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8989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13-63/28 от 26-11-2022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30-10-2022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25.10.2022-19.11.2028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0.3318112850000001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BH-087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0.9649674696721313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0.855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0.1013228461456814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0.277427642004636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0.4535324378635905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16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0.7243626441830009</v>
      </c>
      <c r="E62" s="53" t="inlineStr">
        <is>
          <t>Эффективное напряжение, Мпа:</t>
        </is>
      </c>
      <c r="G62" s="54" t="n"/>
      <c r="J62" s="80" t="n">
        <v>0.03621813220915004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0.03621813220915004</v>
      </c>
      <c r="K63" s="80" t="n">
        <v>0.05794901153464008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0.08963987721764638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0.04481993860882319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0.02173087932549003</v>
      </c>
      <c r="B85" s="65" t="n">
        <v>0.001358169638903212</v>
      </c>
      <c r="D85" s="65" t="n">
        <v>0.04481993860882319</v>
      </c>
      <c r="E85" s="65" t="n">
        <v>0.004074508916709635</v>
      </c>
      <c r="F85" t="n">
        <v>0</v>
      </c>
      <c r="G85" t="n">
        <v>0</v>
      </c>
      <c r="H85" t="n">
        <v>-0.0003613447071489399</v>
      </c>
      <c r="J85" t="n">
        <v>0</v>
      </c>
      <c r="K85" t="n">
        <v>0</v>
      </c>
      <c r="L85" t="n">
        <v>-0.0001049698199048051</v>
      </c>
      <c r="M85" t="n">
        <v>0</v>
      </c>
      <c r="N85" t="n">
        <v>0</v>
      </c>
      <c r="O85" t="n">
        <v>-0.0001778927789040935</v>
      </c>
      <c r="P85" t="n">
        <v>0</v>
      </c>
      <c r="Q85" t="n">
        <v>0</v>
      </c>
      <c r="R85" t="n">
        <v>0.0003734440321846962</v>
      </c>
    </row>
    <row r="86">
      <c r="F86" t="n">
        <v>0.0001446876953045892</v>
      </c>
      <c r="G86" t="n">
        <v>7.428974005603199e-06</v>
      </c>
      <c r="H86" t="n">
        <v>-0.0003613808416196548</v>
      </c>
      <c r="J86" t="n">
        <v>0.0001894105208522165</v>
      </c>
      <c r="K86" t="n">
        <v>9.271739583874684e-06</v>
      </c>
      <c r="L86" t="n">
        <v>-0.0001049908138687861</v>
      </c>
      <c r="M86" t="n">
        <v>0.000545829623787436</v>
      </c>
      <c r="N86" t="n">
        <v>9.223344645261445e-06</v>
      </c>
      <c r="O86" t="n">
        <v>-0.000177874989626203</v>
      </c>
      <c r="P86" t="n">
        <v>0.0009992306592442879</v>
      </c>
      <c r="Q86" t="n">
        <v>9.82345092184607e-06</v>
      </c>
      <c r="R86" t="n">
        <v>0.0003734066877814778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0.0002747904311601879</v>
      </c>
      <c r="G87" t="n">
        <v>1.48579480112064e-05</v>
      </c>
      <c r="H87" t="n">
        <v>-0.0003613808416196548</v>
      </c>
      <c r="J87" t="n">
        <v>0.000363534452504484</v>
      </c>
      <c r="K87" t="n">
        <v>1.854347916774937e-05</v>
      </c>
      <c r="L87" t="n">
        <v>-0.0001049698199048051</v>
      </c>
      <c r="M87" t="n">
        <v>0.001106165977223128</v>
      </c>
      <c r="N87" t="n">
        <v>1.844668929052289e-05</v>
      </c>
      <c r="O87" t="n">
        <v>-0.000177874989626203</v>
      </c>
      <c r="P87" t="n">
        <v>0.002071656293561652</v>
      </c>
      <c r="Q87" t="n">
        <v>1.964690184369214e-05</v>
      </c>
      <c r="R87" t="n">
        <v>0.0003734440321846962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0.0004121188602062009</v>
      </c>
      <c r="G88" t="n">
        <v>2.22869220168096e-05</v>
      </c>
      <c r="H88" t="n">
        <v>-0.0004147568453417143</v>
      </c>
      <c r="J88" t="n">
        <v>0.0005424144333874351</v>
      </c>
      <c r="K88" t="n">
        <v>2.781521875162405e-05</v>
      </c>
      <c r="L88" t="n">
        <v>-0.0001596773239525536</v>
      </c>
      <c r="M88" t="n">
        <v>0.001650768511716999</v>
      </c>
      <c r="N88" t="n">
        <v>2.767003393578434e-05</v>
      </c>
      <c r="O88" t="n">
        <v>-0.0002186175079921435</v>
      </c>
      <c r="P88" t="n">
        <v>0.003091538721284759</v>
      </c>
      <c r="Q88" t="n">
        <v>2.947035276553821e-05</v>
      </c>
      <c r="R88" t="n">
        <v>0.0002821223669297124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0.0005457224429057453</v>
      </c>
      <c r="G89" t="n">
        <v>2.97158960224128e-05</v>
      </c>
      <c r="H89" t="n">
        <v>-0.0004147983210262485</v>
      </c>
      <c r="J89" t="n">
        <v>0.0007260929470490549</v>
      </c>
      <c r="K89" t="n">
        <v>3.708695833549874e-05</v>
      </c>
      <c r="L89" t="n">
        <v>-0.0001596773239525536</v>
      </c>
      <c r="M89" t="n">
        <v>0.002164179131114302</v>
      </c>
      <c r="N89" t="n">
        <v>3.689337858104578e-05</v>
      </c>
      <c r="O89" t="n">
        <v>-0.0002185956506128201</v>
      </c>
      <c r="P89" t="n">
        <v>0.004083550872132857</v>
      </c>
      <c r="Q89" t="n">
        <v>3.929380368738428e-05</v>
      </c>
      <c r="R89" t="n">
        <v>0.0002821787914030983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0.0006866287620429581</v>
      </c>
      <c r="G90" t="n">
        <v>3.7144870028016e-05</v>
      </c>
      <c r="H90" t="n">
        <v>-0.0004147983210262485</v>
      </c>
      <c r="J90" t="n">
        <v>0.0008942546091381953</v>
      </c>
      <c r="K90" t="n">
        <v>4.635869791937342e-05</v>
      </c>
      <c r="L90" t="n">
        <v>-0.0001596932932818818</v>
      </c>
      <c r="M90" t="n">
        <v>0.002752900909598316</v>
      </c>
      <c r="N90" t="n">
        <v>4.611672322630722e-05</v>
      </c>
      <c r="O90" t="n">
        <v>-0.0002185519358541734</v>
      </c>
      <c r="P90" t="n">
        <v>0.005098284401115705</v>
      </c>
      <c r="Q90" t="n">
        <v>4.911725460923035e-05</v>
      </c>
      <c r="R90" t="n">
        <v>0.0002821505791664053</v>
      </c>
    </row>
    <row r="91">
      <c r="D91" s="65" t="inlineStr">
        <is>
          <t>Линия 0,5 Q max</t>
        </is>
      </c>
      <c r="F91" t="n">
        <v>0.0008312132689769838</v>
      </c>
      <c r="G91" t="n">
        <v>4.45738440336192e-05</v>
      </c>
      <c r="H91" t="n">
        <v>-0.0004147983210262485</v>
      </c>
      <c r="J91" t="n">
        <v>0.001082478533409661</v>
      </c>
      <c r="K91" t="n">
        <v>5.563043750324811e-05</v>
      </c>
      <c r="L91" t="n">
        <v>-0.0001596773239525536</v>
      </c>
      <c r="M91" t="n">
        <v>0.00326440626166602</v>
      </c>
      <c r="N91" t="n">
        <v>5.534006787156867e-05</v>
      </c>
      <c r="O91" t="n">
        <v>-0.0002185956506128201</v>
      </c>
      <c r="P91" t="n">
        <v>0.006135920146479901</v>
      </c>
      <c r="Q91" t="n">
        <v>5.894070553107642e-05</v>
      </c>
      <c r="R91" t="n">
        <v>0.0002820941546930194</v>
      </c>
    </row>
    <row r="92">
      <c r="D92" s="65">
        <f>J65</f>
        <v/>
      </c>
      <c r="E92" s="65" t="n">
        <v>0</v>
      </c>
      <c r="F92" t="n">
        <v>0.0009683606893739136</v>
      </c>
      <c r="G92" t="n">
        <v>5.200281803922239e-05</v>
      </c>
      <c r="H92" t="n">
        <v>-0.0004682677238748186</v>
      </c>
      <c r="J92" t="n">
        <v>0.001249966998617826</v>
      </c>
      <c r="K92" t="n">
        <v>6.490217708712278e-05</v>
      </c>
      <c r="L92" t="n">
        <v>-0.0002141333228175794</v>
      </c>
      <c r="M92" t="n">
        <v>0.003805469748863644</v>
      </c>
      <c r="N92" t="n">
        <v>6.456341251683011e-05</v>
      </c>
      <c r="O92" t="n">
        <v>-0.0002593924726852736</v>
      </c>
      <c r="P92" t="n">
        <v>0.007119501446036181</v>
      </c>
      <c r="Q92" t="n">
        <v>6.87641564529225e-05</v>
      </c>
      <c r="R92" t="n">
        <v>0.0001916029243126231</v>
      </c>
    </row>
    <row r="93">
      <c r="D93" s="65">
        <f>J65</f>
        <v/>
      </c>
      <c r="E93" s="65">
        <f>MAX(G85:G20000)</f>
        <v/>
      </c>
      <c r="F93" t="n">
        <v>0.001101717686426876</v>
      </c>
      <c r="G93" t="n">
        <v>5.943179204482559e-05</v>
      </c>
      <c r="H93" t="n">
        <v>-0.0004684082182414176</v>
      </c>
      <c r="J93" t="n">
        <v>0.001422209455146164</v>
      </c>
      <c r="K93" t="n">
        <v>7.417391667099747e-05</v>
      </c>
      <c r="L93" t="n">
        <v>-0.0002141761537652377</v>
      </c>
      <c r="M93" t="n">
        <v>0.004345470107879751</v>
      </c>
      <c r="N93" t="n">
        <v>7.378675716209156e-05</v>
      </c>
      <c r="O93" t="n">
        <v>-0.0002594184119325421</v>
      </c>
      <c r="P93" t="n">
        <v>0.008099925249281659</v>
      </c>
      <c r="Q93" t="n">
        <v>7.858760737476856e-05</v>
      </c>
      <c r="R93" t="n">
        <v>0.0001916220846050544</v>
      </c>
    </row>
    <row r="94">
      <c r="F94" t="n">
        <v>0.001238731106647815</v>
      </c>
      <c r="G94" t="n">
        <v>6.68607660504288e-05</v>
      </c>
      <c r="H94" t="n">
        <v>-0.0004683613867858846</v>
      </c>
      <c r="J94" t="n">
        <v>0.001614729364686443</v>
      </c>
      <c r="K94" t="n">
        <v>8.344565625487215e-05</v>
      </c>
      <c r="L94" t="n">
        <v>-0.0002141333228175794</v>
      </c>
      <c r="M94" t="n">
        <v>0.004868842113635974</v>
      </c>
      <c r="N94" t="n">
        <v>8.3010101807353e-05</v>
      </c>
      <c r="O94" t="n">
        <v>-0.0002594184119325421</v>
      </c>
      <c r="P94" t="n">
        <v>0.009102981787729114</v>
      </c>
      <c r="Q94" t="n">
        <v>8.841105829661464e-05</v>
      </c>
      <c r="R94" t="n">
        <v>0.0001916412448974856</v>
      </c>
    </row>
    <row r="95">
      <c r="F95" t="n">
        <v>0.001368162356708717</v>
      </c>
      <c r="G95" t="n">
        <v>7.428974005603199e-05</v>
      </c>
      <c r="H95" t="n">
        <v>-0.0004684082182414176</v>
      </c>
      <c r="J95" t="n">
        <v>0.001786302816116268</v>
      </c>
      <c r="K95" t="n">
        <v>9.271739583874683e-05</v>
      </c>
      <c r="L95" t="n">
        <v>-0.0002141547382914085</v>
      </c>
      <c r="M95" t="n">
        <v>0.005453058668127148</v>
      </c>
      <c r="N95" t="n">
        <v>9.223344645261444e-05</v>
      </c>
      <c r="O95" t="n">
        <v>-0.0002594184119325421</v>
      </c>
      <c r="P95" t="n">
        <v>0.01015486132382371</v>
      </c>
      <c r="Q95" t="n">
        <v>9.82345092184607e-05</v>
      </c>
      <c r="R95" t="n">
        <v>0.0001020144657288646</v>
      </c>
    </row>
    <row r="96">
      <c r="F96" t="n">
        <v>0.001505017407385456</v>
      </c>
      <c r="G96" t="n">
        <v>8.17187140616352e-05</v>
      </c>
      <c r="H96" t="n">
        <v>-0.0005220240242536308</v>
      </c>
      <c r="J96" t="n">
        <v>0.001952293930519593</v>
      </c>
      <c r="K96" t="n">
        <v>0.0001019891354226215</v>
      </c>
      <c r="L96" t="n">
        <v>-0.0002683191986512811</v>
      </c>
      <c r="M96" t="n">
        <v>0.005989516160500696</v>
      </c>
      <c r="N96" t="n">
        <v>0.0001014567910978759</v>
      </c>
      <c r="O96" t="n">
        <v>-0.0003003243664230788</v>
      </c>
      <c r="P96" t="n">
        <v>0.0111254755389581</v>
      </c>
      <c r="Q96" t="n">
        <v>0.0001080579601403068</v>
      </c>
      <c r="R96" t="n">
        <v>0.0001020042642822917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0.001645589330861445</v>
      </c>
      <c r="G97" t="n">
        <v>8.914768806723839e-05</v>
      </c>
      <c r="H97" t="n">
        <v>-0.0005219196298882167</v>
      </c>
      <c r="J97" t="n">
        <v>0.002138705586892678</v>
      </c>
      <c r="K97" t="n">
        <v>0.0001112608750064962</v>
      </c>
      <c r="L97" t="n">
        <v>-0.0002683460305711462</v>
      </c>
      <c r="M97" t="n">
        <v>0.006493304421654106</v>
      </c>
      <c r="N97" t="n">
        <v>0.0001106801357431373</v>
      </c>
      <c r="O97" t="n">
        <v>-0.0003003243664230788</v>
      </c>
      <c r="P97" t="n">
        <v>0.0121710761381581</v>
      </c>
      <c r="Q97" t="n">
        <v>0.0001178814110621528</v>
      </c>
      <c r="R97" t="n">
        <v>0.0001020348686220103</v>
      </c>
    </row>
    <row r="98" ht="15" customHeight="1">
      <c r="F98" t="n">
        <v>0.001789916468881457</v>
      </c>
      <c r="G98" t="n">
        <v>9.65766620728416e-05</v>
      </c>
      <c r="H98" t="n">
        <v>-0.0005220762214363379</v>
      </c>
      <c r="J98" t="n">
        <v>0.002319583029585251</v>
      </c>
      <c r="K98" t="n">
        <v>0.0001205326145903709</v>
      </c>
      <c r="L98" t="n">
        <v>-0.0002683191986512811</v>
      </c>
      <c r="M98" t="n">
        <v>0.007011134575680367</v>
      </c>
      <c r="N98" t="n">
        <v>0.0001199034803883988</v>
      </c>
      <c r="O98" t="n">
        <v>-0.0003004144727436378</v>
      </c>
      <c r="P98" t="n">
        <v>0.01310825547568034</v>
      </c>
      <c r="Q98" t="n">
        <v>0.0001277048619839989</v>
      </c>
      <c r="R98" t="n">
        <v>0.0001020246671754375</v>
      </c>
    </row>
    <row r="99" ht="15" customHeight="1">
      <c r="F99" t="n">
        <v>0.001922782277963629</v>
      </c>
      <c r="G99" t="n">
        <v>0.0001040056360784448</v>
      </c>
      <c r="H99" t="n">
        <v>-0.0005220762214363379</v>
      </c>
      <c r="J99" t="n">
        <v>0.002489613846208487</v>
      </c>
      <c r="K99" t="n">
        <v>0.0001298043541742456</v>
      </c>
      <c r="L99" t="n">
        <v>-0.0002683728624910113</v>
      </c>
      <c r="M99" t="n">
        <v>0.007574602101456107</v>
      </c>
      <c r="N99" t="n">
        <v>0.0001291268250336602</v>
      </c>
      <c r="O99" t="n">
        <v>-0.0003003544018632651</v>
      </c>
      <c r="P99" t="n">
        <v>0.01412057058963184</v>
      </c>
      <c r="Q99" t="n">
        <v>0.000137528312905845</v>
      </c>
      <c r="R99" t="n">
        <v>0.0001020348686220103</v>
      </c>
    </row>
    <row r="100" ht="15" customHeight="1">
      <c r="F100" t="n">
        <v>0.002051715852847483</v>
      </c>
      <c r="G100" t="n">
        <v>0.000111434610084048</v>
      </c>
      <c r="H100" t="n">
        <v>-0.0005757977870496072</v>
      </c>
      <c r="J100" t="n">
        <v>0.002653947756425287</v>
      </c>
      <c r="K100" t="n">
        <v>0.0001390760937581202</v>
      </c>
      <c r="L100" t="n">
        <v>-0.000322216148423011</v>
      </c>
      <c r="M100" t="n">
        <v>0.008120872352815139</v>
      </c>
      <c r="N100" t="n">
        <v>0.0001383501696789217</v>
      </c>
      <c r="O100" t="n">
        <v>-0.0003414993118878495</v>
      </c>
      <c r="P100" t="n">
        <v>0.01510275355631724</v>
      </c>
      <c r="Q100" t="n">
        <v>0.0001473517638276911</v>
      </c>
      <c r="R100" t="n">
        <v>1.348710114913002e-05</v>
      </c>
    </row>
    <row r="101" ht="15" customHeight="1">
      <c r="F101" t="n">
        <v>0.00219587867702678</v>
      </c>
      <c r="G101" t="n">
        <v>0.0001188635840896512</v>
      </c>
      <c r="H101" t="n">
        <v>-0.0005756826505195033</v>
      </c>
      <c r="J101" t="n">
        <v>0.002838938202358671</v>
      </c>
      <c r="K101" t="n">
        <v>0.0001483478333419949</v>
      </c>
      <c r="L101" t="n">
        <v>-0.0003221517180793952</v>
      </c>
      <c r="M101" t="n">
        <v>0.008602123524091121</v>
      </c>
      <c r="N101" t="n">
        <v>0.0001475735143241831</v>
      </c>
      <c r="O101" t="n">
        <v>-0.0003414310188547752</v>
      </c>
      <c r="P101" t="n">
        <v>0.01605438618085403</v>
      </c>
      <c r="Q101" t="n">
        <v>0.0001571752147495371</v>
      </c>
      <c r="R101" t="n">
        <v>1.348575257387264e-05</v>
      </c>
    </row>
    <row r="102" ht="15" customHeight="1">
      <c r="F102" t="n">
        <v>0.002328449210196815</v>
      </c>
      <c r="G102" t="n">
        <v>0.0001262925580952544</v>
      </c>
      <c r="H102" t="n">
        <v>-0.0005756250822544514</v>
      </c>
      <c r="J102" t="n">
        <v>0.003018279249610255</v>
      </c>
      <c r="K102" t="n">
        <v>0.0001576195729258696</v>
      </c>
      <c r="L102" t="n">
        <v>-0.0003221517180793952</v>
      </c>
      <c r="M102" t="n">
        <v>0.009160876383125349</v>
      </c>
      <c r="N102" t="n">
        <v>0.0001567968589694446</v>
      </c>
      <c r="O102" t="n">
        <v>-0.0003414310188547752</v>
      </c>
      <c r="P102" t="n">
        <v>0.01700175550561439</v>
      </c>
      <c r="Q102" t="n">
        <v>0.0001669986656713832</v>
      </c>
      <c r="R102" t="n">
        <v>1.348710114913002e-05</v>
      </c>
    </row>
    <row r="103" ht="15" customHeight="1">
      <c r="F103" t="n">
        <v>0.0024686434849642</v>
      </c>
      <c r="G103" t="n">
        <v>0.0001337215321008576</v>
      </c>
      <c r="H103" t="n">
        <v>-0.0005757402187845552</v>
      </c>
      <c r="J103" t="n">
        <v>0.003186589263638247</v>
      </c>
      <c r="K103" t="n">
        <v>0.0001668913125097443</v>
      </c>
      <c r="L103" t="n">
        <v>-0.0003221517180793952</v>
      </c>
      <c r="M103" t="n">
        <v>0.009654140392090532</v>
      </c>
      <c r="N103" t="n">
        <v>0.000166020203614706</v>
      </c>
      <c r="O103" t="n">
        <v>-0.0003415334584043866</v>
      </c>
      <c r="P103" t="n">
        <v>0.01805193854183035</v>
      </c>
      <c r="Q103" t="n">
        <v>0.0001768221165932293</v>
      </c>
      <c r="R103" t="n">
        <v>1.348440399861525e-05</v>
      </c>
    </row>
    <row r="104" ht="15" customHeight="1">
      <c r="F104" t="n">
        <v>0.002608776764512488</v>
      </c>
      <c r="G104" t="n">
        <v>0.0001411505061064608</v>
      </c>
      <c r="H104" t="n">
        <v>-0.0006294639557337252</v>
      </c>
      <c r="J104" t="n">
        <v>0.003354423931400605</v>
      </c>
      <c r="K104" t="n">
        <v>0.000176163052093619</v>
      </c>
      <c r="L104" t="n">
        <v>-0.000375654902027676</v>
      </c>
      <c r="M104" t="n">
        <v>0.01020936441278983</v>
      </c>
      <c r="N104" t="n">
        <v>0.0001752435482599675</v>
      </c>
      <c r="O104" t="n">
        <v>-0.0003827686208480377</v>
      </c>
      <c r="P104" t="n">
        <v>0.01896390417921723</v>
      </c>
      <c r="Q104" t="n">
        <v>0.0001866455675150753</v>
      </c>
      <c r="R104" t="n">
        <v>-7.385445375691647e-05</v>
      </c>
    </row>
    <row r="105" ht="15" customHeight="1">
      <c r="F105" t="n">
        <v>0.002744950815731804</v>
      </c>
      <c r="G105" t="n">
        <v>0.000148579480112064</v>
      </c>
      <c r="H105" t="n">
        <v>-0.0006295268958352884</v>
      </c>
      <c r="J105" t="n">
        <v>0.003537830350834804</v>
      </c>
      <c r="K105" t="n">
        <v>0.0001854347916774937</v>
      </c>
      <c r="L105" t="n">
        <v>-0.0003756173402936467</v>
      </c>
      <c r="M105" t="n">
        <v>0.01073066958107868</v>
      </c>
      <c r="N105" t="n">
        <v>0.0001844668929052289</v>
      </c>
      <c r="O105" t="n">
        <v>-0.0003827686208480377</v>
      </c>
      <c r="P105" t="n">
        <v>0.01997901570361904</v>
      </c>
      <c r="Q105" t="n">
        <v>0.0001964690184369214</v>
      </c>
      <c r="R105" t="n">
        <v>-7.384706831154078e-05</v>
      </c>
    </row>
    <row r="106" ht="15" customHeight="1">
      <c r="F106" t="n">
        <v>0.00287712211767048</v>
      </c>
      <c r="G106" t="n">
        <v>0.0001560084541176672</v>
      </c>
      <c r="H106" t="n">
        <v>-0.0006294639557337252</v>
      </c>
      <c r="J106" t="n">
        <v>0.003699362947025824</v>
      </c>
      <c r="K106" t="n">
        <v>0.0001947065312613684</v>
      </c>
      <c r="L106" t="n">
        <v>-0.0003756173402936467</v>
      </c>
      <c r="M106" t="n">
        <v>0.01121766636078669</v>
      </c>
      <c r="N106" t="n">
        <v>0.0001936902375504903</v>
      </c>
      <c r="O106" t="n">
        <v>-0.0003827303478132564</v>
      </c>
      <c r="P106" t="n">
        <v>0.02090868301887355</v>
      </c>
      <c r="Q106" t="n">
        <v>0.0002062924693587675</v>
      </c>
      <c r="R106" t="n">
        <v>-7.384706831154078e-05</v>
      </c>
    </row>
    <row r="107" ht="15" customHeight="1">
      <c r="F107" t="n">
        <v>0.003013092666498927</v>
      </c>
      <c r="G107" t="n">
        <v>0.0001634374281232704</v>
      </c>
      <c r="H107" t="n">
        <v>-0.0006295268958352884</v>
      </c>
      <c r="J107" t="n">
        <v>0.003871126822083362</v>
      </c>
      <c r="K107" t="n">
        <v>0.000203978270845243</v>
      </c>
      <c r="L107" t="n">
        <v>-0.0003756173402936467</v>
      </c>
      <c r="M107" t="n">
        <v>0.01176701822605472</v>
      </c>
      <c r="N107" t="n">
        <v>0.0002029135821957518</v>
      </c>
      <c r="O107" t="n">
        <v>-0.0003827686208480377</v>
      </c>
      <c r="P107" t="n">
        <v>0.02186065644279594</v>
      </c>
      <c r="Q107" t="n">
        <v>0.0002161159202806136</v>
      </c>
      <c r="R107" t="n">
        <v>-7.385445375691647e-05</v>
      </c>
    </row>
    <row r="108" ht="15" customHeight="1">
      <c r="F108" t="n">
        <v>0.003145027940100478</v>
      </c>
      <c r="G108" t="n">
        <v>0.0001708664021288736</v>
      </c>
      <c r="H108" t="n">
        <v>-0.0006830126042737355</v>
      </c>
      <c r="J108" t="n">
        <v>0.004037001137638579</v>
      </c>
      <c r="K108" t="n">
        <v>0.0002132500104291177</v>
      </c>
      <c r="L108" t="n">
        <v>-0.0004287668452337338</v>
      </c>
      <c r="M108" t="n">
        <v>0.01224945496702892</v>
      </c>
      <c r="N108" t="n">
        <v>0.0002121369268410132</v>
      </c>
      <c r="O108" t="n">
        <v>-0.0004242403648996969</v>
      </c>
      <c r="P108" t="n">
        <v>0.02280781989050468</v>
      </c>
      <c r="Q108" t="n">
        <v>0.0002259393712024596</v>
      </c>
      <c r="R108" t="n">
        <v>-0.0001598933796072535</v>
      </c>
    </row>
    <row r="109" ht="15" customHeight="1">
      <c r="F109" t="n">
        <v>0.003280784317962096</v>
      </c>
      <c r="G109" t="n">
        <v>0.0001782953761344768</v>
      </c>
      <c r="H109" t="n">
        <v>-0.000683217528547445</v>
      </c>
      <c r="J109" t="n">
        <v>0.004207766123714825</v>
      </c>
      <c r="K109" t="n">
        <v>0.0002225217500129924</v>
      </c>
      <c r="L109" t="n">
        <v>-0.0004287239771228326</v>
      </c>
      <c r="M109" t="n">
        <v>0.01277822812806262</v>
      </c>
      <c r="N109" t="n">
        <v>0.0002213602714862747</v>
      </c>
      <c r="O109" t="n">
        <v>-0.0004241555337929384</v>
      </c>
      <c r="P109" t="n">
        <v>0.02375004978018774</v>
      </c>
      <c r="Q109" t="n">
        <v>0.0002357628221243057</v>
      </c>
      <c r="R109" t="n">
        <v>-0.0001598614041288799</v>
      </c>
    </row>
    <row r="110" ht="15" customHeight="1">
      <c r="F110" t="n">
        <v>0.003416436393231817</v>
      </c>
      <c r="G110" t="n">
        <v>0.00018572435014008</v>
      </c>
      <c r="H110" t="n">
        <v>-0.0006831492204562086</v>
      </c>
      <c r="J110" t="n">
        <v>0.004394338534453972</v>
      </c>
      <c r="K110" t="n">
        <v>0.0002317934895968671</v>
      </c>
      <c r="L110" t="n">
        <v>-0.0004287668452337338</v>
      </c>
      <c r="M110" t="n">
        <v>0.01328840612835724</v>
      </c>
      <c r="N110" t="n">
        <v>0.0002305836161315361</v>
      </c>
      <c r="O110" t="n">
        <v>-0.0004242403648996969</v>
      </c>
      <c r="P110" t="n">
        <v>0.02465975655437791</v>
      </c>
      <c r="Q110" t="n">
        <v>0.0002455862730461518</v>
      </c>
      <c r="R110" t="n">
        <v>-0.0001598614041288799</v>
      </c>
    </row>
    <row r="111" ht="15" customHeight="1">
      <c r="F111" t="n">
        <v>0.003559935512011919</v>
      </c>
      <c r="G111" t="n">
        <v>0.0001931533241456832</v>
      </c>
      <c r="H111" t="n">
        <v>-0.0006830126042737355</v>
      </c>
      <c r="J111" t="n">
        <v>0.004553217404210025</v>
      </c>
      <c r="K111" t="n">
        <v>0.0002410652291807418</v>
      </c>
      <c r="L111" t="n">
        <v>-0.0004812599371453498</v>
      </c>
      <c r="M111" t="n">
        <v>0.01382889797179149</v>
      </c>
      <c r="N111" t="n">
        <v>0.0002398069607767976</v>
      </c>
      <c r="O111" t="n">
        <v>-0.0004241555337929384</v>
      </c>
      <c r="P111" t="n">
        <v>0.02564677372376878</v>
      </c>
      <c r="Q111" t="n">
        <v>0.0002554097239679978</v>
      </c>
      <c r="R111" t="n">
        <v>-0.0002444298549341058</v>
      </c>
    </row>
    <row r="112" ht="15" customHeight="1">
      <c r="F112" t="n">
        <v>0.003695398039273622</v>
      </c>
      <c r="G112" t="n">
        <v>0.0002005822981512864</v>
      </c>
      <c r="H112" t="n">
        <v>-0.0007367499983070734</v>
      </c>
      <c r="J112" t="n">
        <v>0.004727915200282221</v>
      </c>
      <c r="K112" t="n">
        <v>0.0002503369687646164</v>
      </c>
      <c r="L112" t="n">
        <v>-0.0004813080679521449</v>
      </c>
      <c r="M112" t="n">
        <v>0.0143342094529316</v>
      </c>
      <c r="N112" t="n">
        <v>0.000249030305422059</v>
      </c>
      <c r="O112" t="n">
        <v>-0.0004657928825449908</v>
      </c>
      <c r="P112" t="n">
        <v>0.02657355410801027</v>
      </c>
      <c r="Q112" t="n">
        <v>0.0002652331748898439</v>
      </c>
      <c r="R112" t="n">
        <v>-0.0002444298549341058</v>
      </c>
    </row>
    <row r="113" ht="15" customHeight="1">
      <c r="F113" t="n">
        <v>0.003818735949890774</v>
      </c>
      <c r="G113" t="n">
        <v>0.0002080112721568896</v>
      </c>
      <c r="H113" t="n">
        <v>-0.000736676330674006</v>
      </c>
      <c r="J113" t="n">
        <v>0.004891127324569505</v>
      </c>
      <c r="K113" t="n">
        <v>0.0002596087083484911</v>
      </c>
      <c r="L113" t="n">
        <v>-0.0004812599371453498</v>
      </c>
      <c r="M113" t="n">
        <v>0.01482044104955588</v>
      </c>
      <c r="N113" t="n">
        <v>0.0002582536500673205</v>
      </c>
      <c r="O113" t="n">
        <v>-0.0004657928825449908</v>
      </c>
      <c r="P113" t="n">
        <v>0.02746716212242611</v>
      </c>
      <c r="Q113" t="n">
        <v>0.00027505662581169</v>
      </c>
      <c r="R113" t="n">
        <v>-0.0002444787457941785</v>
      </c>
    </row>
    <row r="114" ht="15" customHeight="1">
      <c r="F114" t="n">
        <v>0.003961965743677784</v>
      </c>
      <c r="G114" t="n">
        <v>0.0002154402461624928</v>
      </c>
      <c r="H114" t="n">
        <v>-0.0007367499983070734</v>
      </c>
      <c r="J114" t="n">
        <v>0.005064765263046549</v>
      </c>
      <c r="K114" t="n">
        <v>0.0002688804479323658</v>
      </c>
      <c r="L114" t="n">
        <v>-0.0004812599371453498</v>
      </c>
      <c r="M114" t="n">
        <v>0.01528736597356914</v>
      </c>
      <c r="N114" t="n">
        <v>0.0002674769947125819</v>
      </c>
      <c r="O114" t="n">
        <v>-0.0004658394571757822</v>
      </c>
      <c r="P114" t="n">
        <v>0.02835503499130376</v>
      </c>
      <c r="Q114" t="n">
        <v>0.0002848800767335361</v>
      </c>
      <c r="R114" t="n">
        <v>-0.0002444298549341058</v>
      </c>
    </row>
    <row r="115" ht="15" customHeight="1">
      <c r="A115" s="52" t="n"/>
      <c r="B115" s="52" t="n"/>
      <c r="F115" t="n">
        <v>0.004089007431316426</v>
      </c>
      <c r="G115" t="n">
        <v>0.000222869220168096</v>
      </c>
      <c r="H115" t="n">
        <v>-0.0007366026630409386</v>
      </c>
      <c r="J115" t="n">
        <v>0.005226827820770795</v>
      </c>
      <c r="K115" t="n">
        <v>0.0002781521875162405</v>
      </c>
      <c r="L115" t="n">
        <v>-0.0004812599371453498</v>
      </c>
      <c r="M115" t="n">
        <v>0.01580107952021606</v>
      </c>
      <c r="N115" t="n">
        <v>0.0002767003393578433</v>
      </c>
      <c r="O115" t="n">
        <v>-0.0005074575039554025</v>
      </c>
      <c r="P115" t="n">
        <v>0.02923705082281841</v>
      </c>
      <c r="Q115" t="n">
        <v>0.0002947035276553821</v>
      </c>
      <c r="R115" t="n">
        <v>-0.0002444543003641422</v>
      </c>
    </row>
    <row r="116" ht="15" customHeight="1">
      <c r="F116" t="n">
        <v>0.004232053212805405</v>
      </c>
      <c r="G116" t="n">
        <v>0.0002302981941736992</v>
      </c>
      <c r="H116" t="n">
        <v>-0.0007901412605153356</v>
      </c>
      <c r="J116" t="n">
        <v>0.00539382160269751</v>
      </c>
      <c r="K116" t="n">
        <v>0.0002874239271001152</v>
      </c>
      <c r="L116" t="n">
        <v>-0.0005334099145061001</v>
      </c>
      <c r="M116" t="n">
        <v>0.01629543333249858</v>
      </c>
      <c r="N116" t="n">
        <v>0.0002859236840031048</v>
      </c>
      <c r="O116" t="n">
        <v>-0.0005075590056063587</v>
      </c>
      <c r="P116" t="n">
        <v>0.0302251554232133</v>
      </c>
      <c r="Q116" t="n">
        <v>0.0003045269785772282</v>
      </c>
      <c r="R116" t="n">
        <v>-0.0003274891634914917</v>
      </c>
    </row>
    <row r="117" ht="15" customHeight="1">
      <c r="F117" t="n">
        <v>0.004370971807567001</v>
      </c>
      <c r="G117" t="n">
        <v>0.0002377271681793024</v>
      </c>
      <c r="H117" t="n">
        <v>-0.0007902202746413871</v>
      </c>
      <c r="J117" t="n">
        <v>0.005571341555949169</v>
      </c>
      <c r="K117" t="n">
        <v>0.0002966956666839899</v>
      </c>
      <c r="L117" t="n">
        <v>-0.0005335166071582665</v>
      </c>
      <c r="M117" t="n">
        <v>0.01680355969612995</v>
      </c>
      <c r="N117" t="n">
        <v>0.0002951470286483662</v>
      </c>
      <c r="O117" t="n">
        <v>-0.0005074575039554025</v>
      </c>
      <c r="P117" t="n">
        <v>0.03109545099130334</v>
      </c>
      <c r="Q117" t="n">
        <v>0.0003143504294990742</v>
      </c>
      <c r="R117" t="n">
        <v>-0.0003275219091332766</v>
      </c>
    </row>
    <row r="118" ht="15" customHeight="1">
      <c r="A118" s="82" t="n"/>
      <c r="F118" t="n">
        <v>0.00449350533467896</v>
      </c>
      <c r="G118" t="n">
        <v>0.0002451561421849056</v>
      </c>
      <c r="H118" t="n">
        <v>-0.0007901412605153356</v>
      </c>
      <c r="J118" t="n">
        <v>0.0057260403699739</v>
      </c>
      <c r="K118" t="n">
        <v>0.0003059674062678645</v>
      </c>
      <c r="L118" t="n">
        <v>-0.0005335699534843498</v>
      </c>
      <c r="M118" t="n">
        <v>0.01725861822020866</v>
      </c>
      <c r="N118" t="n">
        <v>0.0003043703732936277</v>
      </c>
      <c r="O118" t="n">
        <v>-0.0005075590056063587</v>
      </c>
      <c r="P118" t="n">
        <v>0.03195952172504835</v>
      </c>
      <c r="Q118" t="n">
        <v>0.0003241738804209203</v>
      </c>
      <c r="R118" t="n">
        <v>-0.0003275219091332766</v>
      </c>
    </row>
    <row r="119" ht="15" customHeight="1">
      <c r="F119" t="n">
        <v>0.004636254839050752</v>
      </c>
      <c r="G119" t="n">
        <v>0.0002525851161905088</v>
      </c>
      <c r="H119" t="n">
        <v>-0.0007902992887674386</v>
      </c>
      <c r="J119" t="n">
        <v>0.005896832133932856</v>
      </c>
      <c r="K119" t="n">
        <v>0.0003152391458517393</v>
      </c>
      <c r="L119" t="n">
        <v>-0.0005335166071582665</v>
      </c>
      <c r="M119" t="n">
        <v>0.01777752685581782</v>
      </c>
      <c r="N119" t="n">
        <v>0.0003135937179388891</v>
      </c>
      <c r="O119" t="n">
        <v>-0.0005075082547808806</v>
      </c>
      <c r="P119" t="n">
        <v>0.03284553043395028</v>
      </c>
      <c r="Q119" t="n">
        <v>0.0003339973313427664</v>
      </c>
      <c r="R119" t="n">
        <v>-0.0003274236722079217</v>
      </c>
    </row>
    <row r="120" ht="15" customHeight="1">
      <c r="A120" s="82" t="n"/>
      <c r="F120" t="n">
        <v>0.004766631643141339</v>
      </c>
      <c r="G120" t="n">
        <v>0.000260014090196112</v>
      </c>
      <c r="H120" t="n">
        <v>-0.0008434296918450334</v>
      </c>
      <c r="J120" t="n">
        <v>0.00606143183880091</v>
      </c>
      <c r="K120" t="n">
        <v>0.000324510885435614</v>
      </c>
      <c r="L120" t="n">
        <v>-0.0005851117313699422</v>
      </c>
      <c r="M120" t="n">
        <v>0.01825984359580157</v>
      </c>
      <c r="N120" t="n">
        <v>0.0003228170625841506</v>
      </c>
      <c r="O120" t="n">
        <v>-0.0005495568483886224</v>
      </c>
      <c r="P120" t="n">
        <v>0.03378199186349151</v>
      </c>
      <c r="Q120" t="n">
        <v>0.0003438207822646125</v>
      </c>
      <c r="R120" t="n">
        <v>-0.0004087958584276172</v>
      </c>
    </row>
    <row r="121" ht="15" customHeight="1">
      <c r="A121" s="82" t="n"/>
      <c r="F121" t="n">
        <v>0.004896847822636045</v>
      </c>
      <c r="G121" t="n">
        <v>0.0002674430642017152</v>
      </c>
      <c r="H121" t="n">
        <v>-0.000843514034814218</v>
      </c>
      <c r="J121" t="n">
        <v>0.006231022892545603</v>
      </c>
      <c r="K121" t="n">
        <v>0.0003337826250194886</v>
      </c>
      <c r="L121" t="n">
        <v>-0.0005851702425430791</v>
      </c>
      <c r="M121" t="n">
        <v>0.01872207450215763</v>
      </c>
      <c r="N121" t="n">
        <v>0.000332040407229412</v>
      </c>
      <c r="O121" t="n">
        <v>-0.000549446958996823</v>
      </c>
      <c r="P121" t="n">
        <v>0.0346554670055878</v>
      </c>
      <c r="Q121" t="n">
        <v>0.0003536442331864586</v>
      </c>
      <c r="R121" t="n">
        <v>-0.0004087549829293243</v>
      </c>
    </row>
    <row r="122" ht="15" customHeight="1">
      <c r="F122" t="n">
        <v>0.005039276726638689</v>
      </c>
      <c r="G122" t="n">
        <v>0.0002748720382073184</v>
      </c>
      <c r="H122" t="n">
        <v>-0.000843514034814218</v>
      </c>
      <c r="J122" t="n">
        <v>0.006394366496510644</v>
      </c>
      <c r="K122" t="n">
        <v>0.0003430543646033633</v>
      </c>
      <c r="L122" t="n">
        <v>-0.0005851117313699422</v>
      </c>
      <c r="M122" t="n">
        <v>0.01921475939753375</v>
      </c>
      <c r="N122" t="n">
        <v>0.0003412637518746734</v>
      </c>
      <c r="O122" t="n">
        <v>-0.0005495568483886224</v>
      </c>
      <c r="P122" t="n">
        <v>0.03549385484132611</v>
      </c>
      <c r="Q122" t="n">
        <v>0.0003634676841083046</v>
      </c>
      <c r="R122" t="n">
        <v>-0.0004087549829293243</v>
      </c>
    </row>
    <row r="123" ht="15" customHeight="1">
      <c r="F123" t="n">
        <v>0.005169203965847316</v>
      </c>
      <c r="G123" t="n">
        <v>0.0002823010122129216</v>
      </c>
      <c r="H123" t="n">
        <v>-0.000843514034814218</v>
      </c>
      <c r="J123" t="n">
        <v>0.006551402483450396</v>
      </c>
      <c r="K123" t="n">
        <v>0.000352326104187238</v>
      </c>
      <c r="L123" t="n">
        <v>-0.0005851117313699422</v>
      </c>
      <c r="M123" t="n">
        <v>0.01965327081230908</v>
      </c>
      <c r="N123" t="n">
        <v>0.0003504870965199349</v>
      </c>
      <c r="O123" t="n">
        <v>-0.0005493920143009233</v>
      </c>
      <c r="P123" t="n">
        <v>0.03635403882840177</v>
      </c>
      <c r="Q123" t="n">
        <v>0.0003732911350301507</v>
      </c>
      <c r="R123" t="n">
        <v>-0.0004088367339259102</v>
      </c>
    </row>
    <row r="124" ht="15" customHeight="1">
      <c r="A124" s="82" t="n"/>
      <c r="B124" s="82" t="n"/>
      <c r="F124" t="n">
        <v>0.005311419007294246</v>
      </c>
      <c r="G124" t="n">
        <v>0.0002897299862185248</v>
      </c>
      <c r="H124" t="n">
        <v>-0.0008964956146191711</v>
      </c>
      <c r="J124" t="n">
        <v>0.006702071080100729</v>
      </c>
      <c r="K124" t="n">
        <v>0.0003615978437711127</v>
      </c>
      <c r="L124" t="n">
        <v>-0.0006361549014309889</v>
      </c>
      <c r="M124" t="n">
        <v>0.02013919237769476</v>
      </c>
      <c r="N124" t="n">
        <v>0.0003597104411651963</v>
      </c>
      <c r="O124" t="n">
        <v>-0.0005916271619663843</v>
      </c>
      <c r="P124" t="n">
        <v>0.03717871765850767</v>
      </c>
      <c r="Q124" t="n">
        <v>0.0003831145859519967</v>
      </c>
      <c r="R124" t="n">
        <v>-0.0004883188784544002</v>
      </c>
    </row>
    <row r="125" ht="15" customHeight="1">
      <c r="F125" t="n">
        <v>0.00544521210046247</v>
      </c>
      <c r="G125" t="n">
        <v>0.000297158960224128</v>
      </c>
      <c r="H125" t="n">
        <v>-0.0008966749137420949</v>
      </c>
      <c r="J125" t="n">
        <v>0.0068804343546775</v>
      </c>
      <c r="K125" t="n">
        <v>0.0003708695833549873</v>
      </c>
      <c r="L125" t="n">
        <v>-0.0006362821451356455</v>
      </c>
      <c r="M125" t="n">
        <v>0.02062168690899943</v>
      </c>
      <c r="N125" t="n">
        <v>0.0003689337858104578</v>
      </c>
      <c r="O125" t="n">
        <v>-0.0005915088483653512</v>
      </c>
      <c r="P125" t="n">
        <v>0.03805392136512931</v>
      </c>
      <c r="Q125" t="n">
        <v>0.0003929380368738428</v>
      </c>
      <c r="R125" t="n">
        <v>-0.0004882212342075587</v>
      </c>
    </row>
    <row r="126" ht="15" customHeight="1">
      <c r="F126" t="n">
        <v>0.005566321445658808</v>
      </c>
      <c r="G126" t="n">
        <v>0.0003045879342297312</v>
      </c>
      <c r="H126" t="n">
        <v>-0.000896585264180633</v>
      </c>
      <c r="J126" t="n">
        <v>0.007023989831382124</v>
      </c>
      <c r="K126" t="n">
        <v>0.000380141322938862</v>
      </c>
      <c r="L126" t="n">
        <v>-0.0006362185232833172</v>
      </c>
      <c r="M126" t="n">
        <v>0.02104935660372406</v>
      </c>
      <c r="N126" t="n">
        <v>0.0003781571304557193</v>
      </c>
      <c r="O126" t="n">
        <v>-0.0005916271619663843</v>
      </c>
      <c r="P126" t="n">
        <v>0.03892225919978759</v>
      </c>
      <c r="Q126" t="n">
        <v>0.0004027614877956889</v>
      </c>
      <c r="R126" t="n">
        <v>-0.0004882700563309795</v>
      </c>
    </row>
    <row r="127" ht="15" customHeight="1">
      <c r="A127" s="83" t="n"/>
      <c r="B127" s="83" t="n"/>
      <c r="F127" t="n">
        <v>0.005708161924784377</v>
      </c>
      <c r="G127" t="n">
        <v>0.0003120169082353344</v>
      </c>
      <c r="H127" t="n">
        <v>-0.0008966749137420949</v>
      </c>
      <c r="J127" t="n">
        <v>0.00719534641846549</v>
      </c>
      <c r="K127" t="n">
        <v>0.0003894130625227367</v>
      </c>
      <c r="L127" t="n">
        <v>-0.0006361549014309889</v>
      </c>
      <c r="M127" t="n">
        <v>0.02152462599675387</v>
      </c>
      <c r="N127" t="n">
        <v>0.0003873804751009807</v>
      </c>
      <c r="O127" t="n">
        <v>-0.0005915088483653512</v>
      </c>
      <c r="P127" t="n">
        <v>0.03972566610654554</v>
      </c>
      <c r="Q127" t="n">
        <v>0.000412584938717535</v>
      </c>
      <c r="R127" t="n">
        <v>-0.000488172412084138</v>
      </c>
    </row>
    <row r="128" ht="15" customHeight="1">
      <c r="A128" s="83" t="n"/>
      <c r="B128" s="83" t="n"/>
      <c r="F128" t="n">
        <v>0.005845697721977329</v>
      </c>
      <c r="G128" t="n">
        <v>0.0003194458822409376</v>
      </c>
      <c r="H128" t="n">
        <v>-0.0009493879480957006</v>
      </c>
      <c r="J128" t="n">
        <v>0.007348853334896335</v>
      </c>
      <c r="K128" t="n">
        <v>0.0003986848021066114</v>
      </c>
      <c r="L128" t="n">
        <v>-0.0006868860300262623</v>
      </c>
      <c r="M128" t="n">
        <v>0.02201343370202419</v>
      </c>
      <c r="N128" t="n">
        <v>0.0003966038197462421</v>
      </c>
      <c r="O128" t="n">
        <v>-0.0006338769778918559</v>
      </c>
      <c r="P128" t="n">
        <v>0.04057973001205101</v>
      </c>
      <c r="Q128" t="n">
        <v>0.000422408389639381</v>
      </c>
      <c r="R128" t="n">
        <v>-0.0005658395555710321</v>
      </c>
    </row>
    <row r="129" ht="15" customHeight="1">
      <c r="F129" t="n">
        <v>0.005970448403120721</v>
      </c>
      <c r="G129" t="n">
        <v>0.0003268748562465408</v>
      </c>
      <c r="H129" t="n">
        <v>-0.0009491980894919419</v>
      </c>
      <c r="J129" t="n">
        <v>0.007501608529419057</v>
      </c>
      <c r="K129" t="n">
        <v>0.0004079565416904861</v>
      </c>
      <c r="L129" t="n">
        <v>-0.0006867486802902043</v>
      </c>
      <c r="M129" t="n">
        <v>0.02244686511331478</v>
      </c>
      <c r="N129" t="n">
        <v>0.0004058271643915035</v>
      </c>
      <c r="O129" t="n">
        <v>-0.0006338769778918559</v>
      </c>
      <c r="P129" t="n">
        <v>0.04133915048310721</v>
      </c>
      <c r="Q129" t="n">
        <v>0.0004322318405612271</v>
      </c>
      <c r="R129" t="n">
        <v>-0.0005657264102889742</v>
      </c>
    </row>
    <row r="130" ht="15" customHeight="1">
      <c r="A130" s="83" t="n"/>
      <c r="F130" t="n">
        <v>0.006111916649601534</v>
      </c>
      <c r="G130" t="n">
        <v>0.000334303830252144</v>
      </c>
      <c r="H130" t="n">
        <v>-0.0009492930187938212</v>
      </c>
      <c r="J130" t="n">
        <v>0.007676667101036691</v>
      </c>
      <c r="K130" t="n">
        <v>0.0004172282812743607</v>
      </c>
      <c r="L130" t="n">
        <v>-0.0006868860300262623</v>
      </c>
      <c r="M130" t="n">
        <v>0.02291087723508817</v>
      </c>
      <c r="N130" t="n">
        <v>0.000415050509036765</v>
      </c>
      <c r="O130" t="n">
        <v>-0.0006338135901940668</v>
      </c>
      <c r="P130" t="n">
        <v>0.04217836217075338</v>
      </c>
      <c r="Q130" t="n">
        <v>0.0004420552914830732</v>
      </c>
      <c r="R130" t="n">
        <v>-0.0005658395555710321</v>
      </c>
    </row>
    <row r="131" ht="15" customHeight="1">
      <c r="A131" s="83" t="n"/>
      <c r="B131" s="83" t="n"/>
      <c r="F131" t="n">
        <v>0.006240541193083732</v>
      </c>
      <c r="G131" t="n">
        <v>0.0003417328042577472</v>
      </c>
      <c r="H131" t="n">
        <v>-0.00094948287739758</v>
      </c>
      <c r="J131" t="n">
        <v>0.007827948805338152</v>
      </c>
      <c r="K131" t="n">
        <v>0.0004265000208582355</v>
      </c>
      <c r="L131" t="n">
        <v>-0.0006866800054221754</v>
      </c>
      <c r="M131" t="n">
        <v>0.02330166867314487</v>
      </c>
      <c r="N131" t="n">
        <v>0.0004242738536820265</v>
      </c>
      <c r="O131" t="n">
        <v>-0.0006338769778918559</v>
      </c>
      <c r="P131" t="n">
        <v>0.04292219728697672</v>
      </c>
      <c r="Q131" t="n">
        <v>0.0004518787424049192</v>
      </c>
      <c r="R131" t="n">
        <v>-0.0006410776356031564</v>
      </c>
    </row>
    <row r="132" ht="15" customHeight="1">
      <c r="F132" t="n">
        <v>0.006377493400904821</v>
      </c>
      <c r="G132" t="n">
        <v>0.0003491617782633504</v>
      </c>
      <c r="H132" t="n">
        <v>-0.001001675716735623</v>
      </c>
      <c r="J132" t="n">
        <v>0.007978445635872036</v>
      </c>
      <c r="K132" t="n">
        <v>0.0004357717604421102</v>
      </c>
      <c r="L132" t="n">
        <v>-0.0007366672461084993</v>
      </c>
      <c r="M132" t="n">
        <v>0.02374026539048732</v>
      </c>
      <c r="N132" t="n">
        <v>0.0004334971983272879</v>
      </c>
      <c r="O132" t="n">
        <v>-0.0006765147376709845</v>
      </c>
      <c r="P132" t="n">
        <v>0.04374606245422991</v>
      </c>
      <c r="Q132" t="n">
        <v>0.0004617021933267653</v>
      </c>
      <c r="R132" t="n">
        <v>-0.0006412058639531119</v>
      </c>
    </row>
    <row r="133" ht="15" customHeight="1">
      <c r="F133" t="n">
        <v>0.006497218380738592</v>
      </c>
      <c r="G133" t="n">
        <v>0.0003565907522689536</v>
      </c>
      <c r="H133" t="n">
        <v>-0.001001775894325056</v>
      </c>
      <c r="J133" t="n">
        <v>0.008145586834962852</v>
      </c>
      <c r="K133" t="n">
        <v>0.0004450435000259849</v>
      </c>
      <c r="L133" t="n">
        <v>-0.0007368145795577211</v>
      </c>
      <c r="M133" t="n">
        <v>0.02422698535625661</v>
      </c>
      <c r="N133" t="n">
        <v>0.0004427205429725494</v>
      </c>
      <c r="O133" t="n">
        <v>-0.0006765147376709845</v>
      </c>
      <c r="P133" t="n">
        <v>0.04453273374060157</v>
      </c>
      <c r="Q133" t="n">
        <v>0.0004715256442486114</v>
      </c>
      <c r="R133" t="n">
        <v>-0.0006410776356031564</v>
      </c>
    </row>
    <row r="134" ht="15" customHeight="1">
      <c r="F134" t="n">
        <v>0.006642406558505162</v>
      </c>
      <c r="G134" t="n">
        <v>0.0003640197262745568</v>
      </c>
      <c r="H134" t="n">
        <v>-0.001001976249503921</v>
      </c>
      <c r="J134" t="n">
        <v>0.008288698637080136</v>
      </c>
      <c r="K134" t="n">
        <v>0.0004543152396098595</v>
      </c>
      <c r="L134" t="n">
        <v>-0.0007366672461084993</v>
      </c>
      <c r="M134" t="n">
        <v>0.02465736558620338</v>
      </c>
      <c r="N134" t="n">
        <v>0.0004519438876178108</v>
      </c>
      <c r="O134" t="n">
        <v>-0.0006764470997248067</v>
      </c>
      <c r="P134" t="n">
        <v>0.04531138272588048</v>
      </c>
      <c r="Q134" t="n">
        <v>0.0004813490951704575</v>
      </c>
      <c r="R134" t="n">
        <v>-0.0006410776356031564</v>
      </c>
    </row>
    <row r="135" ht="15" customHeight="1">
      <c r="F135" t="n">
        <v>0.006766010768139395</v>
      </c>
      <c r="G135" t="n">
        <v>0.00037144870028016</v>
      </c>
      <c r="H135" t="n">
        <v>-0.001001976249503921</v>
      </c>
      <c r="J135" t="n">
        <v>0.008436805980379283</v>
      </c>
      <c r="K135" t="n">
        <v>0.0004635869791937342</v>
      </c>
      <c r="L135" t="n">
        <v>-0.0007366672461084993</v>
      </c>
      <c r="M135" t="n">
        <v>0.02506595172060427</v>
      </c>
      <c r="N135" t="n">
        <v>0.0004611672322630722</v>
      </c>
      <c r="O135" t="n">
        <v>-0.0006765147376709845</v>
      </c>
      <c r="P135" t="n">
        <v>0.04611149402919551</v>
      </c>
      <c r="Q135" t="n">
        <v>0.0004911725460923035</v>
      </c>
      <c r="R135" t="n">
        <v>-0.0006410776356031564</v>
      </c>
    </row>
    <row r="136" ht="15" customHeight="1">
      <c r="F136" t="n">
        <v>0.006902323090651988</v>
      </c>
      <c r="G136" t="n">
        <v>0.0003788776742857632</v>
      </c>
      <c r="H136" t="n">
        <v>-0.001053898231168947</v>
      </c>
      <c r="J136" t="n">
        <v>0.008589944114709966</v>
      </c>
      <c r="K136" t="n">
        <v>0.0004728587187776089</v>
      </c>
      <c r="L136" t="n">
        <v>-0.0007860178583825434</v>
      </c>
      <c r="M136" t="n">
        <v>0.02545254045989928</v>
      </c>
      <c r="N136" t="n">
        <v>0.0004703905769083337</v>
      </c>
      <c r="O136" t="n">
        <v>-0.0007190091333258843</v>
      </c>
      <c r="P136" t="n">
        <v>0.0468738039272914</v>
      </c>
      <c r="Q136" t="n">
        <v>0.0005009959970141496</v>
      </c>
      <c r="R136" t="n">
        <v>-0.0007144099251287314</v>
      </c>
    </row>
    <row r="137" ht="15" customHeight="1">
      <c r="F137" t="n">
        <v>0.007025510815842934</v>
      </c>
      <c r="G137" t="n">
        <v>0.0003863066482913664</v>
      </c>
      <c r="H137" t="n">
        <v>-0.001053898231168947</v>
      </c>
      <c r="J137" t="n">
        <v>0.008754022628042563</v>
      </c>
      <c r="K137" t="n">
        <v>0.0004821304583614836</v>
      </c>
      <c r="L137" t="n">
        <v>-0.0007860178583825434</v>
      </c>
      <c r="M137" t="n">
        <v>0.02586969735554001</v>
      </c>
      <c r="N137" t="n">
        <v>0.0004796139215535951</v>
      </c>
      <c r="O137" t="n">
        <v>-0.0007192248576383133</v>
      </c>
      <c r="P137" t="n">
        <v>0.04756820038459236</v>
      </c>
      <c r="Q137" t="n">
        <v>0.0005108194479359956</v>
      </c>
      <c r="R137" t="n">
        <v>-0.0007144813589778593</v>
      </c>
    </row>
    <row r="138" ht="15" customHeight="1">
      <c r="F138" t="n">
        <v>0.007157142539255999</v>
      </c>
      <c r="G138" t="n">
        <v>0.0003937356222969696</v>
      </c>
      <c r="H138" t="n">
        <v>-0.001054003620992064</v>
      </c>
      <c r="J138" t="n">
        <v>0.008893781459960566</v>
      </c>
      <c r="K138" t="n">
        <v>0.0004914021979453582</v>
      </c>
      <c r="L138" t="n">
        <v>-0.000786096452308989</v>
      </c>
      <c r="M138" t="n">
        <v>0.02631759592699276</v>
      </c>
      <c r="N138" t="n">
        <v>0.0004888372661988566</v>
      </c>
      <c r="O138" t="n">
        <v>-0.0007190091333258843</v>
      </c>
      <c r="P138" t="n">
        <v>0.04834328426696838</v>
      </c>
      <c r="Q138" t="n">
        <v>0.0005206428988578418</v>
      </c>
      <c r="R138" t="n">
        <v>-0.0007144099251287314</v>
      </c>
    </row>
    <row r="139" ht="15" customHeight="1">
      <c r="F139" t="n">
        <v>0.007292943463351576</v>
      </c>
      <c r="G139" t="n">
        <v>0.0004011645963025728</v>
      </c>
      <c r="H139" t="n">
        <v>-0.001053898231168947</v>
      </c>
      <c r="J139" t="n">
        <v>0.009056268400096136</v>
      </c>
      <c r="K139" t="n">
        <v>0.0005006739375292328</v>
      </c>
      <c r="L139" t="n">
        <v>-0.0008346966850067059</v>
      </c>
      <c r="M139" t="n">
        <v>0.02670805021537631</v>
      </c>
      <c r="N139" t="n">
        <v>0.0004980606108441181</v>
      </c>
      <c r="O139" t="n">
        <v>-0.0007192248576383133</v>
      </c>
      <c r="P139" t="n">
        <v>0.04907996820495869</v>
      </c>
      <c r="Q139" t="n">
        <v>0.0005304663497796878</v>
      </c>
      <c r="R139" t="n">
        <v>-0.0007142670574304754</v>
      </c>
    </row>
    <row r="140" ht="15" customHeight="1">
      <c r="F140" t="n">
        <v>0.007419857589058151</v>
      </c>
      <c r="G140" t="n">
        <v>0.000408593570308176</v>
      </c>
      <c r="H140" t="n">
        <v>-0.001105835142085424</v>
      </c>
      <c r="J140" t="n">
        <v>0.009206132471629901</v>
      </c>
      <c r="K140" t="n">
        <v>0.0005099456771131076</v>
      </c>
      <c r="L140" t="n">
        <v>-0.0008344463260729906</v>
      </c>
      <c r="M140" t="n">
        <v>0.02711146214705437</v>
      </c>
      <c r="N140" t="n">
        <v>0.0005072839554893795</v>
      </c>
      <c r="O140" t="n">
        <v>-0.0007621396989101826</v>
      </c>
      <c r="P140" t="n">
        <v>0.04986785000281158</v>
      </c>
      <c r="Q140" t="n">
        <v>0.0005402898007015338</v>
      </c>
      <c r="R140" t="n">
        <v>-0.0007851878733979452</v>
      </c>
    </row>
    <row r="141" ht="15" customHeight="1">
      <c r="F141" t="n">
        <v>0.007555312907219357</v>
      </c>
      <c r="G141" t="n">
        <v>0.0004160225443137792</v>
      </c>
      <c r="H141" t="n">
        <v>-0.001105503457879639</v>
      </c>
      <c r="J141" t="n">
        <v>0.00936107735563553</v>
      </c>
      <c r="K141" t="n">
        <v>0.0005192174166969822</v>
      </c>
      <c r="L141" t="n">
        <v>-0.0008345297790508957</v>
      </c>
      <c r="M141" t="n">
        <v>0.02749237392091686</v>
      </c>
      <c r="N141" t="n">
        <v>0.0005165073001346409</v>
      </c>
      <c r="O141" t="n">
        <v>-0.0007620635001800376</v>
      </c>
      <c r="P141" t="n">
        <v>0.0504968686658811</v>
      </c>
      <c r="Q141" t="n">
        <v>0.00055011325162338</v>
      </c>
      <c r="R141" t="n">
        <v>-0.0007852663921852851</v>
      </c>
    </row>
    <row r="142" ht="15" customHeight="1">
      <c r="F142" t="n">
        <v>0.00768621403498769</v>
      </c>
      <c r="G142" t="n">
        <v>0.0004234515183193824</v>
      </c>
      <c r="H142" t="n">
        <v>-0.001105835142085424</v>
      </c>
      <c r="J142" t="n">
        <v>0.009497337382157474</v>
      </c>
      <c r="K142" t="n">
        <v>0.000528489156280857</v>
      </c>
      <c r="L142" t="n">
        <v>-0.0008345297790508957</v>
      </c>
      <c r="M142" t="n">
        <v>0.02788617138624175</v>
      </c>
      <c r="N142" t="n">
        <v>0.0005257306447799024</v>
      </c>
      <c r="O142" t="n">
        <v>-0.0007620635001800376</v>
      </c>
      <c r="P142" t="n">
        <v>0.0512670671285182</v>
      </c>
      <c r="Q142" t="n">
        <v>0.000559936702545226</v>
      </c>
      <c r="R142" t="n">
        <v>-0.0007851093546106054</v>
      </c>
    </row>
    <row r="143" ht="15" customHeight="1">
      <c r="F143" t="n">
        <v>0.007825729542077137</v>
      </c>
      <c r="G143" t="n">
        <v>0.0004308804923249856</v>
      </c>
      <c r="H143" t="n">
        <v>-0.001156877248618989</v>
      </c>
      <c r="J143" t="n">
        <v>0.009650555340701486</v>
      </c>
      <c r="K143" t="n">
        <v>0.0005377608958647317</v>
      </c>
      <c r="L143" t="n">
        <v>-0.0008344463260729906</v>
      </c>
      <c r="M143" t="n">
        <v>0.02829289590205999</v>
      </c>
      <c r="N143" t="n">
        <v>0.0005349539894251638</v>
      </c>
      <c r="O143" t="n">
        <v>-0.0007620635001800376</v>
      </c>
      <c r="P143" t="n">
        <v>0.05193783108414535</v>
      </c>
      <c r="Q143" t="n">
        <v>0.0005697601534670722</v>
      </c>
      <c r="R143" t="n">
        <v>-0.0007851093546106054</v>
      </c>
    </row>
    <row r="144" ht="15" customHeight="1">
      <c r="F144" t="n">
        <v>0.0079518522757989</v>
      </c>
      <c r="G144" t="n">
        <v>0.0004383094663305887</v>
      </c>
      <c r="H144" t="n">
        <v>-0.001156877248618989</v>
      </c>
      <c r="J144" t="n">
        <v>0.009802915031022347</v>
      </c>
      <c r="K144" t="n">
        <v>0.0005470326354486063</v>
      </c>
      <c r="L144" t="n">
        <v>-0.0008823155932274276</v>
      </c>
      <c r="M144" t="n">
        <v>0.02871258587040648</v>
      </c>
      <c r="N144" t="n">
        <v>0.0005441773340704253</v>
      </c>
      <c r="O144" t="n">
        <v>-0.0008051038264420659</v>
      </c>
      <c r="P144" t="n">
        <v>0.05265972368454735</v>
      </c>
      <c r="Q144" t="n">
        <v>0.0005795836043889181</v>
      </c>
      <c r="R144" t="n">
        <v>-0.0008535611347377239</v>
      </c>
    </row>
    <row r="145" ht="15" customHeight="1">
      <c r="F145" t="n">
        <v>0.008073321333668192</v>
      </c>
      <c r="G145" t="n">
        <v>0.000445738440336192</v>
      </c>
      <c r="H145" t="n">
        <v>-0.001157108624068713</v>
      </c>
      <c r="J145" t="n">
        <v>0.00993043044102656</v>
      </c>
      <c r="K145" t="n">
        <v>0.000556304375032481</v>
      </c>
      <c r="L145" t="n">
        <v>-0.0008823155932274276</v>
      </c>
      <c r="M145" t="n">
        <v>0.0290557487851355</v>
      </c>
      <c r="N145" t="n">
        <v>0.0005534006787156866</v>
      </c>
      <c r="O145" t="n">
        <v>-0.0008050233160594217</v>
      </c>
      <c r="P145" t="n">
        <v>0.05328137765682162</v>
      </c>
      <c r="Q145" t="n">
        <v>0.0005894070553107642</v>
      </c>
      <c r="R145" t="n">
        <v>-0.0008534757786242501</v>
      </c>
    </row>
    <row r="146" ht="15" customHeight="1">
      <c r="F146" t="n">
        <v>0.008212308063184563</v>
      </c>
      <c r="G146" t="n">
        <v>0.0004531674143417952</v>
      </c>
      <c r="H146" t="n">
        <v>-0.001156992936343851</v>
      </c>
      <c r="J146" t="n">
        <v>0.01008698953825295</v>
      </c>
      <c r="K146" t="n">
        <v>0.0005655761146163557</v>
      </c>
      <c r="L146" t="n">
        <v>-0.0008824038336107887</v>
      </c>
      <c r="M146" t="n">
        <v>0.02941157101312705</v>
      </c>
      <c r="N146" t="n">
        <v>0.0005626240233609482</v>
      </c>
      <c r="O146" t="n">
        <v>-0.0008050233160594217</v>
      </c>
      <c r="P146" t="n">
        <v>0.05404524867273958</v>
      </c>
      <c r="Q146" t="n">
        <v>0.0005992305062326103</v>
      </c>
      <c r="R146" t="n">
        <v>-0.0008537318469646714</v>
      </c>
    </row>
    <row r="147" ht="15" customHeight="1">
      <c r="F147" t="n">
        <v>0.008337776666676656</v>
      </c>
      <c r="G147" t="n">
        <v>0.0004605963883473984</v>
      </c>
      <c r="H147" t="n">
        <v>-0.001157108624068713</v>
      </c>
      <c r="J147" t="n">
        <v>0.01023666266037808</v>
      </c>
      <c r="K147" t="n">
        <v>0.0005748478542002304</v>
      </c>
      <c r="L147" t="n">
        <v>-0.0008823155932274276</v>
      </c>
      <c r="M147" t="n">
        <v>0.02983402886029596</v>
      </c>
      <c r="N147" t="n">
        <v>0.0005718473680062096</v>
      </c>
      <c r="O147" t="n">
        <v>-0.0008052648472073543</v>
      </c>
      <c r="P147" t="n">
        <v>0.05470849554626112</v>
      </c>
      <c r="Q147" t="n">
        <v>0.0006090539571544563</v>
      </c>
      <c r="R147" t="n">
        <v>-0.0008536464908511977</v>
      </c>
    </row>
    <row r="148" ht="15" customHeight="1">
      <c r="F148" t="n">
        <v>0.008467481855121937</v>
      </c>
      <c r="G148" t="n">
        <v>0.0004680253623530016</v>
      </c>
      <c r="H148" t="n">
        <v>-0.001207641909137284</v>
      </c>
      <c r="J148" t="n">
        <v>0.01037335853293443</v>
      </c>
      <c r="K148" t="n">
        <v>0.000584119593784105</v>
      </c>
      <c r="L148" t="n">
        <v>-0.0009297123771480436</v>
      </c>
      <c r="M148" t="n">
        <v>0.03017935397266511</v>
      </c>
      <c r="N148" t="n">
        <v>0.0005810707126514711</v>
      </c>
      <c r="O148" t="n">
        <v>-0.000848436201010388</v>
      </c>
      <c r="P148" t="n">
        <v>0.05533145810306495</v>
      </c>
      <c r="Q148" t="n">
        <v>0.0006188774080763024</v>
      </c>
      <c r="R148" t="n">
        <v>-0.0009192375809521129</v>
      </c>
    </row>
    <row r="149" ht="15" customHeight="1">
      <c r="F149" t="n">
        <v>0.008592496841059588</v>
      </c>
      <c r="G149" t="n">
        <v>0.0004754543363586048</v>
      </c>
      <c r="H149" t="n">
        <v>-0.00120752114494637</v>
      </c>
      <c r="J149" t="n">
        <v>0.01050908245903404</v>
      </c>
      <c r="K149" t="n">
        <v>0.0005933913333679798</v>
      </c>
      <c r="L149" t="n">
        <v>-0.0009294335192064875</v>
      </c>
      <c r="M149" t="n">
        <v>0.03051924294980338</v>
      </c>
      <c r="N149" t="n">
        <v>0.0005902940572967325</v>
      </c>
      <c r="O149" t="n">
        <v>-0.000848436201010388</v>
      </c>
      <c r="P149" t="n">
        <v>0.05591381970314169</v>
      </c>
      <c r="Q149" t="n">
        <v>0.0006287008589981485</v>
      </c>
      <c r="R149" t="n">
        <v>-0.0009194214468548935</v>
      </c>
    </row>
    <row r="150" ht="15" customHeight="1">
      <c r="F150" t="n">
        <v>0.008730757920589576</v>
      </c>
      <c r="G150" t="n">
        <v>0.0004828833103642079</v>
      </c>
      <c r="H150" t="n">
        <v>-0.001207641909137284</v>
      </c>
      <c r="J150" t="n">
        <v>0.01064382354997002</v>
      </c>
      <c r="K150" t="n">
        <v>0.0006026630729518544</v>
      </c>
      <c r="L150" t="n">
        <v>-0.0009295264718536729</v>
      </c>
      <c r="M150" t="n">
        <v>0.03085362061641064</v>
      </c>
      <c r="N150" t="n">
        <v>0.0005995174019419939</v>
      </c>
      <c r="O150" t="n">
        <v>-0.00084860588825059</v>
      </c>
      <c r="P150" t="n">
        <v>0.05663921644664971</v>
      </c>
      <c r="Q150" t="n">
        <v>0.0006385243099199946</v>
      </c>
      <c r="R150" t="n">
        <v>-0.0009194214468548935</v>
      </c>
    </row>
    <row r="151" ht="15" customHeight="1">
      <c r="F151" t="n">
        <v>0.00885082721852163</v>
      </c>
      <c r="G151" t="n">
        <v>0.0004903122843698112</v>
      </c>
      <c r="H151" t="n">
        <v>-0.001207762673328197</v>
      </c>
      <c r="J151" t="n">
        <v>0.01079580784016487</v>
      </c>
      <c r="K151" t="n">
        <v>0.0006119348125357291</v>
      </c>
      <c r="L151" t="n">
        <v>-0.0009296194245008582</v>
      </c>
      <c r="M151" t="n">
        <v>0.03123677742457129</v>
      </c>
      <c r="N151" t="n">
        <v>0.0006087407465872553</v>
      </c>
      <c r="O151" t="n">
        <v>-0.000848436201010388</v>
      </c>
      <c r="P151" t="n">
        <v>0.05726270485949103</v>
      </c>
      <c r="Q151" t="n">
        <v>0.0006483477608418407</v>
      </c>
      <c r="R151" t="n">
        <v>-0.0009195133798062838</v>
      </c>
    </row>
    <row r="152" ht="15" customHeight="1">
      <c r="F152" t="n">
        <v>0.008984188928013788</v>
      </c>
      <c r="G152" t="n">
        <v>0.0004977412583754144</v>
      </c>
      <c r="H152" t="n">
        <v>-0.001257861990792523</v>
      </c>
      <c r="J152" t="n">
        <v>0.01093468513077805</v>
      </c>
      <c r="K152" t="n">
        <v>0.0006212065521196037</v>
      </c>
      <c r="L152" t="n">
        <v>-0.0009758627374974434</v>
      </c>
      <c r="M152" t="n">
        <v>0.03156000947325782</v>
      </c>
      <c r="N152" t="n">
        <v>0.0006179640912325168</v>
      </c>
      <c r="O152" t="n">
        <v>-0.000892168407760652</v>
      </c>
      <c r="P152" t="n">
        <v>0.05781438179538106</v>
      </c>
      <c r="Q152" t="n">
        <v>0.0006581712117636867</v>
      </c>
      <c r="R152" t="n">
        <v>-0.0009822660130748969</v>
      </c>
    </row>
    <row r="153" ht="15" customHeight="1">
      <c r="F153" t="n">
        <v>0.0091218900840477</v>
      </c>
      <c r="G153" t="n">
        <v>0.0005051702323810175</v>
      </c>
      <c r="H153" t="n">
        <v>-0.001257987776991603</v>
      </c>
      <c r="J153" t="n">
        <v>0.01107868087231207</v>
      </c>
      <c r="K153" t="n">
        <v>0.0006304782917034785</v>
      </c>
      <c r="L153" t="n">
        <v>-0.0009760579100449428</v>
      </c>
      <c r="M153" t="n">
        <v>0.03185691050115899</v>
      </c>
      <c r="N153" t="n">
        <v>0.000626113761112599</v>
      </c>
      <c r="O153" t="n">
        <v>-0.0008919900097587003</v>
      </c>
      <c r="P153" t="n">
        <v>0.05847881228922819</v>
      </c>
      <c r="Q153" t="n">
        <v>0.0006679946626855327</v>
      </c>
      <c r="R153" t="n">
        <v>-0.0009825607223497468</v>
      </c>
    </row>
    <row r="154" ht="15" customHeight="1">
      <c r="F154" t="n">
        <v>0.009241236783002205</v>
      </c>
      <c r="G154" t="n">
        <v>0.0005125992063866208</v>
      </c>
      <c r="H154" t="n">
        <v>-0.001257861990792523</v>
      </c>
      <c r="J154" t="n">
        <v>0.01120334361616857</v>
      </c>
      <c r="K154" t="n">
        <v>0.0006397500312873532</v>
      </c>
      <c r="L154" t="n">
        <v>-0.0009758627374974434</v>
      </c>
      <c r="M154" t="n">
        <v>0.03226579075590738</v>
      </c>
      <c r="N154" t="n">
        <v>0.0006364107805230398</v>
      </c>
      <c r="O154" t="n">
        <v>-0.0008919900097587003</v>
      </c>
      <c r="P154" t="n">
        <v>0.05897848130311412</v>
      </c>
      <c r="Q154" t="n">
        <v>0.0006778181136073789</v>
      </c>
      <c r="R154" t="n">
        <v>-0.0009823642494998469</v>
      </c>
    </row>
    <row r="155" ht="15" customHeight="1">
      <c r="F155" t="n">
        <v>0.009373983677614148</v>
      </c>
      <c r="G155" t="n">
        <v>0.0005200281803922239</v>
      </c>
      <c r="H155" t="n">
        <v>-0.001257736204593444</v>
      </c>
      <c r="J155" t="n">
        <v>0.01133920921082182</v>
      </c>
      <c r="K155" t="n">
        <v>0.0006490217708712279</v>
      </c>
      <c r="L155" t="n">
        <v>-0.0009757651512236937</v>
      </c>
      <c r="M155" t="n">
        <v>0.03254486985422111</v>
      </c>
      <c r="N155" t="n">
        <v>0.0006456341251683011</v>
      </c>
      <c r="O155" t="n">
        <v>-0.0008919900097587003</v>
      </c>
      <c r="P155" t="n">
        <v>0.05962197746141007</v>
      </c>
      <c r="Q155" t="n">
        <v>0.0006876415645292249</v>
      </c>
      <c r="R155" t="n">
        <v>-0.0009824624859247968</v>
      </c>
    </row>
    <row r="156" ht="15" customHeight="1">
      <c r="F156" t="n">
        <v>0.009501957184670611</v>
      </c>
      <c r="G156" t="n">
        <v>0.0005274571543978273</v>
      </c>
      <c r="H156" t="n">
        <v>-0.001307752981837489</v>
      </c>
      <c r="J156" t="n">
        <v>0.01148634800054822</v>
      </c>
      <c r="K156" t="n">
        <v>0.0006582935104551025</v>
      </c>
      <c r="L156" t="n">
        <v>-0.001021275536492571</v>
      </c>
      <c r="M156" t="n">
        <v>0.03291533041648928</v>
      </c>
      <c r="N156" t="n">
        <v>0.0006548574698135626</v>
      </c>
      <c r="O156" t="n">
        <v>-0.0009358644143745728</v>
      </c>
      <c r="P156" t="n">
        <v>0.06016191364870821</v>
      </c>
      <c r="Q156" t="n">
        <v>0.000697465015451071</v>
      </c>
      <c r="R156" t="n">
        <v>-0.001042432326473306</v>
      </c>
    </row>
    <row r="157" ht="15" customHeight="1">
      <c r="F157" t="n">
        <v>0.009634284889010553</v>
      </c>
      <c r="G157" t="n">
        <v>0.0005348861284034304</v>
      </c>
      <c r="H157" t="n">
        <v>-0.001307360734392426</v>
      </c>
      <c r="J157" t="n">
        <v>0.01162018595346408</v>
      </c>
      <c r="K157" t="n">
        <v>0.0006675652500389772</v>
      </c>
      <c r="L157" t="n">
        <v>-0.001021275536492571</v>
      </c>
      <c r="M157" t="n">
        <v>0.03323105234509285</v>
      </c>
      <c r="N157" t="n">
        <v>0.000664080814458824</v>
      </c>
      <c r="O157" t="n">
        <v>-0.0009359579914583018</v>
      </c>
      <c r="P157" t="n">
        <v>0.06072194453928575</v>
      </c>
      <c r="Q157" t="n">
        <v>0.0007072884663729171</v>
      </c>
      <c r="R157" t="n">
        <v>-0.001042432326473306</v>
      </c>
    </row>
    <row r="158" ht="15" customHeight="1">
      <c r="F158" t="n">
        <v>0.009757211139194352</v>
      </c>
      <c r="G158" t="n">
        <v>0.0005423151024090335</v>
      </c>
      <c r="H158" t="n">
        <v>-0.001307491483540781</v>
      </c>
      <c r="J158" t="n">
        <v>0.01173445754684815</v>
      </c>
      <c r="K158" t="n">
        <v>0.0006768369896228519</v>
      </c>
      <c r="L158" t="n">
        <v>-0.001021581949794849</v>
      </c>
      <c r="M158" t="n">
        <v>0.03358348139877293</v>
      </c>
      <c r="N158" t="n">
        <v>0.0006733041591040855</v>
      </c>
      <c r="O158" t="n">
        <v>-0.0009358644143745728</v>
      </c>
      <c r="P158" t="n">
        <v>0.06105973135907716</v>
      </c>
      <c r="Q158" t="n">
        <v>0.0007133086688191374</v>
      </c>
      <c r="R158" t="n">
        <v>-0.001042745087447345</v>
      </c>
    </row>
    <row r="159" ht="15" customHeight="1">
      <c r="F159" t="n">
        <v>0.009879876431987338</v>
      </c>
      <c r="G159" t="n">
        <v>0.0005497440764146368</v>
      </c>
      <c r="H159" t="n">
        <v>-0.001356348728900394</v>
      </c>
      <c r="J159" t="n">
        <v>0.01186615647095745</v>
      </c>
      <c r="K159" t="n">
        <v>0.0006861087292067266</v>
      </c>
      <c r="L159" t="n">
        <v>-0.001021479812027423</v>
      </c>
      <c r="M159" t="n">
        <v>0.03388083223519878</v>
      </c>
      <c r="N159" t="n">
        <v>0.0006825275037493469</v>
      </c>
      <c r="O159" t="n">
        <v>-0.0009358644143745728</v>
      </c>
      <c r="P159" t="n">
        <v>0.06188168724100501</v>
      </c>
      <c r="Q159" t="n">
        <v>0.0007269353682166093</v>
      </c>
      <c r="R159" t="n">
        <v>-0.001042432326473306</v>
      </c>
    </row>
    <row r="160" ht="15" customHeight="1">
      <c r="F160" t="n">
        <v>0.01001152316823194</v>
      </c>
      <c r="G160" t="n">
        <v>0.0005571730504202399</v>
      </c>
      <c r="H160" t="n">
        <v>-0.001356484377338128</v>
      </c>
      <c r="J160" t="n">
        <v>0.01200298949369861</v>
      </c>
      <c r="K160" t="n">
        <v>0.0006953804687906013</v>
      </c>
      <c r="L160" t="n">
        <v>-0.001065929722226642</v>
      </c>
      <c r="M160" t="n">
        <v>0.03421488464910757</v>
      </c>
      <c r="N160" t="n">
        <v>0.0006917508483946085</v>
      </c>
      <c r="O160" t="n">
        <v>-0.0009796862897838384</v>
      </c>
      <c r="P160" t="n">
        <v>0.06233523401224261</v>
      </c>
      <c r="Q160" t="n">
        <v>0.0007367588191384552</v>
      </c>
      <c r="R160" t="n">
        <v>-0.001099827716176924</v>
      </c>
    </row>
    <row r="161" ht="15" customHeight="1">
      <c r="F161" t="n">
        <v>0.01013831926843069</v>
      </c>
      <c r="G161" t="n">
        <v>0.0005646020244258432</v>
      </c>
      <c r="H161" t="n">
        <v>-0.001356484377338128</v>
      </c>
      <c r="J161" t="n">
        <v>0.01213255780227519</v>
      </c>
      <c r="K161" t="n">
        <v>0.0007046522083744759</v>
      </c>
      <c r="L161" t="n">
        <v>-0.001066036325859228</v>
      </c>
      <c r="M161" t="n">
        <v>0.0346042596444146</v>
      </c>
      <c r="N161" t="n">
        <v>0.0007009741930398698</v>
      </c>
      <c r="O161" t="n">
        <v>-0.0009797842682106594</v>
      </c>
      <c r="P161" t="n">
        <v>0.06291316002103836</v>
      </c>
      <c r="Q161" t="n">
        <v>0.0007465822700603014</v>
      </c>
      <c r="R161" t="n">
        <v>-0.001099717744402484</v>
      </c>
    </row>
    <row r="162" ht="15" customHeight="1">
      <c r="F162" t="n">
        <v>0.01026951969216565</v>
      </c>
      <c r="G162" t="n">
        <v>0.0005720309984314464</v>
      </c>
      <c r="H162" t="n">
        <v>-0.001356484377338128</v>
      </c>
      <c r="J162" t="n">
        <v>0.0122734896657035</v>
      </c>
      <c r="K162" t="n">
        <v>0.0007139239479583506</v>
      </c>
      <c r="L162" t="n">
        <v>-0.001066036325859228</v>
      </c>
      <c r="M162" t="n">
        <v>0.03493828082477152</v>
      </c>
      <c r="N162" t="n">
        <v>0.0007101975376851313</v>
      </c>
      <c r="O162" t="n">
        <v>-0.0009799802250643015</v>
      </c>
      <c r="P162" t="n">
        <v>0.06349065872962611</v>
      </c>
      <c r="Q162" t="n">
        <v>0.0007564057209821475</v>
      </c>
      <c r="R162" t="n">
        <v>-0.001099717744402484</v>
      </c>
    </row>
    <row r="163" ht="15" customHeight="1">
      <c r="F163" t="n">
        <v>0.01039583872066267</v>
      </c>
      <c r="G163" t="n">
        <v>0.0005794599724370496</v>
      </c>
      <c r="H163" t="n">
        <v>-0.001356620025775861</v>
      </c>
      <c r="J163" t="n">
        <v>0.01240089497212055</v>
      </c>
      <c r="K163" t="n">
        <v>0.0007231956875422253</v>
      </c>
      <c r="L163" t="n">
        <v>-0.001065929722226642</v>
      </c>
      <c r="M163" t="n">
        <v>0.03523513496976477</v>
      </c>
      <c r="N163" t="n">
        <v>0.0007194208823303927</v>
      </c>
      <c r="O163" t="n">
        <v>-0.0009798822466374805</v>
      </c>
      <c r="P163" t="n">
        <v>0.06403625081309233</v>
      </c>
      <c r="Q163" t="n">
        <v>0.0007662291719039934</v>
      </c>
      <c r="R163" t="n">
        <v>-0.001099937687951364</v>
      </c>
    </row>
    <row r="164" ht="15" customHeight="1">
      <c r="F164" t="n">
        <v>0.01050788964990005</v>
      </c>
      <c r="G164" t="n">
        <v>0.0005868889464426527</v>
      </c>
      <c r="H164" t="n">
        <v>-0.001404935141606851</v>
      </c>
      <c r="J164" t="n">
        <v>0.01252093758939429</v>
      </c>
      <c r="K164" t="n">
        <v>0.0007324674271261</v>
      </c>
      <c r="L164" t="n">
        <v>-0.001109692755639433</v>
      </c>
      <c r="M164" t="n">
        <v>0.03556881321192018</v>
      </c>
      <c r="N164" t="n">
        <v>0.0007286442269756542</v>
      </c>
      <c r="O164" t="n">
        <v>-0.001024035887121989</v>
      </c>
      <c r="P164" t="n">
        <v>0.06451823897761061</v>
      </c>
      <c r="Q164" t="n">
        <v>0.0007760526228258396</v>
      </c>
      <c r="R164" t="n">
        <v>-0.001153663603019813</v>
      </c>
    </row>
    <row r="165" ht="15" customHeight="1">
      <c r="F165" t="n">
        <v>0.01064304177930675</v>
      </c>
      <c r="G165" t="n">
        <v>0.0005943179204482559</v>
      </c>
      <c r="H165" t="n">
        <v>-0.001404935141606851</v>
      </c>
      <c r="J165" t="n">
        <v>0.01263356879844603</v>
      </c>
      <c r="K165" t="n">
        <v>0.0007417391667099746</v>
      </c>
      <c r="L165" t="n">
        <v>-0.001109692755639433</v>
      </c>
      <c r="M165" t="n">
        <v>0.0359394795723694</v>
      </c>
      <c r="N165" t="n">
        <v>0.0007378675716209155</v>
      </c>
      <c r="O165" t="n">
        <v>-0.001024035887121989</v>
      </c>
      <c r="P165" t="n">
        <v>0.06509376499201086</v>
      </c>
      <c r="Q165" t="n">
        <v>0.0007858760737476856</v>
      </c>
      <c r="R165" t="n">
        <v>-0.001153894358815997</v>
      </c>
    </row>
    <row r="166">
      <c r="F166" t="n">
        <v>0.01076859355002057</v>
      </c>
      <c r="G166" t="n">
        <v>0.0006017468944538592</v>
      </c>
      <c r="H166" t="n">
        <v>-0.001404935141606851</v>
      </c>
      <c r="J166" t="n">
        <v>0.01276384609864294</v>
      </c>
      <c r="K166" t="n">
        <v>0.0007510109062938493</v>
      </c>
      <c r="L166" t="n">
        <v>-0.001109803736013034</v>
      </c>
      <c r="M166" t="n">
        <v>0.03625418004871636</v>
      </c>
      <c r="N166" t="n">
        <v>0.000747090916266177</v>
      </c>
      <c r="O166" t="n">
        <v>-0.001024035887121989</v>
      </c>
      <c r="P166" t="n">
        <v>0.06563698479990343</v>
      </c>
      <c r="Q166" t="n">
        <v>0.0007956995246695318</v>
      </c>
      <c r="R166" t="n">
        <v>-0.001153778980917905</v>
      </c>
    </row>
    <row r="167">
      <c r="F167" t="n">
        <v>0.01089859915511236</v>
      </c>
      <c r="G167" t="n">
        <v>0.0006091758684594623</v>
      </c>
      <c r="H167" t="n">
        <v>-0.001404794662140637</v>
      </c>
      <c r="J167" t="n">
        <v>0.01288042622720272</v>
      </c>
      <c r="K167" t="n">
        <v>0.0007602826458777241</v>
      </c>
      <c r="L167" t="n">
        <v>-0.001109914716386635</v>
      </c>
      <c r="M167" t="n">
        <v>0.03658720602982019</v>
      </c>
      <c r="N167" t="n">
        <v>0.0007563142609114385</v>
      </c>
      <c r="O167" t="n">
        <v>-0.001024035887121989</v>
      </c>
      <c r="P167" t="n">
        <v>0.06624251056245167</v>
      </c>
      <c r="Q167" t="n">
        <v>0.0008055229755913778</v>
      </c>
      <c r="R167" t="n">
        <v>-0.001153894358815997</v>
      </c>
    </row>
    <row r="168">
      <c r="F168" t="n">
        <v>0.0110236469579764</v>
      </c>
      <c r="G168" t="n">
        <v>0.0006166048424650656</v>
      </c>
      <c r="H168" t="n">
        <v>-0.001452666803169961</v>
      </c>
      <c r="J168" t="n">
        <v>0.01300842800902728</v>
      </c>
      <c r="K168" t="n">
        <v>0.0007695543854615987</v>
      </c>
      <c r="L168" t="n">
        <v>-0.001152529683944465</v>
      </c>
      <c r="M168" t="n">
        <v>0.03691993110357392</v>
      </c>
      <c r="N168" t="n">
        <v>0.0007655376055567</v>
      </c>
      <c r="O168" t="n">
        <v>-0.001069102862999371</v>
      </c>
      <c r="P168" t="n">
        <v>0.06678390016286861</v>
      </c>
      <c r="Q168" t="n">
        <v>0.0008153464265132238</v>
      </c>
      <c r="R168" t="n">
        <v>-0.001205046360744584</v>
      </c>
    </row>
    <row r="169">
      <c r="F169" t="n">
        <v>0.0111484324841956</v>
      </c>
      <c r="G169" t="n">
        <v>0.0006240338164706687</v>
      </c>
      <c r="H169" t="n">
        <v>-0.001452666803169961</v>
      </c>
      <c r="J169" t="n">
        <v>0.01312266135937555</v>
      </c>
      <c r="K169" t="n">
        <v>0.0007788261250454735</v>
      </c>
      <c r="L169" t="n">
        <v>-0.001152529683944465</v>
      </c>
      <c r="M169" t="n">
        <v>0.03725231908778176</v>
      </c>
      <c r="N169" t="n">
        <v>0.0007747609502019614</v>
      </c>
      <c r="O169" t="n">
        <v>-0.001068995963403031</v>
      </c>
      <c r="P169" t="n">
        <v>0.06732420231920883</v>
      </c>
      <c r="Q169" t="n">
        <v>0.00082516987743507</v>
      </c>
      <c r="R169" t="n">
        <v>-0.001204925868157768</v>
      </c>
    </row>
    <row r="170">
      <c r="F170" t="n">
        <v>0.0112634567388076</v>
      </c>
      <c r="G170" t="n">
        <v>0.000631462790476272</v>
      </c>
      <c r="H170" t="n">
        <v>-0.00145223109027159</v>
      </c>
      <c r="J170" t="n">
        <v>0.01326099213766239</v>
      </c>
      <c r="K170" t="n">
        <v>0.000788097864629348</v>
      </c>
      <c r="L170" t="n">
        <v>-0.001152529683944465</v>
      </c>
      <c r="M170" t="n">
        <v>0.03756557724252374</v>
      </c>
      <c r="N170" t="n">
        <v>0.0007839842948472229</v>
      </c>
      <c r="O170" t="n">
        <v>-0.001068889063806691</v>
      </c>
      <c r="P170" t="n">
        <v>0.06776799841904779</v>
      </c>
      <c r="Q170" t="n">
        <v>0.0008349933283569159</v>
      </c>
      <c r="R170" t="n">
        <v>-0.0012051668533314</v>
      </c>
    </row>
    <row r="171">
      <c r="F171" t="n">
        <v>0.0113972059980084</v>
      </c>
      <c r="G171" t="n">
        <v>0.0006388917644818752</v>
      </c>
      <c r="H171" t="n">
        <v>-0.00145237632790438</v>
      </c>
      <c r="J171" t="n">
        <v>0.01337285812543076</v>
      </c>
      <c r="K171" t="n">
        <v>0.0007973696042132228</v>
      </c>
      <c r="L171" t="n">
        <v>-0.001152875477428997</v>
      </c>
      <c r="M171" t="n">
        <v>0.03791593905877677</v>
      </c>
      <c r="N171" t="n">
        <v>0.0007932076394924842</v>
      </c>
      <c r="O171" t="n">
        <v>-0.001116158735349639</v>
      </c>
      <c r="P171" t="n">
        <v>0.06840122958403738</v>
      </c>
      <c r="Q171" t="n">
        <v>0.000844816779278762</v>
      </c>
      <c r="R171" t="n">
        <v>-0.001204925868157768</v>
      </c>
    </row>
    <row r="172">
      <c r="F172" t="n">
        <v>0.01152118863125651</v>
      </c>
      <c r="G172" t="n">
        <v>0.0006463207384874783</v>
      </c>
      <c r="H172" t="n">
        <v>-0.001499333282921888</v>
      </c>
      <c r="J172" t="n">
        <v>0.01348984844630967</v>
      </c>
      <c r="K172" t="n">
        <v>0.0008066413437970974</v>
      </c>
      <c r="L172" t="n">
        <v>-0.001194763911857321</v>
      </c>
      <c r="M172" t="n">
        <v>0.03820945302600173</v>
      </c>
      <c r="N172" t="n">
        <v>0.0008024309841377457</v>
      </c>
      <c r="O172" t="n">
        <v>-0.001116381967096709</v>
      </c>
      <c r="P172" t="n">
        <v>0.06887402253020886</v>
      </c>
      <c r="Q172" t="n">
        <v>0.0008546402302006081</v>
      </c>
      <c r="R172" t="n">
        <v>-0.001256205899204225</v>
      </c>
    </row>
    <row r="173">
      <c r="F173" t="n">
        <v>0.01163054224122984</v>
      </c>
      <c r="G173" t="n">
        <v>0.0006537497124930816</v>
      </c>
      <c r="H173" t="n">
        <v>-0.001499483201258346</v>
      </c>
      <c r="J173" t="n">
        <v>0.01360562709208901</v>
      </c>
      <c r="K173" t="n">
        <v>0.0008159130833809722</v>
      </c>
      <c r="L173" t="n">
        <v>-0.001194644459356636</v>
      </c>
      <c r="M173" t="n">
        <v>0.03854006470112051</v>
      </c>
      <c r="N173" t="n">
        <v>0.0008116543287830071</v>
      </c>
      <c r="O173" t="n">
        <v>-0.001116158735349639</v>
      </c>
      <c r="P173" t="n">
        <v>0.06944102201758301</v>
      </c>
      <c r="Q173" t="n">
        <v>0.0008644636811224542</v>
      </c>
      <c r="R173" t="n">
        <v>-0.001256205899204225</v>
      </c>
    </row>
    <row r="174">
      <c r="F174" t="n">
        <v>0.01176833226457236</v>
      </c>
      <c r="G174" t="n">
        <v>0.0006611786864986847</v>
      </c>
      <c r="H174" t="n">
        <v>-0.001499033446248971</v>
      </c>
      <c r="J174" t="n">
        <v>0.0137074401265042</v>
      </c>
      <c r="K174" t="n">
        <v>0.0008251848229648468</v>
      </c>
      <c r="L174" t="n">
        <v>-0.001194763911857321</v>
      </c>
      <c r="M174" t="n">
        <v>0.03888904738404278</v>
      </c>
      <c r="N174" t="n">
        <v>0.0008208776734282687</v>
      </c>
      <c r="O174" t="n">
        <v>-0.001116270351223174</v>
      </c>
      <c r="P174" t="n">
        <v>0.06991066488032538</v>
      </c>
      <c r="Q174" t="n">
        <v>0.0008742871320443003</v>
      </c>
      <c r="R174" t="n">
        <v>-0.001256080303733399</v>
      </c>
    </row>
    <row r="175">
      <c r="F175" t="n">
        <v>0.01188186791027073</v>
      </c>
      <c r="G175" t="n">
        <v>0.000668607660504288</v>
      </c>
      <c r="H175" t="n">
        <v>-0.001545015245163643</v>
      </c>
      <c r="J175" t="n">
        <v>0.01382712195030164</v>
      </c>
      <c r="K175" t="n">
        <v>0.0008344565625487215</v>
      </c>
      <c r="L175" t="n">
        <v>-0.00119452500685595</v>
      </c>
      <c r="M175" t="n">
        <v>0.03919969818559327</v>
      </c>
      <c r="N175" t="n">
        <v>0.0008301010180735299</v>
      </c>
      <c r="O175" t="n">
        <v>-0.001116047119476104</v>
      </c>
      <c r="P175" t="n">
        <v>0.07053877291293514</v>
      </c>
      <c r="Q175" t="n">
        <v>0.0008841105829661464</v>
      </c>
      <c r="R175" t="n">
        <v>-0.001256080303733399</v>
      </c>
    </row>
    <row r="176">
      <c r="F176" t="n">
        <v>0.01201436253916273</v>
      </c>
      <c r="G176" t="n">
        <v>0.0006760366345098912</v>
      </c>
      <c r="H176" t="n">
        <v>-0.001545478796092285</v>
      </c>
      <c r="J176" t="n">
        <v>0.01395197515793076</v>
      </c>
      <c r="K176" t="n">
        <v>0.0008437283021325963</v>
      </c>
      <c r="L176" t="n">
        <v>-0.001235656036771848</v>
      </c>
      <c r="M176" t="n">
        <v>0.03954760240526764</v>
      </c>
      <c r="N176" t="n">
        <v>0.0008393243627187914</v>
      </c>
      <c r="O176" t="n">
        <v>-0.001165712028062931</v>
      </c>
      <c r="P176" t="n">
        <v>0.07103715944549249</v>
      </c>
      <c r="Q176" t="n">
        <v>0.0008939340338879924</v>
      </c>
      <c r="R176" t="n">
        <v>-0.001307392365902698</v>
      </c>
    </row>
    <row r="177">
      <c r="F177" t="n">
        <v>0.01212728439068399</v>
      </c>
      <c r="G177" t="n">
        <v>0.0006834656085154944</v>
      </c>
      <c r="H177" t="n">
        <v>-0.001545015245163643</v>
      </c>
      <c r="J177" t="n">
        <v>0.01405640144494871</v>
      </c>
      <c r="K177" t="n">
        <v>0.0008530000417164709</v>
      </c>
      <c r="L177" t="n">
        <v>-0.001235285414085354</v>
      </c>
      <c r="M177" t="n">
        <v>0.03987595827847371</v>
      </c>
      <c r="N177" t="n">
        <v>0.0008485477073640529</v>
      </c>
      <c r="O177" t="n">
        <v>-0.001165712028062931</v>
      </c>
      <c r="P177" t="n">
        <v>0.07156587674218051</v>
      </c>
      <c r="Q177" t="n">
        <v>0.0009037574848098384</v>
      </c>
      <c r="R177" t="n">
        <v>-0.001307653844375879</v>
      </c>
    </row>
    <row r="178">
      <c r="F178" t="n">
        <v>0.01224471772863332</v>
      </c>
      <c r="G178" t="n">
        <v>0.0006908945825210975</v>
      </c>
      <c r="H178" t="n">
        <v>-0.001545324279116071</v>
      </c>
      <c r="J178" t="n">
        <v>0.01417237005959875</v>
      </c>
      <c r="K178" t="n">
        <v>0.0008622717813003455</v>
      </c>
      <c r="L178" t="n">
        <v>-0.001235408954980852</v>
      </c>
      <c r="M178" t="n">
        <v>0.04020365148863833</v>
      </c>
      <c r="N178" t="n">
        <v>0.0008577710520093145</v>
      </c>
      <c r="O178" t="n">
        <v>-0.001165712028062931</v>
      </c>
      <c r="P178" t="n">
        <v>0.0720283865456417</v>
      </c>
      <c r="Q178" t="n">
        <v>0.0009135809357316845</v>
      </c>
      <c r="R178" t="n">
        <v>-0.001307261626666108</v>
      </c>
    </row>
    <row r="179">
      <c r="F179" t="n">
        <v>0.01236669664656741</v>
      </c>
      <c r="G179" t="n">
        <v>0.0006983235565267007</v>
      </c>
      <c r="H179" t="n">
        <v>-0.001545015245163643</v>
      </c>
      <c r="J179" t="n">
        <v>0.01427422804774013</v>
      </c>
      <c r="K179" t="n">
        <v>0.0008715435208842203</v>
      </c>
      <c r="L179" t="n">
        <v>-0.001235656036771848</v>
      </c>
      <c r="M179" t="n">
        <v>0.04054969892176938</v>
      </c>
      <c r="N179" t="n">
        <v>0.0008669943966545759</v>
      </c>
      <c r="O179" t="n">
        <v>-0.001165362384383248</v>
      </c>
      <c r="P179" t="n">
        <v>0.07261784654039966</v>
      </c>
      <c r="Q179" t="n">
        <v>0.0009234043866535305</v>
      </c>
      <c r="R179" t="n">
        <v>-0.001307392365902698</v>
      </c>
    </row>
    <row r="180">
      <c r="F180" t="n">
        <v>0.01249325506518396</v>
      </c>
      <c r="G180" t="n">
        <v>0.000705752530532304</v>
      </c>
      <c r="H180" t="n">
        <v>-0.001590130481572683</v>
      </c>
      <c r="J180" t="n">
        <v>0.01438121209685532</v>
      </c>
      <c r="K180" t="n">
        <v>0.0008808152604680949</v>
      </c>
      <c r="L180" t="n">
        <v>-0.001275389362715565</v>
      </c>
      <c r="M180" t="n">
        <v>0.04083781951501117</v>
      </c>
      <c r="N180" t="n">
        <v>0.0008762177412998374</v>
      </c>
      <c r="O180" t="n">
        <v>-0.001216657108271214</v>
      </c>
      <c r="P180" t="n">
        <v>0.07307631997368497</v>
      </c>
      <c r="Q180" t="n">
        <v>0.0009332278375753767</v>
      </c>
      <c r="R180" t="n">
        <v>-0.001359213868458632</v>
      </c>
    </row>
    <row r="181">
      <c r="F181" t="n">
        <v>0.01261954345040697</v>
      </c>
      <c r="G181" t="n">
        <v>0.0007131815045379071</v>
      </c>
      <c r="H181" t="n">
        <v>-0.001590448539474787</v>
      </c>
      <c r="J181" t="n">
        <v>0.01448689507916597</v>
      </c>
      <c r="K181" t="n">
        <v>0.0008900870000519697</v>
      </c>
      <c r="L181" t="n">
        <v>-0.001275389362715565</v>
      </c>
      <c r="M181" t="n">
        <v>0.04120151159444016</v>
      </c>
      <c r="N181" t="n">
        <v>0.0008854410859450987</v>
      </c>
      <c r="O181" t="n">
        <v>-0.001216900464028444</v>
      </c>
      <c r="P181" t="n">
        <v>0.07366200547148177</v>
      </c>
      <c r="Q181" t="n">
        <v>0.0009430512884972227</v>
      </c>
      <c r="R181" t="n">
        <v>-0.001359077960662565</v>
      </c>
    </row>
    <row r="182">
      <c r="F182" t="n">
        <v>0.01273087286662077</v>
      </c>
      <c r="G182" t="n">
        <v>0.0007206104785435104</v>
      </c>
      <c r="H182" t="n">
        <v>-0.001590289510523735</v>
      </c>
      <c r="J182" t="n">
        <v>0.01458480733997496</v>
      </c>
      <c r="K182" t="n">
        <v>0.0008993587396358443</v>
      </c>
      <c r="L182" t="n">
        <v>-0.001275261836531912</v>
      </c>
      <c r="M182" t="n">
        <v>0.04152622483473725</v>
      </c>
      <c r="N182" t="n">
        <v>0.0008946644305903602</v>
      </c>
      <c r="O182" t="n">
        <v>-0.001216900464028444</v>
      </c>
      <c r="P182" t="n">
        <v>0.07418095918424872</v>
      </c>
      <c r="Q182" t="n">
        <v>0.0009528747394190689</v>
      </c>
      <c r="R182" t="n">
        <v>-0.001359077960662565</v>
      </c>
    </row>
    <row r="183">
      <c r="F183" t="n">
        <v>0.01285657664504181</v>
      </c>
      <c r="G183" t="n">
        <v>0.0007280394525491135</v>
      </c>
      <c r="H183" t="n">
        <v>-0.001590289510523735</v>
      </c>
      <c r="J183" t="n">
        <v>0.01470078193195749</v>
      </c>
      <c r="K183" t="n">
        <v>0.0009086304792197189</v>
      </c>
      <c r="L183" t="n">
        <v>-0.001275516888899218</v>
      </c>
      <c r="M183" t="n">
        <v>0.04183091134361344</v>
      </c>
      <c r="N183" t="n">
        <v>0.0009038877752356216</v>
      </c>
      <c r="O183" t="n">
        <v>-0.001270134505041773</v>
      </c>
      <c r="P183" t="n">
        <v>0.07469772416711407</v>
      </c>
      <c r="Q183" t="n">
        <v>0.0009626981903409149</v>
      </c>
      <c r="R183" t="n">
        <v>-0.001359077960662565</v>
      </c>
    </row>
    <row r="184">
      <c r="F184" t="n">
        <v>0.01298692170262862</v>
      </c>
      <c r="G184" t="n">
        <v>0.0007354684265547168</v>
      </c>
      <c r="H184" t="n">
        <v>-0.001634823499013075</v>
      </c>
      <c r="J184" t="n">
        <v>0.01478306797625333</v>
      </c>
      <c r="K184" t="n">
        <v>0.0009179022188035937</v>
      </c>
      <c r="L184" t="n">
        <v>-0.001313917290357502</v>
      </c>
      <c r="M184" t="n">
        <v>0.04217308421227606</v>
      </c>
      <c r="N184" t="n">
        <v>0.0009131111198808831</v>
      </c>
      <c r="O184" t="n">
        <v>-0.001269880528935986</v>
      </c>
      <c r="P184" t="n">
        <v>0.0752122217490388</v>
      </c>
      <c r="Q184" t="n">
        <v>0.0009725216412627611</v>
      </c>
      <c r="R184" t="n">
        <v>-0.00141113278224902</v>
      </c>
    </row>
    <row r="185">
      <c r="F185" t="n">
        <v>0.01309235208228578</v>
      </c>
      <c r="G185" t="n">
        <v>0.00074289740056032</v>
      </c>
      <c r="H185" t="n">
        <v>-0.001634660049353106</v>
      </c>
      <c r="J185" t="n">
        <v>0.01488341488032666</v>
      </c>
      <c r="K185" t="n">
        <v>0.0009271739583874683</v>
      </c>
      <c r="L185" t="n">
        <v>-0.001314048695227024</v>
      </c>
      <c r="M185" t="n">
        <v>0.0424759103940868</v>
      </c>
      <c r="N185" t="n">
        <v>0.0009223344645261445</v>
      </c>
      <c r="O185" t="n">
        <v>-0.001269753540883092</v>
      </c>
      <c r="P185" t="n">
        <v>0.07565923489816806</v>
      </c>
      <c r="Q185" t="n">
        <v>0.0009823450921846071</v>
      </c>
      <c r="R185" t="n">
        <v>-0.00141113278224902</v>
      </c>
    </row>
    <row r="186">
      <c r="F186" t="n">
        <v>0.01321717686104704</v>
      </c>
      <c r="G186" t="n">
        <v>0.0007503263745659231</v>
      </c>
      <c r="H186" t="n">
        <v>-0.001634660049353106</v>
      </c>
      <c r="J186" t="n">
        <v>0.015</v>
      </c>
      <c r="K186" t="n">
        <v>0.0009374929125795768</v>
      </c>
      <c r="L186" t="n">
        <v>-0.001314180100096547</v>
      </c>
      <c r="M186" t="n">
        <v>0.04281627957110254</v>
      </c>
      <c r="N186" t="n">
        <v>0.0009315578091714059</v>
      </c>
      <c r="O186" t="n">
        <v>-0.001269753540883092</v>
      </c>
      <c r="P186" t="n">
        <v>0.07626672017389757</v>
      </c>
      <c r="Q186" t="n">
        <v>0.0009921685431064531</v>
      </c>
      <c r="R186" t="n">
        <v>-0.001410850612126595</v>
      </c>
    </row>
    <row r="187">
      <c r="F187" t="n">
        <v>0.01333675969455132</v>
      </c>
      <c r="G187" t="n">
        <v>0.0007577553485715264</v>
      </c>
      <c r="H187" t="n">
        <v>-0.001634660049353106</v>
      </c>
      <c r="J187" t="n">
        <v>0.01508053818185845</v>
      </c>
      <c r="K187" t="n">
        <v>0.0009457174375552178</v>
      </c>
      <c r="L187" t="n">
        <v>-0.00131431150496607</v>
      </c>
      <c r="M187" t="n">
        <v>0.04311710107790151</v>
      </c>
      <c r="N187" t="n">
        <v>0.0009407811538166673</v>
      </c>
      <c r="O187" t="n">
        <v>-0.001270134505041773</v>
      </c>
      <c r="P187" t="n">
        <v>0.07674132337877781</v>
      </c>
      <c r="Q187" t="n">
        <v>0.001001991994028299</v>
      </c>
      <c r="R187" t="n">
        <v>-0.00141113278224902</v>
      </c>
    </row>
    <row r="188">
      <c r="F188" t="n">
        <v>0.01345106203157881</v>
      </c>
      <c r="G188" t="n">
        <v>0.0007651843225771295</v>
      </c>
      <c r="H188" t="n">
        <v>-0.001677745019604132</v>
      </c>
      <c r="J188" t="n">
        <v>0.01517858511864248</v>
      </c>
      <c r="K188" t="n">
        <v>0.0009549891771390923</v>
      </c>
      <c r="L188" t="n">
        <v>-0.001351599401326607</v>
      </c>
      <c r="M188" t="n">
        <v>0.04347486507143425</v>
      </c>
      <c r="N188" t="n">
        <v>0.0009500044984619288</v>
      </c>
      <c r="O188" t="n">
        <v>-0.001324871313879755</v>
      </c>
      <c r="P188" t="n">
        <v>0.07718052199788439</v>
      </c>
      <c r="Q188" t="n">
        <v>0.001011815444950145</v>
      </c>
      <c r="R188" t="n">
        <v>-0.001462695694823195</v>
      </c>
    </row>
    <row r="189">
      <c r="F189" t="n">
        <v>0.01357000413242383</v>
      </c>
      <c r="G189" t="n">
        <v>0.0007726132965827328</v>
      </c>
      <c r="H189" t="n">
        <v>-0.001677745019604132</v>
      </c>
      <c r="J189" t="n">
        <v>0.01529613333282655</v>
      </c>
      <c r="K189" t="n">
        <v>0.0009642609167229672</v>
      </c>
      <c r="L189" t="n">
        <v>-0.001351599401326607</v>
      </c>
      <c r="M189" t="n">
        <v>0.04375419396643429</v>
      </c>
      <c r="N189" t="n">
        <v>0.0009592278431071903</v>
      </c>
      <c r="O189" t="n">
        <v>-0.001324871313879755</v>
      </c>
      <c r="P189" t="n">
        <v>0.07774794515818367</v>
      </c>
      <c r="Q189" t="n">
        <v>0.001021638895871991</v>
      </c>
      <c r="R189" t="n">
        <v>-0.001462549439879207</v>
      </c>
    </row>
    <row r="190">
      <c r="F190" t="n">
        <v>0.01368862783152625</v>
      </c>
      <c r="G190" t="n">
        <v>0.000780042270588336</v>
      </c>
      <c r="H190" t="n">
        <v>-0.001678080568608053</v>
      </c>
      <c r="J190" t="n">
        <v>0.01538749846012015</v>
      </c>
      <c r="K190" t="n">
        <v>0.0009735326563068417</v>
      </c>
      <c r="L190" t="n">
        <v>-0.001351599401326607</v>
      </c>
      <c r="M190" t="n">
        <v>0.04407111329102523</v>
      </c>
      <c r="N190" t="n">
        <v>0.0009684511877524517</v>
      </c>
      <c r="O190" t="n">
        <v>-0.001324473931961975</v>
      </c>
      <c r="P190" t="n">
        <v>0.07821436480616256</v>
      </c>
      <c r="Q190" t="n">
        <v>0.001031462346793837</v>
      </c>
      <c r="R190" t="n">
        <v>-0.001462695694823195</v>
      </c>
    </row>
    <row r="191">
      <c r="F191" t="n">
        <v>0.01381693646564995</v>
      </c>
      <c r="G191" t="n">
        <v>0.0007874712445939392</v>
      </c>
      <c r="H191" t="n">
        <v>-0.001720332757964838</v>
      </c>
      <c r="J191" t="n">
        <v>0.01549184453066735</v>
      </c>
      <c r="K191" t="n">
        <v>0.0009828043958907164</v>
      </c>
      <c r="L191" t="n">
        <v>-0.001352004921699042</v>
      </c>
      <c r="M191" t="n">
        <v>0.04438689963106196</v>
      </c>
      <c r="N191" t="n">
        <v>0.0009776745323977131</v>
      </c>
      <c r="O191" t="n">
        <v>-0.001324473931961975</v>
      </c>
      <c r="P191" t="n">
        <v>0.07867786708125724</v>
      </c>
      <c r="Q191" t="n">
        <v>0.001041285797715684</v>
      </c>
      <c r="R191" t="n">
        <v>-0.001462841949767183</v>
      </c>
    </row>
    <row r="192">
      <c r="F192" t="n">
        <v>0.01393493893029101</v>
      </c>
      <c r="G192" t="n">
        <v>0.0007949002185995423</v>
      </c>
      <c r="H192" t="n">
        <v>-0.001719988760212795</v>
      </c>
      <c r="J192" t="n">
        <v>0.01556987853645091</v>
      </c>
      <c r="K192" t="n">
        <v>0.0009920761354745911</v>
      </c>
      <c r="L192" t="n">
        <v>-0.001388423347372883</v>
      </c>
      <c r="M192" t="n">
        <v>0.04472098695964741</v>
      </c>
      <c r="N192" t="n">
        <v>0.0009868978770429747</v>
      </c>
      <c r="O192" t="n">
        <v>-0.001381054764833685</v>
      </c>
      <c r="P192" t="n">
        <v>0.0792042150243773</v>
      </c>
      <c r="Q192" t="n">
        <v>0.00105110924863753</v>
      </c>
      <c r="R192" t="n">
        <v>-0.001514316366217523</v>
      </c>
    </row>
    <row r="193">
      <c r="F193" t="n">
        <v>0.01405261489878749</v>
      </c>
      <c r="G193" t="n">
        <v>0.0008023291926051455</v>
      </c>
      <c r="H193" t="n">
        <v>-0.001720332757964838</v>
      </c>
      <c r="J193" t="n">
        <v>0.01568715157701539</v>
      </c>
      <c r="K193" t="n">
        <v>0.001001347875058466</v>
      </c>
      <c r="L193" t="n">
        <v>-0.001388562175824775</v>
      </c>
      <c r="M193" t="n">
        <v>0.04503443013602557</v>
      </c>
      <c r="N193" t="n">
        <v>0.0009961212216882361</v>
      </c>
      <c r="O193" t="n">
        <v>-0.001380916686972773</v>
      </c>
      <c r="P193" t="n">
        <v>0.07966174727922842</v>
      </c>
      <c r="Q193" t="n">
        <v>0.001060932699559376</v>
      </c>
      <c r="R193" t="n">
        <v>-0.001514316366217523</v>
      </c>
    </row>
    <row r="194">
      <c r="F194" t="n">
        <v>0.01417499999979405</v>
      </c>
      <c r="G194" t="n">
        <v>0.0008097581666107488</v>
      </c>
      <c r="H194" t="n">
        <v>-0.001720332757964838</v>
      </c>
      <c r="J194" t="n">
        <v>0.01577806192226744</v>
      </c>
      <c r="K194" t="n">
        <v>0.001010619614642341</v>
      </c>
      <c r="L194" t="n">
        <v>-0.001388423347372883</v>
      </c>
      <c r="M194" t="n">
        <v>0.045327098958068</v>
      </c>
      <c r="N194" t="n">
        <v>0.001005344566333497</v>
      </c>
      <c r="O194" t="n">
        <v>-0.001380916686972773</v>
      </c>
      <c r="P194" t="n">
        <v>0.08021518288794577</v>
      </c>
      <c r="Q194" t="n">
        <v>0.001070756150481222</v>
      </c>
      <c r="R194" t="n">
        <v>-0.001514316366217523</v>
      </c>
    </row>
    <row r="195">
      <c r="F195" t="n">
        <v>0.01428192663384201</v>
      </c>
      <c r="G195" t="n">
        <v>0.000817187140616352</v>
      </c>
      <c r="H195" t="n">
        <v>-0.001719988760212795</v>
      </c>
      <c r="J195" t="n">
        <v>0.01587542127600002</v>
      </c>
      <c r="K195" t="n">
        <v>0.001019891354226215</v>
      </c>
      <c r="L195" t="n">
        <v>-0.001423805937712772</v>
      </c>
      <c r="M195" t="n">
        <v>0.04561842777495154</v>
      </c>
      <c r="N195" t="n">
        <v>0.001014567910978759</v>
      </c>
      <c r="O195" t="n">
        <v>-0.001380778609111862</v>
      </c>
      <c r="P195" t="n">
        <v>0.0806995467709421</v>
      </c>
      <c r="Q195" t="n">
        <v>0.001080579601403068</v>
      </c>
      <c r="R195" t="n">
        <v>-0.001564925594377602</v>
      </c>
    </row>
    <row r="196">
      <c r="F196" t="n">
        <v>0.01440365705835848</v>
      </c>
      <c r="G196" t="n">
        <v>0.0008246161146219551</v>
      </c>
      <c r="H196" t="n">
        <v>-0.001761534047837493</v>
      </c>
      <c r="J196" t="n">
        <v>0.01596605984207641</v>
      </c>
      <c r="K196" t="n">
        <v>0.00102916309381009</v>
      </c>
      <c r="L196" t="n">
        <v>-0.001423521204998501</v>
      </c>
      <c r="M196" t="n">
        <v>0.0459279755556749</v>
      </c>
      <c r="N196" t="n">
        <v>0.00102379125562402</v>
      </c>
      <c r="O196" t="n">
        <v>-0.001438075588493112</v>
      </c>
      <c r="P196" t="n">
        <v>0.08114758444208431</v>
      </c>
      <c r="Q196" t="n">
        <v>0.001090403052324914</v>
      </c>
      <c r="R196" t="n">
        <v>-0.001565238610798119</v>
      </c>
    </row>
    <row r="197">
      <c r="F197" t="n">
        <v>0.01452000027322572</v>
      </c>
      <c r="G197" t="n">
        <v>0.0008320450886275583</v>
      </c>
      <c r="H197" t="n">
        <v>-0.001761181811475198</v>
      </c>
      <c r="J197" t="n">
        <v>0.01606315533444067</v>
      </c>
      <c r="K197" t="n">
        <v>0.001038434833393964</v>
      </c>
      <c r="L197" t="n">
        <v>-0.001423805937712772</v>
      </c>
      <c r="M197" t="n">
        <v>0.04625579899528179</v>
      </c>
      <c r="N197" t="n">
        <v>0.001033014600269282</v>
      </c>
      <c r="O197" t="n">
        <v>-0.001438363232375199</v>
      </c>
      <c r="P197" t="n">
        <v>0.08162539896576926</v>
      </c>
      <c r="Q197" t="n">
        <v>0.00110022650324676</v>
      </c>
      <c r="R197" t="n">
        <v>-0.001565395119008378</v>
      </c>
    </row>
    <row r="198">
      <c r="F198" t="n">
        <v>0.01462583379724063</v>
      </c>
      <c r="G198" t="n">
        <v>0.0008394740626331616</v>
      </c>
      <c r="H198" t="n">
        <v>-0.001761534047837493</v>
      </c>
      <c r="J198" t="n">
        <v>0.01616673109326534</v>
      </c>
      <c r="K198" t="n">
        <v>0.001047706572977839</v>
      </c>
      <c r="L198" t="n">
        <v>-0.001423948304069908</v>
      </c>
      <c r="M198" t="n">
        <v>0.04658229770740219</v>
      </c>
      <c r="N198" t="n">
        <v>0.001042237944914543</v>
      </c>
      <c r="O198" t="n">
        <v>-0.001438075588493112</v>
      </c>
      <c r="P198" t="n">
        <v>0.08209984503081197</v>
      </c>
      <c r="Q198" t="n">
        <v>0.001110049954168606</v>
      </c>
      <c r="R198" t="n">
        <v>-0.001565238610798119</v>
      </c>
    </row>
    <row r="199">
      <c r="F199" t="n">
        <v>0.01475166438404501</v>
      </c>
      <c r="G199" t="n">
        <v>0.0008469030366387647</v>
      </c>
      <c r="H199" t="n">
        <v>-0.001761181811475198</v>
      </c>
      <c r="J199" t="n">
        <v>0.01626355898945921</v>
      </c>
      <c r="K199" t="n">
        <v>0.001056978312561714</v>
      </c>
      <c r="L199" t="n">
        <v>-0.001423663571355637</v>
      </c>
      <c r="M199" t="n">
        <v>0.04690743509035217</v>
      </c>
      <c r="N199" t="n">
        <v>0.001051461289559805</v>
      </c>
      <c r="O199" t="n">
        <v>-0.001438219410434156</v>
      </c>
      <c r="P199" t="n">
        <v>0.08260410105843691</v>
      </c>
      <c r="Q199" t="n">
        <v>0.001119873405090452</v>
      </c>
      <c r="R199" t="n">
        <v>-0.001565238610798119</v>
      </c>
    </row>
    <row r="200">
      <c r="F200" t="n">
        <v>0.01486187192577339</v>
      </c>
      <c r="G200" t="n">
        <v>0.0008543320106443679</v>
      </c>
      <c r="H200" t="n">
        <v>-0.001801098035531077</v>
      </c>
      <c r="J200" t="n">
        <v>0.01636687491049948</v>
      </c>
      <c r="K200" t="n">
        <v>0.001066250052145589</v>
      </c>
      <c r="L200" t="n">
        <v>-0.001457982559483499</v>
      </c>
      <c r="M200" t="n">
        <v>0.0471720229210999</v>
      </c>
      <c r="N200" t="n">
        <v>0.001060684634205066</v>
      </c>
      <c r="O200" t="n">
        <v>-0.001496900703637256</v>
      </c>
      <c r="P200" t="n">
        <v>0.08300501330056598</v>
      </c>
      <c r="Q200" t="n">
        <v>0.001129696856012298</v>
      </c>
      <c r="R200" t="n">
        <v>-0.001615917295548086</v>
      </c>
    </row>
    <row r="201">
      <c r="F201" t="n">
        <v>0.01498194755694346</v>
      </c>
      <c r="G201" t="n">
        <v>0.0008617609846499712</v>
      </c>
      <c r="H201" t="n">
        <v>-0.001801638418980081</v>
      </c>
      <c r="J201" t="n">
        <v>0.0164434769622593</v>
      </c>
      <c r="K201" t="n">
        <v>0.001075521791729463</v>
      </c>
      <c r="L201" t="n">
        <v>-0.001457982559483499</v>
      </c>
      <c r="M201" t="n">
        <v>0.04751398449172878</v>
      </c>
      <c r="N201" t="n">
        <v>0.001069907978850328</v>
      </c>
      <c r="O201" t="n">
        <v>-0.001496900703637256</v>
      </c>
      <c r="P201" t="n">
        <v>0.08356888627952674</v>
      </c>
      <c r="Q201" t="n">
        <v>0.001139520306934144</v>
      </c>
      <c r="R201" t="n">
        <v>-0.001615755736130415</v>
      </c>
    </row>
    <row r="202">
      <c r="F202" t="n">
        <v>0.01509656459940964</v>
      </c>
      <c r="G202" t="n">
        <v>0.0008691899586555744</v>
      </c>
      <c r="H202" t="n">
        <v>-0.001801278163347412</v>
      </c>
      <c r="J202" t="n">
        <v>0.0165597901587913</v>
      </c>
      <c r="K202" t="n">
        <v>0.001084793531313338</v>
      </c>
      <c r="L202" t="n">
        <v>-0.00145812834316108</v>
      </c>
      <c r="M202" t="n">
        <v>0.04777542531760898</v>
      </c>
      <c r="N202" t="n">
        <v>0.001079131323495589</v>
      </c>
      <c r="O202" t="n">
        <v>-0.001496900703637256</v>
      </c>
      <c r="P202" t="n">
        <v>0.084029163915392</v>
      </c>
      <c r="Q202" t="n">
        <v>0.00114934375785599</v>
      </c>
      <c r="R202" t="n">
        <v>-0.001615594176712743</v>
      </c>
    </row>
    <row r="203">
      <c r="F203" t="n">
        <v>0.01521597075850074</v>
      </c>
      <c r="G203" t="n">
        <v>0.0008766189326611775</v>
      </c>
      <c r="H203" t="n">
        <v>-0.001840415828966088</v>
      </c>
      <c r="J203" t="n">
        <v>0.01665600360126458</v>
      </c>
      <c r="K203" t="n">
        <v>0.001094065270897213</v>
      </c>
      <c r="L203" t="n">
        <v>-0.001457690992128338</v>
      </c>
      <c r="M203" t="n">
        <v>0.04805498643452752</v>
      </c>
      <c r="N203" t="n">
        <v>0.001088354668140851</v>
      </c>
      <c r="O203" t="n">
        <v>-0.001496751028534402</v>
      </c>
      <c r="P203" t="n">
        <v>0.0843853533858166</v>
      </c>
      <c r="Q203" t="n">
        <v>0.001159167208777836</v>
      </c>
      <c r="R203" t="n">
        <v>-0.001615432617295072</v>
      </c>
    </row>
    <row r="204">
      <c r="F204" t="n">
        <v>0.01532988998331541</v>
      </c>
      <c r="G204" t="n">
        <v>0.0008840479066667808</v>
      </c>
      <c r="H204" t="n">
        <v>-0.001840231805785509</v>
      </c>
      <c r="J204" t="n">
        <v>0.01675204653721754</v>
      </c>
      <c r="K204" t="n">
        <v>0.001103337010481087</v>
      </c>
      <c r="L204" t="n">
        <v>-0.001490620099072134</v>
      </c>
      <c r="M204" t="n">
        <v>0.04839239646008234</v>
      </c>
      <c r="N204" t="n">
        <v>0.001097578012786112</v>
      </c>
      <c r="O204" t="n">
        <v>-0.001556040075809352</v>
      </c>
      <c r="P204" t="n">
        <v>0.08483789151403826</v>
      </c>
      <c r="Q204" t="n">
        <v>0.001168990659699682</v>
      </c>
      <c r="R204" t="n">
        <v>-0.001665555444354437</v>
      </c>
    </row>
    <row r="205">
      <c r="F205" t="n">
        <v>0.01543828542801495</v>
      </c>
      <c r="G205" t="n">
        <v>0.0008914768806723841</v>
      </c>
      <c r="H205" t="n">
        <v>-0.001840231805785509</v>
      </c>
      <c r="J205" t="n">
        <v>0.01684122972296941</v>
      </c>
      <c r="K205" t="n">
        <v>0.001112608750064962</v>
      </c>
      <c r="L205" t="n">
        <v>-0.001490620099072134</v>
      </c>
      <c r="M205" t="n">
        <v>0.0486488181412591</v>
      </c>
      <c r="N205" t="n">
        <v>0.001106801357431373</v>
      </c>
      <c r="O205" t="n">
        <v>-0.001556351314948428</v>
      </c>
      <c r="P205" t="n">
        <v>0.08538710694619944</v>
      </c>
      <c r="Q205" t="n">
        <v>0.001178814110621528</v>
      </c>
      <c r="R205" t="n">
        <v>-0.001665388905463891</v>
      </c>
    </row>
    <row r="206">
      <c r="F206" t="n">
        <v>0.01554629690535721</v>
      </c>
      <c r="G206" t="n">
        <v>0.0008989058546779871</v>
      </c>
      <c r="H206" t="n">
        <v>-0.001840415828966088</v>
      </c>
      <c r="J206" t="n">
        <v>0.01693690471217768</v>
      </c>
      <c r="K206" t="n">
        <v>0.001121880489648837</v>
      </c>
      <c r="L206" t="n">
        <v>-0.001490769175989732</v>
      </c>
      <c r="M206" t="n">
        <v>0.04898303146565067</v>
      </c>
      <c r="N206" t="n">
        <v>0.001116024702076635</v>
      </c>
      <c r="O206" t="n">
        <v>-0.001556351314948428</v>
      </c>
      <c r="P206" t="n">
        <v>0.08579828593024169</v>
      </c>
      <c r="Q206" t="n">
        <v>0.001188637561543375</v>
      </c>
      <c r="R206" t="n">
        <v>-0.001665222366573344</v>
      </c>
    </row>
    <row r="207">
      <c r="F207" t="n">
        <v>0.01566429729570655</v>
      </c>
      <c r="G207" t="n">
        <v>0.0009063348286835903</v>
      </c>
      <c r="H207" t="n">
        <v>-0.001840599852146666</v>
      </c>
      <c r="J207" t="n">
        <v>0.01703909441541521</v>
      </c>
      <c r="K207" t="n">
        <v>0.001131152229232711</v>
      </c>
      <c r="L207" t="n">
        <v>-0.001490918252907331</v>
      </c>
      <c r="M207" t="n">
        <v>0.04923594786536492</v>
      </c>
      <c r="N207" t="n">
        <v>0.001125248046721896</v>
      </c>
      <c r="O207" t="n">
        <v>-0.001556040075809352</v>
      </c>
      <c r="P207" t="n">
        <v>0.0862052995537822</v>
      </c>
      <c r="Q207" t="n">
        <v>0.001198461012465221</v>
      </c>
      <c r="R207" t="n">
        <v>-0.001665388905463891</v>
      </c>
    </row>
    <row r="208">
      <c r="F208" t="n">
        <v>0.01576635665585675</v>
      </c>
      <c r="G208" t="n">
        <v>0.0009137638026891936</v>
      </c>
      <c r="H208" t="n">
        <v>-0.001877996728745562</v>
      </c>
      <c r="J208" t="n">
        <v>0.01712768533742358</v>
      </c>
      <c r="K208" t="n">
        <v>0.001140423968816586</v>
      </c>
      <c r="L208" t="n">
        <v>-0.001522578058206536</v>
      </c>
      <c r="M208" t="n">
        <v>0.04958677310565293</v>
      </c>
      <c r="N208" t="n">
        <v>0.001134471391367158</v>
      </c>
      <c r="O208" t="n">
        <v>-0.001616214005369612</v>
      </c>
      <c r="P208" t="n">
        <v>0.08660807038444268</v>
      </c>
      <c r="Q208" t="n">
        <v>0.001208284463387067</v>
      </c>
      <c r="R208" t="n">
        <v>-0.00171413397788488</v>
      </c>
    </row>
    <row r="209">
      <c r="F209" t="n">
        <v>0.01588884256451445</v>
      </c>
      <c r="G209" t="n">
        <v>0.0009211927766947967</v>
      </c>
      <c r="H209" t="n">
        <v>-0.001878372328091311</v>
      </c>
      <c r="J209" t="n">
        <v>0.01722950100229001</v>
      </c>
      <c r="K209" t="n">
        <v>0.001149695708400461</v>
      </c>
      <c r="L209" t="n">
        <v>-0.001522273573043411</v>
      </c>
      <c r="M209" t="n">
        <v>0.04985605342112748</v>
      </c>
      <c r="N209" t="n">
        <v>0.001143694736012419</v>
      </c>
      <c r="O209" t="n">
        <v>-0.001616537280498199</v>
      </c>
      <c r="P209" t="n">
        <v>0.08710764320205255</v>
      </c>
      <c r="Q209" t="n">
        <v>0.001218107914308913</v>
      </c>
      <c r="R209" t="n">
        <v>-0.001714305408425722</v>
      </c>
    </row>
    <row r="210">
      <c r="F210" t="n">
        <v>0.01600055853207429</v>
      </c>
      <c r="G210" t="n">
        <v>0.0009286217507004</v>
      </c>
      <c r="H210" t="n">
        <v>-0.001877808929072687</v>
      </c>
      <c r="J210" t="n">
        <v>0.01731766823527439</v>
      </c>
      <c r="K210" t="n">
        <v>0.001158967447984336</v>
      </c>
      <c r="L210" t="n">
        <v>-0.001522730300788099</v>
      </c>
      <c r="M210" t="n">
        <v>0.05016348020895495</v>
      </c>
      <c r="N210" t="n">
        <v>0.001152918080657681</v>
      </c>
      <c r="O210" t="n">
        <v>-0.001616375642933906</v>
      </c>
      <c r="P210" t="n">
        <v>0.08746807445986499</v>
      </c>
      <c r="Q210" t="n">
        <v>0.001227931365230759</v>
      </c>
      <c r="R210" t="n">
        <v>-0.00171413397788488</v>
      </c>
    </row>
    <row r="211">
      <c r="F211" t="n">
        <v>0.01611189981919792</v>
      </c>
      <c r="G211" t="n">
        <v>0.0009360507247060032</v>
      </c>
      <c r="H211" t="n">
        <v>-0.001877808929072687</v>
      </c>
      <c r="J211" t="n">
        <v>0.01739886494413785</v>
      </c>
      <c r="K211" t="n">
        <v>0.00116823918756821</v>
      </c>
      <c r="L211" t="n">
        <v>-0.001522425815624974</v>
      </c>
      <c r="M211" t="n">
        <v>0.05044906646237751</v>
      </c>
      <c r="N211" t="n">
        <v>0.001162141425302942</v>
      </c>
      <c r="O211" t="n">
        <v>-0.001616537280498199</v>
      </c>
      <c r="P211" t="n">
        <v>0.08789152986405852</v>
      </c>
      <c r="Q211" t="n">
        <v>0.001237754816152605</v>
      </c>
      <c r="R211" t="n">
        <v>-0.00171413397788488</v>
      </c>
    </row>
    <row r="212">
      <c r="F212" t="n">
        <v>0.01621762017374198</v>
      </c>
      <c r="G212" t="n">
        <v>0.0009434796987116063</v>
      </c>
      <c r="H212" t="n">
        <v>-0.001914335469491425</v>
      </c>
      <c r="J212" t="n">
        <v>0.01750005709221977</v>
      </c>
      <c r="K212" t="n">
        <v>0.001177510927152085</v>
      </c>
      <c r="L212" t="n">
        <v>-0.001552771738429539</v>
      </c>
      <c r="M212" t="n">
        <v>0.05069262107834732</v>
      </c>
      <c r="N212" t="n">
        <v>0.001171364769948204</v>
      </c>
      <c r="O212" t="n">
        <v>-0.001677113103165737</v>
      </c>
      <c r="P212" t="n">
        <v>0.08841201927728709</v>
      </c>
      <c r="Q212" t="n">
        <v>0.001247578267074451</v>
      </c>
      <c r="R212" t="n">
        <v>-0.001762535241743696</v>
      </c>
    </row>
    <row r="213">
      <c r="F213" t="n">
        <v>0.01632819301199413</v>
      </c>
      <c r="G213" t="n">
        <v>0.0009509086727172095</v>
      </c>
      <c r="H213" t="n">
        <v>-0.001914718374875862</v>
      </c>
      <c r="J213" t="n">
        <v>0.01760780497348152</v>
      </c>
      <c r="K213" t="n">
        <v>0.00118678266673596</v>
      </c>
      <c r="L213" t="n">
        <v>-0.001552616461255696</v>
      </c>
      <c r="M213" t="n">
        <v>0.05095423114512432</v>
      </c>
      <c r="N213" t="n">
        <v>0.001180588114593465</v>
      </c>
      <c r="O213" t="n">
        <v>-0.001677280814476054</v>
      </c>
      <c r="P213" t="n">
        <v>0.08872495412887793</v>
      </c>
      <c r="Q213" t="n">
        <v>0.001257401717996297</v>
      </c>
      <c r="R213" t="n">
        <v>-0.001762535241743696</v>
      </c>
    </row>
    <row r="214">
      <c r="F214" t="n">
        <v>0.01643838317736211</v>
      </c>
      <c r="G214" t="n">
        <v>0.0009583376467228129</v>
      </c>
      <c r="H214" t="n">
        <v>-0.001914718374875862</v>
      </c>
      <c r="J214" t="n">
        <v>0.01768151796022853</v>
      </c>
      <c r="K214" t="n">
        <v>0.001196054406319834</v>
      </c>
      <c r="L214" t="n">
        <v>-0.001552616461255696</v>
      </c>
      <c r="M214" t="n">
        <v>0.05129432179996807</v>
      </c>
      <c r="N214" t="n">
        <v>0.001189811459238727</v>
      </c>
      <c r="O214" t="n">
        <v>-0.001676945391855421</v>
      </c>
      <c r="P214" t="n">
        <v>0.08913476567889084</v>
      </c>
      <c r="Q214" t="n">
        <v>0.001267225168918143</v>
      </c>
      <c r="R214" t="n">
        <v>-0.001762359023463178</v>
      </c>
    </row>
    <row r="215">
      <c r="F215" t="n">
        <v>0.01655346462522871</v>
      </c>
      <c r="G215" t="n">
        <v>0.0009657666207284159</v>
      </c>
      <c r="H215" t="n">
        <v>-0.00191490982756808</v>
      </c>
      <c r="J215" t="n">
        <v>0.01778883152760313</v>
      </c>
      <c r="K215" t="n">
        <v>0.001205326145903709</v>
      </c>
      <c r="L215" t="n">
        <v>-0.001552616461255696</v>
      </c>
      <c r="M215" t="n">
        <v>0.05155196530434816</v>
      </c>
      <c r="N215" t="n">
        <v>0.001199034803883988</v>
      </c>
      <c r="O215" t="n">
        <v>-0.001677448525786371</v>
      </c>
      <c r="P215" t="n">
        <v>0.0896417441157023</v>
      </c>
      <c r="Q215" t="n">
        <v>0.001277048619839989</v>
      </c>
      <c r="R215" t="n">
        <v>-0.001809041101340655</v>
      </c>
    </row>
    <row r="216">
      <c r="F216" t="n">
        <v>0.01666817993029423</v>
      </c>
      <c r="G216" t="n">
        <v>0.0009731955947340191</v>
      </c>
      <c r="H216" t="n">
        <v>-0.001949581398418219</v>
      </c>
      <c r="J216" t="n">
        <v>0.01787557992845237</v>
      </c>
      <c r="K216" t="n">
        <v>0.001214597885487583</v>
      </c>
      <c r="L216" t="n">
        <v>-0.001582528203088351</v>
      </c>
      <c r="M216" t="n">
        <v>0.05178733505991784</v>
      </c>
      <c r="N216" t="n">
        <v>0.001208258148529249</v>
      </c>
      <c r="O216" t="n">
        <v>-0.001738230308040672</v>
      </c>
      <c r="P216" t="n">
        <v>0.08994019433759087</v>
      </c>
      <c r="Q216" t="n">
        <v>0.001286872070761835</v>
      </c>
      <c r="R216" t="n">
        <v>-0.001808860215319123</v>
      </c>
    </row>
    <row r="217">
      <c r="F217" t="n">
        <v>0.0167772278224025</v>
      </c>
      <c r="G217" t="n">
        <v>0.0009806245687396225</v>
      </c>
      <c r="H217" t="n">
        <v>-0.001949581398418219</v>
      </c>
      <c r="J217" t="n">
        <v>0.01798245459171938</v>
      </c>
      <c r="K217" t="n">
        <v>0.001223869625071458</v>
      </c>
      <c r="L217" t="n">
        <v>-0.00158268644008496</v>
      </c>
      <c r="M217" t="n">
        <v>0.05208114587228238</v>
      </c>
      <c r="N217" t="n">
        <v>0.001217481493174511</v>
      </c>
      <c r="O217" t="n">
        <v>-0.001738404131071476</v>
      </c>
      <c r="P217" t="n">
        <v>0.09040372807388597</v>
      </c>
      <c r="Q217" t="n">
        <v>0.001296695521683681</v>
      </c>
      <c r="R217" t="n">
        <v>-0.001809221987362186</v>
      </c>
    </row>
    <row r="218">
      <c r="F218" t="n">
        <v>0.016885882256401</v>
      </c>
      <c r="G218" t="n">
        <v>0.0009880535427452255</v>
      </c>
      <c r="H218" t="n">
        <v>-0.001949971353693431</v>
      </c>
      <c r="J218" t="n">
        <v>0.01806869639670461</v>
      </c>
      <c r="K218" t="n">
        <v>0.001233141364655333</v>
      </c>
      <c r="L218" t="n">
        <v>-0.00158268644008496</v>
      </c>
      <c r="M218" t="n">
        <v>0.05239313666013357</v>
      </c>
      <c r="N218" t="n">
        <v>0.001226704837819772</v>
      </c>
      <c r="O218" t="n">
        <v>-0.001738056485009868</v>
      </c>
      <c r="P218" t="n">
        <v>0.09079432475555937</v>
      </c>
      <c r="Q218" t="n">
        <v>0.001306518972605527</v>
      </c>
      <c r="R218" t="n">
        <v>-0.001809221987362186</v>
      </c>
    </row>
    <row r="219">
      <c r="F219" t="n">
        <v>0.01698350022862944</v>
      </c>
      <c r="G219" t="n">
        <v>0.0009954825167508288</v>
      </c>
      <c r="H219" t="n">
        <v>-0.001950166331331036</v>
      </c>
      <c r="J219" t="n">
        <v>0.01816829323740213</v>
      </c>
      <c r="K219" t="n">
        <v>0.001242413104239207</v>
      </c>
      <c r="L219" t="n">
        <v>-0.001582369966091742</v>
      </c>
      <c r="M219" t="n">
        <v>0.05260177819275882</v>
      </c>
      <c r="N219" t="n">
        <v>0.001235928182465034</v>
      </c>
      <c r="O219" t="n">
        <v>-0.001799369534576045</v>
      </c>
      <c r="P219" t="n">
        <v>0.09121401512852056</v>
      </c>
      <c r="Q219" t="n">
        <v>0.001316342423527373</v>
      </c>
      <c r="R219" t="n">
        <v>-0.001809221987362186</v>
      </c>
    </row>
    <row r="220">
      <c r="F220" t="n">
        <v>0.0171020000413777</v>
      </c>
      <c r="G220" t="n">
        <v>0.001002911490756432</v>
      </c>
      <c r="H220" t="n">
        <v>-0.001984095820134241</v>
      </c>
      <c r="J220" t="n">
        <v>0.0182403466062987</v>
      </c>
      <c r="K220" t="n">
        <v>0.001251684843823082</v>
      </c>
      <c r="L220" t="n">
        <v>-0.001612113425455164</v>
      </c>
      <c r="M220" t="n">
        <v>0.05290952142662572</v>
      </c>
      <c r="N220" t="n">
        <v>0.001245151527110295</v>
      </c>
      <c r="O220" t="n">
        <v>-0.001799549489524997</v>
      </c>
      <c r="P220" t="n">
        <v>0.09152622416352257</v>
      </c>
      <c r="Q220" t="n">
        <v>0.001326165874449219</v>
      </c>
      <c r="R220" t="n">
        <v>-0.001854547593771216</v>
      </c>
    </row>
    <row r="221">
      <c r="F221" t="n">
        <v>0.01719343296595065</v>
      </c>
      <c r="G221" t="n">
        <v>0.001010340464762035</v>
      </c>
      <c r="H221" t="n">
        <v>-0.001983699080318178</v>
      </c>
      <c r="J221" t="n">
        <v>0.01833257753410965</v>
      </c>
      <c r="K221" t="n">
        <v>0.001260956583406957</v>
      </c>
      <c r="L221" t="n">
        <v>-0.001612113425455164</v>
      </c>
      <c r="M221" t="n">
        <v>0.05315420626806097</v>
      </c>
      <c r="N221" t="n">
        <v>0.001254374871755557</v>
      </c>
      <c r="O221" t="n">
        <v>-0.001799369534576045</v>
      </c>
      <c r="P221" t="n">
        <v>0.09190148464410247</v>
      </c>
      <c r="Q221" t="n">
        <v>0.001335989325371065</v>
      </c>
      <c r="R221" t="n">
        <v>-0.001854176758419532</v>
      </c>
    </row>
    <row r="222">
      <c r="F222" t="n">
        <v>0.01730045468605555</v>
      </c>
      <c r="G222" t="n">
        <v>0.001017769438767638</v>
      </c>
      <c r="H222" t="n">
        <v>-0.001983699080318178</v>
      </c>
      <c r="J222" t="n">
        <v>0.01844506324791767</v>
      </c>
      <c r="K222" t="n">
        <v>0.001270228322990832</v>
      </c>
      <c r="L222" t="n">
        <v>-0.001612435848140255</v>
      </c>
      <c r="M222" t="n">
        <v>0.05345760889737977</v>
      </c>
      <c r="N222" t="n">
        <v>0.001263598216400818</v>
      </c>
      <c r="O222" t="n">
        <v>-0.001799369534576045</v>
      </c>
      <c r="P222" t="n">
        <v>0.09233994304764298</v>
      </c>
      <c r="Q222" t="n">
        <v>0.001345812776292912</v>
      </c>
      <c r="R222" t="n">
        <v>-0.001854362176095374</v>
      </c>
    </row>
    <row r="223">
      <c r="F223" t="n">
        <v>0.0174070696842157</v>
      </c>
      <c r="G223" t="n">
        <v>0.001025198412773242</v>
      </c>
      <c r="H223" t="n">
        <v>-0.001983897450226209</v>
      </c>
      <c r="J223" t="n">
        <v>0.01852306202733271</v>
      </c>
      <c r="K223" t="n">
        <v>0.001279500062574706</v>
      </c>
      <c r="L223" t="n">
        <v>-0.001612274636797709</v>
      </c>
      <c r="M223" t="n">
        <v>0.05371808952825802</v>
      </c>
      <c r="N223" t="n">
        <v>0.00127282156104608</v>
      </c>
      <c r="O223" t="n">
        <v>-0.001799369534576045</v>
      </c>
      <c r="P223" t="n">
        <v>0.09260189420193976</v>
      </c>
      <c r="Q223" t="n">
        <v>0.001355636227214758</v>
      </c>
      <c r="R223" t="n">
        <v>-0.001854176758419532</v>
      </c>
    </row>
    <row r="224">
      <c r="F224" t="n">
        <v>0.01751864896217847</v>
      </c>
      <c r="G224" t="n">
        <v>0.001032627386778845</v>
      </c>
      <c r="H224" t="n">
        <v>-0.002016047400024284</v>
      </c>
      <c r="J224" t="n">
        <v>0.0186281837439598</v>
      </c>
      <c r="K224" t="n">
        <v>0.001288771802158581</v>
      </c>
      <c r="L224" t="n">
        <v>-0.001642307514613487</v>
      </c>
      <c r="M224" t="n">
        <v>0.05395584927056318</v>
      </c>
      <c r="N224" t="n">
        <v>0.001282044905691341</v>
      </c>
      <c r="O224" t="n">
        <v>-0.001860892879585</v>
      </c>
      <c r="P224" t="n">
        <v>0.09306401226705213</v>
      </c>
      <c r="Q224" t="n">
        <v>0.001365459678136604</v>
      </c>
      <c r="R224" t="n">
        <v>-0.001897971554068308</v>
      </c>
    </row>
    <row r="225">
      <c r="F225" t="n">
        <v>0.01761906880922271</v>
      </c>
      <c r="G225" t="n">
        <v>0.001040056360784448</v>
      </c>
      <c r="H225" t="n">
        <v>-0.002016450649829269</v>
      </c>
      <c r="J225" t="n">
        <v>0.01869869710123122</v>
      </c>
      <c r="K225" t="n">
        <v>0.001298043541742456</v>
      </c>
      <c r="L225" t="n">
        <v>-0.00164181492087785</v>
      </c>
      <c r="M225" t="n">
        <v>0.05421161345576558</v>
      </c>
      <c r="N225" t="n">
        <v>0.001291268250336602</v>
      </c>
      <c r="O225" t="n">
        <v>-0.001861265058160917</v>
      </c>
      <c r="P225" t="n">
        <v>0.09338351110442006</v>
      </c>
      <c r="Q225" t="n">
        <v>0.00137528312905845</v>
      </c>
      <c r="R225" t="n">
        <v>-0.001898161351223715</v>
      </c>
    </row>
    <row r="226">
      <c r="F226" t="n">
        <v>0.01773523717824804</v>
      </c>
      <c r="G226" t="n">
        <v>0.001047485334790051</v>
      </c>
      <c r="H226" t="n">
        <v>-0.002016047400024284</v>
      </c>
      <c r="J226" t="n">
        <v>0.01881013593339069</v>
      </c>
      <c r="K226" t="n">
        <v>0.00130731528132633</v>
      </c>
      <c r="L226" t="n">
        <v>-0.001642143316701608</v>
      </c>
      <c r="M226" t="n">
        <v>0.05446497816626367</v>
      </c>
      <c r="N226" t="n">
        <v>0.001300491594981864</v>
      </c>
      <c r="O226" t="n">
        <v>-0.001861265058160917</v>
      </c>
      <c r="P226" t="n">
        <v>0.09366299842489095</v>
      </c>
      <c r="Q226" t="n">
        <v>0.001385106579980296</v>
      </c>
      <c r="R226" t="n">
        <v>-0.001898161351223715</v>
      </c>
    </row>
    <row r="227">
      <c r="F227" t="n">
        <v>0.01783481422465698</v>
      </c>
      <c r="G227" t="n">
        <v>0.001054914308795655</v>
      </c>
      <c r="H227" t="n">
        <v>-0.002016450649829269</v>
      </c>
      <c r="J227" t="n">
        <v>0.01888688206407928</v>
      </c>
      <c r="K227" t="n">
        <v>0.001316587020910205</v>
      </c>
      <c r="L227" t="n">
        <v>-0.001642307514613487</v>
      </c>
      <c r="M227" t="n">
        <v>0.05473637676362925</v>
      </c>
      <c r="N227" t="n">
        <v>0.001309714939627125</v>
      </c>
      <c r="O227" t="n">
        <v>-0.001860706790297042</v>
      </c>
      <c r="P227" t="n">
        <v>0.09407431443700415</v>
      </c>
      <c r="Q227" t="n">
        <v>0.001394930030902142</v>
      </c>
      <c r="R227" t="n">
        <v>-0.001898161351223715</v>
      </c>
    </row>
    <row r="228">
      <c r="F228" t="n">
        <v>0.01793395017290359</v>
      </c>
      <c r="G228" t="n">
        <v>0.001062343282801258</v>
      </c>
      <c r="H228" t="n">
        <v>-0.002047380199837691</v>
      </c>
      <c r="J228" t="n">
        <v>0.01897707808816128</v>
      </c>
      <c r="K228" t="n">
        <v>0.00132585876049408</v>
      </c>
      <c r="L228" t="n">
        <v>-0.001671766255526757</v>
      </c>
      <c r="M228" t="n">
        <v>0.0549848588213685</v>
      </c>
      <c r="N228" t="n">
        <v>0.001318938284272387</v>
      </c>
      <c r="O228" t="n">
        <v>-0.001922274918457987</v>
      </c>
      <c r="P228" t="n">
        <v>0.09444559972126132</v>
      </c>
      <c r="Q228" t="n">
        <v>0.001404753481823988</v>
      </c>
      <c r="R228" t="n">
        <v>-0.001940277730222056</v>
      </c>
    </row>
    <row r="229">
      <c r="F229" t="n">
        <v>0.01805434712373251</v>
      </c>
      <c r="G229" t="n">
        <v>0.001069772256806861</v>
      </c>
      <c r="H229" t="n">
        <v>-0.002047380199837691</v>
      </c>
      <c r="J229" t="n">
        <v>0.01906005224651447</v>
      </c>
      <c r="K229" t="n">
        <v>0.001335130500077954</v>
      </c>
      <c r="L229" t="n">
        <v>-0.001671933448871644</v>
      </c>
      <c r="M229" t="n">
        <v>0.05523083260703915</v>
      </c>
      <c r="N229" t="n">
        <v>0.001328161628917648</v>
      </c>
      <c r="O229" t="n">
        <v>-0.001922467126729006</v>
      </c>
      <c r="P229" t="n">
        <v>0.09477667283607172</v>
      </c>
      <c r="Q229" t="n">
        <v>0.001414576932745834</v>
      </c>
      <c r="R229" t="n">
        <v>-0.001939889713477686</v>
      </c>
    </row>
    <row r="230">
      <c r="F230" t="n">
        <v>0.01814176164182385</v>
      </c>
      <c r="G230" t="n">
        <v>0.001077201230812464</v>
      </c>
      <c r="H230" t="n">
        <v>-0.002047380199837691</v>
      </c>
      <c r="J230" t="n">
        <v>0.01914960318704138</v>
      </c>
      <c r="K230" t="n">
        <v>0.001344402239661829</v>
      </c>
      <c r="L230" t="n">
        <v>-0.001672100642216531</v>
      </c>
      <c r="M230" t="n">
        <v>0.05543317529976755</v>
      </c>
      <c r="N230" t="n">
        <v>0.00133738497356291</v>
      </c>
      <c r="O230" t="n">
        <v>-0.001922467126729006</v>
      </c>
      <c r="P230" t="n">
        <v>0.09503285252306992</v>
      </c>
      <c r="Q230" t="n">
        <v>0.00142440038366768</v>
      </c>
      <c r="R230" t="n">
        <v>-0.001940083721849871</v>
      </c>
    </row>
    <row r="231">
      <c r="F231" t="n">
        <v>0.01825047337567308</v>
      </c>
      <c r="G231" t="n">
        <v>0.001084630204818067</v>
      </c>
      <c r="H231" t="n">
        <v>-0.002047175461817707</v>
      </c>
      <c r="J231" t="n">
        <v>0.01925960114021252</v>
      </c>
      <c r="K231" t="n">
        <v>0.001353673979245704</v>
      </c>
      <c r="L231" t="n">
        <v>-0.001671933448871644</v>
      </c>
      <c r="M231" t="n">
        <v>0.05569454322133757</v>
      </c>
      <c r="N231" t="n">
        <v>0.001346608318208171</v>
      </c>
      <c r="O231" t="n">
        <v>-0.001922082710186968</v>
      </c>
      <c r="P231" t="n">
        <v>0.09531747421204034</v>
      </c>
      <c r="Q231" t="n">
        <v>0.001434223834589526</v>
      </c>
      <c r="R231" t="n">
        <v>-0.001940083721849871</v>
      </c>
    </row>
    <row r="232">
      <c r="F232" t="n">
        <v>0.01836423201411272</v>
      </c>
      <c r="G232" t="n">
        <v>0.00109205917882367</v>
      </c>
      <c r="H232" t="n">
        <v>-0.002077046595006994</v>
      </c>
      <c r="J232" t="n">
        <v>0.0193277191419195</v>
      </c>
      <c r="K232" t="n">
        <v>0.001362945718829578</v>
      </c>
      <c r="L232" t="n">
        <v>-0.001701772624195269</v>
      </c>
      <c r="M232" t="n">
        <v>0.05591216004149457</v>
      </c>
      <c r="N232" t="n">
        <v>0.001355831662853432</v>
      </c>
      <c r="O232" t="n">
        <v>-0.001983337801539848</v>
      </c>
      <c r="P232" t="n">
        <v>0.09566512329637633</v>
      </c>
      <c r="Q232" t="n">
        <v>0.001444047285511373</v>
      </c>
      <c r="R232" t="n">
        <v>-0.001980154346110507</v>
      </c>
    </row>
    <row r="233">
      <c r="F233" t="n">
        <v>0.01846666331573433</v>
      </c>
      <c r="G233" t="n">
        <v>0.001099488152829274</v>
      </c>
      <c r="H233" t="n">
        <v>-0.002076838890347493</v>
      </c>
      <c r="J233" t="n">
        <v>0.01943709954610658</v>
      </c>
      <c r="K233" t="n">
        <v>0.001372217458413453</v>
      </c>
      <c r="L233" t="n">
        <v>-0.001702283207040812</v>
      </c>
      <c r="M233" t="n">
        <v>0.05612707700523031</v>
      </c>
      <c r="N233" t="n">
        <v>0.001365055007498694</v>
      </c>
      <c r="O233" t="n">
        <v>-0.001983139507418518</v>
      </c>
      <c r="P233" t="n">
        <v>0.09597211551008095</v>
      </c>
      <c r="Q233" t="n">
        <v>0.001453870736433219</v>
      </c>
      <c r="R233" t="n">
        <v>-0.001980550416586776</v>
      </c>
    </row>
    <row r="234">
      <c r="F234" t="n">
        <v>0.01855222557387215</v>
      </c>
      <c r="G234" t="n">
        <v>0.001106917126834877</v>
      </c>
      <c r="H234" t="n">
        <v>-0.002077046595006994</v>
      </c>
      <c r="J234" t="n">
        <v>0.01951143308975539</v>
      </c>
      <c r="K234" t="n">
        <v>0.001381489197997328</v>
      </c>
      <c r="L234" t="n">
        <v>-0.001701942818477117</v>
      </c>
      <c r="M234" t="n">
        <v>0.05635989679043249</v>
      </c>
      <c r="N234" t="n">
        <v>0.001374278352143955</v>
      </c>
      <c r="O234" t="n">
        <v>-0.001983139507418518</v>
      </c>
      <c r="P234" t="n">
        <v>0.09627290739092292</v>
      </c>
      <c r="Q234" t="n">
        <v>0.001463694187355064</v>
      </c>
      <c r="R234" t="n">
        <v>-0.001980352381348641</v>
      </c>
    </row>
    <row r="235">
      <c r="F235" t="n">
        <v>0.01867021436318334</v>
      </c>
      <c r="G235" t="n">
        <v>0.00111434610084048</v>
      </c>
      <c r="H235" t="n">
        <v>-0.002105623240830836</v>
      </c>
      <c r="J235" t="n">
        <v>0.01961322123944802</v>
      </c>
      <c r="K235" t="n">
        <v>0.001390760937581203</v>
      </c>
      <c r="L235" t="n">
        <v>-0.001701772624195269</v>
      </c>
      <c r="M235" t="n">
        <v>0.05661065307144406</v>
      </c>
      <c r="N235" t="n">
        <v>0.001383501696789217</v>
      </c>
      <c r="O235" t="n">
        <v>-0.001983337801539848</v>
      </c>
      <c r="P235" t="n">
        <v>0.09663673375978449</v>
      </c>
      <c r="Q235" t="n">
        <v>0.00147351763827691</v>
      </c>
      <c r="R235" t="n">
        <v>-0.002018616652149039</v>
      </c>
    </row>
    <row r="236">
      <c r="F236" t="n">
        <v>0.01877132875466523</v>
      </c>
      <c r="G236" t="n">
        <v>0.001121775074846083</v>
      </c>
      <c r="H236" t="n">
        <v>-0.002105623240830836</v>
      </c>
      <c r="J236" t="n">
        <v>0.01969378266487833</v>
      </c>
      <c r="K236" t="n">
        <v>0.001400032677165077</v>
      </c>
      <c r="L236" t="n">
        <v>-0.001732146827745392</v>
      </c>
      <c r="M236" t="n">
        <v>0.05685869407943916</v>
      </c>
      <c r="N236" t="n">
        <v>0.001392725041434478</v>
      </c>
      <c r="O236" t="n">
        <v>-0.002043494949944037</v>
      </c>
      <c r="P236" t="n">
        <v>0.09685557550132751</v>
      </c>
      <c r="Q236" t="n">
        <v>0.001483341089198757</v>
      </c>
      <c r="R236" t="n">
        <v>-0.002018414790483824</v>
      </c>
    </row>
    <row r="237">
      <c r="F237" t="n">
        <v>0.01885547508719269</v>
      </c>
      <c r="G237" t="n">
        <v>0.001129204048851686</v>
      </c>
      <c r="H237" t="n">
        <v>-0.002105412720610797</v>
      </c>
      <c r="J237" t="n">
        <v>0.01978094251129389</v>
      </c>
      <c r="K237" t="n">
        <v>0.001409304416748952</v>
      </c>
      <c r="L237" t="n">
        <v>-0.001731800433019316</v>
      </c>
      <c r="M237" t="n">
        <v>0.05704186402921219</v>
      </c>
      <c r="N237" t="n">
        <v>0.00140194838607974</v>
      </c>
      <c r="O237" t="n">
        <v>-0.002043699279006125</v>
      </c>
      <c r="P237" t="n">
        <v>0.09710258067510408</v>
      </c>
      <c r="Q237" t="n">
        <v>0.001493164540120603</v>
      </c>
      <c r="R237" t="n">
        <v>-0.002018616652149039</v>
      </c>
    </row>
    <row r="238">
      <c r="F238" t="n">
        <v>0.0189556680918102</v>
      </c>
      <c r="G238" t="n">
        <v>0.00113663302285729</v>
      </c>
      <c r="H238" t="n">
        <v>-0.002104991680170719</v>
      </c>
      <c r="J238" t="n">
        <v>0.01987472113498021</v>
      </c>
      <c r="K238" t="n">
        <v>0.001418576156332827</v>
      </c>
      <c r="L238" t="n">
        <v>-0.00173232002510843</v>
      </c>
      <c r="M238" t="n">
        <v>0.05730502534604626</v>
      </c>
      <c r="N238" t="n">
        <v>0.001411171730725001</v>
      </c>
      <c r="O238" t="n">
        <v>-0.002043699279006125</v>
      </c>
      <c r="P238" t="n">
        <v>0.09741249832220772</v>
      </c>
      <c r="Q238" t="n">
        <v>0.001502987991042449</v>
      </c>
      <c r="R238" t="n">
        <v>-0.002018414790483824</v>
      </c>
    </row>
    <row r="239">
      <c r="F239" t="n">
        <v>0.01905541155256676</v>
      </c>
      <c r="G239" t="n">
        <v>0.001144061996862893</v>
      </c>
      <c r="H239" t="n">
        <v>-0.002105623240830836</v>
      </c>
      <c r="J239" t="n">
        <v>0.01995415452276654</v>
      </c>
      <c r="K239" t="n">
        <v>0.001427847895916701</v>
      </c>
      <c r="L239" t="n">
        <v>-0.001731973630382354</v>
      </c>
      <c r="M239" t="n">
        <v>0.05754465462097283</v>
      </c>
      <c r="N239" t="n">
        <v>0.001420395075370263</v>
      </c>
      <c r="O239" t="n">
        <v>-0.002043290620881949</v>
      </c>
      <c r="P239" t="n">
        <v>0.09771587670200332</v>
      </c>
      <c r="Q239" t="n">
        <v>0.001512811441964295</v>
      </c>
      <c r="R239" t="n">
        <v>-0.002018616652149039</v>
      </c>
    </row>
    <row r="240">
      <c r="F240" t="n">
        <v>0.01915470279309263</v>
      </c>
      <c r="G240" t="n">
        <v>0.001151490970868496</v>
      </c>
      <c r="H240" t="n">
        <v>-0.002132227366146246</v>
      </c>
      <c r="J240" t="n">
        <v>0.02004719843005252</v>
      </c>
      <c r="K240" t="n">
        <v>0.001437119635500576</v>
      </c>
      <c r="L240" t="n">
        <v>-0.001762168486592299</v>
      </c>
      <c r="M240" t="n">
        <v>0.0576983334185906</v>
      </c>
      <c r="N240" t="n">
        <v>0.001429618420015524</v>
      </c>
      <c r="O240" t="n">
        <v>-0.002103373755540519</v>
      </c>
      <c r="P240" t="n">
        <v>0.09797784085283601</v>
      </c>
      <c r="Q240" t="n">
        <v>0.001522634892886141</v>
      </c>
      <c r="R240" t="n">
        <v>-0.00205492112540087</v>
      </c>
    </row>
    <row r="241">
      <c r="F241" t="n">
        <v>0.01925908685892483</v>
      </c>
      <c r="G241" t="n">
        <v>0.001158919944874099</v>
      </c>
      <c r="H241" t="n">
        <v>-0.002131587825844462</v>
      </c>
      <c r="J241" t="n">
        <v>0.02011883915201176</v>
      </c>
      <c r="K241" t="n">
        <v>0.001446391375084451</v>
      </c>
      <c r="L241" t="n">
        <v>-0.001761992287363562</v>
      </c>
      <c r="M241" t="n">
        <v>0.05797370117757369</v>
      </c>
      <c r="N241" t="n">
        <v>0.001438841764660785</v>
      </c>
      <c r="O241" t="n">
        <v>-0.002103373755540519</v>
      </c>
      <c r="P241" t="n">
        <v>0.09816341370679299</v>
      </c>
      <c r="Q241" t="n">
        <v>0.001532458343807987</v>
      </c>
      <c r="R241" t="n">
        <v>-0.002055126596966254</v>
      </c>
    </row>
    <row r="242">
      <c r="F242" t="n">
        <v>0.01935747546874099</v>
      </c>
      <c r="G242" t="n">
        <v>0.001166348918879702</v>
      </c>
      <c r="H242" t="n">
        <v>-0.002131587825844462</v>
      </c>
      <c r="J242" t="n">
        <v>0.02021813691906221</v>
      </c>
      <c r="K242" t="n">
        <v>0.001455663114668325</v>
      </c>
      <c r="L242" t="n">
        <v>-0.001762344685821035</v>
      </c>
      <c r="M242" t="n">
        <v>0.05814214608809479</v>
      </c>
      <c r="N242" t="n">
        <v>0.001448065109306047</v>
      </c>
      <c r="O242" t="n">
        <v>-0.002103163460224028</v>
      </c>
      <c r="P242" t="n">
        <v>0.09851628019204045</v>
      </c>
      <c r="Q242" t="n">
        <v>0.001542281794729833</v>
      </c>
      <c r="R242" t="n">
        <v>-0.002055126596966254</v>
      </c>
    </row>
    <row r="243">
      <c r="F243" t="n">
        <v>0.01945540378318762</v>
      </c>
      <c r="G243" t="n">
        <v>0.001173777892885305</v>
      </c>
      <c r="H243" t="n">
        <v>-0.002132227366146246</v>
      </c>
      <c r="J243" t="n">
        <v>0.02030301463865875</v>
      </c>
      <c r="K243" t="n">
        <v>0.0014649348542522</v>
      </c>
      <c r="L243" t="n">
        <v>-0.001762344685821035</v>
      </c>
      <c r="M243" t="n">
        <v>0.05836999806727666</v>
      </c>
      <c r="N243" t="n">
        <v>0.001457288453951308</v>
      </c>
      <c r="O243" t="n">
        <v>-0.002102742869591046</v>
      </c>
      <c r="P243" t="n">
        <v>0.09868803991616759</v>
      </c>
      <c r="Q243" t="n">
        <v>0.001552105245651679</v>
      </c>
      <c r="R243" t="n">
        <v>-0.00205492112540087</v>
      </c>
    </row>
    <row r="244">
      <c r="F244" t="n">
        <v>0.01955844622576079</v>
      </c>
      <c r="G244" t="n">
        <v>0.001181206866890909</v>
      </c>
      <c r="H244" t="n">
        <v>-0.002157228361026284</v>
      </c>
      <c r="J244" t="n">
        <v>0.02036637826489592</v>
      </c>
      <c r="K244" t="n">
        <v>0.001474206593836075</v>
      </c>
      <c r="L244" t="n">
        <v>-0.001791965192196949</v>
      </c>
      <c r="M244" t="n">
        <v>0.05855312976464519</v>
      </c>
      <c r="N244" t="n">
        <v>0.00146651179859657</v>
      </c>
      <c r="O244" t="n">
        <v>-0.002162183427555708</v>
      </c>
      <c r="P244" t="n">
        <v>0.09895739424407823</v>
      </c>
      <c r="Q244" t="n">
        <v>0.001561928696573525</v>
      </c>
      <c r="R244" t="n">
        <v>-0.002088488505992402</v>
      </c>
    </row>
    <row r="245">
      <c r="F245" t="n">
        <v>0.01966104241962833</v>
      </c>
      <c r="G245" t="n">
        <v>0.001188635840896512</v>
      </c>
      <c r="H245" t="n">
        <v>-0.002156797001625959</v>
      </c>
      <c r="J245" t="n">
        <v>0.02045042084278874</v>
      </c>
      <c r="K245" t="n">
        <v>0.001483478333419949</v>
      </c>
      <c r="L245" t="n">
        <v>-0.001791965192196949</v>
      </c>
      <c r="M245" t="n">
        <v>0.05873313434959276</v>
      </c>
      <c r="N245" t="n">
        <v>0.001475735143241831</v>
      </c>
      <c r="O245" t="n">
        <v>-0.002161967252447973</v>
      </c>
      <c r="P245" t="n">
        <v>0.09911498345398229</v>
      </c>
      <c r="Q245" t="n">
        <v>0.001571752147495371</v>
      </c>
      <c r="R245" t="n">
        <v>-0.002088279657141803</v>
      </c>
    </row>
    <row r="246">
      <c r="F246" t="n">
        <v>0.01975759309441554</v>
      </c>
      <c r="G246" t="n">
        <v>0.001196064814902115</v>
      </c>
      <c r="H246" t="n">
        <v>-0.002156581321925797</v>
      </c>
      <c r="J246" t="n">
        <v>0.02054815811876716</v>
      </c>
      <c r="K246" t="n">
        <v>0.001492750073003824</v>
      </c>
      <c r="L246" t="n">
        <v>-0.001792323585235389</v>
      </c>
      <c r="M246" t="n">
        <v>0.05899355728353753</v>
      </c>
      <c r="N246" t="n">
        <v>0.001484958487887093</v>
      </c>
      <c r="O246" t="n">
        <v>-0.00216175107734024</v>
      </c>
      <c r="P246" t="n">
        <v>0.09940508761789862</v>
      </c>
      <c r="Q246" t="n">
        <v>0.001581575598417217</v>
      </c>
      <c r="R246" t="n">
        <v>-0.002088279657141803</v>
      </c>
    </row>
    <row r="247">
      <c r="F247" t="n">
        <v>0.01985367267308313</v>
      </c>
      <c r="G247" t="n">
        <v>0.001203493788907718</v>
      </c>
      <c r="H247" t="n">
        <v>-0.002156797001625959</v>
      </c>
      <c r="J247" t="n">
        <v>0.02063844693973119</v>
      </c>
      <c r="K247" t="n">
        <v>0.001502021812587699</v>
      </c>
      <c r="L247" t="n">
        <v>-0.001791965192196949</v>
      </c>
      <c r="M247" t="n">
        <v>0.05918819439784334</v>
      </c>
      <c r="N247" t="n">
        <v>0.001494181832532354</v>
      </c>
      <c r="O247" t="n">
        <v>-0.00216175107734024</v>
      </c>
      <c r="P247" t="n">
        <v>0.09954822148976017</v>
      </c>
      <c r="Q247" t="n">
        <v>0.001591399049339064</v>
      </c>
      <c r="R247" t="n">
        <v>-0.002088279657141803</v>
      </c>
    </row>
    <row r="248">
      <c r="F248" t="n">
        <v>0.01993243162462285</v>
      </c>
      <c r="G248" t="n">
        <v>0.001210922762913322</v>
      </c>
      <c r="H248" t="n">
        <v>-0.002180580206225018</v>
      </c>
      <c r="J248" t="n">
        <v>0.02071418571390102</v>
      </c>
      <c r="K248" t="n">
        <v>0.001511293552171573</v>
      </c>
      <c r="L248" t="n">
        <v>-0.001821858747658722</v>
      </c>
      <c r="M248" t="n">
        <v>0.0593587019328061</v>
      </c>
      <c r="N248" t="n">
        <v>0.001503405177177615</v>
      </c>
      <c r="O248" t="n">
        <v>-0.002219950491464374</v>
      </c>
      <c r="P248" t="n">
        <v>0.09978890739536178</v>
      </c>
      <c r="Q248" t="n">
        <v>0.00160122250026091</v>
      </c>
      <c r="R248" t="n">
        <v>-0.002119986305637028</v>
      </c>
    </row>
    <row r="249">
      <c r="F249" t="n">
        <v>0.02003878270439</v>
      </c>
      <c r="G249" t="n">
        <v>0.001218351736918925</v>
      </c>
      <c r="H249" t="n">
        <v>-0.002179926162971801</v>
      </c>
      <c r="J249" t="n">
        <v>0.0208036348971242</v>
      </c>
      <c r="K249" t="n">
        <v>0.001520565291755448</v>
      </c>
      <c r="L249" t="n">
        <v>-0.001822040933533488</v>
      </c>
      <c r="M249" t="n">
        <v>0.05950498725110548</v>
      </c>
      <c r="N249" t="n">
        <v>0.001512628521822877</v>
      </c>
      <c r="O249" t="n">
        <v>-0.002219950491464374</v>
      </c>
      <c r="P249" t="n">
        <v>0.1000572521534686</v>
      </c>
      <c r="Q249" t="n">
        <v>0.001611045951182756</v>
      </c>
      <c r="R249" t="n">
        <v>-0.002119986305637028</v>
      </c>
    </row>
    <row r="250">
      <c r="F250" t="n">
        <v>0.0201390580606407</v>
      </c>
      <c r="G250" t="n">
        <v>0.001225780710924528</v>
      </c>
      <c r="H250" t="n">
        <v>-0.00218014417738954</v>
      </c>
      <c r="J250" t="n">
        <v>0.02086431514516056</v>
      </c>
      <c r="K250" t="n">
        <v>0.001529837031339323</v>
      </c>
      <c r="L250" t="n">
        <v>-0.001821858747658722</v>
      </c>
      <c r="M250" t="n">
        <v>0.05968987292913761</v>
      </c>
      <c r="N250" t="n">
        <v>0.001521851866468139</v>
      </c>
      <c r="O250" t="n">
        <v>-0.002219950491464374</v>
      </c>
      <c r="P250" t="n">
        <v>0.100178143066067</v>
      </c>
      <c r="Q250" t="n">
        <v>0.001620869402104602</v>
      </c>
      <c r="R250" t="n">
        <v>-0.002119986305637028</v>
      </c>
    </row>
    <row r="251">
      <c r="F251" t="n">
        <v>0.02023322648310232</v>
      </c>
      <c r="G251" t="n">
        <v>0.001233209684930131</v>
      </c>
      <c r="H251" t="n">
        <v>-0.002180362191807279</v>
      </c>
      <c r="J251" t="n">
        <v>0.02096707564251318</v>
      </c>
      <c r="K251" t="n">
        <v>0.001539108770923197</v>
      </c>
      <c r="L251" t="n">
        <v>-0.001821676561783956</v>
      </c>
      <c r="M251" t="n">
        <v>0.05989244448275949</v>
      </c>
      <c r="N251" t="n">
        <v>0.0015310752111134</v>
      </c>
      <c r="O251" t="n">
        <v>-0.002219506590146345</v>
      </c>
      <c r="P251" t="n">
        <v>0.1004315661215703</v>
      </c>
      <c r="Q251" t="n">
        <v>0.001630692853026448</v>
      </c>
      <c r="R251" t="n">
        <v>-0.002119774328204207</v>
      </c>
    </row>
    <row r="252">
      <c r="F252" t="n">
        <v>0.02030995030281488</v>
      </c>
      <c r="G252" t="n">
        <v>0.001240638658935734</v>
      </c>
      <c r="H252" t="n">
        <v>-0.002202016702844188</v>
      </c>
      <c r="J252" t="n">
        <v>0.02102681616220507</v>
      </c>
      <c r="K252" t="n">
        <v>0.001548380510507072</v>
      </c>
      <c r="L252" t="n">
        <v>-0.001851454192589435</v>
      </c>
      <c r="M252" t="n">
        <v>0.06007070507417361</v>
      </c>
      <c r="N252" t="n">
        <v>0.001540298555758661</v>
      </c>
      <c r="O252" t="n">
        <v>-0.00227581433109861</v>
      </c>
      <c r="P252" t="n">
        <v>0.1006073357552335</v>
      </c>
      <c r="Q252" t="n">
        <v>0.001640516303948294</v>
      </c>
      <c r="R252" t="n">
        <v>-0.002148412240055322</v>
      </c>
    </row>
    <row r="253">
      <c r="F253" t="n">
        <v>0.02041444451349955</v>
      </c>
      <c r="G253" t="n">
        <v>0.001248067632941337</v>
      </c>
      <c r="H253" t="n">
        <v>-0.002201796523191869</v>
      </c>
      <c r="J253" t="n">
        <v>0.02112872286346669</v>
      </c>
      <c r="K253" t="n">
        <v>0.001557652250090947</v>
      </c>
      <c r="L253" t="n">
        <v>-0.00185182452046074</v>
      </c>
      <c r="M253" t="n">
        <v>0.06026661416816442</v>
      </c>
      <c r="N253" t="n">
        <v>0.001549521900403923</v>
      </c>
      <c r="O253" t="n">
        <v>-0.002276269539485668</v>
      </c>
      <c r="P253" t="n">
        <v>0.1007052678631917</v>
      </c>
      <c r="Q253" t="n">
        <v>0.00165033975487014</v>
      </c>
      <c r="R253" t="n">
        <v>-0.002148627081279327</v>
      </c>
    </row>
    <row r="254">
      <c r="F254" t="n">
        <v>0.02049579826916431</v>
      </c>
      <c r="G254" t="n">
        <v>0.001255496606946941</v>
      </c>
      <c r="H254" t="n">
        <v>-0.002202016702844188</v>
      </c>
      <c r="J254" t="n">
        <v>0.02120173996759475</v>
      </c>
      <c r="K254" t="n">
        <v>0.001566923989674821</v>
      </c>
      <c r="L254" t="n">
        <v>-0.001851639356525087</v>
      </c>
      <c r="M254" t="n">
        <v>0.06045914532165308</v>
      </c>
      <c r="N254" t="n">
        <v>0.001558745245049184</v>
      </c>
      <c r="O254" t="n">
        <v>-0.00227581433109861</v>
      </c>
      <c r="P254" t="n">
        <v>0.1009357069272573</v>
      </c>
      <c r="Q254" t="n">
        <v>0.001660163205791986</v>
      </c>
      <c r="R254" t="n">
        <v>-0.002148627081279327</v>
      </c>
    </row>
    <row r="255">
      <c r="F255" t="n">
        <v>0.02060502858138746</v>
      </c>
      <c r="G255" t="n">
        <v>0.001262925580952544</v>
      </c>
      <c r="H255" t="n">
        <v>-0.002201796523191869</v>
      </c>
      <c r="J255" t="n">
        <v>0.02126714796493556</v>
      </c>
      <c r="K255" t="n">
        <v>0.001576195729258696</v>
      </c>
      <c r="L255" t="n">
        <v>-0.001852009684396392</v>
      </c>
      <c r="M255" t="n">
        <v>0.06056402728721932</v>
      </c>
      <c r="N255" t="n">
        <v>0.001567968589694446</v>
      </c>
      <c r="O255" t="n">
        <v>-0.002276497143679197</v>
      </c>
      <c r="P255" t="n">
        <v>0.1010530493130553</v>
      </c>
      <c r="Q255" t="n">
        <v>0.001669986656713832</v>
      </c>
      <c r="R255" t="n">
        <v>-0.002148841922503333</v>
      </c>
    </row>
    <row r="256">
      <c r="F256" t="n">
        <v>0.02068536712233836</v>
      </c>
      <c r="G256" t="n">
        <v>0.001270354554958147</v>
      </c>
      <c r="H256" t="n">
        <v>-0.00222193019979192</v>
      </c>
      <c r="J256" t="n">
        <v>0.02135345883636944</v>
      </c>
      <c r="K256" t="n">
        <v>0.001585467468842571</v>
      </c>
      <c r="L256" t="n">
        <v>-0.001881649676256567</v>
      </c>
      <c r="M256" t="n">
        <v>0.06074962509020859</v>
      </c>
      <c r="N256" t="n">
        <v>0.001577191934339707</v>
      </c>
      <c r="O256" t="n">
        <v>-0.002331412462678384</v>
      </c>
      <c r="P256" t="n">
        <v>0.1011624302934497</v>
      </c>
      <c r="Q256" t="n">
        <v>0.001679810107635678</v>
      </c>
      <c r="R256" t="n">
        <v>-0.00217445878526628</v>
      </c>
    </row>
    <row r="257">
      <c r="F257" t="n">
        <v>0.02078226972492831</v>
      </c>
      <c r="G257" t="n">
        <v>0.00127778352896375</v>
      </c>
      <c r="H257" t="n">
        <v>-0.002221485858186122</v>
      </c>
      <c r="J257" t="n">
        <v>0.02143216504933174</v>
      </c>
      <c r="K257" t="n">
        <v>0.001594739208426446</v>
      </c>
      <c r="L257" t="n">
        <v>-0.001881085294230095</v>
      </c>
      <c r="M257" t="n">
        <v>0.06095282574264518</v>
      </c>
      <c r="N257" t="n">
        <v>0.001586415278984968</v>
      </c>
      <c r="O257" t="n">
        <v>-0.002331412462678384</v>
      </c>
      <c r="P257" t="n">
        <v>0.1013340333731072</v>
      </c>
      <c r="Q257" t="n">
        <v>0.001689633558557524</v>
      </c>
      <c r="R257" t="n">
        <v>-0.00217445878526628</v>
      </c>
    </row>
    <row r="258">
      <c r="F258" t="n">
        <v>0.0208672729420946</v>
      </c>
      <c r="G258" t="n">
        <v>0.001285212502969354</v>
      </c>
      <c r="H258" t="n">
        <v>-0.002221485858186122</v>
      </c>
      <c r="J258" t="n">
        <v>0.02151753928228972</v>
      </c>
      <c r="K258" t="n">
        <v>0.00160401094801032</v>
      </c>
      <c r="L258" t="n">
        <v>-0.001881273421572252</v>
      </c>
      <c r="M258" t="n">
        <v>0.06106810518836245</v>
      </c>
      <c r="N258" t="n">
        <v>0.00159563862363023</v>
      </c>
      <c r="O258" t="n">
        <v>-0.002330946226809436</v>
      </c>
      <c r="P258" t="n">
        <v>0.1013921456942162</v>
      </c>
      <c r="Q258" t="n">
        <v>0.00169945700947937</v>
      </c>
      <c r="R258" t="n">
        <v>-0.00217445878526628</v>
      </c>
    </row>
    <row r="259">
      <c r="F259" t="n">
        <v>0.02096319006841062</v>
      </c>
      <c r="G259" t="n">
        <v>0.001292641476974957</v>
      </c>
      <c r="H259" t="n">
        <v>-0.002221708028989021</v>
      </c>
      <c r="J259" t="n">
        <v>0.02158096381861092</v>
      </c>
      <c r="K259" t="n">
        <v>0.001613282687594195</v>
      </c>
      <c r="L259" t="n">
        <v>-0.001881649676256567</v>
      </c>
      <c r="M259" t="n">
        <v>0.0612008514375873</v>
      </c>
      <c r="N259" t="n">
        <v>0.001604861968275491</v>
      </c>
      <c r="O259" t="n">
        <v>-0.002331645580612859</v>
      </c>
      <c r="P259" t="n">
        <v>0.1015123517005305</v>
      </c>
      <c r="Q259" t="n">
        <v>0.001709280460401216</v>
      </c>
      <c r="R259" t="n">
        <v>-0.002174676209402393</v>
      </c>
    </row>
    <row r="260">
      <c r="F260" t="n">
        <v>0.02104716627557749</v>
      </c>
      <c r="G260" t="n">
        <v>0.00130007045098056</v>
      </c>
      <c r="H260" t="n">
        <v>-0.002239608701468594</v>
      </c>
      <c r="J260" t="n">
        <v>0.02167252895990361</v>
      </c>
      <c r="K260" t="n">
        <v>0.00162255442717807</v>
      </c>
      <c r="L260" t="n">
        <v>-0.001910727345576424</v>
      </c>
      <c r="M260" t="n">
        <v>0.06137221277510957</v>
      </c>
      <c r="N260" t="n">
        <v>0.001614085312920753</v>
      </c>
      <c r="O260" t="n">
        <v>-0.002385217998678039</v>
      </c>
      <c r="P260" t="n">
        <v>0.1016946448518278</v>
      </c>
      <c r="Q260" t="n">
        <v>0.001719103911323062</v>
      </c>
      <c r="R260" t="n">
        <v>-0.002197320521094264</v>
      </c>
    </row>
    <row r="261">
      <c r="F261" t="n">
        <v>0.02113061611999511</v>
      </c>
      <c r="G261" t="n">
        <v>0.001307499424986163</v>
      </c>
      <c r="H261" t="n">
        <v>-0.002239608701468594</v>
      </c>
      <c r="J261" t="n">
        <v>0.02174210183393081</v>
      </c>
      <c r="K261" t="n">
        <v>0.001631826166761944</v>
      </c>
      <c r="L261" t="n">
        <v>-0.001910727345576424</v>
      </c>
      <c r="M261" t="n">
        <v>0.06151878643026085</v>
      </c>
      <c r="N261" t="n">
        <v>0.001623308657566014</v>
      </c>
      <c r="O261" t="n">
        <v>-0.002384502576362899</v>
      </c>
      <c r="P261" t="n">
        <v>0.1017662189317953</v>
      </c>
      <c r="Q261" t="n">
        <v>0.001729233136531242</v>
      </c>
      <c r="R261" t="n">
        <v>-0.002197540231175365</v>
      </c>
    </row>
    <row r="262">
      <c r="F262" t="n">
        <v>0.02122502570968762</v>
      </c>
      <c r="G262" t="n">
        <v>0.001314928398991766</v>
      </c>
      <c r="H262" t="n">
        <v>-0.002240056668005542</v>
      </c>
      <c r="J262" t="n">
        <v>0.02181833507378626</v>
      </c>
      <c r="K262" t="n">
        <v>0.001641097906345819</v>
      </c>
      <c r="L262" t="n">
        <v>-0.001910536272841866</v>
      </c>
      <c r="M262" t="n">
        <v>0.06166165842182675</v>
      </c>
      <c r="N262" t="n">
        <v>0.001632532002211276</v>
      </c>
      <c r="O262" t="n">
        <v>-0.002385217998678039</v>
      </c>
      <c r="P262" t="n">
        <v>0.1019326655126951</v>
      </c>
      <c r="Q262" t="n">
        <v>0.001738750813166754</v>
      </c>
      <c r="R262" t="n">
        <v>-0.002197100811013163</v>
      </c>
    </row>
    <row r="263">
      <c r="F263" t="n">
        <v>0.02132469228653075</v>
      </c>
      <c r="G263" t="n">
        <v>0.001322357372997369</v>
      </c>
      <c r="H263" t="n">
        <v>-0.002240280651274015</v>
      </c>
      <c r="J263" t="n">
        <v>0.02188686694969581</v>
      </c>
      <c r="K263" t="n">
        <v>0.001650369645929694</v>
      </c>
      <c r="L263" t="n">
        <v>-0.001910727345576424</v>
      </c>
      <c r="M263" t="n">
        <v>0.0617796124919722</v>
      </c>
      <c r="N263" t="n">
        <v>0.001641755346856537</v>
      </c>
      <c r="O263" t="n">
        <v>-0.002384741050467945</v>
      </c>
      <c r="P263" t="n">
        <v>0.1020317696691184</v>
      </c>
      <c r="Q263" t="n">
        <v>0.001748574264088601</v>
      </c>
      <c r="R263" t="n">
        <v>-0.002217051392259659</v>
      </c>
    </row>
    <row r="264">
      <c r="F264" t="n">
        <v>0.02140659172752965</v>
      </c>
      <c r="G264" t="n">
        <v>0.001329786347002973</v>
      </c>
      <c r="H264" t="n">
        <v>-0.002256358917075906</v>
      </c>
      <c r="J264" t="n">
        <v>0.02196206296468058</v>
      </c>
      <c r="K264" t="n">
        <v>0.001659641385513568</v>
      </c>
      <c r="L264" t="n">
        <v>-0.00193996753131381</v>
      </c>
      <c r="M264" t="n">
        <v>0.06195734631516067</v>
      </c>
      <c r="N264" t="n">
        <v>0.001650978691501799</v>
      </c>
      <c r="O264" t="n">
        <v>-0.002436305629502089</v>
      </c>
      <c r="P264" t="n">
        <v>0.1020251781654319</v>
      </c>
      <c r="Q264" t="n">
        <v>0.001758397715010447</v>
      </c>
      <c r="R264" t="n">
        <v>-0.002216608026317801</v>
      </c>
    </row>
    <row r="265">
      <c r="F265" t="n">
        <v>0.02149949567570745</v>
      </c>
      <c r="G265" t="n">
        <v>0.001337215321008576</v>
      </c>
      <c r="H265" t="n">
        <v>-0.002256358917075906</v>
      </c>
      <c r="J265" t="n">
        <v>0.02204393989190484</v>
      </c>
      <c r="K265" t="n">
        <v>0.001668913125097443</v>
      </c>
      <c r="L265" t="n">
        <v>-0.001939773534560679</v>
      </c>
      <c r="M265" t="n">
        <v>0.06211011616975878</v>
      </c>
      <c r="N265" t="n">
        <v>0.00166020203614706</v>
      </c>
      <c r="O265" t="n">
        <v>-0.002436549284430533</v>
      </c>
      <c r="P265" t="n">
        <v>0.1021945294491513</v>
      </c>
      <c r="Q265" t="n">
        <v>0.001768221165932293</v>
      </c>
      <c r="R265" t="n">
        <v>-0.002217273075230587</v>
      </c>
    </row>
    <row r="266">
      <c r="F266" t="n">
        <v>0.02158033649633565</v>
      </c>
      <c r="G266" t="n">
        <v>0.001344644295014179</v>
      </c>
      <c r="H266" t="n">
        <v>-0.002256358917075906</v>
      </c>
      <c r="J266" t="n">
        <v>0.02211087876208347</v>
      </c>
      <c r="K266" t="n">
        <v>0.001678184864681318</v>
      </c>
      <c r="L266" t="n">
        <v>-0.001940355524820073</v>
      </c>
      <c r="M266" t="n">
        <v>0.0621954061806782</v>
      </c>
      <c r="N266" t="n">
        <v>0.001669425380792322</v>
      </c>
      <c r="O266" t="n">
        <v>-0.002436305629502089</v>
      </c>
      <c r="P266" t="n">
        <v>0.1022933911850955</v>
      </c>
      <c r="Q266" t="n">
        <v>0.001778044616854139</v>
      </c>
      <c r="R266" t="n">
        <v>-0.002217051392259659</v>
      </c>
    </row>
    <row r="267">
      <c r="F267" t="n">
        <v>0.02167221121527647</v>
      </c>
      <c r="G267" t="n">
        <v>0.001352073269019782</v>
      </c>
      <c r="H267" t="n">
        <v>-0.002272067908137105</v>
      </c>
      <c r="J267" t="n">
        <v>0.02219892531109456</v>
      </c>
      <c r="K267" t="n">
        <v>0.001687456604265193</v>
      </c>
      <c r="L267" t="n">
        <v>-0.001939773534560679</v>
      </c>
      <c r="M267" t="n">
        <v>0.06234045909836611</v>
      </c>
      <c r="N267" t="n">
        <v>0.001678648725437583</v>
      </c>
      <c r="O267" t="n">
        <v>-0.002437036594287419</v>
      </c>
      <c r="P267" t="n">
        <v>0.1023569397892068</v>
      </c>
      <c r="Q267" t="n">
        <v>0.001787868067775985</v>
      </c>
      <c r="R267" t="n">
        <v>-0.002217051392259659</v>
      </c>
    </row>
    <row r="268">
      <c r="F268" t="n">
        <v>0.02173087932549003</v>
      </c>
      <c r="G268" t="n">
        <v>0.001358169638903212</v>
      </c>
      <c r="H268" t="n">
        <v>-0.002271613585420021</v>
      </c>
      <c r="J268" t="n">
        <v>0.02227923376819069</v>
      </c>
      <c r="K268" t="n">
        <v>0.001696728343849067</v>
      </c>
      <c r="L268" t="n">
        <v>-0.001969157277598773</v>
      </c>
      <c r="M268" t="n">
        <v>0.06243912943556607</v>
      </c>
      <c r="N268" t="n">
        <v>0.001687872070082844</v>
      </c>
      <c r="O268" t="n">
        <v>-0.002486177635970099</v>
      </c>
      <c r="P268" t="n">
        <v>0.1024556368128215</v>
      </c>
      <c r="Q268" t="n">
        <v>0.001797691518697831</v>
      </c>
      <c r="R268" t="n">
        <v>-0.002233267175541288</v>
      </c>
    </row>
    <row r="269">
      <c r="F269" t="n">
        <v>0.021831547841518</v>
      </c>
      <c r="G269" t="n">
        <v>0.001366931217030989</v>
      </c>
      <c r="H269" t="n">
        <v>-0.002272067908137105</v>
      </c>
      <c r="J269" t="n">
        <v>0.02233730879788756</v>
      </c>
      <c r="K269" t="n">
        <v>0.001706000083432942</v>
      </c>
      <c r="L269" t="n">
        <v>-0.00196876348552246</v>
      </c>
      <c r="M269" t="n">
        <v>0.06259758779720923</v>
      </c>
      <c r="N269" t="n">
        <v>0.001697095414728106</v>
      </c>
      <c r="O269" t="n">
        <v>-0.002486177635970099</v>
      </c>
      <c r="P269" t="n">
        <v>0.10255425647248</v>
      </c>
      <c r="Q269" t="n">
        <v>0.001807514969619677</v>
      </c>
      <c r="R269" t="n">
        <v>-0.002233713828976396</v>
      </c>
    </row>
    <row r="270">
      <c r="F270" t="n">
        <v>0.02192848655509202</v>
      </c>
      <c r="G270" t="n">
        <v>0.001374360191036592</v>
      </c>
      <c r="H270" t="n">
        <v>-0.002271840746778563</v>
      </c>
      <c r="J270" t="n">
        <v>0.022423766167024</v>
      </c>
      <c r="K270" t="n">
        <v>0.001715271823016817</v>
      </c>
      <c r="L270" t="n">
        <v>-0.001968960381560617</v>
      </c>
      <c r="M270" t="n">
        <v>0.06264576633262739</v>
      </c>
      <c r="N270" t="n">
        <v>0.001706318759373367</v>
      </c>
      <c r="O270" t="n">
        <v>-0.002486177635970099</v>
      </c>
      <c r="P270" t="n">
        <v>0.1026880640811398</v>
      </c>
      <c r="Q270" t="n">
        <v>0.001817338420541523</v>
      </c>
      <c r="R270" t="n">
        <v>-0.002233043848823734</v>
      </c>
    </row>
    <row r="271">
      <c r="F271" t="n">
        <v>0.02200212882863313</v>
      </c>
      <c r="G271" t="n">
        <v>0.001381789165042195</v>
      </c>
      <c r="H271" t="n">
        <v>-0.002271840746778563</v>
      </c>
      <c r="J271" t="n">
        <v>0.02248070156095519</v>
      </c>
      <c r="K271" t="n">
        <v>0.001724543562600691</v>
      </c>
      <c r="L271" t="n">
        <v>-0.00196876348552246</v>
      </c>
      <c r="M271" t="n">
        <v>0.06277496201922261</v>
      </c>
      <c r="N271" t="n">
        <v>0.001715542104018629</v>
      </c>
      <c r="O271" t="n">
        <v>-0.002486923563853678</v>
      </c>
      <c r="P271" t="n">
        <v>0.1027512638322376</v>
      </c>
      <c r="Q271" t="n">
        <v>0.001827161871463369</v>
      </c>
      <c r="R271" t="n">
        <v>-0.002233043848823734</v>
      </c>
    </row>
    <row r="272">
      <c r="F272" t="n">
        <v>0.02209901609318232</v>
      </c>
      <c r="G272" t="n">
        <v>0.001389218139047798</v>
      </c>
      <c r="H272" t="n">
        <v>-0.002287437858363387</v>
      </c>
      <c r="J272" t="n">
        <v>0.02255155476237085</v>
      </c>
      <c r="K272" t="n">
        <v>0.001733815302184566</v>
      </c>
      <c r="L272" t="n">
        <v>-0.00199807183355287</v>
      </c>
      <c r="M272" t="n">
        <v>0.06292140331866042</v>
      </c>
      <c r="N272" t="n">
        <v>0.00172476544866389</v>
      </c>
      <c r="O272" t="n">
        <v>-0.002534701103789499</v>
      </c>
      <c r="P272" t="n">
        <v>0.1028496515984914</v>
      </c>
      <c r="Q272" t="n">
        <v>0.001836985322385215</v>
      </c>
      <c r="R272" t="n">
        <v>-0.002246027704122323</v>
      </c>
    </row>
    <row r="273">
      <c r="F273" t="n">
        <v>0.02217253739660398</v>
      </c>
      <c r="G273" t="n">
        <v>0.001396647113053401</v>
      </c>
      <c r="H273" t="n">
        <v>-0.002286980462270933</v>
      </c>
      <c r="J273" t="n">
        <v>0.02262183812651261</v>
      </c>
      <c r="K273" t="n">
        <v>0.001743087041768441</v>
      </c>
      <c r="L273" t="n">
        <v>-0.001997472531863142</v>
      </c>
      <c r="M273" t="n">
        <v>0.06295729559978874</v>
      </c>
      <c r="N273" t="n">
        <v>0.001733988793309152</v>
      </c>
      <c r="O273" t="n">
        <v>-0.002534701103789499</v>
      </c>
      <c r="P273" t="n">
        <v>0.1029126673368849</v>
      </c>
      <c r="Q273" t="n">
        <v>0.001846808773307061</v>
      </c>
      <c r="R273" t="n">
        <v>-0.002246476954588194</v>
      </c>
    </row>
    <row r="274">
      <c r="F274" t="n">
        <v>0.02226937053127732</v>
      </c>
      <c r="G274" t="n">
        <v>0.001404076087059005</v>
      </c>
      <c r="H274" t="n">
        <v>-0.002286980462270933</v>
      </c>
      <c r="J274" t="n">
        <v>0.02268427671089758</v>
      </c>
      <c r="K274" t="n">
        <v>0.001752358781352315</v>
      </c>
      <c r="L274" t="n">
        <v>-0.001997472531863142</v>
      </c>
      <c r="M274" t="n">
        <v>0.06309553098095511</v>
      </c>
      <c r="N274" t="n">
        <v>0.001743212137954413</v>
      </c>
      <c r="O274" t="n">
        <v>-0.002534447684363005</v>
      </c>
      <c r="P274" t="n">
        <v>0.1031168047082291</v>
      </c>
      <c r="Q274" t="n">
        <v>0.001856632224228907</v>
      </c>
      <c r="R274" t="n">
        <v>-0.00224670157982113</v>
      </c>
    </row>
    <row r="275">
      <c r="F275" t="n">
        <v>0.02234862434380084</v>
      </c>
      <c r="G275" t="n">
        <v>0.001411505061064608</v>
      </c>
      <c r="H275" t="n">
        <v>-0.002286751764224705</v>
      </c>
      <c r="J275" t="n">
        <v>0.02276794825860819</v>
      </c>
      <c r="K275" t="n">
        <v>0.00176163052093619</v>
      </c>
      <c r="L275" t="n">
        <v>-0.00199807183355287</v>
      </c>
      <c r="M275" t="n">
        <v>0.06318699824113294</v>
      </c>
      <c r="N275" t="n">
        <v>0.001752435482599675</v>
      </c>
      <c r="O275" t="n">
        <v>-0.002534194264936511</v>
      </c>
      <c r="P275" t="n">
        <v>0.1031090372045162</v>
      </c>
      <c r="Q275" t="n">
        <v>0.001866455675150753</v>
      </c>
      <c r="R275" t="n">
        <v>-0.002246476954588194</v>
      </c>
    </row>
    <row r="276">
      <c r="F276" t="n">
        <v>0.02242195079236387</v>
      </c>
      <c r="G276" t="n">
        <v>0.001418934035070211</v>
      </c>
      <c r="H276" t="n">
        <v>-0.002302693017053756</v>
      </c>
      <c r="J276" t="n">
        <v>0.02283649423746266</v>
      </c>
      <c r="K276" t="n">
        <v>0.001770902260520064</v>
      </c>
      <c r="L276" t="n">
        <v>-0.002025867079718652</v>
      </c>
      <c r="M276" t="n">
        <v>0.06323160633049368</v>
      </c>
      <c r="N276" t="n">
        <v>0.001761658827244936</v>
      </c>
      <c r="O276" t="n">
        <v>-0.002579933442960019</v>
      </c>
      <c r="P276" t="n">
        <v>0.1033130791639455</v>
      </c>
      <c r="Q276" t="n">
        <v>0.001876279126072599</v>
      </c>
      <c r="R276" t="n">
        <v>-0.002255398727886029</v>
      </c>
    </row>
    <row r="277">
      <c r="F277" t="n">
        <v>0.02251281610840885</v>
      </c>
      <c r="G277" t="n">
        <v>0.001426363009075814</v>
      </c>
      <c r="H277" t="n">
        <v>-0.002302462793796702</v>
      </c>
      <c r="J277" t="n">
        <v>0.02291173688390419</v>
      </c>
      <c r="K277" t="n">
        <v>0.001780174000103939</v>
      </c>
      <c r="L277" t="n">
        <v>-0.00202627229365599</v>
      </c>
      <c r="M277" t="n">
        <v>0.06331460363836927</v>
      </c>
      <c r="N277" t="n">
        <v>0.001770882171890197</v>
      </c>
      <c r="O277" t="n">
        <v>-0.00258019141050756</v>
      </c>
      <c r="P277" t="n">
        <v>0.1033050985733404</v>
      </c>
      <c r="Q277" t="n">
        <v>0.001886102576994445</v>
      </c>
      <c r="R277" t="n">
        <v>-0.002255849852744092</v>
      </c>
    </row>
    <row r="278">
      <c r="F278" t="n">
        <v>0.02259188816595462</v>
      </c>
      <c r="G278" t="n">
        <v>0.001433791983081418</v>
      </c>
      <c r="H278" t="n">
        <v>-0.002302002347282594</v>
      </c>
      <c r="J278" t="n">
        <v>0.02297909771270309</v>
      </c>
      <c r="K278" t="n">
        <v>0.001789445739687814</v>
      </c>
      <c r="L278" t="n">
        <v>-0.002026069686687321</v>
      </c>
      <c r="M278" t="n">
        <v>0.06339332085346505</v>
      </c>
      <c r="N278" t="n">
        <v>0.001780105516535459</v>
      </c>
      <c r="O278" t="n">
        <v>-0.002579675475412478</v>
      </c>
      <c r="P278" t="n">
        <v>0.1035090451606316</v>
      </c>
      <c r="Q278" t="n">
        <v>0.001895926027916292</v>
      </c>
      <c r="R278" t="n">
        <v>-0.002255398727886029</v>
      </c>
    </row>
    <row r="279">
      <c r="F279" t="n">
        <v>0.02268267566889088</v>
      </c>
      <c r="G279" t="n">
        <v>0.001441220957087021</v>
      </c>
      <c r="H279" t="n">
        <v>-0.002302002347282594</v>
      </c>
      <c r="J279" t="n">
        <v>0.02304585385593708</v>
      </c>
      <c r="K279" t="n">
        <v>0.001798717479271689</v>
      </c>
      <c r="L279" t="n">
        <v>-0.002026474900624658</v>
      </c>
      <c r="M279" t="n">
        <v>0.06351041961496259</v>
      </c>
      <c r="N279" t="n">
        <v>0.00178932886118072</v>
      </c>
      <c r="O279" t="n">
        <v>-0.002579675475412478</v>
      </c>
      <c r="P279" t="n">
        <v>0.1035362053284823</v>
      </c>
      <c r="Q279" t="n">
        <v>0.001905749478838138</v>
      </c>
      <c r="R279" t="n">
        <v>-0.002255398727886029</v>
      </c>
    </row>
    <row r="280">
      <c r="F280" t="n">
        <v>0.02276163461862912</v>
      </c>
      <c r="G280" t="n">
        <v>0.001448649931092624</v>
      </c>
      <c r="H280" t="n">
        <v>-0.002317136809612902</v>
      </c>
      <c r="J280" t="n">
        <v>0.02309007031053766</v>
      </c>
      <c r="K280" t="n">
        <v>0.001807989218855563</v>
      </c>
      <c r="L280" t="n">
        <v>-0.00205391353522492</v>
      </c>
      <c r="M280" t="n">
        <v>0.06355912621809892</v>
      </c>
      <c r="N280" t="n">
        <v>0.001798552205825982</v>
      </c>
      <c r="O280" t="n">
        <v>-0.002622429872777946</v>
      </c>
      <c r="P280" t="n">
        <v>0.1036339761677252</v>
      </c>
      <c r="Q280" t="n">
        <v>0.001915572929759984</v>
      </c>
      <c r="R280" t="n">
        <v>-0.002261222178005117</v>
      </c>
    </row>
    <row r="281">
      <c r="F281" t="n">
        <v>0.02285824869090991</v>
      </c>
      <c r="G281" t="n">
        <v>0.001456078905098227</v>
      </c>
      <c r="H281" t="n">
        <v>-0.002317368546467549</v>
      </c>
      <c r="J281" t="n">
        <v>0.02315558006058951</v>
      </c>
      <c r="K281" t="n">
        <v>0.001817260958439438</v>
      </c>
      <c r="L281" t="n">
        <v>-0.002054118947119632</v>
      </c>
      <c r="M281" t="n">
        <v>0.06366751763027478</v>
      </c>
      <c r="N281" t="n">
        <v>0.001807775550471243</v>
      </c>
      <c r="O281" t="n">
        <v>-0.002622429872777946</v>
      </c>
      <c r="P281" t="n">
        <v>0.1036962968729357</v>
      </c>
      <c r="Q281" t="n">
        <v>0.00192539638068183</v>
      </c>
      <c r="R281" t="n">
        <v>-0.002261674422440717</v>
      </c>
    </row>
    <row r="282">
      <c r="F282" t="n">
        <v>0.02293118485924051</v>
      </c>
      <c r="G282" t="n">
        <v>0.00146350787910383</v>
      </c>
      <c r="H282" t="n">
        <v>-0.002317600283322196</v>
      </c>
      <c r="J282" t="n">
        <v>0.02322779072356551</v>
      </c>
      <c r="K282" t="n">
        <v>0.001826532698023313</v>
      </c>
      <c r="L282" t="n">
        <v>-0.00205391353522492</v>
      </c>
      <c r="M282" t="n">
        <v>0.06371382100231798</v>
      </c>
      <c r="N282" t="n">
        <v>0.001821421850509379</v>
      </c>
      <c r="O282" t="n">
        <v>-0.002622429872777946</v>
      </c>
      <c r="P282" t="n">
        <v>0.1038292869782029</v>
      </c>
      <c r="Q282" t="n">
        <v>0.001935219831603676</v>
      </c>
      <c r="R282" t="n">
        <v>-0.002261448300222917</v>
      </c>
    </row>
    <row r="283">
      <c r="F283" t="n">
        <v>0.02302773273472912</v>
      </c>
      <c r="G283" t="n">
        <v>0.001470936853109434</v>
      </c>
      <c r="H283" t="n">
        <v>-0.002317600283322196</v>
      </c>
      <c r="J283" t="n">
        <v>0.02328472817493103</v>
      </c>
      <c r="K283" t="n">
        <v>0.001835804437607187</v>
      </c>
      <c r="L283" t="n">
        <v>-0.002054118947119632</v>
      </c>
      <c r="M283" t="n">
        <v>0.06374341542366044</v>
      </c>
      <c r="N283" t="n">
        <v>0.001826222239761766</v>
      </c>
      <c r="O283" t="n">
        <v>-0.002622954411206344</v>
      </c>
      <c r="P283" t="n">
        <v>0.1039268270155923</v>
      </c>
      <c r="Q283" t="n">
        <v>0.001945043282525522</v>
      </c>
      <c r="R283" t="n">
        <v>-0.002260996055787316</v>
      </c>
    </row>
    <row r="284">
      <c r="F284" t="n">
        <v>0.02311239851629511</v>
      </c>
      <c r="G284" t="n">
        <v>0.001478365827115037</v>
      </c>
      <c r="H284" t="n">
        <v>-0.002332387026296017</v>
      </c>
      <c r="J284" t="n">
        <v>0.02337036167174568</v>
      </c>
      <c r="K284" t="n">
        <v>0.001845076177191062</v>
      </c>
      <c r="L284" t="n">
        <v>-0.002082202840462827</v>
      </c>
      <c r="M284" t="n">
        <v>0.06382162528798146</v>
      </c>
      <c r="N284" t="n">
        <v>0.001835445584407027</v>
      </c>
      <c r="O284" t="n">
        <v>-0.00266359910994113</v>
      </c>
      <c r="P284" t="n">
        <v>0.1039888877561667</v>
      </c>
      <c r="Q284" t="n">
        <v>0.001954866733447368</v>
      </c>
      <c r="R284" t="n">
        <v>-0.002262674453138334</v>
      </c>
    </row>
    <row r="285">
      <c r="F285" t="n">
        <v>0.02319701258893116</v>
      </c>
      <c r="G285" t="n">
        <v>0.00148579480112064</v>
      </c>
      <c r="H285" t="n">
        <v>-0.002332387026296017</v>
      </c>
      <c r="J285" t="n">
        <v>0.02342602626301819</v>
      </c>
      <c r="K285" t="n">
        <v>0.001854347916774937</v>
      </c>
      <c r="L285" t="n">
        <v>-0.00208199466181451</v>
      </c>
      <c r="M285" t="n">
        <v>0.06385703286537409</v>
      </c>
      <c r="N285" t="n">
        <v>0.001844668929052289</v>
      </c>
      <c r="O285" t="n">
        <v>-0.00266359910994113</v>
      </c>
      <c r="P285" t="n">
        <v>0.1041570886877109</v>
      </c>
      <c r="Q285" t="n">
        <v>0.001964690184369214</v>
      </c>
      <c r="R285" t="n">
        <v>-0.002262900743212655</v>
      </c>
    </row>
    <row r="286">
      <c r="F286" t="n">
        <v>0.02328157429111162</v>
      </c>
      <c r="G286" t="n">
        <v>0.001493223775126243</v>
      </c>
      <c r="H286" t="n">
        <v>-0.002332153787593388</v>
      </c>
      <c r="J286" t="n">
        <v>0.02347368507227453</v>
      </c>
      <c r="K286" t="n">
        <v>0.001863619656358811</v>
      </c>
      <c r="L286" t="n">
        <v>-0.002081786483166194</v>
      </c>
      <c r="M286" t="n">
        <v>0.06391377824653124</v>
      </c>
      <c r="N286" t="n">
        <v>0.001853892273697551</v>
      </c>
      <c r="O286" t="n">
        <v>-0.002663066496641802</v>
      </c>
      <c r="P286" t="n">
        <v>0.1042189860532907</v>
      </c>
      <c r="Q286" t="n">
        <v>0.00197451363529106</v>
      </c>
      <c r="R286" t="n">
        <v>-0.002262900743212655</v>
      </c>
    </row>
    <row r="287">
      <c r="F287" t="n">
        <v>0.02335416730984191</v>
      </c>
      <c r="G287" t="n">
        <v>0.001500652749131846</v>
      </c>
      <c r="H287" t="n">
        <v>-0.002332387026296017</v>
      </c>
      <c r="J287" t="n">
        <v>0.02355743963500039</v>
      </c>
      <c r="K287" t="n">
        <v>0.001872891395942686</v>
      </c>
      <c r="L287" t="n">
        <v>-0.00208199466181451</v>
      </c>
      <c r="M287" t="n">
        <v>0.06399187847218304</v>
      </c>
      <c r="N287" t="n">
        <v>0.001863115618342812</v>
      </c>
      <c r="O287" t="n">
        <v>-0.002663066496641802</v>
      </c>
      <c r="P287" t="n">
        <v>0.1043870820617214</v>
      </c>
      <c r="Q287" t="n">
        <v>0.001984337086212906</v>
      </c>
      <c r="R287" t="n">
        <v>-0.002263353323361297</v>
      </c>
    </row>
    <row r="288">
      <c r="F288" t="n">
        <v>0.02343860539722786</v>
      </c>
      <c r="G288" t="n">
        <v>0.00150808172313745</v>
      </c>
      <c r="H288" t="n">
        <v>-0.002347521374931061</v>
      </c>
      <c r="J288" t="n">
        <v>0.02359641196901945</v>
      </c>
      <c r="K288" t="n">
        <v>0.001882163135526561</v>
      </c>
      <c r="L288" t="n">
        <v>-0.002108827793733451</v>
      </c>
      <c r="M288" t="n">
        <v>0.06404854512925781</v>
      </c>
      <c r="N288" t="n">
        <v>0.001872338962988073</v>
      </c>
      <c r="O288" t="n">
        <v>-0.002701160895482</v>
      </c>
      <c r="P288" t="n">
        <v>0.1044133748471378</v>
      </c>
      <c r="Q288" t="n">
        <v>0.001994160537134752</v>
      </c>
      <c r="R288" t="n">
        <v>-0.002263119802833629</v>
      </c>
    </row>
    <row r="289">
      <c r="F289" t="n">
        <v>0.02354091326926897</v>
      </c>
      <c r="G289" t="n">
        <v>0.001515510697143053</v>
      </c>
      <c r="H289" t="n">
        <v>-0.002347521374931061</v>
      </c>
      <c r="J289" t="n">
        <v>0.02367888399034206</v>
      </c>
      <c r="K289" t="n">
        <v>0.001891434875110436</v>
      </c>
      <c r="L289" t="n">
        <v>-0.002109038697603211</v>
      </c>
      <c r="M289" t="n">
        <v>0.06408376123657222</v>
      </c>
      <c r="N289" t="n">
        <v>0.001881562307633335</v>
      </c>
      <c r="O289" t="n">
        <v>-0.002700890833404867</v>
      </c>
      <c r="P289" t="n">
        <v>0.1044750031284902</v>
      </c>
      <c r="Q289" t="n">
        <v>0.002003983988056598</v>
      </c>
      <c r="R289" t="n">
        <v>-0.002262667224130932</v>
      </c>
    </row>
    <row r="290">
      <c r="F290" t="n">
        <v>0.02361928416476471</v>
      </c>
      <c r="G290" t="n">
        <v>0.001522939671148656</v>
      </c>
      <c r="H290" t="n">
        <v>-0.002347521374931061</v>
      </c>
      <c r="J290" t="n">
        <v>0.02371648935627989</v>
      </c>
      <c r="K290" t="n">
        <v>0.00190070661469431</v>
      </c>
      <c r="L290" t="n">
        <v>-0.002108827793733451</v>
      </c>
      <c r="M290" t="n">
        <v>0.06418316597340354</v>
      </c>
      <c r="N290" t="n">
        <v>0.001890785652278596</v>
      </c>
      <c r="O290" t="n">
        <v>-0.002700350709250602</v>
      </c>
      <c r="P290" t="n">
        <v>0.1046783783227113</v>
      </c>
      <c r="Q290" t="n">
        <v>0.002013807438978445</v>
      </c>
      <c r="R290" t="n">
        <v>-0.00226289351348228</v>
      </c>
    </row>
    <row r="291">
      <c r="F291" t="n">
        <v>0.02369758252030964</v>
      </c>
      <c r="G291" t="n">
        <v>0.001530368645154259</v>
      </c>
      <c r="H291" t="n">
        <v>-0.002347051917601809</v>
      </c>
      <c r="J291" t="n">
        <v>0.02379765488505119</v>
      </c>
      <c r="K291" t="n">
        <v>0.001909978354278185</v>
      </c>
      <c r="L291" t="n">
        <v>-0.002109460505342732</v>
      </c>
      <c r="M291" t="n">
        <v>0.06423971181436883</v>
      </c>
      <c r="N291" t="n">
        <v>0.001900008996923858</v>
      </c>
      <c r="O291" t="n">
        <v>-0.002700620771327734</v>
      </c>
      <c r="P291" t="n">
        <v>0.1047753237290975</v>
      </c>
      <c r="Q291" t="n">
        <v>0.00202363088990029</v>
      </c>
      <c r="R291" t="n">
        <v>-0.002263119802833629</v>
      </c>
    </row>
    <row r="292">
      <c r="F292" t="n">
        <v>0.02378780767919098</v>
      </c>
      <c r="G292" t="n">
        <v>0.001537797619159862</v>
      </c>
      <c r="H292" t="n">
        <v>-0.002362538455828708</v>
      </c>
      <c r="J292" t="n">
        <v>0.02385602331203372</v>
      </c>
      <c r="K292" t="n">
        <v>0.00191925009386206</v>
      </c>
      <c r="L292" t="n">
        <v>-0.002135628409007571</v>
      </c>
      <c r="M292" t="n">
        <v>0.06429621552883272</v>
      </c>
      <c r="N292" t="n">
        <v>0.001909232341569119</v>
      </c>
      <c r="O292" t="n">
        <v>-0.00273517719801623</v>
      </c>
      <c r="P292" t="n">
        <v>0.1047657521473038</v>
      </c>
      <c r="Q292" t="n">
        <v>0.002033454340822137</v>
      </c>
      <c r="R292" t="n">
        <v>-0.002262874009197954</v>
      </c>
    </row>
    <row r="293">
      <c r="F293" t="n">
        <v>0.02387198426546428</v>
      </c>
      <c r="G293" t="n">
        <v>0.001545226593165466</v>
      </c>
      <c r="H293" t="n">
        <v>-0.002361829836015922</v>
      </c>
      <c r="J293" t="n">
        <v>0.02391370600669637</v>
      </c>
      <c r="K293" t="n">
        <v>0.001928521833445934</v>
      </c>
      <c r="L293" t="n">
        <v>-0.002135841993206892</v>
      </c>
      <c r="M293" t="n">
        <v>0.06433124615239572</v>
      </c>
      <c r="N293" t="n">
        <v>0.001918455686214381</v>
      </c>
      <c r="O293" t="n">
        <v>-0.002734903680296428</v>
      </c>
      <c r="P293" t="n">
        <v>0.1048980051184341</v>
      </c>
      <c r="Q293" t="n">
        <v>0.002043277791743982</v>
      </c>
      <c r="R293" t="n">
        <v>-0.002262874009197954</v>
      </c>
    </row>
    <row r="294">
      <c r="F294" t="n">
        <v>0.02396212001093448</v>
      </c>
      <c r="G294" t="n">
        <v>0.001552655567171069</v>
      </c>
      <c r="H294" t="n">
        <v>-0.002362066042620184</v>
      </c>
      <c r="J294" t="n">
        <v>0.02396330158938528</v>
      </c>
      <c r="K294" t="n">
        <v>0.001937793573029809</v>
      </c>
      <c r="L294" t="n">
        <v>-0.002135628409007571</v>
      </c>
      <c r="M294" t="n">
        <v>0.06440909664672637</v>
      </c>
      <c r="N294" t="n">
        <v>0.001927679030859642</v>
      </c>
      <c r="O294" t="n">
        <v>-0.002735450715736032</v>
      </c>
      <c r="P294" t="n">
        <v>0.1049947014293139</v>
      </c>
      <c r="Q294" t="n">
        <v>0.002053101242665829</v>
      </c>
      <c r="R294" t="n">
        <v>-0.002262874009197954</v>
      </c>
    </row>
    <row r="295">
      <c r="F295" t="n">
        <v>0.024040163788503</v>
      </c>
      <c r="G295" t="n">
        <v>0.001560084541176672</v>
      </c>
      <c r="H295" t="n">
        <v>-0.002362066042620184</v>
      </c>
      <c r="J295" t="n">
        <v>0.02401218860512516</v>
      </c>
      <c r="K295" t="n">
        <v>0.001947065312613683</v>
      </c>
      <c r="L295" t="n">
        <v>-0.002135841993206892</v>
      </c>
      <c r="M295" t="n">
        <v>0.06444403182543423</v>
      </c>
      <c r="N295" t="n">
        <v>0.001936902375504903</v>
      </c>
      <c r="O295" t="n">
        <v>-0.00276628135287271</v>
      </c>
      <c r="P295" t="n">
        <v>0.1051268303683713</v>
      </c>
      <c r="Q295" t="n">
        <v>0.002062924693587675</v>
      </c>
      <c r="R295" t="n">
        <v>-0.002262874009197954</v>
      </c>
    </row>
    <row r="296">
      <c r="F296" t="n">
        <v>0.02411209814942012</v>
      </c>
      <c r="G296" t="n">
        <v>0.001567513515182275</v>
      </c>
      <c r="H296" t="n">
        <v>-0.002376486179213487</v>
      </c>
      <c r="J296" t="n">
        <v>0.02407517502940025</v>
      </c>
      <c r="K296" t="n">
        <v>0.001956337052197558</v>
      </c>
      <c r="L296" t="n">
        <v>-0.002161946556476167</v>
      </c>
      <c r="M296" t="n">
        <v>0.06445746578991943</v>
      </c>
      <c r="N296" t="n">
        <v>0.001946125720150165</v>
      </c>
      <c r="O296" t="n">
        <v>-0.002766558008673577</v>
      </c>
      <c r="P296" t="n">
        <v>0.1051523457858554</v>
      </c>
      <c r="Q296" t="n">
        <v>0.002072748144509521</v>
      </c>
      <c r="R296" t="n">
        <v>-0.002263068555142944</v>
      </c>
    </row>
    <row r="297">
      <c r="F297" t="n">
        <v>0.02420810736869355</v>
      </c>
      <c r="G297" t="n">
        <v>0.001574942489187878</v>
      </c>
      <c r="H297" t="n">
        <v>-0.002377199196368967</v>
      </c>
      <c r="J297" t="n">
        <v>0.02413746368106921</v>
      </c>
      <c r="K297" t="n">
        <v>0.001965608791781433</v>
      </c>
      <c r="L297" t="n">
        <v>-0.002161946556476167</v>
      </c>
      <c r="M297" t="n">
        <v>0.06455664928316621</v>
      </c>
      <c r="N297" t="n">
        <v>0.001955349064795426</v>
      </c>
      <c r="O297" t="n">
        <v>-0.002766558008673577</v>
      </c>
      <c r="P297" t="n">
        <v>0.1052488030374391</v>
      </c>
      <c r="Q297" t="n">
        <v>0.002082571595431367</v>
      </c>
      <c r="R297" t="n">
        <v>-0.002263294839370036</v>
      </c>
    </row>
    <row r="298">
      <c r="F298" t="n">
        <v>0.02427988821224097</v>
      </c>
      <c r="G298" t="n">
        <v>0.001582371463193482</v>
      </c>
      <c r="H298" t="n">
        <v>-0.002376961523983807</v>
      </c>
      <c r="J298" t="n">
        <v>0.02417679551921952</v>
      </c>
      <c r="K298" t="n">
        <v>0.001974880531365308</v>
      </c>
      <c r="L298" t="n">
        <v>-0.002161946556476167</v>
      </c>
      <c r="M298" t="n">
        <v>0.06463435411766458</v>
      </c>
      <c r="N298" t="n">
        <v>0.001964572409440688</v>
      </c>
      <c r="O298" t="n">
        <v>-0.00276628135287271</v>
      </c>
      <c r="P298" t="n">
        <v>0.1053807219641455</v>
      </c>
      <c r="Q298" t="n">
        <v>0.002092395046353213</v>
      </c>
      <c r="R298" t="n">
        <v>-0.002262842270915852</v>
      </c>
    </row>
    <row r="299">
      <c r="F299" t="n">
        <v>0.02436369213720387</v>
      </c>
      <c r="G299" t="n">
        <v>0.001589800437199085</v>
      </c>
      <c r="H299" t="n">
        <v>-0.002391258709443205</v>
      </c>
      <c r="J299" t="n">
        <v>0.02422280853946525</v>
      </c>
      <c r="K299" t="n">
        <v>0.001984152270949182</v>
      </c>
      <c r="L299" t="n">
        <v>-0.002162378989030718</v>
      </c>
      <c r="M299" t="n">
        <v>0.06469056342590723</v>
      </c>
      <c r="N299" t="n">
        <v>0.001973795754085949</v>
      </c>
      <c r="O299" t="n">
        <v>-0.002766558008673577</v>
      </c>
      <c r="P299" t="n">
        <v>0.1055481314932852</v>
      </c>
      <c r="Q299" t="n">
        <v>0.002102218497275059</v>
      </c>
      <c r="R299" t="n">
        <v>-0.00226257205935823</v>
      </c>
    </row>
    <row r="300">
      <c r="F300" t="n">
        <v>0.02445956876944031</v>
      </c>
      <c r="G300" t="n">
        <v>0.001597229411204688</v>
      </c>
      <c r="H300" t="n">
        <v>-0.002391019583572261</v>
      </c>
      <c r="J300" t="n">
        <v>0.02429779808384729</v>
      </c>
      <c r="K300" t="n">
        <v>0.001993424010533057</v>
      </c>
      <c r="L300" t="n">
        <v>-0.002188405032506876</v>
      </c>
      <c r="M300" t="n">
        <v>0.06470378998659077</v>
      </c>
      <c r="N300" t="n">
        <v>0.001983019098731211</v>
      </c>
      <c r="O300" t="n">
        <v>-0.002795144352353115</v>
      </c>
      <c r="P300" t="n">
        <v>0.105573273869431</v>
      </c>
      <c r="Q300" t="n">
        <v>0.002112041948196905</v>
      </c>
      <c r="R300" t="n">
        <v>-0.00226279833919215</v>
      </c>
    </row>
    <row r="301">
      <c r="F301" t="n">
        <v>0.02454934106393041</v>
      </c>
      <c r="G301" t="n">
        <v>0.001604658385210291</v>
      </c>
      <c r="H301" t="n">
        <v>-0.002391019583572261</v>
      </c>
      <c r="J301" t="n">
        <v>0.0243423530220562</v>
      </c>
      <c r="K301" t="n">
        <v>0.002002695750116931</v>
      </c>
      <c r="L301" t="n">
        <v>-0.002188186235762974</v>
      </c>
      <c r="M301" t="n">
        <v>0.06478138010041343</v>
      </c>
      <c r="N301" t="n">
        <v>0.001992242443376472</v>
      </c>
      <c r="O301" t="n">
        <v>-0.002794864893809588</v>
      </c>
      <c r="P301" t="n">
        <v>0.1057405692343812</v>
      </c>
      <c r="Q301" t="n">
        <v>0.002121865399118751</v>
      </c>
      <c r="R301" t="n">
        <v>-0.002263024619026069</v>
      </c>
    </row>
    <row r="302">
      <c r="F302" t="n">
        <v>0.02462081544434754</v>
      </c>
      <c r="G302" t="n">
        <v>0.001612087359215894</v>
      </c>
      <c r="H302" t="n">
        <v>-0.002391258709443205</v>
      </c>
      <c r="J302" t="n">
        <v>0.02439359849437801</v>
      </c>
      <c r="K302" t="n">
        <v>0.002011967489700806</v>
      </c>
      <c r="L302" t="n">
        <v>-0.002188186235762974</v>
      </c>
      <c r="M302" t="n">
        <v>0.06483745788410514</v>
      </c>
      <c r="N302" t="n">
        <v>0.002001465788021733</v>
      </c>
      <c r="O302" t="n">
        <v>-0.002794585435266062</v>
      </c>
      <c r="P302" t="n">
        <v>0.1058366736568981</v>
      </c>
      <c r="Q302" t="n">
        <v>0.002131688850040597</v>
      </c>
      <c r="R302" t="n">
        <v>-0.002263250898859988</v>
      </c>
    </row>
    <row r="303">
      <c r="F303" t="n">
        <v>0.0247165617810735</v>
      </c>
      <c r="G303" t="n">
        <v>0.001619516333221498</v>
      </c>
      <c r="H303" t="n">
        <v>-0.002391736961185094</v>
      </c>
      <c r="J303" t="n">
        <v>0.02443665675251282</v>
      </c>
      <c r="K303" t="n">
        <v>0.002021239229284681</v>
      </c>
      <c r="L303" t="n">
        <v>-0.002188186235762974</v>
      </c>
      <c r="M303" t="n">
        <v>0.06491498093443354</v>
      </c>
      <c r="N303" t="n">
        <v>0.002010689132666995</v>
      </c>
      <c r="O303" t="n">
        <v>-0.002794585435266062</v>
      </c>
      <c r="P303" t="n">
        <v>0.1058971156718878</v>
      </c>
      <c r="Q303" t="n">
        <v>0.002141512300962443</v>
      </c>
      <c r="R303" t="n">
        <v>-0.002263024619026069</v>
      </c>
    </row>
    <row r="304">
      <c r="F304" t="n">
        <v>0.02479397544321926</v>
      </c>
      <c r="G304" t="n">
        <v>0.001626945307227101</v>
      </c>
      <c r="H304" t="n">
        <v>-0.002405909819320481</v>
      </c>
      <c r="J304" t="n">
        <v>0.02448640436457476</v>
      </c>
      <c r="K304" t="n">
        <v>0.002030510968868555</v>
      </c>
      <c r="L304" t="n">
        <v>-0.002213001072540507</v>
      </c>
      <c r="M304" t="n">
        <v>0.06497098046604113</v>
      </c>
      <c r="N304" t="n">
        <v>0.002019912477312257</v>
      </c>
      <c r="O304" t="n">
        <v>-0.002819645526101923</v>
      </c>
      <c r="P304" t="n">
        <v>0.1059574622788338</v>
      </c>
      <c r="Q304" t="n">
        <v>0.00215133575188429</v>
      </c>
      <c r="R304" t="n">
        <v>-0.00226296852880848</v>
      </c>
    </row>
    <row r="305">
      <c r="F305" t="n">
        <v>0.02486519852893457</v>
      </c>
      <c r="G305" t="n">
        <v>0.001634374281232704</v>
      </c>
      <c r="H305" t="n">
        <v>-0.002405428685470001</v>
      </c>
      <c r="J305" t="n">
        <v>0.02452794338698694</v>
      </c>
      <c r="K305" t="n">
        <v>0.00203978270845243</v>
      </c>
      <c r="L305" t="n">
        <v>-0.002213443717019463</v>
      </c>
      <c r="M305" t="n">
        <v>0.06498394130541293</v>
      </c>
      <c r="N305" t="n">
        <v>0.002029135821957518</v>
      </c>
      <c r="O305" t="n">
        <v>-0.002818799801588996</v>
      </c>
      <c r="P305" t="n">
        <v>0.1060177135336723</v>
      </c>
      <c r="Q305" t="n">
        <v>0.002161159202806135</v>
      </c>
      <c r="R305" t="n">
        <v>-0.00226296852880848</v>
      </c>
    </row>
    <row r="306">
      <c r="F306" t="n">
        <v>0.02496079178955422</v>
      </c>
      <c r="G306" t="n">
        <v>0.001641803255238307</v>
      </c>
      <c r="H306" t="n">
        <v>-0.002405669252395241</v>
      </c>
      <c r="J306" t="n">
        <v>0.02458362865093107</v>
      </c>
      <c r="K306" t="n">
        <v>0.002049054448036305</v>
      </c>
      <c r="L306" t="n">
        <v>-0.002213222394779985</v>
      </c>
      <c r="M306" t="n">
        <v>0.06506134984986311</v>
      </c>
      <c r="N306" t="n">
        <v>0.002038359166602779</v>
      </c>
      <c r="O306" t="n">
        <v>-0.002819363617930947</v>
      </c>
      <c r="P306" t="n">
        <v>0.1061847142221194</v>
      </c>
      <c r="Q306" t="n">
        <v>0.002170982653727982</v>
      </c>
      <c r="R306" t="n">
        <v>-0.002262515980357564</v>
      </c>
    </row>
    <row r="307">
      <c r="F307" t="n">
        <v>0.02504410089974332</v>
      </c>
      <c r="G307" t="n">
        <v>0.00164923222924391</v>
      </c>
      <c r="H307" t="n">
        <v>-0.002405428685470001</v>
      </c>
      <c r="J307" t="n">
        <v>0.02463109374943277</v>
      </c>
      <c r="K307" t="n">
        <v>0.002058326187620179</v>
      </c>
      <c r="L307" t="n">
        <v>-0.00223789404281239</v>
      </c>
      <c r="M307" t="n">
        <v>0.06507419899291622</v>
      </c>
      <c r="N307" t="n">
        <v>0.002047582511248041</v>
      </c>
      <c r="O307" t="n">
        <v>-0.002818799801588996</v>
      </c>
      <c r="P307" t="n">
        <v>0.1062091791714341</v>
      </c>
      <c r="Q307" t="n">
        <v>0.002180806104649827</v>
      </c>
      <c r="R307" t="n">
        <v>-0.00226296852880848</v>
      </c>
    </row>
    <row r="308">
      <c r="F308" t="n">
        <v>0.02511507521764045</v>
      </c>
      <c r="G308" t="n">
        <v>0.001656661203249513</v>
      </c>
      <c r="H308" t="n">
        <v>-0.002420196112107806</v>
      </c>
      <c r="J308" t="n">
        <v>0.02467031865564497</v>
      </c>
      <c r="K308" t="n">
        <v>0.002067597927204054</v>
      </c>
      <c r="L308" t="n">
        <v>-0.002238341621620952</v>
      </c>
      <c r="M308" t="n">
        <v>0.06519455972389862</v>
      </c>
      <c r="N308" t="n">
        <v>0.002056805855893302</v>
      </c>
      <c r="O308" t="n">
        <v>-0.002840153051028007</v>
      </c>
      <c r="P308" t="n">
        <v>0.106376065960661</v>
      </c>
      <c r="Q308" t="n">
        <v>0.002190629555571674</v>
      </c>
      <c r="R308" t="n">
        <v>-0.00226244779023888</v>
      </c>
    </row>
    <row r="309">
      <c r="F309" t="n">
        <v>0.02521665993730102</v>
      </c>
      <c r="G309" t="n">
        <v>0.001664090177255117</v>
      </c>
      <c r="H309" t="n">
        <v>-0.002419954116696136</v>
      </c>
      <c r="J309" t="n">
        <v>0.02473117328769329</v>
      </c>
      <c r="K309" t="n">
        <v>0.002076869666787929</v>
      </c>
      <c r="L309" t="n">
        <v>-0.002237670253408108</v>
      </c>
      <c r="M309" t="n">
        <v>0.06518578771427341</v>
      </c>
      <c r="N309" t="n">
        <v>0.002066029200538564</v>
      </c>
      <c r="O309" t="n">
        <v>-0.002840437037934419</v>
      </c>
      <c r="P309" t="n">
        <v>0.1064003405438613</v>
      </c>
      <c r="Q309" t="n">
        <v>0.00220045300649352</v>
      </c>
      <c r="R309" t="n">
        <v>-0.002262674057644645</v>
      </c>
    </row>
    <row r="310">
      <c r="F310" t="n">
        <v>0.02529362404008935</v>
      </c>
      <c r="G310" t="n">
        <v>0.00167151915126072</v>
      </c>
      <c r="H310" t="n">
        <v>-0.002420438107519476</v>
      </c>
      <c r="J310" t="n">
        <v>0.02476883141147587</v>
      </c>
      <c r="K310" t="n">
        <v>0.002086141406371804</v>
      </c>
      <c r="L310" t="n">
        <v>-0.002237670253408108</v>
      </c>
      <c r="M310" t="n">
        <v>0.06526304566219526</v>
      </c>
      <c r="N310" t="n">
        <v>0.002075252545183825</v>
      </c>
      <c r="O310" t="n">
        <v>-0.002840437037934419</v>
      </c>
      <c r="P310" t="n">
        <v>0.1065314603592954</v>
      </c>
      <c r="Q310" t="n">
        <v>0.002210276457415366</v>
      </c>
      <c r="R310" t="n">
        <v>-0.002262900325050409</v>
      </c>
    </row>
    <row r="311">
      <c r="F311" t="n">
        <v>0.02536434375807931</v>
      </c>
      <c r="G311" t="n">
        <v>0.001678948125266323</v>
      </c>
      <c r="H311" t="n">
        <v>-0.002419954116696136</v>
      </c>
      <c r="J311" t="n">
        <v>0.02480569081080228</v>
      </c>
      <c r="K311" t="n">
        <v>0.002095413145955678</v>
      </c>
      <c r="L311" t="n">
        <v>-0.002237670253408108</v>
      </c>
      <c r="M311" t="n">
        <v>0.06534027296046965</v>
      </c>
      <c r="N311" t="n">
        <v>0.002084475889829086</v>
      </c>
      <c r="O311" t="n">
        <v>-0.002857341084263282</v>
      </c>
      <c r="P311" t="n">
        <v>0.1066981859737265</v>
      </c>
      <c r="Q311" t="n">
        <v>0.002220099908337212</v>
      </c>
      <c r="R311" t="n">
        <v>-0.002262367529554301</v>
      </c>
    </row>
    <row r="312">
      <c r="F312" t="n">
        <v>0.02545962935987917</v>
      </c>
      <c r="G312" t="n">
        <v>0.001686377099271926</v>
      </c>
      <c r="H312" t="n">
        <v>-0.002434111938587273</v>
      </c>
      <c r="J312" t="n">
        <v>0.02484923160759485</v>
      </c>
      <c r="K312" t="n">
        <v>0.002104684885539553</v>
      </c>
      <c r="L312" t="n">
        <v>-0.002262174980771082</v>
      </c>
      <c r="M312" t="n">
        <v>0.06535285729525578</v>
      </c>
      <c r="N312" t="n">
        <v>0.002093699234474348</v>
      </c>
      <c r="O312" t="n">
        <v>-0.002856484053344187</v>
      </c>
      <c r="P312" t="n">
        <v>0.1067935293392656</v>
      </c>
      <c r="Q312" t="n">
        <v>0.002229923359259058</v>
      </c>
      <c r="R312" t="n">
        <v>-0.00226304630769098</v>
      </c>
    </row>
    <row r="313">
      <c r="F313" t="n">
        <v>0.0255425270030649</v>
      </c>
      <c r="G313" t="n">
        <v>0.001693806073277529</v>
      </c>
      <c r="H313" t="n">
        <v>-0.00243459876097499</v>
      </c>
      <c r="J313" t="n">
        <v>0.02490695102361036</v>
      </c>
      <c r="K313" t="n">
        <v>0.002113956625123428</v>
      </c>
      <c r="L313" t="n">
        <v>-0.002261948785892493</v>
      </c>
      <c r="M313" t="n">
        <v>0.06540846362375149</v>
      </c>
      <c r="N313" t="n">
        <v>0.00210292257911961</v>
      </c>
      <c r="O313" t="n">
        <v>-0.002856769730317218</v>
      </c>
      <c r="P313" t="n">
        <v>0.1068174332944098</v>
      </c>
      <c r="Q313" t="n">
        <v>0.002239746810180904</v>
      </c>
      <c r="R313" t="n">
        <v>-0.00226304630769098</v>
      </c>
    </row>
    <row r="314">
      <c r="F314" t="n">
        <v>0.02562535375307697</v>
      </c>
      <c r="G314" t="n">
        <v>0.001701235047283133</v>
      </c>
      <c r="H314" t="n">
        <v>-0.002434111938587273</v>
      </c>
      <c r="J314" t="n">
        <v>0.02494139773465827</v>
      </c>
      <c r="K314" t="n">
        <v>0.002123228364707303</v>
      </c>
      <c r="L314" t="n">
        <v>-0.002261722591013904</v>
      </c>
      <c r="M314" t="n">
        <v>0.06550712533020633</v>
      </c>
      <c r="N314" t="n">
        <v>0.002112145923764871</v>
      </c>
      <c r="O314" t="n">
        <v>-0.002857341084263282</v>
      </c>
      <c r="P314" t="n">
        <v>0.1069839883322194</v>
      </c>
      <c r="Q314" t="n">
        <v>0.00224957026110275</v>
      </c>
      <c r="R314" t="n">
        <v>-0.002262367529554301</v>
      </c>
    </row>
    <row r="315">
      <c r="F315" t="n">
        <v>0.02569572493855921</v>
      </c>
      <c r="G315" t="n">
        <v>0.001708664021288736</v>
      </c>
      <c r="H315" t="n">
        <v>-0.002433868527393414</v>
      </c>
      <c r="J315" t="n">
        <v>0.02497502321074709</v>
      </c>
      <c r="K315" t="n">
        <v>0.002132500104291177</v>
      </c>
      <c r="L315" t="n">
        <v>-0.002262174980771082</v>
      </c>
      <c r="M315" t="n">
        <v>0.06558421341722795</v>
      </c>
      <c r="N315" t="n">
        <v>0.002121369268410132</v>
      </c>
      <c r="O315" t="n">
        <v>-0.002856769730317218</v>
      </c>
      <c r="P315" t="n">
        <v>0.1069720017150562</v>
      </c>
      <c r="Q315" t="n">
        <v>0.002259393712024596</v>
      </c>
      <c r="R315" t="n">
        <v>-0.002262593788933194</v>
      </c>
    </row>
    <row r="316">
      <c r="F316" t="n">
        <v>0.02578459165509113</v>
      </c>
      <c r="G316" t="n">
        <v>0.001716092995294339</v>
      </c>
      <c r="H316" t="n">
        <v>-0.002448141354310034</v>
      </c>
      <c r="J316" t="n">
        <v>0.02503783103960645</v>
      </c>
      <c r="K316" t="n">
        <v>0.002141771843875052</v>
      </c>
      <c r="L316" t="n">
        <v>-0.002285810097401861</v>
      </c>
      <c r="M316" t="n">
        <v>0.06563971123088938</v>
      </c>
      <c r="N316" t="n">
        <v>0.002130592613055394</v>
      </c>
      <c r="O316" t="n">
        <v>-0.002870179861501193</v>
      </c>
      <c r="P316" t="n">
        <v>0.1071741438948998</v>
      </c>
      <c r="Q316" t="n">
        <v>0.002269217162946442</v>
      </c>
      <c r="R316" t="n">
        <v>-0.002262727739153744</v>
      </c>
    </row>
    <row r="317">
      <c r="F317" t="n">
        <v>0.02586098496367371</v>
      </c>
      <c r="G317" t="n">
        <v>0.001723521969299942</v>
      </c>
      <c r="H317" t="n">
        <v>-0.002448630982580895</v>
      </c>
      <c r="J317" t="n">
        <v>0.02507731944241276</v>
      </c>
      <c r="K317" t="n">
        <v>0.002151043583458927</v>
      </c>
      <c r="L317" t="n">
        <v>-0.002285810097401861</v>
      </c>
      <c r="M317" t="n">
        <v>0.06569516734598518</v>
      </c>
      <c r="N317" t="n">
        <v>0.002139815957700655</v>
      </c>
      <c r="O317" t="n">
        <v>-0.002870179861501193</v>
      </c>
      <c r="P317" t="n">
        <v>0.1072333882057534</v>
      </c>
      <c r="Q317" t="n">
        <v>0.002279040613868289</v>
      </c>
      <c r="R317" t="n">
        <v>-0.002262953989302644</v>
      </c>
    </row>
    <row r="318">
      <c r="F318" t="n">
        <v>0.02594350502007284</v>
      </c>
      <c r="G318" t="n">
        <v>0.001730950943305546</v>
      </c>
      <c r="H318" t="n">
        <v>-0.002448141354310034</v>
      </c>
      <c r="J318" t="n">
        <v>0.02511597738655096</v>
      </c>
      <c r="K318" t="n">
        <v>0.002160315323042801</v>
      </c>
      <c r="L318" t="n">
        <v>-0.002285124491493823</v>
      </c>
      <c r="M318" t="n">
        <v>0.06570744029157463</v>
      </c>
      <c r="N318" t="n">
        <v>0.002149039302345917</v>
      </c>
      <c r="O318" t="n">
        <v>-0.002870179861501193</v>
      </c>
      <c r="P318" t="n">
        <v>0.1073282670381998</v>
      </c>
      <c r="Q318" t="n">
        <v>0.002288864064790134</v>
      </c>
      <c r="R318" t="n">
        <v>-0.002262501489004844</v>
      </c>
    </row>
    <row r="319">
      <c r="F319" t="n">
        <v>0.02603840095213487</v>
      </c>
      <c r="G319" t="n">
        <v>0.001738379917311149</v>
      </c>
      <c r="H319" t="n">
        <v>-0.002448386168445464</v>
      </c>
      <c r="J319" t="n">
        <v>0.02514628520583424</v>
      </c>
      <c r="K319" t="n">
        <v>0.002169587062626676</v>
      </c>
      <c r="L319" t="n">
        <v>-0.002285581562099182</v>
      </c>
      <c r="M319" t="n">
        <v>0.06574122570835345</v>
      </c>
      <c r="N319" t="n">
        <v>0.002158262646991178</v>
      </c>
      <c r="O319" t="n">
        <v>-0.00286960594031313</v>
      </c>
      <c r="P319" t="n">
        <v>0.1073515926867006</v>
      </c>
      <c r="Q319" t="n">
        <v>0.00229868751571198</v>
      </c>
      <c r="R319" t="n">
        <v>-0.002262275238855943</v>
      </c>
    </row>
    <row r="320">
      <c r="F320" t="n">
        <v>0.02612078845106646</v>
      </c>
      <c r="G320" t="n">
        <v>0.001745808891316752</v>
      </c>
      <c r="H320" t="n">
        <v>-0.002462287204205809</v>
      </c>
      <c r="J320" t="n">
        <v>0.02517574359388852</v>
      </c>
      <c r="K320" t="n">
        <v>0.00217885880221055</v>
      </c>
      <c r="L320" t="n">
        <v>-0.002308534782934284</v>
      </c>
      <c r="M320" t="n">
        <v>0.06586128567105379</v>
      </c>
      <c r="N320" t="n">
        <v>0.00216748599163644</v>
      </c>
      <c r="O320" t="n">
        <v>-0.002877912106083009</v>
      </c>
      <c r="P320" t="n">
        <v>0.1074820493782506</v>
      </c>
      <c r="Q320" t="n">
        <v>0.002308510966633827</v>
      </c>
      <c r="R320" t="n">
        <v>-0.002262623438135612</v>
      </c>
    </row>
    <row r="321">
      <c r="F321" t="n">
        <v>0.02620310042614486</v>
      </c>
      <c r="G321" t="n">
        <v>0.001753237865322355</v>
      </c>
      <c r="H321" t="n">
        <v>-0.002462287204205809</v>
      </c>
      <c r="J321" t="n">
        <v>0.02520434701595677</v>
      </c>
      <c r="K321" t="n">
        <v>0.002188130541794425</v>
      </c>
      <c r="L321" t="n">
        <v>-0.002308073168300624</v>
      </c>
      <c r="M321" t="n">
        <v>0.06587340048296517</v>
      </c>
      <c r="N321" t="n">
        <v>0.002176709336281701</v>
      </c>
      <c r="O321" t="n">
        <v>-0.002878775566060832</v>
      </c>
      <c r="P321" t="n">
        <v>0.1075766916927227</v>
      </c>
      <c r="Q321" t="n">
        <v>0.002318334417555672</v>
      </c>
      <c r="R321" t="n">
        <v>-0.002262623438135612</v>
      </c>
    </row>
    <row r="322">
      <c r="F322" t="n">
        <v>0.02627283677210383</v>
      </c>
      <c r="G322" t="n">
        <v>0.001760666839327958</v>
      </c>
      <c r="H322" t="n">
        <v>-0.002462287204205809</v>
      </c>
      <c r="J322" t="n">
        <v>0.02525466408140729</v>
      </c>
      <c r="K322" t="n">
        <v>0.0021974022813783</v>
      </c>
      <c r="L322" t="n">
        <v>-0.002308534782934284</v>
      </c>
      <c r="M322" t="n">
        <v>0.06592863731462845</v>
      </c>
      <c r="N322" t="n">
        <v>0.002185932680926963</v>
      </c>
      <c r="O322" t="n">
        <v>-0.002878199926075616</v>
      </c>
      <c r="P322" t="n">
        <v>0.1077070255221757</v>
      </c>
      <c r="Q322" t="n">
        <v>0.002328157868477519</v>
      </c>
      <c r="R322" t="n">
        <v>-0.002262397198415771</v>
      </c>
    </row>
    <row r="323">
      <c r="F323" t="n">
        <v>0.02636123722169649</v>
      </c>
      <c r="G323" t="n">
        <v>0.001768095813333562</v>
      </c>
      <c r="H323" t="n">
        <v>-0.002461794796005788</v>
      </c>
      <c r="J323" t="n">
        <v>0.02528907945520276</v>
      </c>
      <c r="K323" t="n">
        <v>0.002206674020962174</v>
      </c>
      <c r="L323" t="n">
        <v>-0.002308303975617454</v>
      </c>
      <c r="M323" t="n">
        <v>0.06600543094200415</v>
      </c>
      <c r="N323" t="n">
        <v>0.002195156025572224</v>
      </c>
      <c r="O323" t="n">
        <v>-0.002878199926075616</v>
      </c>
      <c r="P323" t="n">
        <v>0.1078373026720725</v>
      </c>
      <c r="Q323" t="n">
        <v>0.002337981319399365</v>
      </c>
      <c r="R323" t="n">
        <v>-0.002262170958695929</v>
      </c>
    </row>
    <row r="324">
      <c r="F324" t="n">
        <v>0.02644957659300459</v>
      </c>
      <c r="G324" t="n">
        <v>0.001775524787339165</v>
      </c>
      <c r="H324" t="n">
        <v>-0.002476057093167174</v>
      </c>
      <c r="J324" t="n">
        <v>0.02533016123232978</v>
      </c>
      <c r="K324" t="n">
        <v>0.002215945760546049</v>
      </c>
      <c r="L324" t="n">
        <v>-0.002330541628303702</v>
      </c>
      <c r="M324" t="n">
        <v>0.06606059013106186</v>
      </c>
      <c r="N324" t="n">
        <v>0.002204379370217485</v>
      </c>
      <c r="O324" t="n">
        <v>-0.002883863034230374</v>
      </c>
      <c r="P324" t="n">
        <v>0.107860165103296</v>
      </c>
      <c r="Q324" t="n">
        <v>0.002347804770321211</v>
      </c>
      <c r="R324" t="n">
        <v>-0.00226228095772215</v>
      </c>
    </row>
    <row r="325">
      <c r="F325" t="n">
        <v>0.0265190311698693</v>
      </c>
      <c r="G325" t="n">
        <v>0.001782953761344768</v>
      </c>
      <c r="H325" t="n">
        <v>-0.002476057093167174</v>
      </c>
      <c r="J325" t="n">
        <v>0.0253628438722812</v>
      </c>
      <c r="K325" t="n">
        <v>0.002225217500129924</v>
      </c>
      <c r="L325" t="n">
        <v>-0.002330541628303702</v>
      </c>
      <c r="M325" t="n">
        <v>0.06607248894297826</v>
      </c>
      <c r="N325" t="n">
        <v>0.002213602714862747</v>
      </c>
      <c r="O325" t="n">
        <v>-0.002883863034230374</v>
      </c>
      <c r="P325" t="n">
        <v>0.1079545051727973</v>
      </c>
      <c r="Q325" t="n">
        <v>0.002357628221243057</v>
      </c>
      <c r="R325" t="n">
        <v>-0.002262507185817922</v>
      </c>
    </row>
    <row r="326">
      <c r="F326" t="n">
        <v>0.02661350429034172</v>
      </c>
      <c r="G326" t="n">
        <v>0.001790382735350371</v>
      </c>
      <c r="H326" t="n">
        <v>-0.002475561931264731</v>
      </c>
      <c r="J326" t="n">
        <v>0.02537957382636782</v>
      </c>
      <c r="K326" t="n">
        <v>0.002234489239713799</v>
      </c>
      <c r="L326" t="n">
        <v>-0.002330541628303702</v>
      </c>
      <c r="M326" t="n">
        <v>0.06614916893698708</v>
      </c>
      <c r="N326" t="n">
        <v>0.002222826059508008</v>
      </c>
      <c r="O326" t="n">
        <v>-0.002883574647926951</v>
      </c>
      <c r="P326" t="n">
        <v>0.1080845746407254</v>
      </c>
      <c r="Q326" t="n">
        <v>0.002367451672164903</v>
      </c>
      <c r="R326" t="n">
        <v>-0.002262507185817922</v>
      </c>
    </row>
    <row r="327">
      <c r="F327" t="n">
        <v>0.02670163994933457</v>
      </c>
      <c r="G327" t="n">
        <v>0.001797811709355974</v>
      </c>
      <c r="H327" t="n">
        <v>-0.002475809512215952</v>
      </c>
      <c r="J327" t="n">
        <v>0.02540294990254602</v>
      </c>
      <c r="K327" t="n">
        <v>0.002243760979297673</v>
      </c>
      <c r="L327" t="n">
        <v>-0.002330075613181066</v>
      </c>
      <c r="M327" t="n">
        <v>0.06620419800207314</v>
      </c>
      <c r="N327" t="n">
        <v>0.00223204940415327</v>
      </c>
      <c r="O327" t="n">
        <v>-0.002883863034230374</v>
      </c>
      <c r="P327" t="n">
        <v>0.1081071446133379</v>
      </c>
      <c r="Q327" t="n">
        <v>0.002377275123086749</v>
      </c>
      <c r="R327" t="n">
        <v>-0.002262733413913694</v>
      </c>
    </row>
    <row r="328">
      <c r="F328" t="n">
        <v>0.02678341291038368</v>
      </c>
      <c r="G328" t="n">
        <v>0.001805240683361577</v>
      </c>
      <c r="H328" t="n">
        <v>-0.002489196582329186</v>
      </c>
      <c r="J328" t="n">
        <v>0.02545560800932253</v>
      </c>
      <c r="K328" t="n">
        <v>0.002253032718881548</v>
      </c>
      <c r="L328" t="n">
        <v>-0.002351797029566878</v>
      </c>
      <c r="M328" t="n">
        <v>0.06630243740229888</v>
      </c>
      <c r="N328" t="n">
        <v>0.002241272748798531</v>
      </c>
      <c r="O328" t="n">
        <v>-0.002889725029450129</v>
      </c>
      <c r="P328" t="n">
        <v>0.1082370726423138</v>
      </c>
      <c r="Q328" t="n">
        <v>0.002387098574008595</v>
      </c>
      <c r="R328" t="n">
        <v>-0.002262152807480156</v>
      </c>
    </row>
    <row r="329">
      <c r="F329" t="n">
        <v>0.0268461838603541</v>
      </c>
      <c r="G329" t="n">
        <v>0.001812669657367181</v>
      </c>
      <c r="H329" t="n">
        <v>-0.002489196582329186</v>
      </c>
      <c r="J329" t="n">
        <v>0.02546210793408236</v>
      </c>
      <c r="K329" t="n">
        <v>0.002262304458465423</v>
      </c>
      <c r="L329" t="n">
        <v>-0.002351561896890457</v>
      </c>
      <c r="M329" t="n">
        <v>0.06635739446976779</v>
      </c>
      <c r="N329" t="n">
        <v>0.002250496093443793</v>
      </c>
      <c r="O329" t="n">
        <v>-0.002890013973058713</v>
      </c>
      <c r="P329" t="n">
        <v>0.1083669441071809</v>
      </c>
      <c r="Q329" t="n">
        <v>0.002396922024930441</v>
      </c>
      <c r="R329" t="n">
        <v>-0.002262152807480156</v>
      </c>
    </row>
    <row r="330">
      <c r="F330" t="n">
        <v>0.02693408525497985</v>
      </c>
      <c r="G330" t="n">
        <v>0.001820098631372784</v>
      </c>
      <c r="H330" t="n">
        <v>-0.002489445526881874</v>
      </c>
      <c r="J330" t="n">
        <v>0.02551298972446668</v>
      </c>
      <c r="K330" t="n">
        <v>0.002271576198049297</v>
      </c>
      <c r="L330" t="n">
        <v>-0.002351797029566878</v>
      </c>
      <c r="M330" t="n">
        <v>0.06636903625394705</v>
      </c>
      <c r="N330" t="n">
        <v>0.002259719438089054</v>
      </c>
      <c r="O330" t="n">
        <v>-0.002889436085841545</v>
      </c>
      <c r="P330" t="n">
        <v>0.1084967590184093</v>
      </c>
      <c r="Q330" t="n">
        <v>0.002406745475852287</v>
      </c>
      <c r="R330" t="n">
        <v>-0.002262379022760904</v>
      </c>
    </row>
    <row r="331">
      <c r="F331" t="n">
        <v>0.02702192082936244</v>
      </c>
      <c r="G331" t="n">
        <v>0.001827527605378387</v>
      </c>
      <c r="H331" t="n">
        <v>-0.002489694471434563</v>
      </c>
      <c r="J331" t="n">
        <v>0.02551766733605455</v>
      </c>
      <c r="K331" t="n">
        <v>0.002280847937633172</v>
      </c>
      <c r="L331" t="n">
        <v>-0.002351561896890457</v>
      </c>
      <c r="M331" t="n">
        <v>0.06646718419370631</v>
      </c>
      <c r="N331" t="n">
        <v>0.002268942782734316</v>
      </c>
      <c r="O331" t="n">
        <v>-0.002895574123169544</v>
      </c>
      <c r="P331" t="n">
        <v>0.1084831098018033</v>
      </c>
      <c r="Q331" t="n">
        <v>0.002416568926774134</v>
      </c>
      <c r="R331" t="n">
        <v>-0.002262379022760904</v>
      </c>
    </row>
    <row r="332">
      <c r="F332" t="n">
        <v>0.02710968989727082</v>
      </c>
      <c r="G332" t="n">
        <v>0.00183495657938399</v>
      </c>
      <c r="H332" t="n">
        <v>-0.002502697385576914</v>
      </c>
      <c r="J332" t="n">
        <v>0.02555919341030947</v>
      </c>
      <c r="K332" t="n">
        <v>0.002290119677217047</v>
      </c>
      <c r="L332" t="n">
        <v>-0.002371793024175738</v>
      </c>
      <c r="M332" t="n">
        <v>0.06652201688441073</v>
      </c>
      <c r="N332" t="n">
        <v>0.002278166127379577</v>
      </c>
      <c r="O332" t="n">
        <v>-0.002895574123169544</v>
      </c>
      <c r="P332" t="n">
        <v>0.1086486353896633</v>
      </c>
      <c r="Q332" t="n">
        <v>0.002426392377695979</v>
      </c>
      <c r="R332" t="n">
        <v>-0.00226223898952479</v>
      </c>
    </row>
    <row r="333">
      <c r="F333" t="n">
        <v>0.02718471247120334</v>
      </c>
      <c r="G333" t="n">
        <v>0.001842385553389593</v>
      </c>
      <c r="H333" t="n">
        <v>-0.002502947680344949</v>
      </c>
      <c r="J333" t="n">
        <v>0.02558469723782689</v>
      </c>
      <c r="K333" t="n">
        <v>0.002299391416800921</v>
      </c>
      <c r="L333" t="n">
        <v>-0.002371793024175738</v>
      </c>
      <c r="M333" t="n">
        <v>0.06657680815042849</v>
      </c>
      <c r="N333" t="n">
        <v>0.002287389472024838</v>
      </c>
      <c r="O333" t="n">
        <v>-0.0028947056246323</v>
      </c>
      <c r="P333" t="n">
        <v>0.1087065112795227</v>
      </c>
      <c r="Q333" t="n">
        <v>0.002436215828617825</v>
      </c>
      <c r="R333" t="n">
        <v>-0.00226223898952479</v>
      </c>
    </row>
    <row r="334">
      <c r="F334" t="n">
        <v>0.02725328688398281</v>
      </c>
      <c r="G334" t="n">
        <v>0.001849814527395197</v>
      </c>
      <c r="H334" t="n">
        <v>-0.002502947680344949</v>
      </c>
      <c r="J334" t="n">
        <v>0.02560171790231298</v>
      </c>
      <c r="K334" t="n">
        <v>0.002308663156384796</v>
      </c>
      <c r="L334" t="n">
        <v>-0.002371555844873321</v>
      </c>
      <c r="M334" t="n">
        <v>0.06656658153676881</v>
      </c>
      <c r="N334" t="n">
        <v>0.0022966128166701</v>
      </c>
      <c r="O334" t="n">
        <v>-0.002894995124144715</v>
      </c>
      <c r="P334" t="n">
        <v>0.1088001732328626</v>
      </c>
      <c r="Q334" t="n">
        <v>0.002446039279539671</v>
      </c>
      <c r="R334" t="n">
        <v>-0.002262012788245966</v>
      </c>
    </row>
    <row r="335">
      <c r="F335" t="n">
        <v>0.027347167618298</v>
      </c>
      <c r="G335" t="n">
        <v>0.0018572435014008</v>
      </c>
      <c r="H335" t="n">
        <v>-0.002502697385576914</v>
      </c>
      <c r="J335" t="n">
        <v>0.02562536759390395</v>
      </c>
      <c r="K335" t="n">
        <v>0.002317934895968671</v>
      </c>
      <c r="L335" t="n">
        <v>-0.002371793024175738</v>
      </c>
      <c r="M335" t="n">
        <v>0.06664293788929598</v>
      </c>
      <c r="N335" t="n">
        <v>0.002305836161315361</v>
      </c>
      <c r="O335" t="n">
        <v>-0.00289528462365713</v>
      </c>
      <c r="P335" t="n">
        <v>0.1088578706293482</v>
      </c>
      <c r="Q335" t="n">
        <v>0.002455862730461517</v>
      </c>
      <c r="R335" t="n">
        <v>-0.002262012788245966</v>
      </c>
    </row>
    <row r="336">
      <c r="F336" t="n">
        <v>0.02743463135605718</v>
      </c>
      <c r="G336" t="n">
        <v>0.001864672475406403</v>
      </c>
      <c r="H336" t="n">
        <v>-0.002516062977385671</v>
      </c>
      <c r="J336" t="n">
        <v>0.02564051800246998</v>
      </c>
      <c r="K336" t="n">
        <v>0.002327206635552546</v>
      </c>
      <c r="L336" t="n">
        <v>-0.002391679939921967</v>
      </c>
      <c r="M336" t="n">
        <v>0.06667592429332045</v>
      </c>
      <c r="N336" t="n">
        <v>0.002315059505960623</v>
      </c>
      <c r="O336" t="n">
        <v>-0.002901120274335032</v>
      </c>
      <c r="P336" t="n">
        <v>0.1090590690843847</v>
      </c>
      <c r="Q336" t="n">
        <v>0.002465686181383364</v>
      </c>
      <c r="R336" t="n">
        <v>-0.002262313312763869</v>
      </c>
    </row>
    <row r="337">
      <c r="F337" t="n">
        <v>0.02749653677022454</v>
      </c>
      <c r="G337" t="n">
        <v>0.001872101449412006</v>
      </c>
      <c r="H337" t="n">
        <v>-0.00251656624030744</v>
      </c>
      <c r="J337" t="n">
        <v>0.02566142307284069</v>
      </c>
      <c r="K337" t="n">
        <v>0.002332839006787315</v>
      </c>
      <c r="L337" t="n">
        <v>-0.002391440795842383</v>
      </c>
      <c r="M337" t="n">
        <v>0.06675220886820812</v>
      </c>
      <c r="N337" t="n">
        <v>0.002324282850605884</v>
      </c>
      <c r="O337" t="n">
        <v>-0.002900830220318402</v>
      </c>
      <c r="P337" t="n">
        <v>0.1090807081400696</v>
      </c>
      <c r="Q337" t="n">
        <v>0.00247550963230521</v>
      </c>
      <c r="R337" t="n">
        <v>-0.002262087126669812</v>
      </c>
    </row>
    <row r="338">
      <c r="F338" t="n">
        <v>0.02759658803057674</v>
      </c>
      <c r="G338" t="n">
        <v>0.001879530423417609</v>
      </c>
      <c r="H338" t="n">
        <v>-0.00251656624030744</v>
      </c>
      <c r="J338" t="n">
        <v>0.02569158932619302</v>
      </c>
      <c r="K338" t="n">
        <v>0.002345750114720295</v>
      </c>
      <c r="L338" t="n">
        <v>-0.002391201651762799</v>
      </c>
      <c r="M338" t="n">
        <v>0.06685014370932779</v>
      </c>
      <c r="N338" t="n">
        <v>0.002333506195251145</v>
      </c>
      <c r="O338" t="n">
        <v>-0.002900250112285142</v>
      </c>
      <c r="P338" t="n">
        <v>0.1092099869754157</v>
      </c>
      <c r="Q338" t="n">
        <v>0.002485333083227056</v>
      </c>
      <c r="R338" t="n">
        <v>-0.002262313312763869</v>
      </c>
    </row>
    <row r="339">
      <c r="F339" t="n">
        <v>0.02767743553854683</v>
      </c>
      <c r="G339" t="n">
        <v>0.001886959397423213</v>
      </c>
      <c r="H339" t="n">
        <v>-0.002516314608846556</v>
      </c>
      <c r="J339" t="n">
        <v>0.02572080517632429</v>
      </c>
      <c r="K339" t="n">
        <v>0.00235502185430417</v>
      </c>
      <c r="L339" t="n">
        <v>-0.002391440795842383</v>
      </c>
      <c r="M339" t="n">
        <v>0.06683962839233465</v>
      </c>
      <c r="N339" t="n">
        <v>0.002342729539896407</v>
      </c>
      <c r="O339" t="n">
        <v>-0.0029066524437205</v>
      </c>
      <c r="P339" t="n">
        <v>0.1093032826838986</v>
      </c>
      <c r="Q339" t="n">
        <v>0.002495156534148902</v>
      </c>
      <c r="R339" t="n">
        <v>-0.002262149644486701</v>
      </c>
    </row>
    <row r="340">
      <c r="F340" t="n">
        <v>0.02773900588453397</v>
      </c>
      <c r="G340" t="n">
        <v>0.001894388371428816</v>
      </c>
      <c r="H340" t="n">
        <v>-0.002529797903122942</v>
      </c>
      <c r="J340" t="n">
        <v>0.02573486292403039</v>
      </c>
      <c r="K340" t="n">
        <v>0.002364293593888044</v>
      </c>
      <c r="L340" t="n">
        <v>-0.002410718529286573</v>
      </c>
      <c r="M340" t="n">
        <v>0.06691580539811148</v>
      </c>
      <c r="N340" t="n">
        <v>0.002351952884541668</v>
      </c>
      <c r="O340" t="n">
        <v>-0.002905780622351658</v>
      </c>
      <c r="P340" t="n">
        <v>0.1093965033694129</v>
      </c>
      <c r="Q340" t="n">
        <v>0.002504979985070748</v>
      </c>
      <c r="R340" t="n">
        <v>-0.002262149644486701</v>
      </c>
    </row>
    <row r="341">
      <c r="F341" t="n">
        <v>0.02782605675015687</v>
      </c>
      <c r="G341" t="n">
        <v>0.001901817345434419</v>
      </c>
      <c r="H341" t="n">
        <v>-0.002529544948628079</v>
      </c>
      <c r="J341" t="n">
        <v>0.02575647654581234</v>
      </c>
      <c r="K341" t="n">
        <v>0.002373565333471919</v>
      </c>
      <c r="L341" t="n">
        <v>-0.002410236481990175</v>
      </c>
      <c r="M341" t="n">
        <v>0.06701364904394325</v>
      </c>
      <c r="N341" t="n">
        <v>0.00236117622918693</v>
      </c>
      <c r="O341" t="n">
        <v>-0.002906361836597553</v>
      </c>
      <c r="P341" t="n">
        <v>0.1095255944354087</v>
      </c>
      <c r="Q341" t="n">
        <v>0.002514803435992594</v>
      </c>
      <c r="R341" t="n">
        <v>-0.002261697305025696</v>
      </c>
    </row>
    <row r="342">
      <c r="F342" t="n">
        <v>0.02790020937997759</v>
      </c>
      <c r="G342" t="n">
        <v>0.001909246319440022</v>
      </c>
      <c r="H342" t="n">
        <v>-0.002529291994133216</v>
      </c>
      <c r="J342" t="n">
        <v>0.02577049691715755</v>
      </c>
      <c r="K342" t="n">
        <v>0.002382837073055794</v>
      </c>
      <c r="L342" t="n">
        <v>-0.002409995458341976</v>
      </c>
      <c r="M342" t="n">
        <v>0.06702466332540055</v>
      </c>
      <c r="N342" t="n">
        <v>0.002370399573832191</v>
      </c>
      <c r="O342" t="n">
        <v>-0.002905780622351658</v>
      </c>
      <c r="P342" t="n">
        <v>0.1095827198038583</v>
      </c>
      <c r="Q342" t="n">
        <v>0.00252462688691444</v>
      </c>
      <c r="R342" t="n">
        <v>-0.002262149644486701</v>
      </c>
    </row>
    <row r="343">
      <c r="F343" t="n">
        <v>0.02799993793802094</v>
      </c>
      <c r="G343" t="n">
        <v>0.001916675293445626</v>
      </c>
      <c r="H343" t="n">
        <v>-0.002529544948628079</v>
      </c>
      <c r="J343" t="n">
        <v>0.02579207750108185</v>
      </c>
      <c r="K343" t="n">
        <v>0.002392108812639668</v>
      </c>
      <c r="L343" t="n">
        <v>-0.002410477505638374</v>
      </c>
      <c r="M343" t="n">
        <v>0.0670573225095519</v>
      </c>
      <c r="N343" t="n">
        <v>0.002379622918477453</v>
      </c>
      <c r="O343" t="n">
        <v>-0.002905780622351658</v>
      </c>
      <c r="P343" t="n">
        <v>0.1097116795941149</v>
      </c>
      <c r="Q343" t="n">
        <v>0.002534450337836286</v>
      </c>
      <c r="R343" t="n">
        <v>-0.002261923474756199</v>
      </c>
    </row>
    <row r="344">
      <c r="F344" t="n">
        <v>0.02806748119914729</v>
      </c>
      <c r="G344" t="n">
        <v>0.001924104267451229</v>
      </c>
      <c r="H344" t="n">
        <v>-0.002543145863398084</v>
      </c>
      <c r="J344" t="n">
        <v>0.025828806901231</v>
      </c>
      <c r="K344" t="n">
        <v>0.002401380552223543</v>
      </c>
      <c r="L344" t="n">
        <v>-0.002428389300043861</v>
      </c>
      <c r="M344" t="n">
        <v>0.06711164293600935</v>
      </c>
      <c r="N344" t="n">
        <v>0.002388846263122715</v>
      </c>
      <c r="O344" t="n">
        <v>-0.002911588330825106</v>
      </c>
      <c r="P344" t="n">
        <v>0.1097686365433967</v>
      </c>
      <c r="Q344" t="n">
        <v>0.002544273788758132</v>
      </c>
      <c r="R344" t="n">
        <v>-0.002261974226536398</v>
      </c>
    </row>
    <row r="345">
      <c r="F345" t="n">
        <v>0.02814777411476438</v>
      </c>
      <c r="G345" t="n">
        <v>0.001931533241456832</v>
      </c>
      <c r="H345" t="n">
        <v>-0.002542383072197305</v>
      </c>
      <c r="J345" t="n">
        <v>0.0258351923890822</v>
      </c>
      <c r="K345" t="n">
        <v>0.002410652291807418</v>
      </c>
      <c r="L345" t="n">
        <v>-0.002427903670746783</v>
      </c>
      <c r="M345" t="n">
        <v>0.06716592215555264</v>
      </c>
      <c r="N345" t="n">
        <v>0.002398069607767976</v>
      </c>
      <c r="O345" t="n">
        <v>-0.002911297171992024</v>
      </c>
      <c r="P345" t="n">
        <v>0.1098614826102774</v>
      </c>
      <c r="Q345" t="n">
        <v>0.002554097239679979</v>
      </c>
      <c r="R345" t="n">
        <v>-0.002261521922151967</v>
      </c>
    </row>
    <row r="346">
      <c r="F346" t="n">
        <v>0.02824086419902977</v>
      </c>
      <c r="G346" t="n">
        <v>0.001938962215462435</v>
      </c>
      <c r="H346" t="n">
        <v>-0.002542637335930898</v>
      </c>
      <c r="J346" t="n">
        <v>0.02587948599978841</v>
      </c>
      <c r="K346" t="n">
        <v>0.002419924031391292</v>
      </c>
      <c r="L346" t="n">
        <v>-0.002428389300043861</v>
      </c>
      <c r="M346" t="n">
        <v>0.06724188437373144</v>
      </c>
      <c r="N346" t="n">
        <v>0.002407292952413237</v>
      </c>
      <c r="O346" t="n">
        <v>-0.002912170648491271</v>
      </c>
      <c r="P346" t="n">
        <v>0.1099182620264705</v>
      </c>
      <c r="Q346" t="n">
        <v>0.002563920690601824</v>
      </c>
      <c r="R346" t="n">
        <v>-0.002261295769959752</v>
      </c>
    </row>
    <row r="347">
      <c r="F347" t="n">
        <v>0.02830163050463841</v>
      </c>
      <c r="G347" t="n">
        <v>0.001946391189468038</v>
      </c>
      <c r="H347" t="n">
        <v>-0.002542383072197305</v>
      </c>
      <c r="J347" t="n">
        <v>0.02587824561291492</v>
      </c>
      <c r="K347" t="n">
        <v>0.002429195770975167</v>
      </c>
      <c r="L347" t="n">
        <v>-0.002428146485395322</v>
      </c>
      <c r="M347" t="n">
        <v>0.06729608665101106</v>
      </c>
      <c r="N347" t="n">
        <v>0.002416516297058499</v>
      </c>
      <c r="O347" t="n">
        <v>-0.002911879489658189</v>
      </c>
      <c r="P347" t="n">
        <v>0.1100109492087439</v>
      </c>
      <c r="Q347" t="n">
        <v>0.002573744141523671</v>
      </c>
      <c r="R347" t="n">
        <v>-0.002261295769959752</v>
      </c>
    </row>
    <row r="348">
      <c r="F348" t="n">
        <v>0.02838809789904344</v>
      </c>
      <c r="G348" t="n">
        <v>0.001953820163473642</v>
      </c>
      <c r="H348" t="n">
        <v>-0.002555845966037098</v>
      </c>
      <c r="J348" t="n">
        <v>0.02591493058459987</v>
      </c>
      <c r="K348" t="n">
        <v>0.002438467510559042</v>
      </c>
      <c r="L348" t="n">
        <v>-0.002445381722554916</v>
      </c>
      <c r="M348" t="n">
        <v>0.06739371781815109</v>
      </c>
      <c r="N348" t="n">
        <v>0.00242573964170376</v>
      </c>
      <c r="O348" t="n">
        <v>-0.002917383196663913</v>
      </c>
      <c r="P348" t="n">
        <v>0.1101395719963327</v>
      </c>
      <c r="Q348" t="n">
        <v>0.002583567592445517</v>
      </c>
      <c r="R348" t="n">
        <v>-0.002261334832510744</v>
      </c>
    </row>
    <row r="349">
      <c r="F349" t="n">
        <v>0.02846801863474741</v>
      </c>
      <c r="G349" t="n">
        <v>0.001961249137479245</v>
      </c>
      <c r="H349" t="n">
        <v>-0.002555590406996398</v>
      </c>
      <c r="J349" t="n">
        <v>0.02592883010634683</v>
      </c>
      <c r="K349" t="n">
        <v>0.002447739250142916</v>
      </c>
      <c r="L349" t="n">
        <v>-0.002444892695113149</v>
      </c>
      <c r="M349" t="n">
        <v>0.0674043677436045</v>
      </c>
      <c r="N349" t="n">
        <v>0.002434962986349021</v>
      </c>
      <c r="O349" t="n">
        <v>-0.002917674905812665</v>
      </c>
      <c r="P349" t="n">
        <v>0.1102681385736931</v>
      </c>
      <c r="Q349" t="n">
        <v>0.002593391043367363</v>
      </c>
      <c r="R349" t="n">
        <v>-0.002261108699027493</v>
      </c>
    </row>
    <row r="350">
      <c r="F350" t="n">
        <v>0.02854784467182435</v>
      </c>
      <c r="G350" t="n">
        <v>0.001968678111484848</v>
      </c>
      <c r="H350" t="n">
        <v>-0.002555845966037098</v>
      </c>
      <c r="J350" t="n">
        <v>0.02594270993937887</v>
      </c>
      <c r="K350" t="n">
        <v>0.002457010989726791</v>
      </c>
      <c r="L350" t="n">
        <v>-0.002445381722554916</v>
      </c>
      <c r="M350" t="n">
        <v>0.06745844659314643</v>
      </c>
      <c r="N350" t="n">
        <v>0.002444186330994283</v>
      </c>
      <c r="O350" t="n">
        <v>-0.002917091487515162</v>
      </c>
      <c r="P350" t="n">
        <v>0.1103606200952585</v>
      </c>
      <c r="Q350" t="n">
        <v>0.002603214494289208</v>
      </c>
      <c r="R350" t="n">
        <v>-0.002261334832510744</v>
      </c>
    </row>
    <row r="351">
      <c r="F351" t="n">
        <v>0.02862757534881476</v>
      </c>
      <c r="G351" t="n">
        <v>0.001976107085490451</v>
      </c>
      <c r="H351" t="n">
        <v>-0.002555845966037098</v>
      </c>
      <c r="J351" t="n">
        <v>0.02598695880043649</v>
      </c>
      <c r="K351" t="n">
        <v>0.002466282729310666</v>
      </c>
      <c r="L351" t="n">
        <v>-0.002445381722554916</v>
      </c>
      <c r="M351" t="n">
        <v>0.06755598683120398</v>
      </c>
      <c r="N351" t="n">
        <v>0.002453409675639544</v>
      </c>
      <c r="O351" t="n">
        <v>-0.002917674905812665</v>
      </c>
      <c r="P351" t="n">
        <v>0.110380950760125</v>
      </c>
      <c r="Q351" t="n">
        <v>0.002613037945211055</v>
      </c>
      <c r="R351" t="n">
        <v>-0.002261334832510744</v>
      </c>
    </row>
    <row r="352">
      <c r="F352" t="n">
        <v>0.0287007174700378</v>
      </c>
      <c r="G352" t="n">
        <v>0.001983536059496054</v>
      </c>
      <c r="H352" t="n">
        <v>-0.002568659638345765</v>
      </c>
      <c r="J352" t="n">
        <v>0.02600840718741451</v>
      </c>
      <c r="K352" t="n">
        <v>0.00247555446889454</v>
      </c>
      <c r="L352" t="n">
        <v>-0.002461175055082512</v>
      </c>
      <c r="M352" t="n">
        <v>0.06756648098429063</v>
      </c>
      <c r="N352" t="n">
        <v>0.002462633020284806</v>
      </c>
      <c r="O352" t="n">
        <v>-0.002922872974778334</v>
      </c>
      <c r="P352" t="n">
        <v>0.1105453591718325</v>
      </c>
      <c r="Q352" t="n">
        <v>0.002622861396132901</v>
      </c>
      <c r="R352" t="n">
        <v>-0.002261136076658201</v>
      </c>
    </row>
    <row r="353">
      <c r="F353" t="n">
        <v>0.02879324846471661</v>
      </c>
      <c r="G353" t="n">
        <v>0.001990965033501658</v>
      </c>
      <c r="H353" t="n">
        <v>-0.002568916478625572</v>
      </c>
      <c r="J353" t="n">
        <v>0.02600703580696911</v>
      </c>
      <c r="K353" t="n">
        <v>0.002484826208478415</v>
      </c>
      <c r="L353" t="n">
        <v>-0.00246142117258802</v>
      </c>
      <c r="M353" t="n">
        <v>0.06759867451646492</v>
      </c>
      <c r="N353" t="n">
        <v>0.002471856364930067</v>
      </c>
      <c r="O353" t="n">
        <v>-0.002922580716706663</v>
      </c>
      <c r="P353" t="n">
        <v>0.1105294471419013</v>
      </c>
      <c r="Q353" t="n">
        <v>0.002632684847054747</v>
      </c>
      <c r="R353" t="n">
        <v>-0.002260909963050535</v>
      </c>
    </row>
    <row r="354">
      <c r="F354" t="n">
        <v>0.02887920546883462</v>
      </c>
      <c r="G354" t="n">
        <v>0.001998394007507261</v>
      </c>
      <c r="H354" t="n">
        <v>-0.002568659638345765</v>
      </c>
      <c r="J354" t="n">
        <v>0.02604365423392749</v>
      </c>
      <c r="K354" t="n">
        <v>0.00249409794806229</v>
      </c>
      <c r="L354" t="n">
        <v>-0.00246142117258802</v>
      </c>
      <c r="M354" t="n">
        <v>0.06767435107894207</v>
      </c>
      <c r="N354" t="n">
        <v>0.002481079709575329</v>
      </c>
      <c r="O354" t="n">
        <v>-0.002922580716706663</v>
      </c>
      <c r="P354" t="n">
        <v>0.1106216025463963</v>
      </c>
      <c r="Q354" t="n">
        <v>0.002642508297976593</v>
      </c>
      <c r="R354" t="n">
        <v>-0.002261362190265866</v>
      </c>
    </row>
    <row r="355">
      <c r="F355" t="n">
        <v>0.02893901486037757</v>
      </c>
      <c r="G355" t="n">
        <v>0.002005822981512864</v>
      </c>
      <c r="H355" t="n">
        <v>-0.002568402798065959</v>
      </c>
      <c r="J355" t="n">
        <v>0.02604984288169308</v>
      </c>
      <c r="K355" t="n">
        <v>0.002503369687646164</v>
      </c>
      <c r="L355" t="n">
        <v>-0.00246142117258802</v>
      </c>
      <c r="M355" t="n">
        <v>0.06770645173541223</v>
      </c>
      <c r="N355" t="n">
        <v>0.00249030305422059</v>
      </c>
      <c r="O355" t="n">
        <v>-0.002922580716706663</v>
      </c>
      <c r="P355" t="n">
        <v>0.1107136834390359</v>
      </c>
      <c r="Q355" t="n">
        <v>0.002652331748898439</v>
      </c>
      <c r="R355" t="n">
        <v>-0.002261136076658201</v>
      </c>
    </row>
    <row r="356">
      <c r="F356" t="n">
        <v>0.02901825089064743</v>
      </c>
      <c r="G356" t="n">
        <v>0.002013251955518467</v>
      </c>
      <c r="H356" t="n">
        <v>-0.002581073145380964</v>
      </c>
      <c r="J356" t="n">
        <v>0.02609404703636879</v>
      </c>
      <c r="K356" t="n">
        <v>0.002512641427230039</v>
      </c>
      <c r="L356" t="n">
        <v>-0.002476721672202351</v>
      </c>
      <c r="M356" t="n">
        <v>0.0678256134254156</v>
      </c>
      <c r="N356" t="n">
        <v>0.002499526398865852</v>
      </c>
      <c r="O356" t="n">
        <v>-0.002928348841165055</v>
      </c>
      <c r="P356" t="n">
        <v>0.110913942385103</v>
      </c>
      <c r="Q356" t="n">
        <v>0.002662155199820285</v>
      </c>
      <c r="R356" t="n">
        <v>-0.002261151787720028</v>
      </c>
    </row>
    <row r="357">
      <c r="F357" t="n">
        <v>0.02910391980720825</v>
      </c>
      <c r="G357" t="n">
        <v>0.00202068092952407</v>
      </c>
      <c r="H357" t="n">
        <v>-0.002580815038066426</v>
      </c>
      <c r="J357" t="n">
        <v>0.02611541860560003</v>
      </c>
      <c r="K357" t="n">
        <v>0.002521913166813914</v>
      </c>
      <c r="L357" t="n">
        <v>-0.002475978804274276</v>
      </c>
      <c r="M357" t="n">
        <v>0.06787941563418332</v>
      </c>
      <c r="N357" t="n">
        <v>0.002508749743511113</v>
      </c>
      <c r="O357" t="n">
        <v>-0.002928641646768611</v>
      </c>
      <c r="P357" t="n">
        <v>0.1108976218210447</v>
      </c>
      <c r="Q357" t="n">
        <v>0.002671978650742131</v>
      </c>
      <c r="R357" t="n">
        <v>-0.002261151787720028</v>
      </c>
    </row>
    <row r="358">
      <c r="F358" t="n">
        <v>0.02919604466205737</v>
      </c>
      <c r="G358" t="n">
        <v>0.002028109903529674</v>
      </c>
      <c r="H358" t="n">
        <v>-0.002581073145380964</v>
      </c>
      <c r="J358" t="n">
        <v>0.0261367748303212</v>
      </c>
      <c r="K358" t="n">
        <v>0.002531184906397789</v>
      </c>
      <c r="L358" t="n">
        <v>-0.002476721672202351</v>
      </c>
      <c r="M358" t="n">
        <v>0.06793317684620015</v>
      </c>
      <c r="N358" t="n">
        <v>0.002517973088156374</v>
      </c>
      <c r="O358" t="n">
        <v>-0.002928056035561499</v>
      </c>
      <c r="P358" t="n">
        <v>0.111061684492949</v>
      </c>
      <c r="Q358" t="n">
        <v>0.002681802101663977</v>
      </c>
      <c r="R358" t="n">
        <v>-0.002260699602580998</v>
      </c>
    </row>
    <row r="359">
      <c r="F359" t="n">
        <v>0.02926190842648323</v>
      </c>
      <c r="G359" t="n">
        <v>0.002035538877535277</v>
      </c>
      <c r="H359" t="n">
        <v>-0.002581331252695502</v>
      </c>
      <c r="J359" t="n">
        <v>0.0261428871394508</v>
      </c>
      <c r="K359" t="n">
        <v>0.002540456645981664</v>
      </c>
      <c r="L359" t="n">
        <v>-0.002476226426916968</v>
      </c>
      <c r="M359" t="n">
        <v>0.06798689707858363</v>
      </c>
      <c r="N359" t="n">
        <v>0.002527196432801636</v>
      </c>
      <c r="O359" t="n">
        <v>-0.002933224109495434</v>
      </c>
      <c r="P359" t="n">
        <v>0.111153486027378</v>
      </c>
      <c r="Q359" t="n">
        <v>0.002691625552585823</v>
      </c>
      <c r="R359" t="n">
        <v>-0.002260925695150513</v>
      </c>
    </row>
    <row r="360">
      <c r="F360" t="n">
        <v>0.02935386287367867</v>
      </c>
      <c r="G360" t="n">
        <v>0.00204296785154088</v>
      </c>
      <c r="H360" t="n">
        <v>-0.002593859445191311</v>
      </c>
      <c r="J360" t="n">
        <v>0.02617182485077593</v>
      </c>
      <c r="K360" t="n">
        <v>0.002549728385565538</v>
      </c>
      <c r="L360" t="n">
        <v>-0.002490755778659029</v>
      </c>
      <c r="M360" t="n">
        <v>0.06797517725536514</v>
      </c>
      <c r="N360" t="n">
        <v>0.002536419777446897</v>
      </c>
      <c r="O360" t="n">
        <v>-0.002933810812987683</v>
      </c>
      <c r="P360" t="n">
        <v>0.1112452132004507</v>
      </c>
      <c r="Q360" t="n">
        <v>0.002701449003507669</v>
      </c>
      <c r="R360" t="n">
        <v>-0.002260703728543856</v>
      </c>
    </row>
    <row r="361">
      <c r="F361" t="n">
        <v>0.02943261931767052</v>
      </c>
      <c r="G361" t="n">
        <v>0.002050396825546483</v>
      </c>
      <c r="H361" t="n">
        <v>-0.002593340725174275</v>
      </c>
      <c r="J361" t="n">
        <v>0.02617789584656897</v>
      </c>
      <c r="K361" t="n">
        <v>0.002559000125149413</v>
      </c>
      <c r="L361" t="n">
        <v>-0.002490257727113607</v>
      </c>
      <c r="M361" t="n">
        <v>0.06802879949155433</v>
      </c>
      <c r="N361" t="n">
        <v>0.002545643122092159</v>
      </c>
      <c r="O361" t="n">
        <v>-0.002933810812987683</v>
      </c>
      <c r="P361" t="n">
        <v>0.111372996118845</v>
      </c>
      <c r="Q361" t="n">
        <v>0.002711272454429516</v>
      </c>
      <c r="R361" t="n">
        <v>-0.002260929798916711</v>
      </c>
    </row>
    <row r="362">
      <c r="F362" t="n">
        <v>0.02951127310499414</v>
      </c>
      <c r="G362" t="n">
        <v>0.002057825799552087</v>
      </c>
      <c r="H362" t="n">
        <v>-0.002593859445191311</v>
      </c>
      <c r="J362" t="n">
        <v>0.02620680505002343</v>
      </c>
      <c r="K362" t="n">
        <v>0.002568271864733288</v>
      </c>
      <c r="L362" t="n">
        <v>-0.002490755778659029</v>
      </c>
      <c r="M362" t="n">
        <v>0.06812600164998456</v>
      </c>
      <c r="N362" t="n">
        <v>0.00255486646673742</v>
      </c>
      <c r="O362" t="n">
        <v>-0.002933810812987683</v>
      </c>
      <c r="P362" t="n">
        <v>0.1114284445948501</v>
      </c>
      <c r="Q362" t="n">
        <v>0.002721095905351362</v>
      </c>
      <c r="R362" t="n">
        <v>-0.002260929798916711</v>
      </c>
    </row>
    <row r="363">
      <c r="F363" t="n">
        <v>0.02957666461469294</v>
      </c>
      <c r="G363" t="n">
        <v>0.002065254773557689</v>
      </c>
      <c r="H363" t="n">
        <v>-0.002593600085182793</v>
      </c>
      <c r="J363" t="n">
        <v>0.02622808039232206</v>
      </c>
      <c r="K363" t="n">
        <v>0.002577543604317162</v>
      </c>
      <c r="L363" t="n">
        <v>-0.002490257727113607</v>
      </c>
      <c r="M363" t="n">
        <v>0.068179552780431</v>
      </c>
      <c r="N363" t="n">
        <v>0.002564089811382682</v>
      </c>
      <c r="O363" t="n">
        <v>-0.002933517461241558</v>
      </c>
      <c r="P363" t="n">
        <v>0.1114476521222376</v>
      </c>
      <c r="Q363" t="n">
        <v>0.002730919356273208</v>
      </c>
      <c r="R363" t="n">
        <v>-0.002260703728543856</v>
      </c>
    </row>
    <row r="364">
      <c r="F364" t="n">
        <v>0.02966168274050678</v>
      </c>
      <c r="G364" t="n">
        <v>0.002072683747563293</v>
      </c>
      <c r="H364" t="n">
        <v>-0.002605721655487459</v>
      </c>
      <c r="J364" t="n">
        <v>0.02624934043124984</v>
      </c>
      <c r="K364" t="n">
        <v>0.002586815343901037</v>
      </c>
      <c r="L364" t="n">
        <v>-0.002503736005520326</v>
      </c>
      <c r="M364" t="n">
        <v>0.06821124189673014</v>
      </c>
      <c r="N364" t="n">
        <v>0.002573313156027943</v>
      </c>
      <c r="O364" t="n">
        <v>-0.002939552803910914</v>
      </c>
      <c r="P364" t="n">
        <v>0.1115752214186504</v>
      </c>
      <c r="Q364" t="n">
        <v>0.002740742807195054</v>
      </c>
      <c r="R364" t="n">
        <v>-0.002260244170372667</v>
      </c>
    </row>
    <row r="365">
      <c r="F365" t="n">
        <v>0.02974661191103757</v>
      </c>
      <c r="G365" t="n">
        <v>0.002080112721568896</v>
      </c>
      <c r="H365" t="n">
        <v>-0.002605721655487459</v>
      </c>
      <c r="J365" t="n">
        <v>0.0262629581146346</v>
      </c>
      <c r="K365" t="n">
        <v>0.002596087083484912</v>
      </c>
      <c r="L365" t="n">
        <v>-0.002503736005520326</v>
      </c>
      <c r="M365" t="n">
        <v>0.06828653238856658</v>
      </c>
      <c r="N365" t="n">
        <v>0.002582536500673205</v>
      </c>
      <c r="O365" t="n">
        <v>-0.002938965010908732</v>
      </c>
      <c r="P365" t="n">
        <v>0.1116665681464787</v>
      </c>
      <c r="Q365" t="n">
        <v>0.0027505662581169</v>
      </c>
      <c r="R365" t="n">
        <v>-0.002260244170372667</v>
      </c>
    </row>
    <row r="366">
      <c r="F366" t="n">
        <v>0.02980503952335728</v>
      </c>
      <c r="G366" t="n">
        <v>0.002087541695574499</v>
      </c>
      <c r="H366" t="n">
        <v>-0.002606503450163573</v>
      </c>
      <c r="J366" t="n">
        <v>0.02628418544291097</v>
      </c>
      <c r="K366" t="n">
        <v>0.002605358823068786</v>
      </c>
      <c r="L366" t="n">
        <v>-0.002503736005520326</v>
      </c>
      <c r="M366" t="n">
        <v>0.0682962972746696</v>
      </c>
      <c r="N366" t="n">
        <v>0.002591759845318466</v>
      </c>
      <c r="O366" t="n">
        <v>-0.002939552803910914</v>
      </c>
      <c r="P366" t="n">
        <v>0.1117578407188502</v>
      </c>
      <c r="Q366" t="n">
        <v>0.002760389709038745</v>
      </c>
      <c r="R366" t="n">
        <v>-0.002260470217394406</v>
      </c>
    </row>
    <row r="367">
      <c r="F367" t="n">
        <v>0.02990297903587578</v>
      </c>
      <c r="G367" t="n">
        <v>0.002094970669580103</v>
      </c>
      <c r="H367" t="n">
        <v>-0.002605721655487459</v>
      </c>
      <c r="J367" t="n">
        <v>0.02632829139701778</v>
      </c>
      <c r="K367" t="n">
        <v>0.002614630562652661</v>
      </c>
      <c r="L367" t="n">
        <v>-0.002503485681984481</v>
      </c>
      <c r="M367" t="n">
        <v>0.06837151142265491</v>
      </c>
      <c r="N367" t="n">
        <v>0.002600983189963728</v>
      </c>
      <c r="O367" t="n">
        <v>-0.002939552803910914</v>
      </c>
      <c r="P367" t="n">
        <v>0.1119214089766757</v>
      </c>
      <c r="Q367" t="n">
        <v>0.002770213159960592</v>
      </c>
      <c r="R367" t="n">
        <v>-0.002260470217394406</v>
      </c>
    </row>
    <row r="368">
      <c r="F368" t="n">
        <v>0.02997438439996036</v>
      </c>
      <c r="G368" t="n">
        <v>0.002102399643585706</v>
      </c>
      <c r="H368" t="n">
        <v>-0.002618218287212457</v>
      </c>
      <c r="J368" t="n">
        <v>0.02633422768015538</v>
      </c>
      <c r="K368" t="n">
        <v>0.002623902302236535</v>
      </c>
      <c r="L368" t="n">
        <v>-0.002515628748843004</v>
      </c>
      <c r="M368" t="n">
        <v>0.06844669542561241</v>
      </c>
      <c r="N368" t="n">
        <v>0.002610206534608989</v>
      </c>
      <c r="O368" t="n">
        <v>-0.002944104261854736</v>
      </c>
      <c r="P368" t="n">
        <v>0.1119039695131785</v>
      </c>
      <c r="Q368" t="n">
        <v>0.002780036610882438</v>
      </c>
      <c r="R368" t="n">
        <v>-0.002260451224778564</v>
      </c>
    </row>
    <row r="369">
      <c r="F369" t="n">
        <v>0.03003904051610647</v>
      </c>
      <c r="G369" t="n">
        <v>0.002109828617591309</v>
      </c>
      <c r="H369" t="n">
        <v>-0.002618218287212457</v>
      </c>
      <c r="J369" t="n">
        <v>0.02637068237966564</v>
      </c>
      <c r="K369" t="n">
        <v>0.00263317404182041</v>
      </c>
      <c r="L369" t="n">
        <v>-0.002514874211125894</v>
      </c>
      <c r="M369" t="n">
        <v>0.06845630584231702</v>
      </c>
      <c r="N369" t="n">
        <v>0.002619429879254251</v>
      </c>
      <c r="O369" t="n">
        <v>-0.002944398701724909</v>
      </c>
      <c r="P369" t="n">
        <v>0.1120674169553794</v>
      </c>
      <c r="Q369" t="n">
        <v>0.002789860061804284</v>
      </c>
      <c r="R369" t="n">
        <v>-0.002259999179738112</v>
      </c>
    </row>
    <row r="370">
      <c r="F370" t="n">
        <v>0.03012346005405851</v>
      </c>
      <c r="G370" t="n">
        <v>0.002117257591596912</v>
      </c>
      <c r="H370" t="n">
        <v>-0.002618480109041178</v>
      </c>
      <c r="J370" t="n">
        <v>0.02638421730732195</v>
      </c>
      <c r="K370" t="n">
        <v>0.002642445781404285</v>
      </c>
      <c r="L370" t="n">
        <v>-0.002515628748843004</v>
      </c>
      <c r="M370" t="n">
        <v>0.06850956045050297</v>
      </c>
      <c r="N370" t="n">
        <v>0.002628653223899512</v>
      </c>
      <c r="O370" t="n">
        <v>-0.002944398701724909</v>
      </c>
      <c r="P370" t="n">
        <v>0.112194614553336</v>
      </c>
      <c r="Q370" t="n">
        <v>0.00279968351272613</v>
      </c>
      <c r="R370" t="n">
        <v>-0.00226067724729879</v>
      </c>
    </row>
    <row r="371">
      <c r="F371" t="n">
        <v>0.03019450269514033</v>
      </c>
      <c r="G371" t="n">
        <v>0.002124686565602515</v>
      </c>
      <c r="H371" t="n">
        <v>-0.002617956465383736</v>
      </c>
      <c r="J371" t="n">
        <v>0.02641301228890156</v>
      </c>
      <c r="K371" t="n">
        <v>0.002651717520988159</v>
      </c>
      <c r="L371" t="n">
        <v>-0.002514874211125894</v>
      </c>
      <c r="M371" t="n">
        <v>0.06858463275997045</v>
      </c>
      <c r="N371" t="n">
        <v>0.002637876568544773</v>
      </c>
      <c r="O371" t="n">
        <v>-0.002944987581465254</v>
      </c>
      <c r="P371" t="n">
        <v>0.1122130924065593</v>
      </c>
      <c r="Q371" t="n">
        <v>0.002809506963647976</v>
      </c>
      <c r="R371" t="n">
        <v>-0.002260225202258338</v>
      </c>
    </row>
    <row r="372">
      <c r="F372" t="n">
        <v>0.03028536962606752</v>
      </c>
      <c r="G372" t="n">
        <v>0.002132115539608118</v>
      </c>
      <c r="H372" t="n">
        <v>-0.002630832883287439</v>
      </c>
      <c r="J372" t="n">
        <v>0.02642651246979781</v>
      </c>
      <c r="K372" t="n">
        <v>0.002660989260572034</v>
      </c>
      <c r="L372" t="n">
        <v>-0.002525642636116133</v>
      </c>
      <c r="M372" t="n">
        <v>0.06865967496023967</v>
      </c>
      <c r="N372" t="n">
        <v>0.002647099913190035</v>
      </c>
      <c r="O372" t="n">
        <v>-0.002949523568996892</v>
      </c>
      <c r="P372" t="n">
        <v>0.1122676903487387</v>
      </c>
      <c r="Q372" t="n">
        <v>0.002819330414569822</v>
      </c>
      <c r="R372" t="n">
        <v>-0.002260194720564196</v>
      </c>
    </row>
    <row r="373">
      <c r="F373" t="n">
        <v>0.03036284277844162</v>
      </c>
      <c r="G373" t="n">
        <v>0.002139544513613722</v>
      </c>
      <c r="H373" t="n">
        <v>-0.002630832883287439</v>
      </c>
      <c r="J373" t="n">
        <v>0.02644763717617921</v>
      </c>
      <c r="K373" t="n">
        <v>0.002670261000155909</v>
      </c>
      <c r="L373" t="n">
        <v>-0.00252614781516126</v>
      </c>
      <c r="M373" t="n">
        <v>0.06869094886643004</v>
      </c>
      <c r="N373" t="n">
        <v>0.002656323257835296</v>
      </c>
      <c r="O373" t="n">
        <v>-0.002949818550851978</v>
      </c>
      <c r="P373" t="n">
        <v>0.1123584356836353</v>
      </c>
      <c r="Q373" t="n">
        <v>0.002829153865491668</v>
      </c>
      <c r="R373" t="n">
        <v>-0.002260194720564196</v>
      </c>
    </row>
    <row r="374">
      <c r="F374" t="n">
        <v>0.03042687501162571</v>
      </c>
      <c r="G374" t="n">
        <v>0.002146973487619325</v>
      </c>
      <c r="H374" t="n">
        <v>-0.002630043791240862</v>
      </c>
      <c r="J374" t="n">
        <v>0.02645345442101107</v>
      </c>
      <c r="K374" t="n">
        <v>0.002679532739739783</v>
      </c>
      <c r="L374" t="n">
        <v>-0.002526400404683824</v>
      </c>
      <c r="M374" t="n">
        <v>0.06878779464817708</v>
      </c>
      <c r="N374" t="n">
        <v>0.002665546602480558</v>
      </c>
      <c r="O374" t="n">
        <v>-0.002950113532707063</v>
      </c>
      <c r="P374" t="n">
        <v>0.1124491071350827</v>
      </c>
      <c r="Q374" t="n">
        <v>0.002838977316413514</v>
      </c>
      <c r="R374" t="n">
        <v>-0.002259742726819457</v>
      </c>
    </row>
    <row r="375">
      <c r="F375" t="n">
        <v>0.03052412955912549</v>
      </c>
      <c r="G375" t="n">
        <v>0.002154402461624928</v>
      </c>
      <c r="H375" t="n">
        <v>-0.002630043791240862</v>
      </c>
      <c r="J375" t="n">
        <v>0.02647454443242754</v>
      </c>
      <c r="K375" t="n">
        <v>0.002688804479323658</v>
      </c>
      <c r="L375" t="n">
        <v>-0.002525642636116133</v>
      </c>
      <c r="M375" t="n">
        <v>0.06879710211397352</v>
      </c>
      <c r="N375" t="n">
        <v>0.002674769947125819</v>
      </c>
      <c r="O375" t="n">
        <v>-0.002950408514562148</v>
      </c>
      <c r="P375" t="n">
        <v>0.1126122199286211</v>
      </c>
      <c r="Q375" t="n">
        <v>0.00284880076733536</v>
      </c>
      <c r="R375" t="n">
        <v>-0.002259742726819457</v>
      </c>
    </row>
    <row r="376">
      <c r="F376" t="n">
        <v>0.03058123487164988</v>
      </c>
      <c r="G376" t="n">
        <v>0.002161831435630531</v>
      </c>
      <c r="H376" t="n">
        <v>-0.002641982269436598</v>
      </c>
      <c r="J376" t="n">
        <v>0.02650326954509222</v>
      </c>
      <c r="K376" t="n">
        <v>0.002698076218907533</v>
      </c>
      <c r="L376" t="n">
        <v>-0.002535510267046141</v>
      </c>
      <c r="M376" t="n">
        <v>0.06889388773197852</v>
      </c>
      <c r="N376" t="n">
        <v>0.002683993291771081</v>
      </c>
      <c r="O376" t="n">
        <v>-0.002955520097909373</v>
      </c>
      <c r="P376" t="n">
        <v>0.1126302285199253</v>
      </c>
      <c r="Q376" t="n">
        <v>0.002858624218257207</v>
      </c>
      <c r="R376" t="n">
        <v>-0.002260152762415499</v>
      </c>
    </row>
    <row r="377">
      <c r="F377" t="n">
        <v>0.03066493461887487</v>
      </c>
      <c r="G377" t="n">
        <v>0.002169260409636134</v>
      </c>
      <c r="H377" t="n">
        <v>-0.002642246494086006</v>
      </c>
      <c r="J377" t="n">
        <v>0.02653198365072966</v>
      </c>
      <c r="K377" t="n">
        <v>0.002707347958491407</v>
      </c>
      <c r="L377" t="n">
        <v>-0.002535510267046141</v>
      </c>
      <c r="M377" t="n">
        <v>0.06888120233024916</v>
      </c>
      <c r="N377" t="n">
        <v>0.002693216636416342</v>
      </c>
      <c r="O377" t="n">
        <v>-0.002955520097909373</v>
      </c>
      <c r="P377" t="n">
        <v>0.1127206785194687</v>
      </c>
      <c r="Q377" t="n">
        <v>0.002868447669179053</v>
      </c>
      <c r="R377" t="n">
        <v>-0.002259474852168824</v>
      </c>
    </row>
    <row r="378">
      <c r="F378" t="n">
        <v>0.0307418405418383</v>
      </c>
      <c r="G378" t="n">
        <v>0.002176689383641738</v>
      </c>
      <c r="H378" t="n">
        <v>-0.002642510718735415</v>
      </c>
      <c r="J378" t="n">
        <v>0.02654537767558489</v>
      </c>
      <c r="K378" t="n">
        <v>0.002716619698075282</v>
      </c>
      <c r="L378" t="n">
        <v>-0.002535256716019436</v>
      </c>
      <c r="M378" t="n">
        <v>0.06895602692431638</v>
      </c>
      <c r="N378" t="n">
        <v>0.002702439981061604</v>
      </c>
      <c r="O378" t="n">
        <v>-0.002955224575451827</v>
      </c>
      <c r="P378" t="n">
        <v>0.112883624235759</v>
      </c>
      <c r="Q378" t="n">
        <v>0.002878271120100899</v>
      </c>
      <c r="R378" t="n">
        <v>-0.002259474852168824</v>
      </c>
    </row>
    <row r="379">
      <c r="F379" t="n">
        <v>0.03083203993680783</v>
      </c>
      <c r="G379" t="n">
        <v>0.002184118357647341</v>
      </c>
      <c r="H379" t="n">
        <v>-0.002642774943384823</v>
      </c>
      <c r="J379" t="n">
        <v>0.02658172220715341</v>
      </c>
      <c r="K379" t="n">
        <v>0.002725891437659157</v>
      </c>
      <c r="L379" t="n">
        <v>-0.002535256716019436</v>
      </c>
      <c r="M379" t="n">
        <v>0.06898701968790272</v>
      </c>
      <c r="N379" t="n">
        <v>0.002711663325706865</v>
      </c>
      <c r="O379" t="n">
        <v>-0.002954929052994282</v>
      </c>
      <c r="P379" t="n">
        <v>0.1129013572981693</v>
      </c>
      <c r="Q379" t="n">
        <v>0.002888094571022745</v>
      </c>
      <c r="R379" t="n">
        <v>-0.002259873422799878</v>
      </c>
    </row>
    <row r="380">
      <c r="F380" t="n">
        <v>0.03090202142767742</v>
      </c>
      <c r="G380" t="n">
        <v>0.002191547331652944</v>
      </c>
      <c r="H380" t="n">
        <v>-0.002654566747130681</v>
      </c>
      <c r="J380" t="n">
        <v>0.02660274245829806</v>
      </c>
      <c r="K380" t="n">
        <v>0.002735163177243032</v>
      </c>
      <c r="L380" t="n">
        <v>-0.002544191644421873</v>
      </c>
      <c r="M380" t="n">
        <v>0.06908367980092248</v>
      </c>
      <c r="N380" t="n">
        <v>0.002720886670352126</v>
      </c>
      <c r="O380" t="n">
        <v>-0.002960320731007081</v>
      </c>
      <c r="P380" t="n">
        <v>0.1129915861434747</v>
      </c>
      <c r="Q380" t="n">
        <v>0.002897918021944591</v>
      </c>
      <c r="R380" t="n">
        <v>-0.002259195596338331</v>
      </c>
    </row>
    <row r="381">
      <c r="F381" t="n">
        <v>0.03098531038009322</v>
      </c>
      <c r="G381" t="n">
        <v>0.002198976305658547</v>
      </c>
      <c r="H381" t="n">
        <v>-0.002654301343536687</v>
      </c>
      <c r="J381" t="n">
        <v>0.02660076498315268</v>
      </c>
      <c r="K381" t="n">
        <v>0.002744434916826907</v>
      </c>
      <c r="L381" t="n">
        <v>-0.002543682856971734</v>
      </c>
      <c r="M381" t="n">
        <v>0.06913649753083573</v>
      </c>
      <c r="N381" t="n">
        <v>0.002730110014997387</v>
      </c>
      <c r="O381" t="n">
        <v>-0.002960320731007081</v>
      </c>
      <c r="P381" t="n">
        <v>0.1131543649474772</v>
      </c>
      <c r="Q381" t="n">
        <v>0.002907741472866437</v>
      </c>
      <c r="R381" t="n">
        <v>-0.002259647480646029</v>
      </c>
    </row>
    <row r="382">
      <c r="F382" t="n">
        <v>0.03106177209977569</v>
      </c>
      <c r="G382" t="n">
        <v>0.00220640527966415</v>
      </c>
      <c r="H382" t="n">
        <v>-0.002654035939942693</v>
      </c>
      <c r="J382" t="n">
        <v>0.02664473737130682</v>
      </c>
      <c r="K382" t="n">
        <v>0.002753706656410781</v>
      </c>
      <c r="L382" t="n">
        <v>-0.002543937250696804</v>
      </c>
      <c r="M382" t="n">
        <v>0.06916735794308002</v>
      </c>
      <c r="N382" t="n">
        <v>0.002739333359642649</v>
      </c>
      <c r="O382" t="n">
        <v>-0.002960912854365619</v>
      </c>
      <c r="P382" t="n">
        <v>0.1132081437257381</v>
      </c>
      <c r="Q382" t="n">
        <v>0.002917564923788283</v>
      </c>
      <c r="R382" t="n">
        <v>-0.002259195596338331</v>
      </c>
    </row>
    <row r="383">
      <c r="F383" t="n">
        <v>0.0311179144350856</v>
      </c>
      <c r="G383" t="n">
        <v>0.002213834253669753</v>
      </c>
      <c r="H383" t="n">
        <v>-0.002654035939942693</v>
      </c>
      <c r="J383" t="n">
        <v>0.02665038196946991</v>
      </c>
      <c r="K383" t="n">
        <v>0.002762978395994656</v>
      </c>
      <c r="L383" t="n">
        <v>-0.002544191644421873</v>
      </c>
      <c r="M383" t="n">
        <v>0.06924201126215385</v>
      </c>
      <c r="N383" t="n">
        <v>0.002748556704287911</v>
      </c>
      <c r="O383" t="n">
        <v>-0.00296061679268635</v>
      </c>
      <c r="P383" t="n">
        <v>0.1132981607161706</v>
      </c>
      <c r="Q383" t="n">
        <v>0.002927388374710129</v>
      </c>
      <c r="R383" t="n">
        <v>-0.002259647480646029</v>
      </c>
    </row>
    <row r="384">
      <c r="F384" t="n">
        <v>0.03121434522726127</v>
      </c>
      <c r="G384" t="n">
        <v>0.002221263227675357</v>
      </c>
      <c r="H384" t="n">
        <v>-0.002666206930493643</v>
      </c>
      <c r="J384" t="n">
        <v>0.02668667154091769</v>
      </c>
      <c r="K384" t="n">
        <v>0.00277225013557853</v>
      </c>
      <c r="L384" t="n">
        <v>-0.002551142579366892</v>
      </c>
      <c r="M384" t="n">
        <v>0.06927278001978815</v>
      </c>
      <c r="N384" t="n">
        <v>0.002757780048933172</v>
      </c>
      <c r="O384" t="n">
        <v>-0.002966291819239404</v>
      </c>
      <c r="P384" t="n">
        <v>0.1133517653361231</v>
      </c>
      <c r="Q384" t="n">
        <v>0.002937211825631975</v>
      </c>
      <c r="R384" t="n">
        <v>-0.002259130912971394</v>
      </c>
    </row>
    <row r="385">
      <c r="F385" t="n">
        <v>0.03129045531188077</v>
      </c>
      <c r="G385" t="n">
        <v>0.00222869220168096</v>
      </c>
      <c r="H385" t="n">
        <v>-0.002665673795734496</v>
      </c>
      <c r="J385" t="n">
        <v>0.02670761586281498</v>
      </c>
      <c r="K385" t="n">
        <v>0.002781521875162405</v>
      </c>
      <c r="L385" t="n">
        <v>-0.002551652807882766</v>
      </c>
      <c r="M385" t="n">
        <v>0.06930349771684688</v>
      </c>
      <c r="N385" t="n">
        <v>0.002767003393578434</v>
      </c>
      <c r="O385" t="n">
        <v>-0.002966588418761375</v>
      </c>
      <c r="P385" t="n">
        <v>0.1135143218473219</v>
      </c>
      <c r="Q385" t="n">
        <v>0.002947035276553821</v>
      </c>
      <c r="R385" t="n">
        <v>-0.002259356826062691</v>
      </c>
    </row>
    <row r="386">
      <c r="F386" t="n">
        <v>0.03135293264865746</v>
      </c>
      <c r="G386" t="n">
        <v>0.002236121175686563</v>
      </c>
      <c r="H386" t="n">
        <v>-0.002665673795734496</v>
      </c>
      <c r="J386" t="n">
        <v>0.02672854501790205</v>
      </c>
      <c r="K386" t="n">
        <v>0.00279079361474628</v>
      </c>
      <c r="L386" t="n">
        <v>-0.002551142579366892</v>
      </c>
      <c r="M386" t="n">
        <v>0.06935610218659757</v>
      </c>
      <c r="N386" t="n">
        <v>0.002776226738223695</v>
      </c>
      <c r="O386" t="n">
        <v>-0.00296569862019546</v>
      </c>
      <c r="P386" t="n">
        <v>0.1136041272364314</v>
      </c>
      <c r="Q386" t="n">
        <v>0.002956858727475667</v>
      </c>
      <c r="R386" t="n">
        <v>-0.002259582739153988</v>
      </c>
    </row>
    <row r="387">
      <c r="F387" t="n">
        <v>0.03144231921491428</v>
      </c>
      <c r="G387" t="n">
        <v>0.002243550149692167</v>
      </c>
      <c r="H387" t="n">
        <v>-0.002665673795734496</v>
      </c>
      <c r="J387" t="n">
        <v>0.02674945901252537</v>
      </c>
      <c r="K387" t="n">
        <v>0.002800065354330154</v>
      </c>
      <c r="L387" t="n">
        <v>-0.002551397693624829</v>
      </c>
      <c r="M387" t="n">
        <v>0.06945255228999644</v>
      </c>
      <c r="N387" t="n">
        <v>0.002785450082868957</v>
      </c>
      <c r="O387" t="n">
        <v>-0.002971657009694336</v>
      </c>
      <c r="P387" t="n">
        <v>0.1137302249067022</v>
      </c>
      <c r="Q387" t="n">
        <v>0.002966682178397513</v>
      </c>
      <c r="R387" t="n">
        <v>-0.002258904999880097</v>
      </c>
    </row>
    <row r="388">
      <c r="F388" t="n">
        <v>0.03151807171014469</v>
      </c>
      <c r="G388" t="n">
        <v>0.002250979123697769</v>
      </c>
      <c r="H388" t="n">
        <v>-0.002677694129442341</v>
      </c>
      <c r="J388" t="n">
        <v>0.02676268235234613</v>
      </c>
      <c r="K388" t="n">
        <v>0.002809337093914029</v>
      </c>
      <c r="L388" t="n">
        <v>-0.002557348365098197</v>
      </c>
      <c r="M388" t="n">
        <v>0.06950508630621674</v>
      </c>
      <c r="N388" t="n">
        <v>0.002794673427514218</v>
      </c>
      <c r="O388" t="n">
        <v>-0.002971954145681707</v>
      </c>
      <c r="P388" t="n">
        <v>0.1137107682146068</v>
      </c>
      <c r="Q388" t="n">
        <v>0.002976505629319359</v>
      </c>
      <c r="R388" t="n">
        <v>-0.002259280752042117</v>
      </c>
    </row>
    <row r="389">
      <c r="F389" t="n">
        <v>0.0315733642028566</v>
      </c>
      <c r="G389" t="n">
        <v>0.002258408097703373</v>
      </c>
      <c r="H389" t="n">
        <v>-0.0026771586977028</v>
      </c>
      <c r="J389" t="n">
        <v>0.02679124154576631</v>
      </c>
      <c r="K389" t="n">
        <v>0.002818608833497904</v>
      </c>
      <c r="L389" t="n">
        <v>-0.002557604074363781</v>
      </c>
      <c r="M389" t="n">
        <v>0.06957953342300219</v>
      </c>
      <c r="N389" t="n">
        <v>0.002803896772159479</v>
      </c>
      <c r="O389" t="n">
        <v>-0.002971657009694336</v>
      </c>
      <c r="P389" t="n">
        <v>0.1138003353831946</v>
      </c>
      <c r="Q389" t="n">
        <v>0.002986329080241205</v>
      </c>
      <c r="R389" t="n">
        <v>-0.002258828986244868</v>
      </c>
    </row>
    <row r="390">
      <c r="F390" t="n">
        <v>0.03166242710288039</v>
      </c>
      <c r="G390" t="n">
        <v>0.002265837071708976</v>
      </c>
      <c r="H390" t="n">
        <v>-0.00267689098183303</v>
      </c>
      <c r="J390" t="n">
        <v>0.02681211009707683</v>
      </c>
      <c r="K390" t="n">
        <v>0.002827880573081778</v>
      </c>
      <c r="L390" t="n">
        <v>-0.002557348365098197</v>
      </c>
      <c r="M390" t="n">
        <v>0.06963199177699533</v>
      </c>
      <c r="N390" t="n">
        <v>0.00281312011680474</v>
      </c>
      <c r="O390" t="n">
        <v>-0.002971954145681707</v>
      </c>
      <c r="P390" t="n">
        <v>0.113889829197517</v>
      </c>
      <c r="Q390" t="n">
        <v>0.002996152531163052</v>
      </c>
      <c r="R390" t="n">
        <v>-0.002259054869143492</v>
      </c>
    </row>
    <row r="391">
      <c r="F391" t="n">
        <v>0.03172421868784561</v>
      </c>
      <c r="G391" t="n">
        <v>0.002273266045714579</v>
      </c>
      <c r="H391" t="n">
        <v>-0.00267689098183303</v>
      </c>
      <c r="J391" t="n">
        <v>0.02680991823331129</v>
      </c>
      <c r="K391" t="n">
        <v>0.002837152312665653</v>
      </c>
      <c r="L391" t="n">
        <v>-0.002556836946567031</v>
      </c>
      <c r="M391" t="n">
        <v>0.069618517554632</v>
      </c>
      <c r="N391" t="n">
        <v>0.002822343461450003</v>
      </c>
      <c r="O391" t="n">
        <v>-0.002971954145681707</v>
      </c>
      <c r="P391" t="n">
        <v>0.1140520528208993</v>
      </c>
      <c r="Q391" t="n">
        <v>0.003005975982084897</v>
      </c>
      <c r="R391" t="n">
        <v>-0.002258603103346244</v>
      </c>
    </row>
    <row r="392">
      <c r="F392" t="n">
        <v>0.03180626499924062</v>
      </c>
      <c r="G392" t="n">
        <v>0.002280695019720182</v>
      </c>
      <c r="H392" t="n">
        <v>-0.002688220433160775</v>
      </c>
      <c r="J392" t="n">
        <v>0.02683843411398726</v>
      </c>
      <c r="K392" t="n">
        <v>0.002846424052249528</v>
      </c>
      <c r="L392" t="n">
        <v>-0.002561753882870176</v>
      </c>
      <c r="M392" t="n">
        <v>0.06973678720647214</v>
      </c>
      <c r="N392" t="n">
        <v>0.002831566806095264</v>
      </c>
      <c r="O392" t="n">
        <v>-0.00297700844289402</v>
      </c>
      <c r="P392" t="n">
        <v>0.114177828397881</v>
      </c>
      <c r="Q392" t="n">
        <v>0.003015799433006744</v>
      </c>
      <c r="R392" t="n">
        <v>-0.002258741650448663</v>
      </c>
    </row>
    <row r="393">
      <c r="F393" t="n">
        <v>0.03189501315976172</v>
      </c>
      <c r="G393" t="n">
        <v>0.002288123993725786</v>
      </c>
      <c r="H393" t="n">
        <v>-0.002689026979945401</v>
      </c>
      <c r="J393" t="n">
        <v>0.02686693904061407</v>
      </c>
      <c r="K393" t="n">
        <v>0.002855695791833402</v>
      </c>
      <c r="L393" t="n">
        <v>-0.002561753882870176</v>
      </c>
      <c r="M393" t="n">
        <v>0.06972320076360636</v>
      </c>
      <c r="N393" t="n">
        <v>0.002840790150740525</v>
      </c>
      <c r="O393" t="n">
        <v>-0.002976413100739657</v>
      </c>
      <c r="P393" t="n">
        <v>0.1141578708456328</v>
      </c>
      <c r="Q393" t="n">
        <v>0.00302562288392859</v>
      </c>
      <c r="R393" t="n">
        <v>-0.002258741650448663</v>
      </c>
    </row>
    <row r="394">
      <c r="F394" t="n">
        <v>0.03197003261323557</v>
      </c>
      <c r="G394" t="n">
        <v>0.002295552967731389</v>
      </c>
      <c r="H394" t="n">
        <v>-0.002688489282088984</v>
      </c>
      <c r="J394" t="n">
        <v>0.02687236899790126</v>
      </c>
      <c r="K394" t="n">
        <v>0.002864967531417277</v>
      </c>
      <c r="L394" t="n">
        <v>-0.002561497707481889</v>
      </c>
      <c r="M394" t="n">
        <v>0.06984142104538593</v>
      </c>
      <c r="N394" t="n">
        <v>0.002850013495385786</v>
      </c>
      <c r="O394" t="n">
        <v>-0.002976710771816838</v>
      </c>
      <c r="P394" t="n">
        <v>0.1143199282736189</v>
      </c>
      <c r="Q394" t="n">
        <v>0.003035446334850436</v>
      </c>
      <c r="R394" t="n">
        <v>-0.002258741650448663</v>
      </c>
    </row>
    <row r="395">
      <c r="F395" t="n">
        <v>0.03204492757751208</v>
      </c>
      <c r="G395" t="n">
        <v>0.002302981941736992</v>
      </c>
      <c r="H395" t="n">
        <v>-0.002688758131017193</v>
      </c>
      <c r="J395" t="n">
        <v>0.02689315570065114</v>
      </c>
      <c r="K395" t="n">
        <v>0.002874239271001152</v>
      </c>
      <c r="L395" t="n">
        <v>-0.002562010058258463</v>
      </c>
      <c r="M395" t="n">
        <v>0.06987169244042826</v>
      </c>
      <c r="N395" t="n">
        <v>0.002859236840031048</v>
      </c>
      <c r="O395" t="n">
        <v>-0.00297700844289402</v>
      </c>
      <c r="P395" t="n">
        <v>0.1144090736400157</v>
      </c>
      <c r="Q395" t="n">
        <v>0.003045269785772282</v>
      </c>
      <c r="R395" t="n">
        <v>-0.002258741650448663</v>
      </c>
    </row>
    <row r="396">
      <c r="F396" t="n">
        <v>0.03211969739099943</v>
      </c>
      <c r="G396" t="n">
        <v>0.002310410915742595</v>
      </c>
      <c r="H396" t="n">
        <v>-0.002699394218715918</v>
      </c>
      <c r="J396" t="n">
        <v>0.02691392730458514</v>
      </c>
      <c r="K396" t="n">
        <v>0.002883511010585026</v>
      </c>
      <c r="L396" t="n">
        <v>-0.002565349172522111</v>
      </c>
      <c r="M396" t="n">
        <v>0.06987992285676164</v>
      </c>
      <c r="N396" t="n">
        <v>0.002868460184676309</v>
      </c>
      <c r="O396" t="n">
        <v>-0.002982346136002061</v>
      </c>
      <c r="P396" t="n">
        <v>0.1144616996659919</v>
      </c>
      <c r="Q396" t="n">
        <v>0.003055093236694128</v>
      </c>
      <c r="R396" t="n">
        <v>-0.002257965572260155</v>
      </c>
    </row>
    <row r="397">
      <c r="F397" t="n">
        <v>0.03217382175395309</v>
      </c>
      <c r="G397" t="n">
        <v>0.002317839889748198</v>
      </c>
      <c r="H397" t="n">
        <v>-0.002699394218715918</v>
      </c>
      <c r="J397" t="n">
        <v>0.02695776652946397</v>
      </c>
      <c r="K397" t="n">
        <v>0.002892782750168901</v>
      </c>
      <c r="L397" t="n">
        <v>-0.002565349172522111</v>
      </c>
      <c r="M397" t="n">
        <v>0.06997607371317538</v>
      </c>
      <c r="N397" t="n">
        <v>0.002877683529321571</v>
      </c>
      <c r="O397" t="n">
        <v>-0.00298204793120894</v>
      </c>
      <c r="P397" t="n">
        <v>0.114514234756563</v>
      </c>
      <c r="Q397" t="n">
        <v>0.003064916687615974</v>
      </c>
      <c r="R397" t="n">
        <v>-0.002258643029677574</v>
      </c>
    </row>
    <row r="398">
      <c r="F398" t="n">
        <v>0.03225516425994568</v>
      </c>
      <c r="G398" t="n">
        <v>0.002325268863753802</v>
      </c>
      <c r="H398" t="n">
        <v>-0.002699934151552945</v>
      </c>
      <c r="J398" t="n">
        <v>0.02696312155353901</v>
      </c>
      <c r="K398" t="n">
        <v>0.002902054489752776</v>
      </c>
      <c r="L398" t="n">
        <v>-0.002565605681788436</v>
      </c>
      <c r="M398" t="n">
        <v>0.07005020449928209</v>
      </c>
      <c r="N398" t="n">
        <v>0.002886906873966832</v>
      </c>
      <c r="O398" t="n">
        <v>-0.002982644340795182</v>
      </c>
      <c r="P398" t="n">
        <v>0.1146396068881163</v>
      </c>
      <c r="Q398" t="n">
        <v>0.00307474013853782</v>
      </c>
      <c r="R398" t="n">
        <v>-0.002258417210538434</v>
      </c>
    </row>
    <row r="399">
      <c r="F399" t="n">
        <v>0.03232268500921298</v>
      </c>
      <c r="G399" t="n">
        <v>0.002332697837759405</v>
      </c>
      <c r="H399" t="n">
        <v>-0.002700204117971458</v>
      </c>
      <c r="J399" t="n">
        <v>0.02697615158693721</v>
      </c>
      <c r="K399" t="n">
        <v>0.00291132622933665</v>
      </c>
      <c r="L399" t="n">
        <v>-0.002565605681788436</v>
      </c>
      <c r="M399" t="n">
        <v>0.07005828792503715</v>
      </c>
      <c r="N399" t="n">
        <v>0.002896130218612094</v>
      </c>
      <c r="O399" t="n">
        <v>-0.00298204793120894</v>
      </c>
      <c r="P399" t="n">
        <v>0.1146919780416927</v>
      </c>
      <c r="Q399" t="n">
        <v>0.003084563589459666</v>
      </c>
      <c r="R399" t="n">
        <v>-0.002258191391399295</v>
      </c>
    </row>
    <row r="400">
      <c r="F400" t="n">
        <v>0.03241064971324842</v>
      </c>
      <c r="G400" t="n">
        <v>0.002340126811765008</v>
      </c>
      <c r="H400" t="n">
        <v>-0.002710410974876217</v>
      </c>
      <c r="J400" t="n">
        <v>0.02701996422804759</v>
      </c>
      <c r="K400" t="n">
        <v>0.002920597968920525</v>
      </c>
      <c r="L400" t="n">
        <v>-0.002566818692225672</v>
      </c>
      <c r="M400" t="n">
        <v>0.07015435438814346</v>
      </c>
      <c r="N400" t="n">
        <v>0.002905353563257356</v>
      </c>
      <c r="O400" t="n">
        <v>-0.002987968843318969</v>
      </c>
      <c r="P400" t="n">
        <v>0.1147807401324327</v>
      </c>
      <c r="Q400" t="n">
        <v>0.003094387040381512</v>
      </c>
      <c r="R400" t="n">
        <v>-0.002257855804392598</v>
      </c>
    </row>
    <row r="401">
      <c r="F401" t="n">
        <v>0.03247103722917351</v>
      </c>
      <c r="G401" t="n">
        <v>0.002347555785770611</v>
      </c>
      <c r="H401" t="n">
        <v>-0.002710410974876217</v>
      </c>
      <c r="J401" t="n">
        <v>0.02701755906407552</v>
      </c>
      <c r="K401" t="n">
        <v>0.0029298697085044</v>
      </c>
      <c r="L401" t="n">
        <v>-0.002566818692225672</v>
      </c>
      <c r="M401" t="n">
        <v>0.07018435269931689</v>
      </c>
      <c r="N401" t="n">
        <v>0.002914576907902617</v>
      </c>
      <c r="O401" t="n">
        <v>-0.002987968843318969</v>
      </c>
      <c r="P401" t="n">
        <v>0.1149424104166865</v>
      </c>
      <c r="Q401" t="n">
        <v>0.003104210491303358</v>
      </c>
      <c r="R401" t="n">
        <v>-0.002258081589973037</v>
      </c>
    </row>
    <row r="402">
      <c r="F402" t="n">
        <v>0.03255877405328504</v>
      </c>
      <c r="G402" t="n">
        <v>0.002354984759776214</v>
      </c>
      <c r="H402" t="n">
        <v>-0.002710953111284833</v>
      </c>
      <c r="J402" t="n">
        <v>0.02706135399179012</v>
      </c>
      <c r="K402" t="n">
        <v>0.002939141448088275</v>
      </c>
      <c r="L402" t="n">
        <v>-0.002566818692225672</v>
      </c>
      <c r="M402" t="n">
        <v>0.07023632180416214</v>
      </c>
      <c r="N402" t="n">
        <v>0.002923800252547878</v>
      </c>
      <c r="O402" t="n">
        <v>-0.00298737136904516</v>
      </c>
      <c r="P402" t="n">
        <v>0.1150310442845991</v>
      </c>
      <c r="Q402" t="n">
        <v>0.003114033942225204</v>
      </c>
      <c r="R402" t="n">
        <v>-0.002257630018812159</v>
      </c>
    </row>
    <row r="403">
      <c r="F403" t="n">
        <v>0.03261887312268788</v>
      </c>
      <c r="G403" t="n">
        <v>0.002362413733781817</v>
      </c>
      <c r="H403" t="n">
        <v>-0.002710682043080525</v>
      </c>
      <c r="J403" t="n">
        <v>0.02708202628210671</v>
      </c>
      <c r="K403" t="n">
        <v>0.002948413187672149</v>
      </c>
      <c r="L403" t="n">
        <v>-0.002567075399765648</v>
      </c>
      <c r="M403" t="n">
        <v>0.07024419744174998</v>
      </c>
      <c r="N403" t="n">
        <v>0.002933023597193139</v>
      </c>
      <c r="O403" t="n">
        <v>-0.002987968843318969</v>
      </c>
      <c r="P403" t="n">
        <v>0.1150465885942414</v>
      </c>
      <c r="Q403" t="n">
        <v>0.00312385739314705</v>
      </c>
      <c r="R403" t="n">
        <v>-0.002257855804392598</v>
      </c>
    </row>
    <row r="404">
      <c r="F404" t="n">
        <v>0.03270637931749727</v>
      </c>
      <c r="G404" t="n">
        <v>0.002369842707787421</v>
      </c>
      <c r="H404" t="n">
        <v>-0.002722085800467079</v>
      </c>
      <c r="J404" t="n">
        <v>0.02707955734002873</v>
      </c>
      <c r="K404" t="n">
        <v>0.002957684927256024</v>
      </c>
      <c r="L404" t="n">
        <v>-0.00256818651194209</v>
      </c>
      <c r="M404" t="n">
        <v>0.07029607574212401</v>
      </c>
      <c r="N404" t="n">
        <v>0.002942246941838401</v>
      </c>
      <c r="O404" t="n">
        <v>-0.002993279638707885</v>
      </c>
      <c r="P404" t="n">
        <v>0.1152080932368364</v>
      </c>
      <c r="Q404" t="n">
        <v>0.003133680844068897</v>
      </c>
      <c r="R404" t="n">
        <v>-0.002257960580220544</v>
      </c>
    </row>
    <row r="405">
      <c r="F405" t="n">
        <v>0.03276618739860922</v>
      </c>
      <c r="G405" t="n">
        <v>0.002377271681793024</v>
      </c>
      <c r="H405" t="n">
        <v>-0.002721269338019429</v>
      </c>
      <c r="J405" t="n">
        <v>0.02710790413053649</v>
      </c>
      <c r="K405" t="n">
        <v>0.002966956666839899</v>
      </c>
      <c r="L405" t="n">
        <v>-0.00256818651194209</v>
      </c>
      <c r="M405" t="n">
        <v>0.07036995085740744</v>
      </c>
      <c r="N405" t="n">
        <v>0.002951470286483662</v>
      </c>
      <c r="O405" t="n">
        <v>-0.002992681102487388</v>
      </c>
      <c r="P405" t="n">
        <v>0.1152599823890834</v>
      </c>
      <c r="Q405" t="n">
        <v>0.003143504294990742</v>
      </c>
      <c r="R405" t="n">
        <v>-0.002257283327497023</v>
      </c>
    </row>
    <row r="406">
      <c r="F406" t="n">
        <v>0.03284655374508455</v>
      </c>
      <c r="G406" t="n">
        <v>0.002384700655798627</v>
      </c>
      <c r="H406" t="n">
        <v>-0.002722085800467079</v>
      </c>
      <c r="J406" t="n">
        <v>0.02714395286299474</v>
      </c>
      <c r="K406" t="n">
        <v>0.002976228406423773</v>
      </c>
      <c r="L406" t="n">
        <v>-0.00256818651194209</v>
      </c>
      <c r="M406" t="n">
        <v>0.0704217539948549</v>
      </c>
      <c r="N406" t="n">
        <v>0.002960693631128924</v>
      </c>
      <c r="O406" t="n">
        <v>-0.002992381834377139</v>
      </c>
      <c r="P406" t="n">
        <v>0.1153848506981605</v>
      </c>
      <c r="Q406" t="n">
        <v>0.003153327745912589</v>
      </c>
      <c r="R406" t="n">
        <v>-0.002257509078404863</v>
      </c>
    </row>
    <row r="407">
      <c r="F407" t="n">
        <v>0.03292680236994613</v>
      </c>
      <c r="G407" t="n">
        <v>0.00239212962980423</v>
      </c>
      <c r="H407" t="n">
        <v>-0.002722085800467079</v>
      </c>
      <c r="J407" t="n">
        <v>0.02714142024054539</v>
      </c>
      <c r="K407" t="n">
        <v>0.002985500146007648</v>
      </c>
      <c r="L407" t="n">
        <v>-0.00256818651194209</v>
      </c>
      <c r="M407" t="n">
        <v>0.07051761168573206</v>
      </c>
      <c r="N407" t="n">
        <v>0.002969916975774185</v>
      </c>
      <c r="O407" t="n">
        <v>-0.002993279638707885</v>
      </c>
      <c r="P407" t="n">
        <v>0.1154731202024317</v>
      </c>
      <c r="Q407" t="n">
        <v>0.003163151196834435</v>
      </c>
      <c r="R407" t="n">
        <v>-0.002257509078404863</v>
      </c>
    </row>
    <row r="408">
      <c r="F408" t="n">
        <v>0.03300001144962798</v>
      </c>
      <c r="G408" t="n">
        <v>0.002399558603809833</v>
      </c>
      <c r="H408" t="n">
        <v>-0.002732514392757039</v>
      </c>
      <c r="J408" t="n">
        <v>0.02716972812637433</v>
      </c>
      <c r="K408" t="n">
        <v>0.002994771885591523</v>
      </c>
      <c r="L408" t="n">
        <v>-0.002567929650700722</v>
      </c>
      <c r="M408" t="n">
        <v>0.07056934488493094</v>
      </c>
      <c r="N408" t="n">
        <v>0.002979140320419447</v>
      </c>
      <c r="O408" t="n">
        <v>-0.002998576744127253</v>
      </c>
      <c r="P408" t="n">
        <v>0.1155247644567708</v>
      </c>
      <c r="Q408" t="n">
        <v>0.003172974647756281</v>
      </c>
      <c r="R408" t="n">
        <v>-0.002257376969117663</v>
      </c>
    </row>
    <row r="409">
      <c r="F409" t="n">
        <v>0.0330661583621427</v>
      </c>
      <c r="G409" t="n">
        <v>0.002406987577815437</v>
      </c>
      <c r="H409" t="n">
        <v>-0.002731967944523312</v>
      </c>
      <c r="J409" t="n">
        <v>0.02719030608084899</v>
      </c>
      <c r="K409" t="n">
        <v>0.003004043625175397</v>
      </c>
      <c r="L409" t="n">
        <v>-0.002568186417989063</v>
      </c>
      <c r="M409" t="n">
        <v>0.07062103796036795</v>
      </c>
      <c r="N409" t="n">
        <v>0.002988363665064708</v>
      </c>
      <c r="O409" t="n">
        <v>-0.002998276946412383</v>
      </c>
      <c r="P409" t="n">
        <v>0.1156128796356318</v>
      </c>
      <c r="Q409" t="n">
        <v>0.003182798098678127</v>
      </c>
      <c r="R409" t="n">
        <v>-0.002257151253992264</v>
      </c>
    </row>
    <row r="410">
      <c r="F410" t="n">
        <v>0.03313215628829212</v>
      </c>
      <c r="G410" t="n">
        <v>0.00241441655182104</v>
      </c>
      <c r="H410" t="n">
        <v>-0.002732241168640175</v>
      </c>
      <c r="J410" t="n">
        <v>0.02721859011073233</v>
      </c>
      <c r="K410" t="n">
        <v>0.003013315364759272</v>
      </c>
      <c r="L410" t="n">
        <v>-0.002567672883412381</v>
      </c>
      <c r="M410" t="n">
        <v>0.070650628072639</v>
      </c>
      <c r="N410" t="n">
        <v>0.00299758700970997</v>
      </c>
      <c r="O410" t="n">
        <v>-0.002998276946412383</v>
      </c>
      <c r="P410" t="n">
        <v>0.1157009221144377</v>
      </c>
      <c r="Q410" t="n">
        <v>0.003192621549599973</v>
      </c>
      <c r="R410" t="n">
        <v>-0.002257602684243062</v>
      </c>
    </row>
    <row r="411">
      <c r="F411" t="n">
        <v>0.03321883361391109</v>
      </c>
      <c r="G411" t="n">
        <v>0.002421845525826643</v>
      </c>
      <c r="H411" t="n">
        <v>-0.002732787616873903</v>
      </c>
      <c r="J411" t="n">
        <v>0.02723141696166233</v>
      </c>
      <c r="K411" t="n">
        <v>0.003022587104343147</v>
      </c>
      <c r="L411" t="n">
        <v>-0.002567929650700722</v>
      </c>
      <c r="M411" t="n">
        <v>0.07065809975809376</v>
      </c>
      <c r="N411" t="n">
        <v>0.003006810354355231</v>
      </c>
      <c r="O411" t="n">
        <v>-0.002998276946412383</v>
      </c>
      <c r="P411" t="n">
        <v>0.1158254708154584</v>
      </c>
      <c r="Q411" t="n">
        <v>0.003202445000521819</v>
      </c>
      <c r="R411" t="n">
        <v>-0.002256925538866865</v>
      </c>
    </row>
    <row r="412">
      <c r="F412" t="n">
        <v>0.03327760323485669</v>
      </c>
      <c r="G412" t="n">
        <v>0.002429274499832246</v>
      </c>
      <c r="H412" t="n">
        <v>-0.00274305398670737</v>
      </c>
      <c r="J412" t="n">
        <v>0.02725967509568136</v>
      </c>
      <c r="K412" t="n">
        <v>0.003031858843927021</v>
      </c>
      <c r="L412" t="n">
        <v>-0.002567415860420102</v>
      </c>
      <c r="M412" t="n">
        <v>0.07077587661528228</v>
      </c>
      <c r="N412" t="n">
        <v>0.003016033699000492</v>
      </c>
      <c r="O412" t="n">
        <v>-0.003002959198884942</v>
      </c>
      <c r="P412" t="n">
        <v>0.1158402014252827</v>
      </c>
      <c r="Q412" t="n">
        <v>0.003212268451443665</v>
      </c>
      <c r="R412" t="n">
        <v>-0.002256556693473806</v>
      </c>
    </row>
    <row r="413">
      <c r="F413" t="n">
        <v>0.03336403754587475</v>
      </c>
      <c r="G413" t="n">
        <v>0.002436703473837849</v>
      </c>
      <c r="H413" t="n">
        <v>-0.002742779708736496</v>
      </c>
      <c r="J413" t="n">
        <v>0.0272647406004773</v>
      </c>
      <c r="K413" t="n">
        <v>0.003041130583510896</v>
      </c>
      <c r="L413" t="n">
        <v>-0.002568186162208407</v>
      </c>
      <c r="M413" t="n">
        <v>0.07082740936684617</v>
      </c>
      <c r="N413" t="n">
        <v>0.003025257043645754</v>
      </c>
      <c r="O413" t="n">
        <v>-0.003003860176742393</v>
      </c>
      <c r="P413" t="n">
        <v>0.1160378066040336</v>
      </c>
      <c r="Q413" t="n">
        <v>0.003222091902365511</v>
      </c>
      <c r="R413" t="n">
        <v>-0.002256782371710977</v>
      </c>
    </row>
    <row r="414">
      <c r="F414" t="n">
        <v>0.0334433990341844</v>
      </c>
      <c r="G414" t="n">
        <v>0.002444132447843453</v>
      </c>
      <c r="H414" t="n">
        <v>-0.002743328264678244</v>
      </c>
      <c r="J414" t="n">
        <v>0.02730070010480043</v>
      </c>
      <c r="K414" t="n">
        <v>0.003050402323094771</v>
      </c>
      <c r="L414" t="n">
        <v>-0.002567929394945639</v>
      </c>
      <c r="M414" t="n">
        <v>0.07081265165969547</v>
      </c>
      <c r="N414" t="n">
        <v>0.003034480388291015</v>
      </c>
      <c r="O414" t="n">
        <v>-0.00300355985078991</v>
      </c>
      <c r="P414" t="n">
        <v>0.1161255761637937</v>
      </c>
      <c r="Q414" t="n">
        <v>0.003231915353287357</v>
      </c>
      <c r="R414" t="n">
        <v>-0.002256556693473806</v>
      </c>
    </row>
    <row r="415">
      <c r="F415" t="n">
        <v>0.03350869329488561</v>
      </c>
      <c r="G415" t="n">
        <v>0.002451561421849056</v>
      </c>
      <c r="H415" t="n">
        <v>-0.002743328264678244</v>
      </c>
      <c r="J415" t="n">
        <v>0.0273057274425305</v>
      </c>
      <c r="K415" t="n">
        <v>0.003059674062678645</v>
      </c>
      <c r="L415" t="n">
        <v>-0.002567415860420102</v>
      </c>
      <c r="M415" t="n">
        <v>0.07090826615481366</v>
      </c>
      <c r="N415" t="n">
        <v>0.003043703732936277</v>
      </c>
      <c r="O415" t="n">
        <v>-0.003008227395244208</v>
      </c>
      <c r="P415" t="n">
        <v>0.1161034311608286</v>
      </c>
      <c r="Q415" t="n">
        <v>0.003241738804209203</v>
      </c>
      <c r="R415" t="n">
        <v>-0.002256556693473806</v>
      </c>
    </row>
    <row r="416">
      <c r="F416" t="n">
        <v>0.03357383475027371</v>
      </c>
      <c r="G416" t="n">
        <v>0.002458990395854659</v>
      </c>
      <c r="H416" t="n">
        <v>-0.00275370637984873</v>
      </c>
      <c r="J416" t="n">
        <v>0.02734939858203538</v>
      </c>
      <c r="K416" t="n">
        <v>0.00306894580226252</v>
      </c>
      <c r="L416" t="n">
        <v>-0.002567672210608224</v>
      </c>
      <c r="M416" t="n">
        <v>0.07093757994497046</v>
      </c>
      <c r="N416" t="n">
        <v>0.003052927077581538</v>
      </c>
      <c r="O416" t="n">
        <v>-0.003009129953718629</v>
      </c>
      <c r="P416" t="n">
        <v>0.1162276521384435</v>
      </c>
      <c r="Q416" t="n">
        <v>0.003251562255131049</v>
      </c>
      <c r="R416" t="n">
        <v>-0.002256628112364389</v>
      </c>
    </row>
    <row r="417">
      <c r="F417" t="n">
        <v>0.03365279556873857</v>
      </c>
      <c r="G417" t="n">
        <v>0.002466419369860262</v>
      </c>
      <c r="H417" t="n">
        <v>-0.00275343106427386</v>
      </c>
      <c r="J417" t="n">
        <v>0.02736986071383267</v>
      </c>
      <c r="K417" t="n">
        <v>0.003078217541846395</v>
      </c>
      <c r="L417" t="n">
        <v>-0.002568185745050346</v>
      </c>
      <c r="M417" t="n">
        <v>0.07096684347981697</v>
      </c>
      <c r="N417" t="n">
        <v>0.0030621504222268</v>
      </c>
      <c r="O417" t="n">
        <v>-0.003008829100893822</v>
      </c>
      <c r="P417" t="n">
        <v>0.1163518181616921</v>
      </c>
      <c r="Q417" t="n">
        <v>0.003261385706052895</v>
      </c>
      <c r="R417" t="n">
        <v>-0.002256628112364389</v>
      </c>
    </row>
    <row r="418">
      <c r="F418" t="n">
        <v>0.03371065034344065</v>
      </c>
      <c r="G418" t="n">
        <v>0.002473848343865866</v>
      </c>
      <c r="H418" t="n">
        <v>-0.002752880433124121</v>
      </c>
      <c r="J418" t="n">
        <v>0.02736709543203075</v>
      </c>
      <c r="K418" t="n">
        <v>0.00308748928143027</v>
      </c>
      <c r="L418" t="n">
        <v>-0.002567928977829285</v>
      </c>
      <c r="M418" t="n">
        <v>0.0710844728943939</v>
      </c>
      <c r="N418" t="n">
        <v>0.003071373766872061</v>
      </c>
      <c r="O418" t="n">
        <v>-0.003008829100893822</v>
      </c>
      <c r="P418" t="n">
        <v>0.1164392889770466</v>
      </c>
      <c r="Q418" t="n">
        <v>0.003271209156974742</v>
      </c>
      <c r="R418" t="n">
        <v>-0.002256176831869966</v>
      </c>
    </row>
    <row r="419">
      <c r="F419" t="n">
        <v>0.03378933832817467</v>
      </c>
      <c r="G419" t="n">
        <v>0.002481277317871469</v>
      </c>
      <c r="H419" t="n">
        <v>-0.00275370637984873</v>
      </c>
      <c r="J419" t="n">
        <v>0.02740300056649581</v>
      </c>
      <c r="K419" t="n">
        <v>0.003096761021014144</v>
      </c>
      <c r="L419" t="n">
        <v>-0.002567672210608224</v>
      </c>
      <c r="M419" t="n">
        <v>0.07106943820946182</v>
      </c>
      <c r="N419" t="n">
        <v>0.003080597111517323</v>
      </c>
      <c r="O419" t="n">
        <v>-0.003008227395244208</v>
      </c>
      <c r="P419" t="n">
        <v>0.1164533893751258</v>
      </c>
      <c r="Q419" t="n">
        <v>0.003281032607896587</v>
      </c>
      <c r="R419" t="n">
        <v>-0.002256237196926617</v>
      </c>
    </row>
    <row r="420">
      <c r="F420" t="n">
        <v>0.03386789963689806</v>
      </c>
      <c r="G420" t="n">
        <v>0.002488706291877072</v>
      </c>
      <c r="H420" t="n">
        <v>-0.00276336792476904</v>
      </c>
      <c r="J420" t="n">
        <v>0.02741567421741906</v>
      </c>
      <c r="K420" t="n">
        <v>0.003106032760598019</v>
      </c>
      <c r="L420" t="n">
        <v>-0.002567671632638577</v>
      </c>
      <c r="M420" t="n">
        <v>0.07114278995948625</v>
      </c>
      <c r="N420" t="n">
        <v>0.003089820456162584</v>
      </c>
      <c r="O420" t="n">
        <v>-0.003013481957220614</v>
      </c>
      <c r="P420" t="n">
        <v>0.1165406979409022</v>
      </c>
      <c r="Q420" t="n">
        <v>0.003290856058818434</v>
      </c>
      <c r="R420" t="n">
        <v>-0.002256011595767041</v>
      </c>
    </row>
    <row r="421">
      <c r="F421" t="n">
        <v>0.03394633356571874</v>
      </c>
      <c r="G421" t="n">
        <v>0.002496135265882675</v>
      </c>
      <c r="H421" t="n">
        <v>-0.002763644261561517</v>
      </c>
      <c r="J421" t="n">
        <v>0.02745155966723992</v>
      </c>
      <c r="K421" t="n">
        <v>0.003115304500181894</v>
      </c>
      <c r="L421" t="n">
        <v>-0.002567414865475313</v>
      </c>
      <c r="M421" t="n">
        <v>0.07121611204366807</v>
      </c>
      <c r="N421" t="n">
        <v>0.003099043800807845</v>
      </c>
      <c r="O421" t="n">
        <v>-0.003013481957220614</v>
      </c>
      <c r="P421" t="n">
        <v>0.1167379335578989</v>
      </c>
      <c r="Q421" t="n">
        <v>0.00330067950974028</v>
      </c>
      <c r="R421" t="n">
        <v>-0.002256237196926617</v>
      </c>
    </row>
    <row r="422">
      <c r="F422" t="n">
        <v>0.03401059506945857</v>
      </c>
      <c r="G422" t="n">
        <v>0.002503564239888278</v>
      </c>
      <c r="H422" t="n">
        <v>-0.002763644261561517</v>
      </c>
      <c r="J422" t="n">
        <v>0.0274564557527278</v>
      </c>
      <c r="K422" t="n">
        <v>0.003124576239765768</v>
      </c>
      <c r="L422" t="n">
        <v>-0.002567414865475313</v>
      </c>
      <c r="M422" t="n">
        <v>0.07128940446715168</v>
      </c>
      <c r="N422" t="n">
        <v>0.003108267145453107</v>
      </c>
      <c r="O422" t="n">
        <v>-0.003013783335554169</v>
      </c>
      <c r="P422" t="n">
        <v>0.1168251236506044</v>
      </c>
      <c r="Q422" t="n">
        <v>0.003310502960662125</v>
      </c>
      <c r="R422" t="n">
        <v>-0.002256011595767041</v>
      </c>
    </row>
    <row r="423">
      <c r="F423" t="n">
        <v>0.03407469933414381</v>
      </c>
      <c r="G423" t="n">
        <v>0.002510993213893881</v>
      </c>
      <c r="H423" t="n">
        <v>-0.00276336792476904</v>
      </c>
      <c r="J423" t="n">
        <v>0.02748457180611193</v>
      </c>
      <c r="K423" t="n">
        <v>0.003133847979349643</v>
      </c>
      <c r="L423" t="n">
        <v>-0.002567928399801841</v>
      </c>
      <c r="M423" t="n">
        <v>0.07127414872374752</v>
      </c>
      <c r="N423" t="n">
        <v>0.003117490490098369</v>
      </c>
      <c r="O423" t="n">
        <v>-0.003013783335554169</v>
      </c>
      <c r="P423" t="n">
        <v>0.1168755575714374</v>
      </c>
      <c r="Q423" t="n">
        <v>0.003320326411583972</v>
      </c>
      <c r="R423" t="n">
        <v>-0.002255785994607464</v>
      </c>
    </row>
    <row r="424">
      <c r="F424" t="n">
        <v>0.03415975488557625</v>
      </c>
      <c r="G424" t="n">
        <v>0.002518422187899485</v>
      </c>
      <c r="H424" t="n">
        <v>-0.002773137531700708</v>
      </c>
      <c r="J424" t="n">
        <v>0.02750492728976696</v>
      </c>
      <c r="K424" t="n">
        <v>0.003143119718933518</v>
      </c>
      <c r="L424" t="n">
        <v>-0.002567670894224063</v>
      </c>
      <c r="M424" t="n">
        <v>0.07136949614421309</v>
      </c>
      <c r="N424" t="n">
        <v>0.00312671383474363</v>
      </c>
      <c r="O424" t="n">
        <v>-0.003019326706935224</v>
      </c>
      <c r="P424" t="n">
        <v>0.1169992870155871</v>
      </c>
      <c r="Q424" t="n">
        <v>0.003330149862505818</v>
      </c>
      <c r="R424" t="n">
        <v>-0.002255835344195063</v>
      </c>
    </row>
    <row r="425">
      <c r="F425" t="n">
        <v>0.03421652060318646</v>
      </c>
      <c r="G425" t="n">
        <v>0.002525851161905088</v>
      </c>
      <c r="H425" t="n">
        <v>-0.002773137531700708</v>
      </c>
      <c r="J425" t="n">
        <v>0.02750976435239316</v>
      </c>
      <c r="K425" t="n">
        <v>0.003152391458517392</v>
      </c>
      <c r="L425" t="n">
        <v>-0.002567927661313486</v>
      </c>
      <c r="M425" t="n">
        <v>0.07142054446310958</v>
      </c>
      <c r="N425" t="n">
        <v>0.003135937179388891</v>
      </c>
      <c r="O425" t="n">
        <v>-0.00301962860941567</v>
      </c>
      <c r="P425" t="n">
        <v>0.1170128577824756</v>
      </c>
      <c r="Q425" t="n">
        <v>0.003339973313427664</v>
      </c>
      <c r="R425" t="n">
        <v>-0.002256060905173385</v>
      </c>
    </row>
    <row r="426">
      <c r="F426" t="n">
        <v>0.03428721411411406</v>
      </c>
      <c r="G426" t="n">
        <v>0.002533280135910691</v>
      </c>
      <c r="H426" t="n">
        <v>-0.002773137531700708</v>
      </c>
      <c r="J426" t="n">
        <v>0.02753783972602614</v>
      </c>
      <c r="K426" t="n">
        <v>0.003161663198101267</v>
      </c>
      <c r="L426" t="n">
        <v>-0.002567414127134641</v>
      </c>
      <c r="M426" t="n">
        <v>0.07147155295322308</v>
      </c>
      <c r="N426" t="n">
        <v>0.003145160524034153</v>
      </c>
      <c r="O426" t="n">
        <v>-0.003019024804454779</v>
      </c>
      <c r="P426" t="n">
        <v>0.1171731615072248</v>
      </c>
      <c r="Q426" t="n">
        <v>0.00334979676434951</v>
      </c>
      <c r="R426" t="n">
        <v>-0.002255835344195063</v>
      </c>
    </row>
    <row r="427">
      <c r="F427" t="n">
        <v>0.03435070440461285</v>
      </c>
      <c r="G427" t="n">
        <v>0.002540709109916294</v>
      </c>
      <c r="H427" t="n">
        <v>-0.002773969556162665</v>
      </c>
      <c r="J427" t="n">
        <v>0.0275659042592671</v>
      </c>
      <c r="K427" t="n">
        <v>0.003170934937685142</v>
      </c>
      <c r="L427" t="n">
        <v>-0.002567670894224063</v>
      </c>
      <c r="M427" t="n">
        <v>0.07147822155735031</v>
      </c>
      <c r="N427" t="n">
        <v>0.003154383868679414</v>
      </c>
      <c r="O427" t="n">
        <v>-0.003019326706935224</v>
      </c>
      <c r="P427" t="n">
        <v>0.117259990508249</v>
      </c>
      <c r="Q427" t="n">
        <v>0.003359620215271356</v>
      </c>
      <c r="R427" t="n">
        <v>-0.002255609783216742</v>
      </c>
    </row>
    <row r="428">
      <c r="F428" t="n">
        <v>0.03442109895190526</v>
      </c>
      <c r="G428" t="n">
        <v>0.002548138083921897</v>
      </c>
      <c r="H428" t="n">
        <v>-0.002783573559720353</v>
      </c>
      <c r="J428" t="n">
        <v>0.02757844226553822</v>
      </c>
      <c r="K428" t="n">
        <v>0.003180206677269016</v>
      </c>
      <c r="L428" t="n">
        <v>-0.002567669995814818</v>
      </c>
      <c r="M428" t="n">
        <v>0.07159560564510231</v>
      </c>
      <c r="N428" t="n">
        <v>0.003163607213324676</v>
      </c>
      <c r="O428" t="n">
        <v>-0.00302395024666554</v>
      </c>
      <c r="P428" t="n">
        <v>0.1173100200609155</v>
      </c>
      <c r="Q428" t="n">
        <v>0.003369443666193202</v>
      </c>
      <c r="R428" t="n">
        <v>-0.002255422594729959</v>
      </c>
    </row>
    <row r="429">
      <c r="F429" t="n">
        <v>0.03451256152509281</v>
      </c>
      <c r="G429" t="n">
        <v>0.002555567057927501</v>
      </c>
      <c r="H429" t="n">
        <v>-0.002783295230197333</v>
      </c>
      <c r="J429" t="n">
        <v>0.02759096132359846</v>
      </c>
      <c r="K429" t="n">
        <v>0.003189478416852891</v>
      </c>
      <c r="L429" t="n">
        <v>-0.0025679267628144</v>
      </c>
      <c r="M429" t="n">
        <v>0.07160217940408198</v>
      </c>
      <c r="N429" t="n">
        <v>0.003172830557969937</v>
      </c>
      <c r="O429" t="n">
        <v>-0.003024555097199927</v>
      </c>
      <c r="P429" t="n">
        <v>0.1173232241980696</v>
      </c>
      <c r="Q429" t="n">
        <v>0.003379267117115048</v>
      </c>
      <c r="R429" t="n">
        <v>-0.002255422594729959</v>
      </c>
    </row>
    <row r="430">
      <c r="F430" t="n">
        <v>0.03457560389888889</v>
      </c>
      <c r="G430" t="n">
        <v>0.002562996031933104</v>
      </c>
      <c r="H430" t="n">
        <v>-0.002783016900674313</v>
      </c>
      <c r="J430" t="n">
        <v>0.02762674713983138</v>
      </c>
      <c r="K430" t="n">
        <v>0.003198750156436766</v>
      </c>
      <c r="L430" t="n">
        <v>-0.002568183529813981</v>
      </c>
      <c r="M430" t="n">
        <v>0.07169735427052745</v>
      </c>
      <c r="N430" t="n">
        <v>0.003182053902615199</v>
      </c>
      <c r="O430" t="n">
        <v>-0.003024252671932734</v>
      </c>
      <c r="P430" t="n">
        <v>0.1174098109624648</v>
      </c>
      <c r="Q430" t="n">
        <v>0.003389090568036894</v>
      </c>
      <c r="R430" t="n">
        <v>-0.002255422594729959</v>
      </c>
    </row>
    <row r="431">
      <c r="F431" t="n">
        <v>0.0346313983128165</v>
      </c>
      <c r="G431" t="n">
        <v>0.002570425005938707</v>
      </c>
      <c r="H431" t="n">
        <v>-0.002783851889243372</v>
      </c>
      <c r="J431" t="n">
        <v>0.02765476225553273</v>
      </c>
      <c r="K431" t="n">
        <v>0.003208021896020641</v>
      </c>
      <c r="L431" t="n">
        <v>-0.002567669995814818</v>
      </c>
      <c r="M431" t="n">
        <v>0.07168165780545727</v>
      </c>
      <c r="N431" t="n">
        <v>0.00319127724726046</v>
      </c>
      <c r="O431" t="n">
        <v>-0.00302395024666554</v>
      </c>
      <c r="P431" t="n">
        <v>0.1175330790365327</v>
      </c>
      <c r="Q431" t="n">
        <v>0.00339891401895874</v>
      </c>
      <c r="R431" t="n">
        <v>-0.002255422594729959</v>
      </c>
    </row>
    <row r="432">
      <c r="F432" t="n">
        <v>0.03470120113482042</v>
      </c>
      <c r="G432" t="n">
        <v>0.00257785397994431</v>
      </c>
      <c r="H432" t="n">
        <v>-0.002792728331275136</v>
      </c>
      <c r="J432" t="n">
        <v>0.02765170275722402</v>
      </c>
      <c r="K432" t="n">
        <v>0.003217293635604515</v>
      </c>
      <c r="L432" t="n">
        <v>-0.002567925704754762</v>
      </c>
      <c r="M432" t="n">
        <v>0.07177676844794023</v>
      </c>
      <c r="N432" t="n">
        <v>0.003200500591905722</v>
      </c>
      <c r="O432" t="n">
        <v>-0.003029769901845437</v>
      </c>
      <c r="P432" t="n">
        <v>0.1176195304826844</v>
      </c>
      <c r="Q432" t="n">
        <v>0.003408737469880586</v>
      </c>
      <c r="R432" t="n">
        <v>-0.002254548034389187</v>
      </c>
    </row>
    <row r="433">
      <c r="F433" t="n">
        <v>0.03478505358925679</v>
      </c>
      <c r="G433" t="n">
        <v>0.002585282953949913</v>
      </c>
      <c r="H433" t="n">
        <v>-0.002792728331275136</v>
      </c>
      <c r="J433" t="n">
        <v>0.02769522407160951</v>
      </c>
      <c r="K433" t="n">
        <v>0.00322656537518839</v>
      </c>
      <c r="L433" t="n">
        <v>-0.002567668937860976</v>
      </c>
      <c r="M433" t="n">
        <v>0.07184967914762092</v>
      </c>
      <c r="N433" t="n">
        <v>0.003209723936550983</v>
      </c>
      <c r="O433" t="n">
        <v>-0.003029164008454407</v>
      </c>
      <c r="P433" t="n">
        <v>0.1176691393985603</v>
      </c>
      <c r="Q433" t="n">
        <v>0.003418560920802432</v>
      </c>
      <c r="R433" t="n">
        <v>-0.002254998989091535</v>
      </c>
    </row>
    <row r="434">
      <c r="F434" t="n">
        <v>0.03484035736301841</v>
      </c>
      <c r="G434" t="n">
        <v>0.002592711927955517</v>
      </c>
      <c r="H434" t="n">
        <v>-0.002792728331275136</v>
      </c>
      <c r="J434" t="n">
        <v>0.02771543268320197</v>
      </c>
      <c r="K434" t="n">
        <v>0.003235837114772265</v>
      </c>
      <c r="L434" t="n">
        <v>-0.002567668937860976</v>
      </c>
      <c r="M434" t="n">
        <v>0.07185600349147839</v>
      </c>
      <c r="N434" t="n">
        <v>0.003218947281196244</v>
      </c>
      <c r="O434" t="n">
        <v>-0.003030072848540952</v>
      </c>
      <c r="P434" t="n">
        <v>0.1177554383684752</v>
      </c>
      <c r="Q434" t="n">
        <v>0.003428384371724279</v>
      </c>
      <c r="R434" t="n">
        <v>-0.002254773511740361</v>
      </c>
    </row>
    <row r="435">
      <c r="F435" t="n">
        <v>0.03490970944642574</v>
      </c>
      <c r="G435" t="n">
        <v>0.00260014090196112</v>
      </c>
      <c r="H435" t="n">
        <v>-0.002793286932801544</v>
      </c>
      <c r="J435" t="n">
        <v>0.02772785443071675</v>
      </c>
      <c r="K435" t="n">
        <v>0.003245108854356139</v>
      </c>
      <c r="L435" t="n">
        <v>-0.002568182471648548</v>
      </c>
      <c r="M435" t="n">
        <v>0.07192883989310103</v>
      </c>
      <c r="N435" t="n">
        <v>0.003228170625841506</v>
      </c>
      <c r="O435" t="n">
        <v>-0.003034971138035361</v>
      </c>
      <c r="P435" t="n">
        <v>0.1179520290084504</v>
      </c>
      <c r="Q435" t="n">
        <v>0.003438207822646125</v>
      </c>
      <c r="R435" t="n">
        <v>-0.002254773511740361</v>
      </c>
    </row>
    <row r="436">
      <c r="F436" t="n">
        <v>0.03497890996084753</v>
      </c>
      <c r="G436" t="n">
        <v>0.002607569875966723</v>
      </c>
      <c r="H436" t="n">
        <v>-0.002803111225095422</v>
      </c>
      <c r="J436" t="n">
        <v>0.02774025729376831</v>
      </c>
      <c r="K436" t="n">
        <v>0.003254380593940014</v>
      </c>
      <c r="L436" t="n">
        <v>-0.002568181254356835</v>
      </c>
      <c r="M436" t="n">
        <v>0.07193505958568641</v>
      </c>
      <c r="N436" t="n">
        <v>0.003237393970486767</v>
      </c>
      <c r="O436" t="n">
        <v>-0.003035274604802488</v>
      </c>
      <c r="P436" t="n">
        <v>0.117927820743574</v>
      </c>
      <c r="Q436" t="n">
        <v>0.003448031273567971</v>
      </c>
      <c r="R436" t="n">
        <v>-0.002254113700013236</v>
      </c>
    </row>
    <row r="437">
      <c r="F437" t="n">
        <v>0.03506934021022315</v>
      </c>
      <c r="G437" t="n">
        <v>0.002614998849972326</v>
      </c>
      <c r="H437" t="n">
        <v>-0.002802270459880936</v>
      </c>
      <c r="J437" t="n">
        <v>0.02777596940835254</v>
      </c>
      <c r="K437" t="n">
        <v>0.003263652333523889</v>
      </c>
      <c r="L437" t="n">
        <v>-0.002567410954040591</v>
      </c>
      <c r="M437" t="n">
        <v>0.0719856209755346</v>
      </c>
      <c r="N437" t="n">
        <v>0.003246617315132028</v>
      </c>
      <c r="O437" t="n">
        <v>-0.003034667671268234</v>
      </c>
      <c r="P437" t="n">
        <v>0.1180139042149057</v>
      </c>
      <c r="Q437" t="n">
        <v>0.003457854724489817</v>
      </c>
      <c r="R437" t="n">
        <v>-0.002254339133926629</v>
      </c>
    </row>
    <row r="438">
      <c r="F438" t="n">
        <v>0.03511685363716101</v>
      </c>
      <c r="G438" t="n">
        <v>0.002622427823977929</v>
      </c>
      <c r="H438" t="n">
        <v>-0.002802270459880936</v>
      </c>
      <c r="J438" t="n">
        <v>0.02778056252217748</v>
      </c>
      <c r="K438" t="n">
        <v>0.003272924073107763</v>
      </c>
      <c r="L438" t="n">
        <v>-0.002567410954040591</v>
      </c>
      <c r="M438" t="n">
        <v>0.0721027602544877</v>
      </c>
      <c r="N438" t="n">
        <v>0.00325584065977729</v>
      </c>
      <c r="O438" t="n">
        <v>-0.003035274604802488</v>
      </c>
      <c r="P438" t="n">
        <v>0.1180999159195244</v>
      </c>
      <c r="Q438" t="n">
        <v>0.003467678175411663</v>
      </c>
      <c r="R438" t="n">
        <v>-0.002254790001753414</v>
      </c>
    </row>
    <row r="439">
      <c r="F439" t="n">
        <v>0.03520701873689767</v>
      </c>
      <c r="G439" t="n">
        <v>0.002629856797983532</v>
      </c>
      <c r="H439" t="n">
        <v>-0.002802270459880936</v>
      </c>
      <c r="J439" t="n">
        <v>0.02780847296127237</v>
      </c>
      <c r="K439" t="n">
        <v>0.003282195812691638</v>
      </c>
      <c r="L439" t="n">
        <v>-0.002567667720812673</v>
      </c>
      <c r="M439" t="n">
        <v>0.07208662492593174</v>
      </c>
      <c r="N439" t="n">
        <v>0.003265064004422552</v>
      </c>
      <c r="O439" t="n">
        <v>-0.003035274604802488</v>
      </c>
      <c r="P439" t="n">
        <v>0.1181858558905041</v>
      </c>
      <c r="Q439" t="n">
        <v>0.003477501626333509</v>
      </c>
      <c r="R439" t="n">
        <v>-0.002254564567840022</v>
      </c>
    </row>
    <row r="440">
      <c r="F440" t="n">
        <v>0.03525418310081199</v>
      </c>
      <c r="G440" t="n">
        <v>0.002637285771989136</v>
      </c>
      <c r="H440" t="n">
        <v>-0.002811923115180987</v>
      </c>
      <c r="J440" t="n">
        <v>0.02782080844064981</v>
      </c>
      <c r="K440" t="n">
        <v>0.003291467552275512</v>
      </c>
      <c r="L440" t="n">
        <v>-0.002567666345120042</v>
      </c>
      <c r="M440" t="n">
        <v>0.07213706752070526</v>
      </c>
      <c r="N440" t="n">
        <v>0.003274287349067813</v>
      </c>
      <c r="O440" t="n">
        <v>-0.003040462808417049</v>
      </c>
      <c r="P440" t="n">
        <v>0.1182717241609187</v>
      </c>
      <c r="Q440" t="n">
        <v>0.003487325077255355</v>
      </c>
      <c r="R440" t="n">
        <v>-0.002253668592739224</v>
      </c>
    </row>
    <row r="441">
      <c r="F441" t="n">
        <v>0.03532977063969055</v>
      </c>
      <c r="G441" t="n">
        <v>0.002644714745994739</v>
      </c>
      <c r="H441" t="n">
        <v>-0.002811641922869468</v>
      </c>
      <c r="J441" t="n">
        <v>0.02784090917452253</v>
      </c>
      <c r="K441" t="n">
        <v>0.003300739291859387</v>
      </c>
      <c r="L441" t="n">
        <v>-0.002567666345120042</v>
      </c>
      <c r="M441" t="n">
        <v>0.07218747055134511</v>
      </c>
      <c r="N441" t="n">
        <v>0.003283510693713075</v>
      </c>
      <c r="O441" t="n">
        <v>-0.00303985483744956</v>
      </c>
      <c r="P441" t="n">
        <v>0.1183943601998623</v>
      </c>
      <c r="Q441" t="n">
        <v>0.003497148528177201</v>
      </c>
      <c r="R441" t="n">
        <v>-0.002253893982137438</v>
      </c>
    </row>
    <row r="442">
      <c r="F442" t="n">
        <v>0.03539089306065366</v>
      </c>
      <c r="G442" t="n">
        <v>0.002652143720000342</v>
      </c>
      <c r="H442" t="n">
        <v>-0.002811641922869468</v>
      </c>
      <c r="J442" t="n">
        <v>0.02786099509994652</v>
      </c>
      <c r="K442" t="n">
        <v>0.003310011031443262</v>
      </c>
      <c r="L442" t="n">
        <v>-0.002567666345120042</v>
      </c>
      <c r="M442" t="n">
        <v>0.0722378340349637</v>
      </c>
      <c r="N442" t="n">
        <v>0.003292734038358336</v>
      </c>
      <c r="O442" t="n">
        <v>-0.00303985483744956</v>
      </c>
      <c r="P442" t="n">
        <v>0.1184432457323488</v>
      </c>
      <c r="Q442" t="n">
        <v>0.003506971979099047</v>
      </c>
      <c r="R442" t="n">
        <v>-0.002254344760933865</v>
      </c>
    </row>
    <row r="443">
      <c r="F443" t="n">
        <v>0.03546618250463399</v>
      </c>
      <c r="G443" t="n">
        <v>0.002659572694005945</v>
      </c>
      <c r="H443" t="n">
        <v>-0.002812485499804023</v>
      </c>
      <c r="J443" t="n">
        <v>0.02787327811664458</v>
      </c>
      <c r="K443" t="n">
        <v>0.003319282771027136</v>
      </c>
      <c r="L443" t="n">
        <v>-0.002567923111754554</v>
      </c>
      <c r="M443" t="n">
        <v>0.07233262006647875</v>
      </c>
      <c r="N443" t="n">
        <v>0.003301957383003597</v>
      </c>
      <c r="O443" t="n">
        <v>-0.003045028470855787</v>
      </c>
      <c r="P443" t="n">
        <v>0.1186026122506474</v>
      </c>
      <c r="Q443" t="n">
        <v>0.003516795430020894</v>
      </c>
      <c r="R443" t="n">
        <v>-0.002254119371535651</v>
      </c>
    </row>
    <row r="444">
      <c r="F444" t="n">
        <v>0.03554132868267182</v>
      </c>
      <c r="G444" t="n">
        <v>0.002667001668011549</v>
      </c>
      <c r="H444" t="n">
        <v>-0.002821405581312286</v>
      </c>
      <c r="J444" t="n">
        <v>0.02789333243857378</v>
      </c>
      <c r="K444" t="n">
        <v>0.003328554510611011</v>
      </c>
      <c r="L444" t="n">
        <v>-0.002567664811233218</v>
      </c>
      <c r="M444" t="n">
        <v>0.0723606784974358</v>
      </c>
      <c r="N444" t="n">
        <v>0.003311180727648859</v>
      </c>
      <c r="O444" t="n">
        <v>-0.003045028470855787</v>
      </c>
      <c r="P444" t="n">
        <v>0.1187250763022167</v>
      </c>
      <c r="Q444" t="n">
        <v>0.003526618880942739</v>
      </c>
      <c r="R444" t="n">
        <v>-0.002253438096928961</v>
      </c>
    </row>
    <row r="445">
      <c r="F445" t="n">
        <v>0.03560914887620507</v>
      </c>
      <c r="G445" t="n">
        <v>0.002674430642017152</v>
      </c>
      <c r="H445" t="n">
        <v>-0.002821687693659182</v>
      </c>
      <c r="J445" t="n">
        <v>0.02792116408897752</v>
      </c>
      <c r="K445" t="n">
        <v>0.003337826250194886</v>
      </c>
      <c r="L445" t="n">
        <v>-0.002567921577714342</v>
      </c>
      <c r="M445" t="n">
        <v>0.07243316956050794</v>
      </c>
      <c r="N445" t="n">
        <v>0.00332040407229412</v>
      </c>
      <c r="O445" t="n">
        <v>-0.003044723968008701</v>
      </c>
      <c r="P445" t="n">
        <v>0.1186999911621063</v>
      </c>
      <c r="Q445" t="n">
        <v>0.003536442331864586</v>
      </c>
      <c r="R445" t="n">
        <v>-0.002253438096928961</v>
      </c>
    </row>
    <row r="446">
      <c r="F446" t="n">
        <v>0.03567681085517947</v>
      </c>
      <c r="G446" t="n">
        <v>0.002681859616022755</v>
      </c>
      <c r="H446" t="n">
        <v>-0.002821123468965389</v>
      </c>
      <c r="J446" t="n">
        <v>0.02794119084405809</v>
      </c>
      <c r="K446" t="n">
        <v>0.003347097989778761</v>
      </c>
      <c r="L446" t="n">
        <v>-0.002567664811233218</v>
      </c>
      <c r="M446" t="n">
        <v>0.07243889284147062</v>
      </c>
      <c r="N446" t="n">
        <v>0.003329627416939382</v>
      </c>
      <c r="O446" t="n">
        <v>-0.003044723968008701</v>
      </c>
      <c r="P446" t="n">
        <v>0.1188223121549001</v>
      </c>
      <c r="Q446" t="n">
        <v>0.003546265782786431</v>
      </c>
      <c r="R446" t="n">
        <v>-0.002253438096928961</v>
      </c>
    </row>
    <row r="447">
      <c r="F447" t="n">
        <v>0.03574431395806937</v>
      </c>
      <c r="G447" t="n">
        <v>0.002689288590028358</v>
      </c>
      <c r="H447" t="n">
        <v>-0.002821123468965389</v>
      </c>
      <c r="J447" t="n">
        <v>0.02795340670213341</v>
      </c>
      <c r="K447" t="n">
        <v>0.003356369729362635</v>
      </c>
      <c r="L447" t="n">
        <v>-0.002568178344195465</v>
      </c>
      <c r="M447" t="n">
        <v>0.07253356110866255</v>
      </c>
      <c r="N447" t="n">
        <v>0.003338850761584643</v>
      </c>
      <c r="O447" t="n">
        <v>-0.003044723968008701</v>
      </c>
      <c r="P447" t="n">
        <v>0.1189445787538131</v>
      </c>
      <c r="Q447" t="n">
        <v>0.003556089233708278</v>
      </c>
      <c r="R447" t="n">
        <v>-0.002253196816009261</v>
      </c>
    </row>
    <row r="448">
      <c r="F448" t="n">
        <v>0.03581165752334917</v>
      </c>
      <c r="G448" t="n">
        <v>0.002696717564033961</v>
      </c>
      <c r="H448" t="n">
        <v>-0.002830716442629531</v>
      </c>
      <c r="J448" t="n">
        <v>0.02797340191039238</v>
      </c>
      <c r="K448" t="n">
        <v>0.00336564146894651</v>
      </c>
      <c r="L448" t="n">
        <v>-0.002567406353290377</v>
      </c>
      <c r="M448" t="n">
        <v>0.07253918540751583</v>
      </c>
      <c r="N448" t="n">
        <v>0.003348074106229905</v>
      </c>
      <c r="O448" t="n">
        <v>-0.003050188588648806</v>
      </c>
      <c r="P448" t="n">
        <v>0.1190298916712489</v>
      </c>
      <c r="Q448" t="n">
        <v>0.003565912684630124</v>
      </c>
      <c r="R448" t="n">
        <v>-0.00225274622170549</v>
      </c>
    </row>
    <row r="449">
      <c r="F449" t="n">
        <v>0.03588604986590538</v>
      </c>
      <c r="G449" t="n">
        <v>0.002704146538039565</v>
      </c>
      <c r="H449" t="n">
        <v>-0.002830150412547021</v>
      </c>
      <c r="J449" t="n">
        <v>0.02801678271083738</v>
      </c>
      <c r="K449" t="n">
        <v>0.003374913208530385</v>
      </c>
      <c r="L449" t="n">
        <v>-0.002568176652226258</v>
      </c>
      <c r="M449" t="n">
        <v>0.0726337948478683</v>
      </c>
      <c r="N449" t="n">
        <v>0.003357297450875166</v>
      </c>
      <c r="O449" t="n">
        <v>-0.003050798626366536</v>
      </c>
      <c r="P449" t="n">
        <v>0.1190782253489688</v>
      </c>
      <c r="Q449" t="n">
        <v>0.00357573613555197</v>
      </c>
      <c r="R449" t="n">
        <v>-0.002253196816009261</v>
      </c>
    </row>
    <row r="450">
      <c r="F450" t="n">
        <v>0.03593143203899052</v>
      </c>
      <c r="G450" t="n">
        <v>0.002711575512045168</v>
      </c>
      <c r="H450" t="n">
        <v>-0.002829867397505767</v>
      </c>
      <c r="J450" t="n">
        <v>0.02803675439063424</v>
      </c>
      <c r="K450" t="n">
        <v>0.00338418494811426</v>
      </c>
      <c r="L450" t="n">
        <v>-0.002567663119602337</v>
      </c>
      <c r="M450" t="n">
        <v>0.07263932026462003</v>
      </c>
      <c r="N450" t="n">
        <v>0.003366520795520427</v>
      </c>
      <c r="O450" t="n">
        <v>-0.003050798626366536</v>
      </c>
      <c r="P450" t="n">
        <v>0.119237219626353</v>
      </c>
      <c r="Q450" t="n">
        <v>0.003585559586473816</v>
      </c>
      <c r="R450" t="n">
        <v>-0.002253196816009261</v>
      </c>
    </row>
    <row r="451">
      <c r="F451" t="n">
        <v>0.03600550201484884</v>
      </c>
      <c r="G451" t="n">
        <v>0.002719004486050771</v>
      </c>
      <c r="H451" t="n">
        <v>-0.002830716442629531</v>
      </c>
      <c r="J451" t="n">
        <v>0.02805671131613846</v>
      </c>
      <c r="K451" t="n">
        <v>0.003393456687698134</v>
      </c>
      <c r="L451" t="n">
        <v>-0.002567919885914297</v>
      </c>
      <c r="M451" t="n">
        <v>0.07268932859510002</v>
      </c>
      <c r="N451" t="n">
        <v>0.003375744140165689</v>
      </c>
      <c r="O451" t="n">
        <v>-0.003050188588648806</v>
      </c>
      <c r="P451" t="n">
        <v>0.1192484772050723</v>
      </c>
      <c r="Q451" t="n">
        <v>0.003595383037395662</v>
      </c>
      <c r="R451" t="n">
        <v>-0.00225274622170549</v>
      </c>
    </row>
    <row r="452">
      <c r="F452" t="n">
        <v>0.03607219414521858</v>
      </c>
      <c r="G452" t="n">
        <v>0.002726433460056374</v>
      </c>
      <c r="H452" t="n">
        <v>-0.002839002582167265</v>
      </c>
      <c r="J452" t="n">
        <v>0.02805323518131088</v>
      </c>
      <c r="K452" t="n">
        <v>0.003402728427282009</v>
      </c>
      <c r="L452" t="n">
        <v>-0.002567404504550465</v>
      </c>
      <c r="M452" t="n">
        <v>0.07280612602179373</v>
      </c>
      <c r="N452" t="n">
        <v>0.003384967484810951</v>
      </c>
      <c r="O452" t="n">
        <v>-0.003055029674469708</v>
      </c>
      <c r="P452" t="n">
        <v>0.1193334961503732</v>
      </c>
      <c r="Q452" t="n">
        <v>0.003605206488317508</v>
      </c>
      <c r="R452" t="n">
        <v>-0.002252269039050008</v>
      </c>
    </row>
    <row r="453">
      <c r="F453" t="n">
        <v>0.03615319481776401</v>
      </c>
      <c r="G453" t="n">
        <v>0.002733862434061977</v>
      </c>
      <c r="H453" t="n">
        <v>-0.002839286482425481</v>
      </c>
      <c r="J453" t="n">
        <v>0.02807315664023376</v>
      </c>
      <c r="K453" t="n">
        <v>0.003412000166865884</v>
      </c>
      <c r="L453" t="n">
        <v>-0.002567661270677533</v>
      </c>
      <c r="M453" t="n">
        <v>0.07281150829630678</v>
      </c>
      <c r="N453" t="n">
        <v>0.003394190829456212</v>
      </c>
      <c r="O453" t="n">
        <v>-0.003055029674469708</v>
      </c>
      <c r="P453" t="n">
        <v>0.1194184438179433</v>
      </c>
      <c r="Q453" t="n">
        <v>0.003615029939239353</v>
      </c>
      <c r="R453" t="n">
        <v>-0.002252944787336552</v>
      </c>
    </row>
    <row r="454">
      <c r="F454" t="n">
        <v>0.0361978469354855</v>
      </c>
      <c r="G454" t="n">
        <v>0.002741291408067581</v>
      </c>
      <c r="H454" t="n">
        <v>-0.002838718681909048</v>
      </c>
      <c r="J454" t="n">
        <v>0.0281164936303597</v>
      </c>
      <c r="K454" t="n">
        <v>0.003421271906449758</v>
      </c>
      <c r="L454" t="n">
        <v>-0.002567661270677533</v>
      </c>
      <c r="M454" t="n">
        <v>0.07286140353995293</v>
      </c>
      <c r="N454" t="n">
        <v>0.003403414174101473</v>
      </c>
      <c r="O454" t="n">
        <v>-0.003055335207990507</v>
      </c>
      <c r="P454" t="n">
        <v>0.11950332024086</v>
      </c>
      <c r="Q454" t="n">
        <v>0.0036248533901612</v>
      </c>
      <c r="R454" t="n">
        <v>-0.002252719537907704</v>
      </c>
    </row>
    <row r="455">
      <c r="F455" t="n">
        <v>0.03627853985906961</v>
      </c>
      <c r="G455" t="n">
        <v>0.002748720382073184</v>
      </c>
      <c r="H455" t="n">
        <v>-0.002839286482425481</v>
      </c>
      <c r="J455" t="n">
        <v>0.0281129553719231</v>
      </c>
      <c r="K455" t="n">
        <v>0.003430543646033633</v>
      </c>
      <c r="L455" t="n">
        <v>-0.002567661270677533</v>
      </c>
      <c r="M455" t="n">
        <v>0.07295584170699582</v>
      </c>
      <c r="N455" t="n">
        <v>0.003412637518746735</v>
      </c>
      <c r="O455" t="n">
        <v>-0.003055946275032106</v>
      </c>
      <c r="P455" t="n">
        <v>0.1196620430772911</v>
      </c>
      <c r="Q455" t="n">
        <v>0.003634676841083046</v>
      </c>
      <c r="R455" t="n">
        <v>-0.002252494288478856</v>
      </c>
    </row>
    <row r="456">
      <c r="F456" t="n">
        <v>0.03635183885454223</v>
      </c>
      <c r="G456" t="n">
        <v>0.002756149356078787</v>
      </c>
      <c r="H456" t="n">
        <v>-0.002847963381928908</v>
      </c>
      <c r="J456" t="n">
        <v>0.02813283265737859</v>
      </c>
      <c r="K456" t="n">
        <v>0.003439815385617508</v>
      </c>
      <c r="L456" t="n">
        <v>-0.002567916030835432</v>
      </c>
      <c r="M456" t="n">
        <v>0.07300566827408811</v>
      </c>
      <c r="N456" t="n">
        <v>0.003421860863391996</v>
      </c>
      <c r="O456" t="n">
        <v>-0.003060468346042778</v>
      </c>
      <c r="P456" t="n">
        <v>0.1196728594850424</v>
      </c>
      <c r="Q456" t="n">
        <v>0.003644500292004892</v>
      </c>
      <c r="R456" t="n">
        <v>-0.002251781245704944</v>
      </c>
    </row>
    <row r="457">
      <c r="F457" t="n">
        <v>0.03641772339981383</v>
      </c>
      <c r="G457" t="n">
        <v>0.00276357833008439</v>
      </c>
      <c r="H457" t="n">
        <v>-0.002848248149790315</v>
      </c>
      <c r="J457" t="n">
        <v>0.02817614338441864</v>
      </c>
      <c r="K457" t="n">
        <v>0.003449087125201382</v>
      </c>
      <c r="L457" t="n">
        <v>-0.002567402498982451</v>
      </c>
      <c r="M457" t="n">
        <v>0.07303315445371836</v>
      </c>
      <c r="N457" t="n">
        <v>0.003431084208037258</v>
      </c>
      <c r="O457" t="n">
        <v>-0.003060162299208174</v>
      </c>
      <c r="P457" t="n">
        <v>0.1197575223724626</v>
      </c>
      <c r="Q457" t="n">
        <v>0.003654323742926738</v>
      </c>
      <c r="R457" t="n">
        <v>-0.002252456847638849</v>
      </c>
    </row>
    <row r="458">
      <c r="F458" t="n">
        <v>0.03646163566463198</v>
      </c>
      <c r="G458" t="n">
        <v>0.002771007304089993</v>
      </c>
      <c r="H458" t="n">
        <v>-0.002847393846206095</v>
      </c>
      <c r="J458" t="n">
        <v>0.02817254309923384</v>
      </c>
      <c r="K458" t="n">
        <v>0.003458358864785257</v>
      </c>
      <c r="L458" t="n">
        <v>-0.002567916030835432</v>
      </c>
      <c r="M458" t="n">
        <v>0.0730382853415944</v>
      </c>
      <c r="N458" t="n">
        <v>0.003440307552682519</v>
      </c>
      <c r="O458" t="n">
        <v>-0.003061080439711987</v>
      </c>
      <c r="P458" t="n">
        <v>0.1198421141475386</v>
      </c>
      <c r="Q458" t="n">
        <v>0.003664147193848584</v>
      </c>
      <c r="R458" t="n">
        <v>-0.002251781245704944</v>
      </c>
    </row>
    <row r="459">
      <c r="F459" t="n">
        <v>0.03653444280532173</v>
      </c>
      <c r="G459" t="n">
        <v>0.002778436278095596</v>
      </c>
      <c r="H459" t="n">
        <v>-0.002847393846206095</v>
      </c>
      <c r="J459" t="n">
        <v>0.02819237626832262</v>
      </c>
      <c r="K459" t="n">
        <v>0.003467630604369132</v>
      </c>
      <c r="L459" t="n">
        <v>-0.002568172796761923</v>
      </c>
      <c r="M459" t="n">
        <v>0.07311029017304915</v>
      </c>
      <c r="N459" t="n">
        <v>0.00344953089732778</v>
      </c>
      <c r="O459" t="n">
        <v>-0.003060162299208174</v>
      </c>
      <c r="P459" t="n">
        <v>0.1200006201703164</v>
      </c>
      <c r="Q459" t="n">
        <v>0.00367397064477043</v>
      </c>
      <c r="R459" t="n">
        <v>-0.002251508033025719</v>
      </c>
    </row>
    <row r="460">
      <c r="F460" t="n">
        <v>0.03659981378318175</v>
      </c>
      <c r="G460" t="n">
        <v>0.0027858652521012</v>
      </c>
      <c r="H460" t="n">
        <v>-0.002856748379918011</v>
      </c>
      <c r="J460" t="n">
        <v>0.02823566074966877</v>
      </c>
      <c r="K460" t="n">
        <v>0.003476902343953006</v>
      </c>
      <c r="L460" t="n">
        <v>-0.002567657102746696</v>
      </c>
      <c r="M460" t="n">
        <v>0.07320458169238003</v>
      </c>
      <c r="N460" t="n">
        <v>0.003458754241973042</v>
      </c>
      <c r="O460" t="n">
        <v>-0.003065894578769507</v>
      </c>
      <c r="P460" t="n">
        <v>0.1200850867098659</v>
      </c>
      <c r="Q460" t="n">
        <v>0.003683794095692276</v>
      </c>
      <c r="R460" t="n">
        <v>-0.002251282882222416</v>
      </c>
    </row>
    <row r="461">
      <c r="F461" t="n">
        <v>0.0366650166404103</v>
      </c>
      <c r="G461" t="n">
        <v>0.002793294226106803</v>
      </c>
      <c r="H461" t="n">
        <v>-0.002856177144489113</v>
      </c>
      <c r="J461" t="n">
        <v>0.02824764649904848</v>
      </c>
      <c r="K461" t="n">
        <v>0.003486174083536881</v>
      </c>
      <c r="L461" t="n">
        <v>-0.002567913868456971</v>
      </c>
      <c r="M461" t="n">
        <v>0.07318724904901902</v>
      </c>
      <c r="N461" t="n">
        <v>0.003467977586618304</v>
      </c>
      <c r="O461" t="n">
        <v>-0.00306558801996751</v>
      </c>
      <c r="P461" t="n">
        <v>0.1201694822221006</v>
      </c>
      <c r="Q461" t="n">
        <v>0.003693617546614122</v>
      </c>
      <c r="R461" t="n">
        <v>-0.002251958334632324</v>
      </c>
    </row>
    <row r="462">
      <c r="F462" t="n">
        <v>0.03674464035213283</v>
      </c>
      <c r="G462" t="n">
        <v>0.002800723200112406</v>
      </c>
      <c r="H462" t="n">
        <v>-0.002855891526774664</v>
      </c>
      <c r="J462" t="n">
        <v>0.02826743956708905</v>
      </c>
      <c r="K462" t="n">
        <v>0.003495445823120755</v>
      </c>
      <c r="L462" t="n">
        <v>-0.002567913868456971</v>
      </c>
      <c r="M462" t="n">
        <v>0.07323682518579341</v>
      </c>
      <c r="N462" t="n">
        <v>0.003477200931263565</v>
      </c>
      <c r="O462" t="n">
        <v>-0.003066201137571503</v>
      </c>
      <c r="P462" t="n">
        <v>0.1201427528088684</v>
      </c>
      <c r="Q462" t="n">
        <v>0.003703440997535968</v>
      </c>
      <c r="R462" t="n">
        <v>-0.002251508033025719</v>
      </c>
    </row>
    <row r="463">
      <c r="F463" t="n">
        <v>0.03680951795664628</v>
      </c>
      <c r="G463" t="n">
        <v>0.002808152174118009</v>
      </c>
      <c r="H463" t="n">
        <v>-0.002856748379918011</v>
      </c>
      <c r="J463" t="n">
        <v>0.02829504589746354</v>
      </c>
      <c r="K463" t="n">
        <v>0.00350471756270463</v>
      </c>
      <c r="L463" t="n">
        <v>-0.002567657102746696</v>
      </c>
      <c r="M463" t="n">
        <v>0.07328636213490469</v>
      </c>
      <c r="N463" t="n">
        <v>0.003486424275908826</v>
      </c>
      <c r="O463" t="n">
        <v>-0.003071308385775977</v>
      </c>
      <c r="P463" t="n">
        <v>0.1202640074954617</v>
      </c>
      <c r="Q463" t="n">
        <v>0.003713264448457815</v>
      </c>
      <c r="R463" t="n">
        <v>-0.002251733183829021</v>
      </c>
    </row>
    <row r="464">
      <c r="F464" t="n">
        <v>0.03685230209950392</v>
      </c>
      <c r="G464" t="n">
        <v>0.002815581148123612</v>
      </c>
      <c r="H464" t="n">
        <v>-0.002864496809673482</v>
      </c>
      <c r="J464" t="n">
        <v>0.02830698167951193</v>
      </c>
      <c r="K464" t="n">
        <v>0.003513989302288505</v>
      </c>
      <c r="L464" t="n">
        <v>-0.002567654784640932</v>
      </c>
      <c r="M464" t="n">
        <v>0.07338053155261184</v>
      </c>
      <c r="N464" t="n">
        <v>0.003495647620554088</v>
      </c>
      <c r="O464" t="n">
        <v>-0.003070694246926592</v>
      </c>
      <c r="P464" t="n">
        <v>0.120311138473767</v>
      </c>
      <c r="Q464" t="n">
        <v>0.003723087899379661</v>
      </c>
      <c r="R464" t="n">
        <v>-0.002250773989154544</v>
      </c>
    </row>
    <row r="465">
      <c r="F465" t="n">
        <v>0.03693144786040421</v>
      </c>
      <c r="G465" t="n">
        <v>0.002823010122129216</v>
      </c>
      <c r="H465" t="n">
        <v>-0.002864210359992515</v>
      </c>
      <c r="J465" t="n">
        <v>0.0283110669568165</v>
      </c>
      <c r="K465" t="n">
        <v>0.003523261041872379</v>
      </c>
      <c r="L465" t="n">
        <v>-0.002567654784640932</v>
      </c>
      <c r="M465" t="n">
        <v>0.07340765930451765</v>
      </c>
      <c r="N465" t="n">
        <v>0.003504870965199349</v>
      </c>
      <c r="O465" t="n">
        <v>-0.003070387177501899</v>
      </c>
      <c r="P465" t="n">
        <v>0.1203952249791069</v>
      </c>
      <c r="Q465" t="n">
        <v>0.003732911350301507</v>
      </c>
      <c r="R465" t="n">
        <v>-0.002250773989154544</v>
      </c>
    </row>
    <row r="466">
      <c r="F466" t="n">
        <v>0.03699580662781617</v>
      </c>
      <c r="G466" t="n">
        <v>0.002830439096134819</v>
      </c>
      <c r="H466" t="n">
        <v>-0.002864210359992515</v>
      </c>
      <c r="J466" t="n">
        <v>0.02833079740977454</v>
      </c>
      <c r="K466" t="n">
        <v>0.003532532781456254</v>
      </c>
      <c r="L466" t="n">
        <v>-0.00256816831559786</v>
      </c>
      <c r="M466" t="n">
        <v>0.07343473802738301</v>
      </c>
      <c r="N466" t="n">
        <v>0.00351409430984461</v>
      </c>
      <c r="O466" t="n">
        <v>-0.003071308385775977</v>
      </c>
      <c r="P466" t="n">
        <v>0.1205533439022604</v>
      </c>
      <c r="Q466" t="n">
        <v>0.003742734801223353</v>
      </c>
      <c r="R466" t="n">
        <v>-0.002251224188972356</v>
      </c>
    </row>
    <row r="467">
      <c r="F467" t="n">
        <v>0.03705999328863073</v>
      </c>
      <c r="G467" t="n">
        <v>0.002837868070140422</v>
      </c>
      <c r="H467" t="n">
        <v>-0.002865069709035417</v>
      </c>
      <c r="J467" t="n">
        <v>0.02837402071909245</v>
      </c>
      <c r="K467" t="n">
        <v>0.003541804521040129</v>
      </c>
      <c r="L467" t="n">
        <v>-0.002567398019162467</v>
      </c>
      <c r="M467" t="n">
        <v>0.07350646904386929</v>
      </c>
      <c r="N467" t="n">
        <v>0.003523317654489872</v>
      </c>
      <c r="O467" t="n">
        <v>-0.003071308385775977</v>
      </c>
      <c r="P467" t="n">
        <v>0.1206002455254904</v>
      </c>
      <c r="Q467" t="n">
        <v>0.003752558252145199</v>
      </c>
      <c r="R467" t="n">
        <v>-0.00225099908906345</v>
      </c>
    </row>
    <row r="468">
      <c r="F468" t="n">
        <v>0.03713134066191326</v>
      </c>
      <c r="G468" t="n">
        <v>0.002845297044146025</v>
      </c>
      <c r="H468" t="n">
        <v>-0.00287263624586199</v>
      </c>
      <c r="J468" t="n">
        <v>0.02839372779262513</v>
      </c>
      <c r="K468" t="n">
        <v>0.003551076260624004</v>
      </c>
      <c r="L468" t="n">
        <v>-0.00256739554581068</v>
      </c>
      <c r="M468" t="n">
        <v>0.07355581524596982</v>
      </c>
      <c r="N468" t="n">
        <v>0.003532540999135133</v>
      </c>
      <c r="O468" t="n">
        <v>-0.003076094622786321</v>
      </c>
      <c r="P468" t="n">
        <v>0.1206841279963766</v>
      </c>
      <c r="Q468" t="n">
        <v>0.003762381703067045</v>
      </c>
      <c r="R468" t="n">
        <v>-0.002250704702984452</v>
      </c>
    </row>
    <row r="469">
      <c r="F469" t="n">
        <v>0.03718784764436509</v>
      </c>
      <c r="G469" t="n">
        <v>0.002852726018151629</v>
      </c>
      <c r="H469" t="n">
        <v>-0.002872923509486576</v>
      </c>
      <c r="J469" t="n">
        <v>0.02840558045203299</v>
      </c>
      <c r="K469" t="n">
        <v>0.003560348000207879</v>
      </c>
      <c r="L469" t="n">
        <v>-0.002567909076272888</v>
      </c>
      <c r="M469" t="n">
        <v>0.07360512235917213</v>
      </c>
      <c r="N469" t="n">
        <v>0.003541764343780395</v>
      </c>
      <c r="O469" t="n">
        <v>-0.003075787044081913</v>
      </c>
      <c r="P469" t="n">
        <v>0.1207308629247971</v>
      </c>
      <c r="Q469" t="n">
        <v>0.003772205153988891</v>
      </c>
      <c r="R469" t="n">
        <v>-0.002250479655018951</v>
      </c>
    </row>
    <row r="470">
      <c r="F470" t="n">
        <v>0.03725886024623312</v>
      </c>
      <c r="G470" t="n">
        <v>0.002860154992157232</v>
      </c>
      <c r="H470" t="n">
        <v>-0.002872923509486576</v>
      </c>
      <c r="J470" t="n">
        <v>0.02841741454295735</v>
      </c>
      <c r="K470" t="n">
        <v>0.003569619739791753</v>
      </c>
      <c r="L470" t="n">
        <v>-0.002567909076272888</v>
      </c>
      <c r="M470" t="n">
        <v>0.07365439040059024</v>
      </c>
      <c r="N470" t="n">
        <v>0.003550987688425657</v>
      </c>
      <c r="O470" t="n">
        <v>-0.003075479465377504</v>
      </c>
      <c r="P470" t="n">
        <v>0.1208887658938175</v>
      </c>
      <c r="Q470" t="n">
        <v>0.003782028604910737</v>
      </c>
      <c r="R470" t="n">
        <v>-0.002250929750949955</v>
      </c>
    </row>
    <row r="471">
      <c r="F471" t="n">
        <v>0.0373150056354021</v>
      </c>
      <c r="G471" t="n">
        <v>0.002867583966162835</v>
      </c>
      <c r="H471" t="n">
        <v>-0.002872923509486576</v>
      </c>
      <c r="J471" t="n">
        <v>0.02844491749088858</v>
      </c>
      <c r="K471" t="n">
        <v>0.003578891479375628</v>
      </c>
      <c r="L471" t="n">
        <v>-0.002567909076272888</v>
      </c>
      <c r="M471" t="n">
        <v>0.07374836011121566</v>
      </c>
      <c r="N471" t="n">
        <v>0.003560211033070918</v>
      </c>
      <c r="O471" t="n">
        <v>-0.003075479465377504</v>
      </c>
      <c r="P471" t="n">
        <v>0.1209353510503818</v>
      </c>
      <c r="Q471" t="n">
        <v>0.003791852055832583</v>
      </c>
      <c r="R471" t="n">
        <v>-0.002250704702984452</v>
      </c>
    </row>
    <row r="472">
      <c r="F472" t="n">
        <v>0.03738568074985901</v>
      </c>
      <c r="G472" t="n">
        <v>0.002875012940168438</v>
      </c>
      <c r="H472" t="n">
        <v>-0.002880594089296019</v>
      </c>
      <c r="J472" t="n">
        <v>0.02844887273412844</v>
      </c>
      <c r="K472" t="n">
        <v>0.003588163218959503</v>
      </c>
      <c r="L472" t="n">
        <v>-0.002568163212335867</v>
      </c>
      <c r="M472" t="n">
        <v>0.07373043405559634</v>
      </c>
      <c r="N472" t="n">
        <v>0.003569434377716179</v>
      </c>
      <c r="O472" t="n">
        <v>-0.003080558341952502</v>
      </c>
      <c r="P472" t="n">
        <v>0.1210560526208293</v>
      </c>
      <c r="Q472" t="n">
        <v>0.003801675506754429</v>
      </c>
      <c r="R472" t="n">
        <v>-0.002249949771448394</v>
      </c>
    </row>
    <row r="473">
      <c r="F473" t="n">
        <v>0.03744882719243221</v>
      </c>
      <c r="G473" t="n">
        <v>0.002882441914174041</v>
      </c>
      <c r="H473" t="n">
        <v>-0.002881170208113878</v>
      </c>
      <c r="J473" t="n">
        <v>0.02846850078183723</v>
      </c>
      <c r="K473" t="n">
        <v>0.003597434958543377</v>
      </c>
      <c r="L473" t="n">
        <v>-0.002567649682399387</v>
      </c>
      <c r="M473" t="n">
        <v>0.07384672065733264</v>
      </c>
      <c r="N473" t="n">
        <v>0.003578657722361441</v>
      </c>
      <c r="O473" t="n">
        <v>-0.003080866428595361</v>
      </c>
      <c r="P473" t="n">
        <v>0.1210653695369687</v>
      </c>
      <c r="Q473" t="n">
        <v>0.003811498957676275</v>
      </c>
      <c r="R473" t="n">
        <v>-0.002249949771448394</v>
      </c>
    </row>
    <row r="474">
      <c r="F474" t="n">
        <v>0.03749705384284614</v>
      </c>
      <c r="G474" t="n">
        <v>0.002889870888179645</v>
      </c>
      <c r="H474" t="n">
        <v>-0.002881170208113878</v>
      </c>
      <c r="J474" t="n">
        <v>0.02850381341836719</v>
      </c>
      <c r="K474" t="n">
        <v>0.003606706698127252</v>
      </c>
      <c r="L474" t="n">
        <v>-0.002567392917431147</v>
      </c>
      <c r="M474" t="n">
        <v>0.07389584240513919</v>
      </c>
      <c r="N474" t="n">
        <v>0.003587881067006702</v>
      </c>
      <c r="O474" t="n">
        <v>-0.00308148260188108</v>
      </c>
      <c r="P474" t="n">
        <v>0.1211859382610305</v>
      </c>
      <c r="Q474" t="n">
        <v>0.003821322408598121</v>
      </c>
      <c r="R474" t="n">
        <v>-0.002250174766425539</v>
      </c>
    </row>
    <row r="475">
      <c r="F475" t="n">
        <v>0.03755983355798677</v>
      </c>
      <c r="G475" t="n">
        <v>0.002897299862185248</v>
      </c>
      <c r="H475" t="n">
        <v>-0.002880882148704949</v>
      </c>
      <c r="J475" t="n">
        <v>0.02851556462823246</v>
      </c>
      <c r="K475" t="n">
        <v>0.003615978437711127</v>
      </c>
      <c r="L475" t="n">
        <v>-0.002568163212335867</v>
      </c>
      <c r="M475" t="n">
        <v>0.07392253514442135</v>
      </c>
      <c r="N475" t="n">
        <v>0.003597104411651963</v>
      </c>
      <c r="O475" t="n">
        <v>-0.003080866428595361</v>
      </c>
      <c r="P475" t="n">
        <v>0.1212693261870838</v>
      </c>
      <c r="Q475" t="n">
        <v>0.003831145859519968</v>
      </c>
      <c r="R475" t="n">
        <v>-0.002250174766425539</v>
      </c>
    </row>
    <row r="476">
      <c r="F476" t="n">
        <v>0.03763720334409139</v>
      </c>
      <c r="G476" t="n">
        <v>0.002904728836190851</v>
      </c>
      <c r="H476" t="n">
        <v>-0.002888657813114574</v>
      </c>
      <c r="J476" t="n">
        <v>0.02853515084176647</v>
      </c>
      <c r="K476" t="n">
        <v>0.003625250177295001</v>
      </c>
      <c r="L476" t="n">
        <v>-0.002567903663853793</v>
      </c>
      <c r="M476" t="n">
        <v>0.07397157401792556</v>
      </c>
      <c r="N476" t="n">
        <v>0.003606327756297225</v>
      </c>
      <c r="O476" t="n">
        <v>-0.003086549604112354</v>
      </c>
      <c r="P476" t="n">
        <v>0.1213897788605443</v>
      </c>
      <c r="Q476" t="n">
        <v>0.003840969310441814</v>
      </c>
      <c r="R476" t="n">
        <v>-0.002249634419855847</v>
      </c>
    </row>
    <row r="477">
      <c r="F477" t="n">
        <v>0.03768485819923666</v>
      </c>
      <c r="G477" t="n">
        <v>0.002912157810196454</v>
      </c>
      <c r="H477" t="n">
        <v>-0.002888657813114574</v>
      </c>
      <c r="J477" t="n">
        <v>0.02854686699668527</v>
      </c>
      <c r="K477" t="n">
        <v>0.003634521916878876</v>
      </c>
      <c r="L477" t="n">
        <v>-0.002567646899163876</v>
      </c>
      <c r="M477" t="n">
        <v>0.0739757743007248</v>
      </c>
      <c r="N477" t="n">
        <v>0.003615551100942486</v>
      </c>
      <c r="O477" t="n">
        <v>-0.003085623824387066</v>
      </c>
      <c r="P477" t="n">
        <v>0.1215101776995144</v>
      </c>
      <c r="Q477" t="n">
        <v>0.00385079276136366</v>
      </c>
      <c r="R477" t="n">
        <v>-0.002249634419855847</v>
      </c>
    </row>
    <row r="478">
      <c r="F478" t="n">
        <v>0.0377544983258281</v>
      </c>
      <c r="G478" t="n">
        <v>0.002919586784202058</v>
      </c>
      <c r="H478" t="n">
        <v>-0.00288808013931933</v>
      </c>
      <c r="J478" t="n">
        <v>0.02858999437197791</v>
      </c>
      <c r="K478" t="n">
        <v>0.003643793656462751</v>
      </c>
      <c r="L478" t="n">
        <v>-0.002568160428543709</v>
      </c>
      <c r="M478" t="n">
        <v>0.07406953491440568</v>
      </c>
      <c r="N478" t="n">
        <v>0.003624774445587748</v>
      </c>
      <c r="O478" t="n">
        <v>-0.003086549604112354</v>
      </c>
      <c r="P478" t="n">
        <v>0.1214819150891381</v>
      </c>
      <c r="Q478" t="n">
        <v>0.003860616212285506</v>
      </c>
      <c r="R478" t="n">
        <v>-0.002249409478907957</v>
      </c>
    </row>
    <row r="479">
      <c r="F479" t="n">
        <v>0.03780176264895596</v>
      </c>
      <c r="G479" t="n">
        <v>0.002927015758207661</v>
      </c>
      <c r="H479" t="n">
        <v>-0.002888368976216952</v>
      </c>
      <c r="J479" t="n">
        <v>0.0286016813717382</v>
      </c>
      <c r="K479" t="n">
        <v>0.003653065396046625</v>
      </c>
      <c r="L479" t="n">
        <v>-0.002567903663853793</v>
      </c>
      <c r="M479" t="n">
        <v>0.07409604736687636</v>
      </c>
      <c r="N479" t="n">
        <v>0.003633997790233009</v>
      </c>
      <c r="O479" t="n">
        <v>-0.003085623824387066</v>
      </c>
      <c r="P479" t="n">
        <v>0.1215650128352393</v>
      </c>
      <c r="Q479" t="n">
        <v>0.003870439663207352</v>
      </c>
      <c r="R479" t="n">
        <v>-0.002249634419855847</v>
      </c>
    </row>
    <row r="480">
      <c r="F480" t="n">
        <v>0.0378784571846882</v>
      </c>
      <c r="G480" t="n">
        <v>0.002934444732213264</v>
      </c>
      <c r="H480" t="n">
        <v>-0.002896249138820456</v>
      </c>
      <c r="J480" t="n">
        <v>0.02861334989567095</v>
      </c>
      <c r="K480" t="n">
        <v>0.0036623371356305</v>
      </c>
      <c r="L480" t="n">
        <v>-0.002567387197389207</v>
      </c>
      <c r="M480" t="n">
        <v>0.07414492563172312</v>
      </c>
      <c r="N480" t="n">
        <v>0.003643221134878271</v>
      </c>
      <c r="O480" t="n">
        <v>-0.003091603225349872</v>
      </c>
      <c r="P480" t="n">
        <v>0.1216480402037358</v>
      </c>
      <c r="Q480" t="n">
        <v>0.003880263114129198</v>
      </c>
      <c r="R480" t="n">
        <v>-0.002249308589717404</v>
      </c>
    </row>
    <row r="481">
      <c r="F481" t="n">
        <v>0.03792533471654365</v>
      </c>
      <c r="G481" t="n">
        <v>0.002941873706218867</v>
      </c>
      <c r="H481" t="n">
        <v>-0.002896538734774743</v>
      </c>
      <c r="J481" t="n">
        <v>0.02863286324081496</v>
      </c>
      <c r="K481" t="n">
        <v>0.003671608875214375</v>
      </c>
      <c r="L481" t="n">
        <v>-0.002567387197389207</v>
      </c>
      <c r="M481" t="n">
        <v>0.07421618438954106</v>
      </c>
      <c r="N481" t="n">
        <v>0.003652444479523532</v>
      </c>
      <c r="O481" t="n">
        <v>-0.003090985028344203</v>
      </c>
      <c r="P481" t="n">
        <v>0.1218425276799147</v>
      </c>
      <c r="Q481" t="n">
        <v>0.003890086565051044</v>
      </c>
      <c r="R481" t="n">
        <v>-0.002249083703835609</v>
      </c>
    </row>
    <row r="482">
      <c r="F482" t="n">
        <v>0.03800911181187665</v>
      </c>
      <c r="G482" t="n">
        <v>0.00294930268022447</v>
      </c>
      <c r="H482" t="n">
        <v>-0.002896538734774743</v>
      </c>
      <c r="J482" t="n">
        <v>0.0286444967951133</v>
      </c>
      <c r="K482" t="n">
        <v>0.003680880614798249</v>
      </c>
      <c r="L482" t="n">
        <v>-0.002568157490577743</v>
      </c>
      <c r="M482" t="n">
        <v>0.07424256552794029</v>
      </c>
      <c r="N482" t="n">
        <v>0.003661667824168794</v>
      </c>
      <c r="O482" t="n">
        <v>-0.003091603225349872</v>
      </c>
      <c r="P482" t="n">
        <v>0.1218510690471146</v>
      </c>
      <c r="Q482" t="n">
        <v>0.00389991001597289</v>
      </c>
      <c r="R482" t="n">
        <v>-0.002248858817953813</v>
      </c>
    </row>
    <row r="483">
      <c r="F483" t="n">
        <v>0.03804817881181202</v>
      </c>
      <c r="G483" t="n">
        <v>0.002956731654230074</v>
      </c>
      <c r="H483" t="n">
        <v>-0.002896538734774743</v>
      </c>
      <c r="J483" t="n">
        <v>0.02867971345814788</v>
      </c>
      <c r="K483" t="n">
        <v>0.003690152354382124</v>
      </c>
      <c r="L483" t="n">
        <v>-0.002568157490577743</v>
      </c>
      <c r="M483" t="n">
        <v>0.0742688980608194</v>
      </c>
      <c r="N483" t="n">
        <v>0.003670891168814055</v>
      </c>
      <c r="O483" t="n">
        <v>-0.003090985028344203</v>
      </c>
      <c r="P483" t="n">
        <v>0.1219710871530884</v>
      </c>
      <c r="Q483" t="n">
        <v>0.003909733466894737</v>
      </c>
      <c r="R483" t="n">
        <v>-0.002248633932072018</v>
      </c>
    </row>
    <row r="484">
      <c r="F484" t="n">
        <v>0.03811675970553458</v>
      </c>
      <c r="G484" t="n">
        <v>0.002964160628235677</v>
      </c>
      <c r="H484" t="n">
        <v>-0.002903074089042505</v>
      </c>
      <c r="J484" t="n">
        <v>0.02869131597377242</v>
      </c>
      <c r="K484" t="n">
        <v>0.003699424093965999</v>
      </c>
      <c r="L484" t="n">
        <v>-0.002567384106626979</v>
      </c>
      <c r="M484" t="n">
        <v>0.07431761602194645</v>
      </c>
      <c r="N484" t="n">
        <v>0.003680114513459316</v>
      </c>
      <c r="O484" t="n">
        <v>-0.003096643482758955</v>
      </c>
      <c r="P484" t="n">
        <v>0.122091051557621</v>
      </c>
      <c r="Q484" t="n">
        <v>0.003919556917816583</v>
      </c>
      <c r="R484" t="n">
        <v>-0.002248522658925054</v>
      </c>
    </row>
    <row r="485">
      <c r="F485" t="n">
        <v>0.03818516881590207</v>
      </c>
      <c r="G485" t="n">
        <v>0.00297158960224128</v>
      </c>
      <c r="H485" t="n">
        <v>-0.002903364425485054</v>
      </c>
      <c r="J485" t="n">
        <v>0.02871864221553105</v>
      </c>
      <c r="K485" t="n">
        <v>0.003708695833549873</v>
      </c>
      <c r="L485" t="n">
        <v>-0.002567640870714051</v>
      </c>
      <c r="M485" t="n">
        <v>0.07441117291869004</v>
      </c>
      <c r="N485" t="n">
        <v>0.003689337858104578</v>
      </c>
      <c r="O485" t="n">
        <v>-0.003096333880331164</v>
      </c>
      <c r="P485" t="n">
        <v>0.1220621225397348</v>
      </c>
      <c r="Q485" t="n">
        <v>0.003929380368738428</v>
      </c>
      <c r="R485" t="n">
        <v>-0.00224829782914214</v>
      </c>
    </row>
    <row r="486">
      <c r="F486" t="n">
        <v>0.03823106843223226</v>
      </c>
      <c r="G486" t="n">
        <v>0.002979018576246883</v>
      </c>
      <c r="H486" t="n">
        <v>-0.002903074089042505</v>
      </c>
      <c r="J486" t="n">
        <v>0.02873021177380011</v>
      </c>
      <c r="K486" t="n">
        <v>0.003717967573133748</v>
      </c>
      <c r="L486" t="n">
        <v>-0.002567384106626979</v>
      </c>
      <c r="M486" t="n">
        <v>0.07443737926566182</v>
      </c>
      <c r="N486" t="n">
        <v>0.003698561202749839</v>
      </c>
      <c r="O486" t="n">
        <v>-0.003096643482758955</v>
      </c>
      <c r="P486" t="n">
        <v>0.1221819465318092</v>
      </c>
      <c r="Q486" t="n">
        <v>0.003939203819660274</v>
      </c>
      <c r="R486" t="n">
        <v>-0.002248747488707968</v>
      </c>
    </row>
    <row r="487">
      <c r="F487" t="n">
        <v>0.03830656536997451</v>
      </c>
      <c r="G487" t="n">
        <v>0.002986447550252487</v>
      </c>
      <c r="H487" t="n">
        <v>-0.002903945098370151</v>
      </c>
      <c r="J487" t="n">
        <v>0.02874963788626626</v>
      </c>
      <c r="K487" t="n">
        <v>0.003727239312717623</v>
      </c>
      <c r="L487" t="n">
        <v>-0.002567640870714051</v>
      </c>
      <c r="M487" t="n">
        <v>0.07453088290233312</v>
      </c>
      <c r="N487" t="n">
        <v>0.003707784547395101</v>
      </c>
      <c r="O487" t="n">
        <v>-0.003096024277903374</v>
      </c>
      <c r="P487" t="n">
        <v>0.1223389433356216</v>
      </c>
      <c r="Q487" t="n">
        <v>0.00394902727058212</v>
      </c>
      <c r="R487" t="n">
        <v>-0.00224829782914214</v>
      </c>
    </row>
    <row r="488">
      <c r="F488" t="n">
        <v>0.03835952721387731</v>
      </c>
      <c r="G488" t="n">
        <v>0.002993876524258089</v>
      </c>
      <c r="H488" t="n">
        <v>-0.002910582260314988</v>
      </c>
      <c r="J488" t="n">
        <v>0.02876117257721258</v>
      </c>
      <c r="K488" t="n">
        <v>0.003736511052301497</v>
      </c>
      <c r="L488" t="n">
        <v>-0.002568151153925286</v>
      </c>
      <c r="M488" t="n">
        <v>0.07451209992565219</v>
      </c>
      <c r="N488" t="n">
        <v>0.003717007892040362</v>
      </c>
      <c r="O488" t="n">
        <v>-0.003101360288486579</v>
      </c>
      <c r="P488" t="n">
        <v>0.1224214336160789</v>
      </c>
      <c r="Q488" t="n">
        <v>0.003958850721503966</v>
      </c>
      <c r="R488" t="n">
        <v>-0.002248176098339717</v>
      </c>
    </row>
    <row r="489">
      <c r="F489" t="n">
        <v>0.03843468171813814</v>
      </c>
      <c r="G489" t="n">
        <v>0.003001305498263693</v>
      </c>
      <c r="H489" t="n">
        <v>-0.002910582260314988</v>
      </c>
      <c r="J489" t="n">
        <v>0.0287805677231721</v>
      </c>
      <c r="K489" t="n">
        <v>0.003745782791885372</v>
      </c>
      <c r="L489" t="n">
        <v>-0.002568151153925286</v>
      </c>
      <c r="M489" t="n">
        <v>0.07462799892663252</v>
      </c>
      <c r="N489" t="n">
        <v>0.003726231236685624</v>
      </c>
      <c r="O489" t="n">
        <v>-0.003101050183468232</v>
      </c>
      <c r="P489" t="n">
        <v>0.1225038537955713</v>
      </c>
      <c r="Q489" t="n">
        <v>0.003968674172425813</v>
      </c>
      <c r="R489" t="n">
        <v>-0.002248176098339717</v>
      </c>
    </row>
    <row r="490">
      <c r="F490" t="n">
        <v>0.03849473335009684</v>
      </c>
      <c r="G490" t="n">
        <v>0.003008734472269296</v>
      </c>
      <c r="H490" t="n">
        <v>-0.002910291202088957</v>
      </c>
      <c r="J490" t="n">
        <v>0.02879994836670073</v>
      </c>
      <c r="K490" t="n">
        <v>0.003755054531469247</v>
      </c>
      <c r="L490" t="n">
        <v>-0.002567894390162646</v>
      </c>
      <c r="M490" t="n">
        <v>0.07460910935259568</v>
      </c>
      <c r="N490" t="n">
        <v>0.003735454581330885</v>
      </c>
      <c r="O490" t="n">
        <v>-0.003101050183468232</v>
      </c>
      <c r="P490" t="n">
        <v>0.1224744503967127</v>
      </c>
      <c r="Q490" t="n">
        <v>0.003978497623347658</v>
      </c>
      <c r="R490" t="n">
        <v>-0.002248176098339717</v>
      </c>
    </row>
    <row r="491">
      <c r="F491" t="n">
        <v>0.03855459698004618</v>
      </c>
      <c r="G491" t="n">
        <v>0.003016163446274899</v>
      </c>
      <c r="H491" t="n">
        <v>-0.002910582260314988</v>
      </c>
      <c r="J491" t="n">
        <v>0.02884296267331313</v>
      </c>
      <c r="K491" t="n">
        <v>0.003764326271053121</v>
      </c>
      <c r="L491" t="n">
        <v>-0.002567380862637365</v>
      </c>
      <c r="M491" t="n">
        <v>0.07470249199953255</v>
      </c>
      <c r="N491" t="n">
        <v>0.003744677925976147</v>
      </c>
      <c r="O491" t="n">
        <v>-0.003105752155924446</v>
      </c>
      <c r="P491" t="n">
        <v>0.1225567057944398</v>
      </c>
      <c r="Q491" t="n">
        <v>0.003988321074269504</v>
      </c>
      <c r="R491" t="n">
        <v>-0.002247951325684415</v>
      </c>
    </row>
    <row r="492">
      <c r="F492" t="n">
        <v>0.03859930845826091</v>
      </c>
      <c r="G492" t="n">
        <v>0.003023592420280502</v>
      </c>
      <c r="H492" t="n">
        <v>-0.002917611683597353</v>
      </c>
      <c r="J492" t="n">
        <v>0.02886232013709142</v>
      </c>
      <c r="K492" t="n">
        <v>0.003773598010636996</v>
      </c>
      <c r="L492" t="n">
        <v>-0.002567634229293386</v>
      </c>
      <c r="M492" t="n">
        <v>0.07472843678914304</v>
      </c>
      <c r="N492" t="n">
        <v>0.003753901270621408</v>
      </c>
      <c r="O492" t="n">
        <v>-0.003106683974753106</v>
      </c>
      <c r="P492" t="n">
        <v>0.1227506940590982</v>
      </c>
      <c r="Q492" t="n">
        <v>0.003998144525191351</v>
      </c>
      <c r="R492" t="n">
        <v>-0.002247145030170904</v>
      </c>
    </row>
    <row r="493">
      <c r="F493" t="n">
        <v>0.03865878220466695</v>
      </c>
      <c r="G493" t="n">
        <v>0.003031021394286106</v>
      </c>
      <c r="H493" t="n">
        <v>-0.002918195205934072</v>
      </c>
      <c r="J493" t="n">
        <v>0.02885800334614637</v>
      </c>
      <c r="K493" t="n">
        <v>0.003782869750220871</v>
      </c>
      <c r="L493" t="n">
        <v>-0.002567634229293386</v>
      </c>
      <c r="M493" t="n">
        <v>0.07479928858408152</v>
      </c>
      <c r="N493" t="n">
        <v>0.003763124615266669</v>
      </c>
      <c r="O493" t="n">
        <v>-0.003105752155924446</v>
      </c>
      <c r="P493" t="n">
        <v>0.1227955583373193</v>
      </c>
      <c r="Q493" t="n">
        <v>0.004007967976113197</v>
      </c>
      <c r="R493" t="n">
        <v>-0.002247145030170904</v>
      </c>
    </row>
    <row r="494">
      <c r="F494" t="n">
        <v>0.03871806600227803</v>
      </c>
      <c r="G494" t="n">
        <v>0.003038450368291709</v>
      </c>
      <c r="H494" t="n">
        <v>-0.002917611683597353</v>
      </c>
      <c r="J494" t="n">
        <v>0.02890099160776607</v>
      </c>
      <c r="K494" t="n">
        <v>0.003792141489804746</v>
      </c>
      <c r="L494" t="n">
        <v>-0.002567634229293386</v>
      </c>
      <c r="M494" t="n">
        <v>0.07482514635579143</v>
      </c>
      <c r="N494" t="n">
        <v>0.003772347959911931</v>
      </c>
      <c r="O494" t="n">
        <v>-0.003105752155924446</v>
      </c>
      <c r="P494" t="n">
        <v>0.1228030522356162</v>
      </c>
      <c r="Q494" t="n">
        <v>0.004017791427035042</v>
      </c>
      <c r="R494" t="n">
        <v>-0.002246920315667887</v>
      </c>
    </row>
    <row r="495">
      <c r="F495" t="n">
        <v>0.03879215824791446</v>
      </c>
      <c r="G495" t="n">
        <v>0.003045879342297312</v>
      </c>
      <c r="H495" t="n">
        <v>-0.002918195205934072</v>
      </c>
      <c r="J495" t="n">
        <v>0.02892030562735523</v>
      </c>
      <c r="K495" t="n">
        <v>0.003801413229388621</v>
      </c>
      <c r="L495" t="n">
        <v>-0.002568147756139244</v>
      </c>
      <c r="M495" t="n">
        <v>0.07491841785329059</v>
      </c>
      <c r="N495" t="n">
        <v>0.003781571304557193</v>
      </c>
      <c r="O495" t="n">
        <v>-0.003106062762200666</v>
      </c>
      <c r="P495" t="n">
        <v>0.1229596123729482</v>
      </c>
      <c r="Q495" t="n">
        <v>0.004027614877956889</v>
      </c>
      <c r="R495" t="n">
        <v>-0.002247594459176938</v>
      </c>
    </row>
    <row r="496">
      <c r="F496" t="n">
        <v>0.03885107194394029</v>
      </c>
      <c r="G496" t="n">
        <v>0.003053308316302915</v>
      </c>
      <c r="H496" t="n">
        <v>-0.002925036221839845</v>
      </c>
      <c r="J496" t="n">
        <v>0.02892382041415809</v>
      </c>
      <c r="K496" t="n">
        <v>0.003810684968972495</v>
      </c>
      <c r="L496" t="n">
        <v>-0.002567373916776341</v>
      </c>
      <c r="M496" t="n">
        <v>0.07494419351683859</v>
      </c>
      <c r="N496" t="n">
        <v>0.003790794649202454</v>
      </c>
      <c r="O496" t="n">
        <v>-0.003111062031262564</v>
      </c>
      <c r="P496" t="n">
        <v>0.1229669337338031</v>
      </c>
      <c r="Q496" t="n">
        <v>0.004037438328878735</v>
      </c>
      <c r="R496" t="n">
        <v>-0.002246553301123692</v>
      </c>
    </row>
    <row r="497">
      <c r="F497" t="n">
        <v>0.03890228237807637</v>
      </c>
      <c r="G497" t="n">
        <v>0.003060737290308518</v>
      </c>
      <c r="H497" t="n">
        <v>-0.002924158886440373</v>
      </c>
      <c r="J497" t="n">
        <v>0.02894310164644021</v>
      </c>
      <c r="K497" t="n">
        <v>0.003819956708556369</v>
      </c>
      <c r="L497" t="n">
        <v>-0.002567373916776341</v>
      </c>
      <c r="M497" t="n">
        <v>0.07494742392695239</v>
      </c>
      <c r="N497" t="n">
        <v>0.003800017993847715</v>
      </c>
      <c r="O497" t="n">
        <v>-0.003111062031262564</v>
      </c>
      <c r="P497" t="n">
        <v>0.1230487697433394</v>
      </c>
      <c r="Q497" t="n">
        <v>0.004047261779800581</v>
      </c>
      <c r="R497" t="n">
        <v>-0.002247002611783917</v>
      </c>
    </row>
    <row r="498">
      <c r="F498" t="n">
        <v>0.03896832275971993</v>
      </c>
      <c r="G498" t="n">
        <v>0.003068166264314122</v>
      </c>
      <c r="H498" t="n">
        <v>-0.002925036221839845</v>
      </c>
      <c r="J498" t="n">
        <v>0.0289781608992874</v>
      </c>
      <c r="K498" t="n">
        <v>0.003829228448140245</v>
      </c>
      <c r="L498" t="n">
        <v>-0.002567630679844325</v>
      </c>
      <c r="M498" t="n">
        <v>0.07506310551917242</v>
      </c>
      <c r="N498" t="n">
        <v>0.003809241338492977</v>
      </c>
      <c r="O498" t="n">
        <v>-0.003111062031262564</v>
      </c>
      <c r="P498" t="n">
        <v>0.1231305359706029</v>
      </c>
      <c r="Q498" t="n">
        <v>0.004057085230722427</v>
      </c>
      <c r="R498" t="n">
        <v>-0.002247002611783917</v>
      </c>
    </row>
    <row r="499">
      <c r="F499" t="n">
        <v>0.03901913558180853</v>
      </c>
      <c r="G499" t="n">
        <v>0.003075595238319725</v>
      </c>
      <c r="H499" t="n">
        <v>-0.002924451331573531</v>
      </c>
      <c r="J499" t="n">
        <v>0.02898162075798945</v>
      </c>
      <c r="K499" t="n">
        <v>0.003838500187724119</v>
      </c>
      <c r="L499" t="n">
        <v>-0.002567630679844325</v>
      </c>
      <c r="M499" t="n">
        <v>0.07511125755192366</v>
      </c>
      <c r="N499" t="n">
        <v>0.003818464683138238</v>
      </c>
      <c r="O499" t="n">
        <v>-0.003111684243668816</v>
      </c>
      <c r="P499" t="n">
        <v>0.1232122324486676</v>
      </c>
      <c r="Q499" t="n">
        <v>0.004066908681644273</v>
      </c>
      <c r="R499" t="n">
        <v>-0.002247002611783917</v>
      </c>
    </row>
    <row r="500">
      <c r="F500" t="n">
        <v>0.03906221403401573</v>
      </c>
      <c r="G500" t="n">
        <v>0.003083024212325328</v>
      </c>
      <c r="H500" t="n">
        <v>-0.002930806730500855</v>
      </c>
      <c r="J500" t="n">
        <v>0.02901665882167689</v>
      </c>
      <c r="K500" t="n">
        <v>0.003847771927307993</v>
      </c>
      <c r="L500" t="n">
        <v>-0.002567883741200809</v>
      </c>
      <c r="M500" t="n">
        <v>0.0750918367141547</v>
      </c>
      <c r="N500" t="n">
        <v>0.0038276880277835</v>
      </c>
      <c r="O500" t="n">
        <v>-0.003115736403015036</v>
      </c>
      <c r="P500" t="n">
        <v>0.1232938592106075</v>
      </c>
      <c r="Q500" t="n">
        <v>0.004076732132566119</v>
      </c>
      <c r="R500" t="n">
        <v>-0.002245951406443653</v>
      </c>
    </row>
    <row r="501">
      <c r="F501" t="n">
        <v>0.0391276784566993</v>
      </c>
      <c r="G501" t="n">
        <v>0.003090453186330931</v>
      </c>
      <c r="H501" t="n">
        <v>-0.002931392950468952</v>
      </c>
      <c r="J501" t="n">
        <v>0.02902798411603054</v>
      </c>
      <c r="K501" t="n">
        <v>0.003857043666891869</v>
      </c>
      <c r="L501" t="n">
        <v>-0.002567370215805108</v>
      </c>
      <c r="M501" t="n">
        <v>0.0752074459363169</v>
      </c>
      <c r="N501" t="n">
        <v>0.003836911372428761</v>
      </c>
      <c r="O501" t="n">
        <v>-0.0031163596126166</v>
      </c>
      <c r="P501" t="n">
        <v>0.1234874401167663</v>
      </c>
      <c r="Q501" t="n">
        <v>0.004086555583487965</v>
      </c>
      <c r="R501" t="n">
        <v>-0.002246400596724941</v>
      </c>
    </row>
    <row r="502">
      <c r="F502" t="n">
        <v>0.03918541885140886</v>
      </c>
      <c r="G502" t="n">
        <v>0.003097882160336534</v>
      </c>
      <c r="H502" t="n">
        <v>-0.002931686060453001</v>
      </c>
      <c r="J502" t="n">
        <v>0.02905509899618078</v>
      </c>
      <c r="K502" t="n">
        <v>0.003866315406475743</v>
      </c>
      <c r="L502" t="n">
        <v>-0.002567370215805108</v>
      </c>
      <c r="M502" t="n">
        <v>0.07521044023414683</v>
      </c>
      <c r="N502" t="n">
        <v>0.003846134717074023</v>
      </c>
      <c r="O502" t="n">
        <v>-0.003115736403015036</v>
      </c>
      <c r="P502" t="n">
        <v>0.1235316025690378</v>
      </c>
      <c r="Q502" t="n">
        <v>0.004096379034409812</v>
      </c>
      <c r="R502" t="n">
        <v>-0.002245726811303008</v>
      </c>
    </row>
    <row r="503">
      <c r="F503" t="n">
        <v>0.03925050945374331</v>
      </c>
      <c r="G503" t="n">
        <v>0.003105311134342138</v>
      </c>
      <c r="H503" t="n">
        <v>-0.002931392950468952</v>
      </c>
      <c r="J503" t="n">
        <v>0.02906639159526701</v>
      </c>
      <c r="K503" t="n">
        <v>0.003875587146059617</v>
      </c>
      <c r="L503" t="n">
        <v>-0.002568140503898659</v>
      </c>
      <c r="M503" t="n">
        <v>0.07530348019334709</v>
      </c>
      <c r="N503" t="n">
        <v>0.003855358061719284</v>
      </c>
      <c r="O503" t="n">
        <v>-0.003116048007815818</v>
      </c>
      <c r="P503" t="n">
        <v>0.1235756790983285</v>
      </c>
      <c r="Q503" t="n">
        <v>0.004106202485331657</v>
      </c>
      <c r="R503" t="n">
        <v>-0.002245951406443653</v>
      </c>
    </row>
    <row r="504">
      <c r="F504" t="n">
        <v>0.03930786311792542</v>
      </c>
      <c r="G504" t="n">
        <v>0.003112740108347741</v>
      </c>
      <c r="H504" t="n">
        <v>-0.002937555846572854</v>
      </c>
      <c r="J504" t="n">
        <v>0.02906975817378836</v>
      </c>
      <c r="K504" t="n">
        <v>0.003884858885643493</v>
      </c>
      <c r="L504" t="n">
        <v>-0.002567879888031993</v>
      </c>
      <c r="M504" t="n">
        <v>0.07532890892906557</v>
      </c>
      <c r="N504" t="n">
        <v>0.003864581406364546</v>
      </c>
      <c r="O504" t="n">
        <v>-0.003120708606951413</v>
      </c>
      <c r="P504" t="n">
        <v>0.1236570354621457</v>
      </c>
      <c r="Q504" t="n">
        <v>0.004116025936253503</v>
      </c>
      <c r="R504" t="n">
        <v>-0.002245114852748291</v>
      </c>
    </row>
    <row r="505">
      <c r="F505" t="n">
        <v>0.03934990441869818</v>
      </c>
      <c r="G505" t="n">
        <v>0.003120169082353344</v>
      </c>
      <c r="H505" t="n">
        <v>-0.002937262090988197</v>
      </c>
      <c r="J505" t="n">
        <v>0.02911265109171353</v>
      </c>
      <c r="K505" t="n">
        <v>0.003894130625227367</v>
      </c>
      <c r="L505" t="n">
        <v>-0.002567879888031993</v>
      </c>
      <c r="M505" t="n">
        <v>0.07537682503099363</v>
      </c>
      <c r="N505" t="n">
        <v>0.003873804751009807</v>
      </c>
      <c r="O505" t="n">
        <v>-0.003121020709022315</v>
      </c>
      <c r="P505" t="n">
        <v>0.1238130699327061</v>
      </c>
      <c r="Q505" t="n">
        <v>0.00412584938717535</v>
      </c>
      <c r="R505" t="n">
        <v>-0.002245788454564297</v>
      </c>
    </row>
    <row r="506">
      <c r="F506" t="n">
        <v>0.0394295413057488</v>
      </c>
      <c r="G506" t="n">
        <v>0.003127598056358947</v>
      </c>
      <c r="H506" t="n">
        <v>-0.002937555846572854</v>
      </c>
      <c r="J506" t="n">
        <v>0.02911598310799574</v>
      </c>
      <c r="K506" t="n">
        <v>0.003903402364811241</v>
      </c>
      <c r="L506" t="n">
        <v>-0.002567623125719422</v>
      </c>
      <c r="M506" t="n">
        <v>0.07542470267339627</v>
      </c>
      <c r="N506" t="n">
        <v>0.003883028095655068</v>
      </c>
      <c r="O506" t="n">
        <v>-0.003120708606951413</v>
      </c>
      <c r="P506" t="n">
        <v>0.1238195395497259</v>
      </c>
      <c r="Q506" t="n">
        <v>0.004135672838097196</v>
      </c>
      <c r="R506" t="n">
        <v>-0.002245339386686959</v>
      </c>
    </row>
    <row r="507">
      <c r="F507" t="n">
        <v>0.03947873799693769</v>
      </c>
      <c r="G507" t="n">
        <v>0.00313502703036455</v>
      </c>
      <c r="H507" t="n">
        <v>-0.002937849602157512</v>
      </c>
      <c r="J507" t="n">
        <v>0.02912720658259992</v>
      </c>
      <c r="K507" t="n">
        <v>0.003912674104395116</v>
      </c>
      <c r="L507" t="n">
        <v>-0.002568136650344565</v>
      </c>
      <c r="M507" t="n">
        <v>0.0754499968737018</v>
      </c>
      <c r="N507" t="n">
        <v>0.00389225144030033</v>
      </c>
      <c r="O507" t="n">
        <v>-0.00312164491316412</v>
      </c>
      <c r="P507" t="n">
        <v>0.1239380774083774</v>
      </c>
      <c r="Q507" t="n">
        <v>0.004145496289019042</v>
      </c>
      <c r="R507" t="n">
        <v>-0.002244717282409789</v>
      </c>
    </row>
    <row r="508">
      <c r="F508" t="n">
        <v>0.03952014954241077</v>
      </c>
      <c r="G508" t="n">
        <v>0.003142456004370153</v>
      </c>
      <c r="H508" t="n">
        <v>-0.002944406749675979</v>
      </c>
      <c r="J508" t="n">
        <v>0.0291542426915545</v>
      </c>
      <c r="K508" t="n">
        <v>0.003921945843978991</v>
      </c>
      <c r="L508" t="n">
        <v>-0.002567619121943849</v>
      </c>
      <c r="M508" t="n">
        <v>0.07554289242737491</v>
      </c>
      <c r="N508" t="n">
        <v>0.003901474784945591</v>
      </c>
      <c r="O508" t="n">
        <v>-0.003125667554028742</v>
      </c>
      <c r="P508" t="n">
        <v>0.1240565620242166</v>
      </c>
      <c r="Q508" t="n">
        <v>0.004155319739940888</v>
      </c>
      <c r="R508" t="n">
        <v>-0.002244717282409789</v>
      </c>
    </row>
    <row r="509">
      <c r="F509" t="n">
        <v>0.03958407931859151</v>
      </c>
      <c r="G509" t="n">
        <v>0.003149884978375757</v>
      </c>
      <c r="H509" t="n">
        <v>-0.002944406749675979</v>
      </c>
      <c r="J509" t="n">
        <v>0.02918918557535732</v>
      </c>
      <c r="K509" t="n">
        <v>0.003931217583562865</v>
      </c>
      <c r="L509" t="n">
        <v>-0.002567362360031654</v>
      </c>
      <c r="M509" t="n">
        <v>0.07556810501460864</v>
      </c>
      <c r="N509" t="n">
        <v>0.003910698129590853</v>
      </c>
      <c r="O509" t="n">
        <v>-0.003125667554028742</v>
      </c>
      <c r="P509" t="n">
        <v>0.1241375871320355</v>
      </c>
      <c r="Q509" t="n">
        <v>0.004165143190862734</v>
      </c>
      <c r="R509" t="n">
        <v>-0.002244717282409789</v>
      </c>
    </row>
    <row r="510">
      <c r="F510" t="n">
        <v>0.03963264814037294</v>
      </c>
      <c r="G510" t="n">
        <v>0.00315731395238136</v>
      </c>
      <c r="H510" t="n">
        <v>-0.002944406749675979</v>
      </c>
      <c r="J510" t="n">
        <v>0.02920828323076827</v>
      </c>
      <c r="K510" t="n">
        <v>0.00394048932314674</v>
      </c>
      <c r="L510" t="n">
        <v>-0.002568132645768237</v>
      </c>
      <c r="M510" t="n">
        <v>0.07557071033613405</v>
      </c>
      <c r="N510" t="n">
        <v>0.003919921474236114</v>
      </c>
      <c r="O510" t="n">
        <v>-0.003126605348074355</v>
      </c>
      <c r="P510" t="n">
        <v>0.1241437140908339</v>
      </c>
      <c r="Q510" t="n">
        <v>0.00417496664178458</v>
      </c>
      <c r="R510" t="n">
        <v>-0.00224494175413803</v>
      </c>
    </row>
    <row r="511">
      <c r="F511" t="n">
        <v>0.03968859600982011</v>
      </c>
      <c r="G511" t="n">
        <v>0.003164742926386963</v>
      </c>
      <c r="H511" t="n">
        <v>-0.002944406749675979</v>
      </c>
      <c r="J511" t="n">
        <v>0.02920360305540971</v>
      </c>
      <c r="K511" t="n">
        <v>0.003949761062730615</v>
      </c>
      <c r="L511" t="n">
        <v>-0.002567362360031654</v>
      </c>
      <c r="M511" t="n">
        <v>0.07561838640147858</v>
      </c>
      <c r="N511" t="n">
        <v>0.003929144818881376</v>
      </c>
      <c r="O511" t="n">
        <v>-0.003131239446678005</v>
      </c>
      <c r="P511" t="n">
        <v>0.1241871617868764</v>
      </c>
      <c r="Q511" t="n">
        <v>0.004184790092706427</v>
      </c>
      <c r="R511" t="n">
        <v>-0.002244717282409789</v>
      </c>
    </row>
    <row r="512">
      <c r="F512" t="n">
        <v>0.03974434204438682</v>
      </c>
      <c r="G512" t="n">
        <v>0.003172171900392566</v>
      </c>
      <c r="H512" t="n">
        <v>-0.002949884895244015</v>
      </c>
      <c r="J512" t="n">
        <v>0.02924643542741512</v>
      </c>
      <c r="K512" t="n">
        <v>0.00395903280231449</v>
      </c>
      <c r="L512" t="n">
        <v>-0.002567614967626375</v>
      </c>
      <c r="M512" t="n">
        <v>0.0757111618362579</v>
      </c>
      <c r="N512" t="n">
        <v>0.003938368163526637</v>
      </c>
      <c r="O512" t="n">
        <v>-0.003131239446678005</v>
      </c>
      <c r="P512" t="n">
        <v>0.1243802461506134</v>
      </c>
      <c r="Q512" t="n">
        <v>0.004194613543628272</v>
      </c>
      <c r="R512" t="n">
        <v>-0.002244533951195149</v>
      </c>
    </row>
    <row r="513">
      <c r="F513" t="n">
        <v>0.03981509070675053</v>
      </c>
      <c r="G513" t="n">
        <v>0.003179600874398169</v>
      </c>
      <c r="H513" t="n">
        <v>-0.002950474872223064</v>
      </c>
      <c r="J513" t="n">
        <v>0.02926548998134386</v>
      </c>
      <c r="K513" t="n">
        <v>0.003968304541898364</v>
      </c>
      <c r="L513" t="n">
        <v>-0.002567358206129612</v>
      </c>
      <c r="M513" t="n">
        <v>0.07578134436093475</v>
      </c>
      <c r="N513" t="n">
        <v>0.003947591508171899</v>
      </c>
      <c r="O513" t="n">
        <v>-0.003130926354042601</v>
      </c>
      <c r="P513" t="n">
        <v>0.1243486779971436</v>
      </c>
      <c r="Q513" t="n">
        <v>0.004204436994550118</v>
      </c>
      <c r="R513" t="n">
        <v>-0.002244309542681732</v>
      </c>
    </row>
    <row r="514">
      <c r="F514" t="n">
        <v>0.03987044215655937</v>
      </c>
      <c r="G514" t="n">
        <v>0.003187029848403773</v>
      </c>
      <c r="H514" t="n">
        <v>-0.002950474872223064</v>
      </c>
      <c r="J514" t="n">
        <v>0.02926074957787107</v>
      </c>
      <c r="K514" t="n">
        <v>0.003977576281482239</v>
      </c>
      <c r="L514" t="n">
        <v>-0.002567614967626375</v>
      </c>
      <c r="M514" t="n">
        <v>0.07580634132358754</v>
      </c>
      <c r="N514" t="n">
        <v>0.00395681485281716</v>
      </c>
      <c r="O514" t="n">
        <v>-0.003130613261407197</v>
      </c>
      <c r="P514" t="n">
        <v>0.1245416722397722</v>
      </c>
      <c r="Q514" t="n">
        <v>0.004214260445471965</v>
      </c>
      <c r="R514" t="n">
        <v>-0.002244309542681732</v>
      </c>
    </row>
    <row r="515">
      <c r="F515" t="n">
        <v>0.03991036252487087</v>
      </c>
      <c r="G515" t="n">
        <v>0.003194458822409376</v>
      </c>
      <c r="H515" t="n">
        <v>-0.00294958990675449</v>
      </c>
      <c r="J515" t="n">
        <v>0.02927976972259641</v>
      </c>
      <c r="K515" t="n">
        <v>0.003986848021066114</v>
      </c>
      <c r="L515" t="n">
        <v>-0.0025681284906199</v>
      </c>
      <c r="M515" t="n">
        <v>0.07580870734237427</v>
      </c>
      <c r="N515" t="n">
        <v>0.003966038197462421</v>
      </c>
      <c r="O515" t="n">
        <v>-0.003131239446678005</v>
      </c>
      <c r="P515" t="n">
        <v>0.124547371932249</v>
      </c>
      <c r="Q515" t="n">
        <v>0.004224083896393811</v>
      </c>
      <c r="R515" t="n">
        <v>-0.002244533951195149</v>
      </c>
    </row>
    <row r="516">
      <c r="F516" t="n">
        <v>0.03997291371057432</v>
      </c>
      <c r="G516" t="n">
        <v>0.003201887796414979</v>
      </c>
      <c r="H516" t="n">
        <v>-0.002955459634788957</v>
      </c>
      <c r="J516" t="n">
        <v>0.02931463687108847</v>
      </c>
      <c r="K516" t="n">
        <v>0.003996119760649989</v>
      </c>
      <c r="L516" t="n">
        <v>-0.002568124185349777</v>
      </c>
      <c r="M516" t="n">
        <v>0.0758787797110102</v>
      </c>
      <c r="N516" t="n">
        <v>0.003975261542107683</v>
      </c>
      <c r="O516" t="n">
        <v>-0.003135859332180167</v>
      </c>
      <c r="P516" t="n">
        <v>0.1246653585762211</v>
      </c>
      <c r="Q516" t="n">
        <v>0.004233907347315657</v>
      </c>
      <c r="R516" t="n">
        <v>-0.002243218638220464</v>
      </c>
    </row>
    <row r="517">
      <c r="F517" t="n">
        <v>0.04003527070091308</v>
      </c>
      <c r="G517" t="n">
        <v>0.003209316770420582</v>
      </c>
      <c r="H517" t="n">
        <v>-0.002955459634788957</v>
      </c>
      <c r="J517" t="n">
        <v>0.02933363214588669</v>
      </c>
      <c r="K517" t="n">
        <v>0.004005391500233863</v>
      </c>
      <c r="L517" t="n">
        <v>-0.002567610663217134</v>
      </c>
      <c r="M517" t="n">
        <v>0.07590363806010494</v>
      </c>
      <c r="N517" t="n">
        <v>0.003984484886752944</v>
      </c>
      <c r="O517" t="n">
        <v>-0.003136486504046603</v>
      </c>
      <c r="P517" t="n">
        <v>0.1247083504802532</v>
      </c>
      <c r="Q517" t="n">
        <v>0.004243730798237502</v>
      </c>
      <c r="R517" t="n">
        <v>-0.00224389167111522</v>
      </c>
    </row>
    <row r="518">
      <c r="F518" t="n">
        <v>0.04007454268127036</v>
      </c>
      <c r="G518" t="n">
        <v>0.003216745744426186</v>
      </c>
      <c r="H518" t="n">
        <v>-0.002956050785831019</v>
      </c>
      <c r="J518" t="n">
        <v>0.02936054756089786</v>
      </c>
      <c r="K518" t="n">
        <v>0.004014663239817738</v>
      </c>
      <c r="L518" t="n">
        <v>-0.002567867424283455</v>
      </c>
      <c r="M518" t="n">
        <v>0.07599624076936495</v>
      </c>
      <c r="N518" t="n">
        <v>0.003993708231398206</v>
      </c>
      <c r="O518" t="n">
        <v>-0.003135859332180167</v>
      </c>
      <c r="P518" t="n">
        <v>0.1247512571725538</v>
      </c>
      <c r="Q518" t="n">
        <v>0.004253554249159348</v>
      </c>
      <c r="R518" t="n">
        <v>-0.002243667326816968</v>
      </c>
    </row>
    <row r="519">
      <c r="F519" t="n">
        <v>0.04015176374016748</v>
      </c>
      <c r="G519" t="n">
        <v>0.003224174718431788</v>
      </c>
      <c r="H519" t="n">
        <v>-0.00295634636135205</v>
      </c>
      <c r="J519" t="n">
        <v>0.02936364335454479</v>
      </c>
      <c r="K519" t="n">
        <v>0.004023934979401613</v>
      </c>
      <c r="L519" t="n">
        <v>-0.002568124185349777</v>
      </c>
      <c r="M519" t="n">
        <v>0.07599841579188857</v>
      </c>
      <c r="N519" t="n">
        <v>0.004002931576043467</v>
      </c>
      <c r="O519" t="n">
        <v>-0.003136486504046603</v>
      </c>
      <c r="P519" t="n">
        <v>0.1248315656121837</v>
      </c>
      <c r="Q519" t="n">
        <v>0.004263377700081194</v>
      </c>
      <c r="R519" t="n">
        <v>-0.002243015147103968</v>
      </c>
    </row>
    <row r="520">
      <c r="F520" t="n">
        <v>0.04018296489802277</v>
      </c>
      <c r="G520" t="n">
        <v>0.003231603692437392</v>
      </c>
      <c r="H520" t="n">
        <v>-0.002961427567518067</v>
      </c>
      <c r="J520" t="n">
        <v>0.0293825937703901</v>
      </c>
      <c r="K520" t="n">
        <v>0.004033206718985487</v>
      </c>
      <c r="L520" t="n">
        <v>-0.002567862969787177</v>
      </c>
      <c r="M520" t="n">
        <v>0.07606835416624763</v>
      </c>
      <c r="N520" t="n">
        <v>0.004012154920688729</v>
      </c>
      <c r="O520" t="n">
        <v>-0.003141093181528898</v>
      </c>
      <c r="P520" t="n">
        <v>0.1249867948571545</v>
      </c>
      <c r="Q520" t="n">
        <v>0.004273201151003041</v>
      </c>
      <c r="R520" t="n">
        <v>-0.002243239426190769</v>
      </c>
    </row>
    <row r="521">
      <c r="F521" t="n">
        <v>0.04025980344890355</v>
      </c>
      <c r="G521" t="n">
        <v>0.003239032666442995</v>
      </c>
      <c r="H521" t="n">
        <v>-0.002961723710274818</v>
      </c>
      <c r="J521" t="n">
        <v>0.02940152987905395</v>
      </c>
      <c r="K521" t="n">
        <v>0.004042478458569363</v>
      </c>
      <c r="L521" t="n">
        <v>-0.002567606209166261</v>
      </c>
      <c r="M521" t="n">
        <v>0.07613826380507158</v>
      </c>
      <c r="N521" t="n">
        <v>0.00402137826533399</v>
      </c>
      <c r="O521" t="n">
        <v>-0.003141093181528898</v>
      </c>
      <c r="P521" t="n">
        <v>0.1250669812562452</v>
      </c>
      <c r="Q521" t="n">
        <v>0.004283024601924887</v>
      </c>
      <c r="R521" t="n">
        <v>-0.002243239426190769</v>
      </c>
    </row>
    <row r="522">
      <c r="F522" t="n">
        <v>0.04030585923305437</v>
      </c>
      <c r="G522" t="n">
        <v>0.003246461640448598</v>
      </c>
      <c r="H522" t="n">
        <v>-0.002961131424761315</v>
      </c>
      <c r="J522" t="n">
        <v>0.02941250964171278</v>
      </c>
      <c r="K522" t="n">
        <v>0.004051750198153237</v>
      </c>
      <c r="L522" t="n">
        <v>-0.002567606209166261</v>
      </c>
      <c r="M522" t="n">
        <v>0.07614029584037868</v>
      </c>
      <c r="N522" t="n">
        <v>0.004030601609979251</v>
      </c>
      <c r="O522" t="n">
        <v>-0.003140465025708174</v>
      </c>
      <c r="P522" t="n">
        <v>0.1250720767355015</v>
      </c>
      <c r="Q522" t="n">
        <v>0.004292848052846732</v>
      </c>
      <c r="R522" t="n">
        <v>-0.002242566588930364</v>
      </c>
    </row>
    <row r="523">
      <c r="F523" t="n">
        <v>0.04036700911222019</v>
      </c>
      <c r="G523" t="n">
        <v>0.003253890614454202</v>
      </c>
      <c r="H523" t="n">
        <v>-0.00296201985303157</v>
      </c>
      <c r="J523" t="n">
        <v>0.02943141526429781</v>
      </c>
      <c r="K523" t="n">
        <v>0.004061021937737111</v>
      </c>
      <c r="L523" t="n">
        <v>-0.002567862969787177</v>
      </c>
      <c r="M523" t="n">
        <v>0.07618751284520847</v>
      </c>
      <c r="N523" t="n">
        <v>0.004039824954624513</v>
      </c>
      <c r="O523" t="n">
        <v>-0.003145685685519596</v>
      </c>
      <c r="P523" t="n">
        <v>0.125264666043432</v>
      </c>
      <c r="Q523" t="n">
        <v>0.004302671503768579</v>
      </c>
      <c r="R523" t="n">
        <v>-0.002242790868017166</v>
      </c>
    </row>
    <row r="524">
      <c r="F524" t="n">
        <v>0.04039731059133343</v>
      </c>
      <c r="G524" t="n">
        <v>0.003261319588459805</v>
      </c>
      <c r="H524" t="n">
        <v>-0.002966603913049322</v>
      </c>
      <c r="J524" t="n">
        <v>0.02946619825065072</v>
      </c>
      <c r="K524" t="n">
        <v>0.004070293677320987</v>
      </c>
      <c r="L524" t="n">
        <v>-0.002567601605923891</v>
      </c>
      <c r="M524" t="n">
        <v>0.07623469170622529</v>
      </c>
      <c r="N524" t="n">
        <v>0.004049048299269774</v>
      </c>
      <c r="O524" t="n">
        <v>-0.003146000254088148</v>
      </c>
      <c r="P524" t="n">
        <v>0.1252320726521432</v>
      </c>
      <c r="Q524" t="n">
        <v>0.004312494954690425</v>
      </c>
      <c r="R524" t="n">
        <v>-0.002241904618336717</v>
      </c>
    </row>
    <row r="525">
      <c r="F525" t="n">
        <v>0.04045804020290064</v>
      </c>
      <c r="G525" t="n">
        <v>0.003268748562465408</v>
      </c>
      <c r="H525" t="n">
        <v>-0.002966603913049322</v>
      </c>
      <c r="J525" t="n">
        <v>0.02948507908193455</v>
      </c>
      <c r="K525" t="n">
        <v>0.004079565416904861</v>
      </c>
      <c r="L525" t="n">
        <v>-0.002568115126245076</v>
      </c>
      <c r="M525" t="n">
        <v>0.0763270933331188</v>
      </c>
      <c r="N525" t="n">
        <v>0.004058271643915036</v>
      </c>
      <c r="O525" t="n">
        <v>-0.003145371116951044</v>
      </c>
      <c r="P525" t="n">
        <v>0.1253870371604571</v>
      </c>
      <c r="Q525" t="n">
        <v>0.004322318405612271</v>
      </c>
      <c r="R525" t="n">
        <v>-0.002242577256986083</v>
      </c>
    </row>
    <row r="526">
      <c r="F526" t="n">
        <v>0.04051089638845781</v>
      </c>
      <c r="G526" t="n">
        <v>0.003276177536471011</v>
      </c>
      <c r="H526" t="n">
        <v>-0.002966603913049322</v>
      </c>
      <c r="J526" t="n">
        <v>0.02948804643712781</v>
      </c>
      <c r="K526" t="n">
        <v>0.004088837156488735</v>
      </c>
      <c r="L526" t="n">
        <v>-0.002568115126245076</v>
      </c>
      <c r="M526" t="n">
        <v>0.07637420537931372</v>
      </c>
      <c r="N526" t="n">
        <v>0.004067494988560297</v>
      </c>
      <c r="O526" t="n">
        <v>-0.003146000254088148</v>
      </c>
      <c r="P526" t="n">
        <v>0.1254668788788753</v>
      </c>
      <c r="Q526" t="n">
        <v>0.004332141856534116</v>
      </c>
      <c r="R526" t="n">
        <v>-0.00224235304410296</v>
      </c>
    </row>
    <row r="527">
      <c r="F527" t="n">
        <v>0.04057889713165781</v>
      </c>
      <c r="G527" t="n">
        <v>0.003283606510476614</v>
      </c>
      <c r="H527" t="n">
        <v>-0.002972767387916732</v>
      </c>
      <c r="J527" t="n">
        <v>0.0295227979201983</v>
      </c>
      <c r="K527" t="n">
        <v>0.004098108896072611</v>
      </c>
      <c r="L527" t="n">
        <v>-0.002568115126245076</v>
      </c>
      <c r="M527" t="n">
        <v>0.07642127932541329</v>
      </c>
      <c r="N527" t="n">
        <v>0.004076718333205559</v>
      </c>
      <c r="O527" t="n">
        <v>-0.0031463148226567</v>
      </c>
      <c r="P527" t="n">
        <v>0.1255466517604008</v>
      </c>
      <c r="Q527" t="n">
        <v>0.004341965307455963</v>
      </c>
      <c r="R527" t="n">
        <v>-0.002241904618336717</v>
      </c>
    </row>
    <row r="528">
      <c r="F528" t="n">
        <v>0.04061597276723738</v>
      </c>
      <c r="G528" t="n">
        <v>0.003291035484482217</v>
      </c>
      <c r="H528" t="n">
        <v>-0.0029724701706214</v>
      </c>
      <c r="J528" t="n">
        <v>0.02954958930812693</v>
      </c>
      <c r="K528" t="n">
        <v>0.004107380635656485</v>
      </c>
      <c r="L528" t="n">
        <v>-0.002568110373310948</v>
      </c>
      <c r="M528" t="n">
        <v>0.07644567062147109</v>
      </c>
      <c r="N528" t="n">
        <v>0.00408594167785082</v>
      </c>
      <c r="O528" t="n">
        <v>-0.003151209210864245</v>
      </c>
      <c r="P528" t="n">
        <v>0.1255887969584185</v>
      </c>
      <c r="Q528" t="n">
        <v>0.004351788758377809</v>
      </c>
      <c r="R528" t="n">
        <v>-0.00224168105837418</v>
      </c>
    </row>
    <row r="529">
      <c r="F529" t="n">
        <v>0.04068356890231013</v>
      </c>
      <c r="G529" t="n">
        <v>0.00329846445848782</v>
      </c>
      <c r="H529" t="n">
        <v>-0.002972172953326067</v>
      </c>
      <c r="J529" t="n">
        <v>0.02956045970169537</v>
      </c>
      <c r="K529" t="n">
        <v>0.004116652375240359</v>
      </c>
      <c r="L529" t="n">
        <v>-0.002567853613625554</v>
      </c>
      <c r="M529" t="n">
        <v>0.07647001445304544</v>
      </c>
      <c r="N529" t="n">
        <v>0.004095165022496082</v>
      </c>
      <c r="O529" t="n">
        <v>-0.003151209210864245</v>
      </c>
      <c r="P529" t="n">
        <v>0.1257435579875267</v>
      </c>
      <c r="Q529" t="n">
        <v>0.004361612209299655</v>
      </c>
      <c r="R529" t="n">
        <v>-0.002241456912682912</v>
      </c>
    </row>
    <row r="530">
      <c r="F530" t="n">
        <v>0.0407355844122984</v>
      </c>
      <c r="G530" t="n">
        <v>0.003305893432493424</v>
      </c>
      <c r="H530" t="n">
        <v>-0.0029724701706214</v>
      </c>
      <c r="J530" t="n">
        <v>0.0295713120808128</v>
      </c>
      <c r="K530" t="n">
        <v>0.004125924114824234</v>
      </c>
      <c r="L530" t="n">
        <v>-0.002567340094254766</v>
      </c>
      <c r="M530" t="n">
        <v>0.07656227273429722</v>
      </c>
      <c r="N530" t="n">
        <v>0.004104388367141343</v>
      </c>
      <c r="O530" t="n">
        <v>-0.003150264037135731</v>
      </c>
      <c r="P530" t="n">
        <v>0.1257104081178445</v>
      </c>
      <c r="Q530" t="n">
        <v>0.004371435660221502</v>
      </c>
      <c r="R530" t="n">
        <v>-0.002241456912682912</v>
      </c>
    </row>
    <row r="531">
      <c r="F531" t="n">
        <v>0.04078738545660568</v>
      </c>
      <c r="G531" t="n">
        <v>0.003313322406499027</v>
      </c>
      <c r="H531" t="n">
        <v>-0.002972172953326067</v>
      </c>
      <c r="J531" t="n">
        <v>0.02959010546664544</v>
      </c>
      <c r="K531" t="n">
        <v>0.004135195854408109</v>
      </c>
      <c r="L531" t="n">
        <v>-0.002567853613625554</v>
      </c>
      <c r="M531" t="n">
        <v>0.07663185310475243</v>
      </c>
      <c r="N531" t="n">
        <v>0.004113611711786604</v>
      </c>
      <c r="O531" t="n">
        <v>-0.003150264037135731</v>
      </c>
      <c r="P531" t="n">
        <v>0.1258274728319057</v>
      </c>
      <c r="Q531" t="n">
        <v>0.004381259111143347</v>
      </c>
      <c r="R531" t="n">
        <v>-0.002241223307993152</v>
      </c>
    </row>
    <row r="532">
      <c r="F532" t="n">
        <v>0.04082356303459145</v>
      </c>
      <c r="G532" t="n">
        <v>0.00332075138050463</v>
      </c>
      <c r="H532" t="n">
        <v>-0.002977838703059634</v>
      </c>
      <c r="J532" t="n">
        <v>0.02960092372663178</v>
      </c>
      <c r="K532" t="n">
        <v>0.004144467593991983</v>
      </c>
      <c r="L532" t="n">
        <v>-0.002567591953665201</v>
      </c>
      <c r="M532" t="n">
        <v>0.07665607815353143</v>
      </c>
      <c r="N532" t="n">
        <v>0.004122835056431866</v>
      </c>
      <c r="O532" t="n">
        <v>-0.003155459349357347</v>
      </c>
      <c r="P532" t="n">
        <v>0.1259068940830521</v>
      </c>
      <c r="Q532" t="n">
        <v>0.004391082562065193</v>
      </c>
      <c r="R532" t="n">
        <v>-0.00224077515296256</v>
      </c>
    </row>
    <row r="533">
      <c r="F533" t="n">
        <v>0.04088263219630013</v>
      </c>
      <c r="G533" t="n">
        <v>0.003328180354510233</v>
      </c>
      <c r="H533" t="n">
        <v>-0.002976945530083312</v>
      </c>
      <c r="J533" t="n">
        <v>0.02964357506240807</v>
      </c>
      <c r="K533" t="n">
        <v>0.004153739333575858</v>
      </c>
      <c r="L533" t="n">
        <v>-0.002568105472055934</v>
      </c>
      <c r="M533" t="n">
        <v>0.07672559188407244</v>
      </c>
      <c r="N533" t="n">
        <v>0.004132058401077127</v>
      </c>
      <c r="O533" t="n">
        <v>-0.003155774895292283</v>
      </c>
      <c r="P533" t="n">
        <v>0.1259862467026527</v>
      </c>
      <c r="Q533" t="n">
        <v>0.00440090601298704</v>
      </c>
      <c r="R533" t="n">
        <v>-0.002240551075447263</v>
      </c>
    </row>
    <row r="534">
      <c r="F534" t="n">
        <v>0.04091835191995906</v>
      </c>
      <c r="G534" t="n">
        <v>0.003335609328515837</v>
      </c>
      <c r="H534" t="n">
        <v>-0.002977243254408753</v>
      </c>
      <c r="J534" t="n">
        <v>0.0296623295052604</v>
      </c>
      <c r="K534" t="n">
        <v>0.004163011073159733</v>
      </c>
      <c r="L534" t="n">
        <v>-0.002567848712860567</v>
      </c>
      <c r="M534" t="n">
        <v>0.07670438617138614</v>
      </c>
      <c r="N534" t="n">
        <v>0.004141281745722389</v>
      </c>
      <c r="O534" t="n">
        <v>-0.003156090441227219</v>
      </c>
      <c r="P534" t="n">
        <v>0.1260655307237848</v>
      </c>
      <c r="Q534" t="n">
        <v>0.004410729463908886</v>
      </c>
      <c r="R534" t="n">
        <v>-0.00224077515296256</v>
      </c>
    </row>
    <row r="535">
      <c r="F535" t="n">
        <v>0.04096927320771036</v>
      </c>
      <c r="G535" t="n">
        <v>0.00334303830252144</v>
      </c>
      <c r="H535" t="n">
        <v>-0.002976945530083312</v>
      </c>
      <c r="J535" t="n">
        <v>0.02966513669957989</v>
      </c>
      <c r="K535" t="n">
        <v>0.004172282812743607</v>
      </c>
      <c r="L535" t="n">
        <v>-0.002567335194469834</v>
      </c>
      <c r="M535" t="n">
        <v>0.07681917872706071</v>
      </c>
      <c r="N535" t="n">
        <v>0.00415050509036765</v>
      </c>
      <c r="O535" t="n">
        <v>-0.003156090441227219</v>
      </c>
      <c r="P535" t="n">
        <v>0.1261071317049079</v>
      </c>
      <c r="Q535" t="n">
        <v>0.004420552914830731</v>
      </c>
      <c r="R535" t="n">
        <v>-0.00224077515296256</v>
      </c>
    </row>
    <row r="536">
      <c r="F536" t="n">
        <v>0.04102770137049876</v>
      </c>
      <c r="G536" t="n">
        <v>0.003350467276527043</v>
      </c>
      <c r="H536" t="n">
        <v>-0.002981811931584812</v>
      </c>
      <c r="J536" t="n">
        <v>0.02969979573373263</v>
      </c>
      <c r="K536" t="n">
        <v>0.004181554552327482</v>
      </c>
      <c r="L536" t="n">
        <v>-0.002567843664239704</v>
      </c>
      <c r="M536" t="n">
        <v>0.07682055110500302</v>
      </c>
      <c r="N536" t="n">
        <v>0.004159728435012912</v>
      </c>
      <c r="O536" t="n">
        <v>-0.00316064249826438</v>
      </c>
      <c r="P536" t="n">
        <v>0.1262615154922632</v>
      </c>
      <c r="Q536" t="n">
        <v>0.004430376365752578</v>
      </c>
      <c r="R536" t="n">
        <v>-0.002240083592614958</v>
      </c>
    </row>
    <row r="537">
      <c r="F537" t="n">
        <v>0.04108592126162462</v>
      </c>
      <c r="G537" t="n">
        <v>0.003357896250532646</v>
      </c>
      <c r="H537" t="n">
        <v>-0.002982408353613332</v>
      </c>
      <c r="J537" t="n">
        <v>0.02970256701864163</v>
      </c>
      <c r="K537" t="n">
        <v>0.004190826291911357</v>
      </c>
      <c r="L537" t="n">
        <v>-0.002567330146858594</v>
      </c>
      <c r="M537" t="n">
        <v>0.07684455359855991</v>
      </c>
      <c r="N537" t="n">
        <v>0.004168951779658173</v>
      </c>
      <c r="O537" t="n">
        <v>-0.003160958530910941</v>
      </c>
      <c r="P537" t="n">
        <v>0.1263029715271436</v>
      </c>
      <c r="Q537" t="n">
        <v>0.004440199816674424</v>
      </c>
      <c r="R537" t="n">
        <v>-0.002239859584255697</v>
      </c>
    </row>
    <row r="538">
      <c r="F538" t="n">
        <v>0.04114393215397871</v>
      </c>
      <c r="G538" t="n">
        <v>0.003365325224538249</v>
      </c>
      <c r="H538" t="n">
        <v>-0.002982408353613332</v>
      </c>
      <c r="J538" t="n">
        <v>0.02971328874994154</v>
      </c>
      <c r="K538" t="n">
        <v>0.004200098031495231</v>
      </c>
      <c r="L538" t="n">
        <v>-0.002568100422930259</v>
      </c>
      <c r="M538" t="n">
        <v>0.07695927441047612</v>
      </c>
      <c r="N538" t="n">
        <v>0.004178175124303435</v>
      </c>
      <c r="O538" t="n">
        <v>-0.003160010432971256</v>
      </c>
      <c r="P538" t="n">
        <v>0.1264572578814719</v>
      </c>
      <c r="Q538" t="n">
        <v>0.00445002326759627</v>
      </c>
      <c r="R538" t="n">
        <v>-0.002240307600974219</v>
      </c>
    </row>
    <row r="539">
      <c r="F539" t="n">
        <v>0.04118625399088009</v>
      </c>
      <c r="G539" t="n">
        <v>0.003372754198543853</v>
      </c>
      <c r="H539" t="n">
        <v>-0.002982706564627592</v>
      </c>
      <c r="J539" t="n">
        <v>0.02974791453450205</v>
      </c>
      <c r="K539" t="n">
        <v>0.004209369771079106</v>
      </c>
      <c r="L539" t="n">
        <v>-0.002568095226384147</v>
      </c>
      <c r="M539" t="n">
        <v>0.07696050505078966</v>
      </c>
      <c r="N539" t="n">
        <v>0.004187398468948696</v>
      </c>
      <c r="O539" t="n">
        <v>-0.003160958530910941</v>
      </c>
      <c r="P539" t="n">
        <v>0.1264232769178235</v>
      </c>
      <c r="Q539" t="n">
        <v>0.004459846718518116</v>
      </c>
      <c r="R539" t="n">
        <v>-0.002240307600974219</v>
      </c>
    </row>
    <row r="540">
      <c r="F540" t="n">
        <v>0.04122834544155135</v>
      </c>
      <c r="G540" t="n">
        <v>0.003380183172549456</v>
      </c>
      <c r="H540" t="n">
        <v>-0.002986772254138406</v>
      </c>
      <c r="J540" t="n">
        <v>0.02976658187884516</v>
      </c>
      <c r="K540" t="n">
        <v>0.004218641510662981</v>
      </c>
      <c r="L540" t="n">
        <v>-0.002567324951871135</v>
      </c>
      <c r="M540" t="n">
        <v>0.07698437988756643</v>
      </c>
      <c r="N540" t="n">
        <v>0.004196621813593957</v>
      </c>
      <c r="O540" t="n">
        <v>-0.003164863942942439</v>
      </c>
      <c r="P540" t="n">
        <v>0.1265774501146829</v>
      </c>
      <c r="Q540" t="n">
        <v>0.004469670169439962</v>
      </c>
      <c r="R540" t="n">
        <v>-0.002239830148650721</v>
      </c>
    </row>
    <row r="541">
      <c r="F541" t="n">
        <v>0.04128570512825755</v>
      </c>
      <c r="G541" t="n">
        <v>0.003387612146555059</v>
      </c>
      <c r="H541" t="n">
        <v>-0.002987070931363819</v>
      </c>
      <c r="J541" t="n">
        <v>0.02976927959002874</v>
      </c>
      <c r="K541" t="n">
        <v>0.004227913250246856</v>
      </c>
      <c r="L541" t="n">
        <v>-0.002567581710042139</v>
      </c>
      <c r="M541" t="n">
        <v>0.07703091292194439</v>
      </c>
      <c r="N541" t="n">
        <v>0.004205845158239219</v>
      </c>
      <c r="O541" t="n">
        <v>-0.003165496979034637</v>
      </c>
      <c r="P541" t="n">
        <v>0.1266562627531762</v>
      </c>
      <c r="Q541" t="n">
        <v>0.004479493620361808</v>
      </c>
      <c r="R541" t="n">
        <v>-0.002239382272196282</v>
      </c>
    </row>
    <row r="542">
      <c r="F542" t="n">
        <v>0.04134285299378865</v>
      </c>
      <c r="G542" t="n">
        <v>0.003395041120560662</v>
      </c>
      <c r="H542" t="n">
        <v>-0.002986772254138406</v>
      </c>
      <c r="J542" t="n">
        <v>0.02980387402878801</v>
      </c>
      <c r="K542" t="n">
        <v>0.00423718498983073</v>
      </c>
      <c r="L542" t="n">
        <v>-0.002567838468213143</v>
      </c>
      <c r="M542" t="n">
        <v>0.07707740812053077</v>
      </c>
      <c r="N542" t="n">
        <v>0.00421506850288448</v>
      </c>
      <c r="O542" t="n">
        <v>-0.003164863942942439</v>
      </c>
      <c r="P542" t="n">
        <v>0.1267350070509862</v>
      </c>
      <c r="Q542" t="n">
        <v>0.004489317071283655</v>
      </c>
      <c r="R542" t="n">
        <v>-0.002239158333969063</v>
      </c>
    </row>
    <row r="543">
      <c r="F543" t="n">
        <v>0.04138426938155179</v>
      </c>
      <c r="G543" t="n">
        <v>0.003402470094566265</v>
      </c>
      <c r="H543" t="n">
        <v>-0.002986772254138406</v>
      </c>
      <c r="J543" t="n">
        <v>0.02981451739533979</v>
      </c>
      <c r="K543" t="n">
        <v>0.004246456729414605</v>
      </c>
      <c r="L543" t="n">
        <v>-0.002567838468213143</v>
      </c>
      <c r="M543" t="n">
        <v>0.07719200947448535</v>
      </c>
      <c r="N543" t="n">
        <v>0.004224291847529742</v>
      </c>
      <c r="O543" t="n">
        <v>-0.003164863942942439</v>
      </c>
      <c r="P543" t="n">
        <v>0.1268513606417376</v>
      </c>
      <c r="Q543" t="n">
        <v>0.004499140522205501</v>
      </c>
      <c r="R543" t="n">
        <v>-0.002239830148650721</v>
      </c>
    </row>
    <row r="544">
      <c r="F544" t="n">
        <v>0.04142545291434124</v>
      </c>
      <c r="G544" t="n">
        <v>0.003409899068571869</v>
      </c>
      <c r="H544" t="n">
        <v>-0.002991228225268136</v>
      </c>
      <c r="J544" t="n">
        <v>0.02983312619009257</v>
      </c>
      <c r="K544" t="n">
        <v>0.00425572846899848</v>
      </c>
      <c r="L544" t="n">
        <v>-0.002567576367594307</v>
      </c>
      <c r="M544" t="n">
        <v>0.07723844298009158</v>
      </c>
      <c r="N544" t="n">
        <v>0.004233515192175003</v>
      </c>
      <c r="O544" t="n">
        <v>-0.003170655356901921</v>
      </c>
      <c r="P544" t="n">
        <v>0.126854605296349</v>
      </c>
      <c r="Q544" t="n">
        <v>0.004508963973127346</v>
      </c>
      <c r="R544" t="n">
        <v>-0.002238447365139482</v>
      </c>
    </row>
    <row r="545">
      <c r="F545" t="n">
        <v>0.0414664029976702</v>
      </c>
      <c r="G545" t="n">
        <v>0.003417328042577472</v>
      </c>
      <c r="H545" t="n">
        <v>-0.002991527348090663</v>
      </c>
      <c r="J545" t="n">
        <v>0.02985970600203063</v>
      </c>
      <c r="K545" t="n">
        <v>0.004265000208582354</v>
      </c>
      <c r="L545" t="n">
        <v>-0.002567576367594307</v>
      </c>
      <c r="M545" t="n">
        <v>0.07726211475082551</v>
      </c>
      <c r="N545" t="n">
        <v>0.004242738536820265</v>
      </c>
      <c r="O545" t="n">
        <v>-0.003169704350496132</v>
      </c>
      <c r="P545" t="n">
        <v>0.127008523544814</v>
      </c>
      <c r="Q545" t="n">
        <v>0.004518787424049192</v>
      </c>
      <c r="R545" t="n">
        <v>-0.002238671232262708</v>
      </c>
    </row>
    <row r="546">
      <c r="F546" t="n">
        <v>0.04153821535707898</v>
      </c>
      <c r="G546" t="n">
        <v>0.003424757016583075</v>
      </c>
      <c r="H546" t="n">
        <v>-0.00299182647091319</v>
      </c>
      <c r="J546" t="n">
        <v>0.02988627538151432</v>
      </c>
      <c r="K546" t="n">
        <v>0.004274271948166229</v>
      </c>
      <c r="L546" t="n">
        <v>-0.002567833125231066</v>
      </c>
      <c r="M546" t="n">
        <v>0.07726301089920604</v>
      </c>
      <c r="N546" t="n">
        <v>0.004251961881465527</v>
      </c>
      <c r="O546" t="n">
        <v>-0.003170655356901921</v>
      </c>
      <c r="P546" t="n">
        <v>0.1270870026570387</v>
      </c>
      <c r="Q546" t="n">
        <v>0.004528610874971039</v>
      </c>
      <c r="R546" t="n">
        <v>-0.002238895099385934</v>
      </c>
    </row>
    <row r="547">
      <c r="F547" t="n">
        <v>0.04157871606706999</v>
      </c>
      <c r="G547" t="n">
        <v>0.003432185990588678</v>
      </c>
      <c r="H547" t="n">
        <v>-0.002991228225268136</v>
      </c>
      <c r="J547" t="n">
        <v>0.02989685655711215</v>
      </c>
      <c r="K547" t="n">
        <v>0.004283543687750104</v>
      </c>
      <c r="L547" t="n">
        <v>-0.00256731412156792</v>
      </c>
      <c r="M547" t="n">
        <v>0.07735478358559492</v>
      </c>
      <c r="N547" t="n">
        <v>0.004261185226110788</v>
      </c>
      <c r="O547" t="n">
        <v>-0.003170655356901921</v>
      </c>
      <c r="P547" t="n">
        <v>0.1270522865884899</v>
      </c>
      <c r="Q547" t="n">
        <v>0.004538434325892885</v>
      </c>
      <c r="R547" t="n">
        <v>-0.002238895099385934</v>
      </c>
    </row>
    <row r="548">
      <c r="F548" t="n">
        <v>0.04161898145546052</v>
      </c>
      <c r="G548" t="n">
        <v>0.003439614964594281</v>
      </c>
      <c r="H548" t="n">
        <v>-0.002995177144560424</v>
      </c>
      <c r="J548" t="n">
        <v>0.02989942914158948</v>
      </c>
      <c r="K548" t="n">
        <v>0.004292815427333978</v>
      </c>
      <c r="L548" t="n">
        <v>-0.002568084392831517</v>
      </c>
      <c r="M548" t="n">
        <v>0.07742379921577905</v>
      </c>
      <c r="N548" t="n">
        <v>0.004270408570756049</v>
      </c>
      <c r="O548" t="n">
        <v>-0.003175484127539824</v>
      </c>
      <c r="P548" t="n">
        <v>0.1272060395360105</v>
      </c>
      <c r="Q548" t="n">
        <v>0.004548257776814731</v>
      </c>
      <c r="R548" t="n">
        <v>-0.002238174308421748</v>
      </c>
    </row>
    <row r="549">
      <c r="F549" t="n">
        <v>0.04167458791488363</v>
      </c>
      <c r="G549" t="n">
        <v>0.003447043938599885</v>
      </c>
      <c r="H549" t="n">
        <v>-0.002995476692229647</v>
      </c>
      <c r="J549" t="n">
        <v>0.02992595796729347</v>
      </c>
      <c r="K549" t="n">
        <v>0.004302087166917853</v>
      </c>
      <c r="L549" t="n">
        <v>-0.002567827635743651</v>
      </c>
      <c r="M549" t="n">
        <v>0.07742455900180328</v>
      </c>
      <c r="N549" t="n">
        <v>0.00427963191540131</v>
      </c>
      <c r="O549" t="n">
        <v>-0.003174849157708282</v>
      </c>
      <c r="P549" t="n">
        <v>0.1273220310334659</v>
      </c>
      <c r="Q549" t="n">
        <v>0.004558081227736577</v>
      </c>
      <c r="R549" t="n">
        <v>-0.002238398103473085</v>
      </c>
    </row>
    <row r="550">
      <c r="F550" t="n">
        <v>0.04170659714519301</v>
      </c>
      <c r="G550" t="n">
        <v>0.003454472912605488</v>
      </c>
      <c r="H550" t="n">
        <v>-0.002996075787568093</v>
      </c>
      <c r="J550" t="n">
        <v>0.02994448192783711</v>
      </c>
      <c r="K550" t="n">
        <v>0.004311358906501728</v>
      </c>
      <c r="L550" t="n">
        <v>-0.002567827635743651</v>
      </c>
      <c r="M550" t="n">
        <v>0.07744800967419926</v>
      </c>
      <c r="N550" t="n">
        <v>0.004288855260046572</v>
      </c>
      <c r="O550" t="n">
        <v>-0.003175166642624053</v>
      </c>
      <c r="P550" t="n">
        <v>0.1272870401840074</v>
      </c>
      <c r="Q550" t="n">
        <v>0.004567904678658422</v>
      </c>
      <c r="R550" t="n">
        <v>-0.002238398103473085</v>
      </c>
    </row>
    <row r="551">
      <c r="F551" t="n">
        <v>0.04176955170979341</v>
      </c>
      <c r="G551" t="n">
        <v>0.003461901886611091</v>
      </c>
      <c r="H551" t="n">
        <v>-0.002995476692229647</v>
      </c>
      <c r="J551" t="n">
        <v>0.02997898436990826</v>
      </c>
      <c r="K551" t="n">
        <v>0.004320630646085602</v>
      </c>
      <c r="L551" t="n">
        <v>-0.002567570878655786</v>
      </c>
      <c r="M551" t="n">
        <v>0.07751691681239575</v>
      </c>
      <c r="N551" t="n">
        <v>0.004298078604691833</v>
      </c>
      <c r="O551" t="n">
        <v>-0.003179981859770424</v>
      </c>
      <c r="P551" t="n">
        <v>0.1274406358588273</v>
      </c>
      <c r="Q551" t="n">
        <v>0.004577728129580269</v>
      </c>
      <c r="R551" t="n">
        <v>-0.002238174308421748</v>
      </c>
    </row>
    <row r="552">
      <c r="F552" t="n">
        <v>0.04182449413568931</v>
      </c>
      <c r="G552" t="n">
        <v>0.003469330860616694</v>
      </c>
      <c r="H552" t="n">
        <v>-0.002999216339635191</v>
      </c>
      <c r="J552" t="n">
        <v>0.02999748380229007</v>
      </c>
      <c r="K552" t="n">
        <v>0.004329902385669476</v>
      </c>
      <c r="L552" t="n">
        <v>-0.002567822000201078</v>
      </c>
      <c r="M552" t="n">
        <v>0.0775857955104024</v>
      </c>
      <c r="N552" t="n">
        <v>0.004307301949337095</v>
      </c>
      <c r="O552" t="n">
        <v>-0.003180299826159762</v>
      </c>
      <c r="P552" t="n">
        <v>0.1275564466642852</v>
      </c>
      <c r="Q552" t="n">
        <v>0.004587551580502115</v>
      </c>
      <c r="R552" t="n">
        <v>-0.002237667600106781</v>
      </c>
    </row>
    <row r="553">
      <c r="F553" t="n">
        <v>0.04186360215959417</v>
      </c>
      <c r="G553" t="n">
        <v>0.003476759834622298</v>
      </c>
      <c r="H553" t="n">
        <v>-0.002999816242893444</v>
      </c>
      <c r="J553" t="n">
        <v>0.02999996913388779</v>
      </c>
      <c r="K553" t="n">
        <v>0.004339174125253352</v>
      </c>
      <c r="L553" t="n">
        <v>-0.002567822000201078</v>
      </c>
      <c r="M553" t="n">
        <v>0.07760912394924624</v>
      </c>
      <c r="N553" t="n">
        <v>0.004316525293982357</v>
      </c>
      <c r="O553" t="n">
        <v>-0.003179345926991748</v>
      </c>
      <c r="P553" t="n">
        <v>0.1275211815153699</v>
      </c>
      <c r="Q553" t="n">
        <v>0.004597375031423961</v>
      </c>
      <c r="R553" t="n">
        <v>-0.002237443878091173</v>
      </c>
    </row>
    <row r="554">
      <c r="F554" t="n">
        <v>0.04191809528660206</v>
      </c>
      <c r="G554" t="n">
        <v>0.003484188808627901</v>
      </c>
      <c r="H554" t="n">
        <v>-0.002999216339635191</v>
      </c>
      <c r="J554" t="n">
        <v>0.03002643850886162</v>
      </c>
      <c r="K554" t="n">
        <v>0.004348445864837226</v>
      </c>
      <c r="L554" t="n">
        <v>-0.002567308487152343</v>
      </c>
      <c r="M554" t="n">
        <v>0.07770070209201488</v>
      </c>
      <c r="N554" t="n">
        <v>0.004325748638627618</v>
      </c>
      <c r="O554" t="n">
        <v>-0.003179345926991748</v>
      </c>
      <c r="P554" t="n">
        <v>0.127636856407109</v>
      </c>
      <c r="Q554" t="n">
        <v>0.004607198482345806</v>
      </c>
      <c r="R554" t="n">
        <v>-0.002237443878091173</v>
      </c>
    </row>
    <row r="555">
      <c r="F555" t="n">
        <v>0.0419489172671331</v>
      </c>
      <c r="G555" t="n">
        <v>0.003491617782633503</v>
      </c>
      <c r="H555" t="n">
        <v>-0.002999816242893444</v>
      </c>
      <c r="J555" t="n">
        <v>0.03005289748307725</v>
      </c>
      <c r="K555" t="n">
        <v>0.004357717604421101</v>
      </c>
      <c r="L555" t="n">
        <v>-0.002568072974999838</v>
      </c>
      <c r="M555" t="n">
        <v>0.07767841043121201</v>
      </c>
      <c r="N555" t="n">
        <v>0.00433497198327288</v>
      </c>
      <c r="O555" t="n">
        <v>-0.003180299826159762</v>
      </c>
      <c r="P555" t="n">
        <v>0.1277147075012623</v>
      </c>
      <c r="Q555" t="n">
        <v>0.004617021933267653</v>
      </c>
      <c r="R555" t="n">
        <v>-0.002237443878091173</v>
      </c>
    </row>
    <row r="556">
      <c r="F556" t="n">
        <v>0.04198731108259343</v>
      </c>
      <c r="G556" t="n">
        <v>0.003499046756639107</v>
      </c>
      <c r="H556" t="n">
        <v>-0.00300304532404767</v>
      </c>
      <c r="J556" t="n">
        <v>0.03007134052570828</v>
      </c>
      <c r="K556" t="n">
        <v>0.004366989344004976</v>
      </c>
      <c r="L556" t="n">
        <v>-0.002567559463107217</v>
      </c>
      <c r="M556" t="n">
        <v>0.07776992715599512</v>
      </c>
      <c r="N556" t="n">
        <v>0.004344195327918141</v>
      </c>
      <c r="O556" t="n">
        <v>-0.003184465576811697</v>
      </c>
      <c r="P556" t="n">
        <v>0.1277924907246479</v>
      </c>
      <c r="Q556" t="n">
        <v>0.004626845384189499</v>
      </c>
      <c r="R556" t="n">
        <v>-0.002236256552914255</v>
      </c>
    </row>
    <row r="557">
      <c r="F557" t="n">
        <v>0.04204894185504794</v>
      </c>
      <c r="G557" t="n">
        <v>0.00350647573064471</v>
      </c>
      <c r="H557" t="n">
        <v>-0.003003345658613531</v>
      </c>
      <c r="J557" t="n">
        <v>0.0300897694867677</v>
      </c>
      <c r="K557" t="n">
        <v>0.00437626108358885</v>
      </c>
      <c r="L557" t="n">
        <v>-0.002567559463107217</v>
      </c>
      <c r="M557" t="n">
        <v>0.07781586605804475</v>
      </c>
      <c r="N557" t="n">
        <v>0.004353418672563402</v>
      </c>
      <c r="O557" t="n">
        <v>-0.003184784023369378</v>
      </c>
      <c r="P557" t="n">
        <v>0.1279079931309544</v>
      </c>
      <c r="Q557" t="n">
        <v>0.004636668835111345</v>
      </c>
      <c r="R557" t="n">
        <v>-0.002236703848954442</v>
      </c>
    </row>
    <row r="558">
      <c r="F558" t="n">
        <v>0.04208686716920984</v>
      </c>
      <c r="G558" t="n">
        <v>0.003513904704650314</v>
      </c>
      <c r="H558" t="n">
        <v>-0.00300304532404767</v>
      </c>
      <c r="J558" t="n">
        <v>0.03008415672282008</v>
      </c>
      <c r="K558" t="n">
        <v>0.004385532823172725</v>
      </c>
      <c r="L558" t="n">
        <v>-0.002567816219053528</v>
      </c>
      <c r="M558" t="n">
        <v>0.07783898349223706</v>
      </c>
      <c r="N558" t="n">
        <v>0.004362642017208663</v>
      </c>
      <c r="O558" t="n">
        <v>-0.003184465576811697</v>
      </c>
      <c r="P558" t="n">
        <v>0.1279856484767949</v>
      </c>
      <c r="Q558" t="n">
        <v>0.004646492286033191</v>
      </c>
      <c r="R558" t="n">
        <v>-0.002236703848954442</v>
      </c>
    </row>
    <row r="559">
      <c r="F559" t="n">
        <v>0.04213238546452328</v>
      </c>
      <c r="G559" t="n">
        <v>0.003521333678655916</v>
      </c>
      <c r="H559" t="n">
        <v>-0.00300304532404767</v>
      </c>
      <c r="J559" t="n">
        <v>0.03011056307694193</v>
      </c>
      <c r="K559" t="n">
        <v>0.0043948045627566</v>
      </c>
      <c r="L559" t="n">
        <v>-0.002568072974999838</v>
      </c>
      <c r="M559" t="n">
        <v>0.07788484268646692</v>
      </c>
      <c r="N559" t="n">
        <v>0.004371865361853925</v>
      </c>
      <c r="O559" t="n">
        <v>-0.003184784023369378</v>
      </c>
      <c r="P559" t="n">
        <v>0.1279876309576224</v>
      </c>
      <c r="Q559" t="n">
        <v>0.004656315736955037</v>
      </c>
      <c r="R559" t="n">
        <v>-0.002236480200934348</v>
      </c>
    </row>
    <row r="560">
      <c r="F560" t="n">
        <v>0.04219334931518756</v>
      </c>
      <c r="G560" t="n">
        <v>0.003528762652661519</v>
      </c>
      <c r="H560" t="n">
        <v>-0.003006963430518671</v>
      </c>
      <c r="J560" t="n">
        <v>0.03014497194398036</v>
      </c>
      <c r="K560" t="n">
        <v>0.004404076302340475</v>
      </c>
      <c r="L560" t="n">
        <v>-0.00256806704810492</v>
      </c>
      <c r="M560" t="n">
        <v>0.07790787128273846</v>
      </c>
      <c r="N560" t="n">
        <v>0.004381088706499186</v>
      </c>
      <c r="O560" t="n">
        <v>-0.003189892076007036</v>
      </c>
      <c r="P560" t="n">
        <v>0.1281407558666181</v>
      </c>
      <c r="Q560" t="n">
        <v>0.004666139187876883</v>
      </c>
      <c r="R560" t="n">
        <v>-0.002235730688502933</v>
      </c>
    </row>
    <row r="561">
      <c r="F561" t="n">
        <v>0.04223840874888243</v>
      </c>
      <c r="G561" t="n">
        <v>0.003536191626667123</v>
      </c>
      <c r="H561" t="n">
        <v>-0.003006963430518671</v>
      </c>
      <c r="J561" t="n">
        <v>0.03013930044766373</v>
      </c>
      <c r="K561" t="n">
        <v>0.004413348041924349</v>
      </c>
      <c r="L561" t="n">
        <v>-0.00256755353739744</v>
      </c>
      <c r="M561" t="n">
        <v>0.07795365085262065</v>
      </c>
      <c r="N561" t="n">
        <v>0.004390312051144448</v>
      </c>
      <c r="O561" t="n">
        <v>-0.003189892076007036</v>
      </c>
      <c r="P561" t="n">
        <v>0.1282560260157558</v>
      </c>
      <c r="Q561" t="n">
        <v>0.00467596263879873</v>
      </c>
      <c r="R561" t="n">
        <v>-0.002235730688502933</v>
      </c>
    </row>
    <row r="562">
      <c r="F562" t="n">
        <v>0.04225968750706584</v>
      </c>
      <c r="G562" t="n">
        <v>0.003543620600672726</v>
      </c>
      <c r="H562" t="n">
        <v>-0.003007564823204774</v>
      </c>
      <c r="J562" t="n">
        <v>0.03016567015658377</v>
      </c>
      <c r="K562" t="n">
        <v>0.004422619781508224</v>
      </c>
      <c r="L562" t="n">
        <v>-0.0025672967820437</v>
      </c>
      <c r="M562" t="n">
        <v>0.07804499736798687</v>
      </c>
      <c r="N562" t="n">
        <v>0.00439953539578971</v>
      </c>
      <c r="O562" t="n">
        <v>-0.003188935299739488</v>
      </c>
      <c r="P562" t="n">
        <v>0.1282199408545087</v>
      </c>
      <c r="Q562" t="n">
        <v>0.004685786089720576</v>
      </c>
      <c r="R562" t="n">
        <v>-0.002235730688502933</v>
      </c>
    </row>
    <row r="563">
      <c r="F563" t="n">
        <v>0.04232782202960078</v>
      </c>
      <c r="G563" t="n">
        <v>0.00355104957467833</v>
      </c>
      <c r="H563" t="n">
        <v>-0.003007264126861722</v>
      </c>
      <c r="J563" t="n">
        <v>0.03017599269219162</v>
      </c>
      <c r="K563" t="n">
        <v>0.004431891521092099</v>
      </c>
      <c r="L563" t="n">
        <v>-0.002568060976490913</v>
      </c>
      <c r="M563" t="n">
        <v>0.07809071110972421</v>
      </c>
      <c r="N563" t="n">
        <v>0.004408758740434971</v>
      </c>
      <c r="O563" t="n">
        <v>-0.003188935299739488</v>
      </c>
      <c r="P563" t="n">
        <v>0.128335075685349</v>
      </c>
      <c r="Q563" t="n">
        <v>0.004695609540642421</v>
      </c>
      <c r="R563" t="n">
        <v>-0.002235507115434083</v>
      </c>
    </row>
    <row r="564">
      <c r="F564" t="n">
        <v>0.04237217455344069</v>
      </c>
      <c r="G564" t="n">
        <v>0.003558478548683932</v>
      </c>
      <c r="H564" t="n">
        <v>-0.003010669280045439</v>
      </c>
      <c r="J564" t="n">
        <v>0.03019431776187877</v>
      </c>
      <c r="K564" t="n">
        <v>0.004441163260675974</v>
      </c>
      <c r="L564" t="n">
        <v>-0.002567547466997513</v>
      </c>
      <c r="M564" t="n">
        <v>0.07809076466944245</v>
      </c>
      <c r="N564" t="n">
        <v>0.004417982085080233</v>
      </c>
      <c r="O564" t="n">
        <v>-0.003194029855593897</v>
      </c>
      <c r="P564" t="n">
        <v>0.1284501583650904</v>
      </c>
      <c r="Q564" t="n">
        <v>0.004705432991564268</v>
      </c>
      <c r="R564" t="n">
        <v>-0.002235195156503431</v>
      </c>
    </row>
    <row r="565">
      <c r="F565" t="n">
        <v>0.04240056637776135</v>
      </c>
      <c r="G565" t="n">
        <v>0.003565907522689536</v>
      </c>
      <c r="H565" t="n">
        <v>-0.003010067206396795</v>
      </c>
      <c r="J565" t="n">
        <v>0.03023669500023508</v>
      </c>
      <c r="K565" t="n">
        <v>0.004450435000259848</v>
      </c>
      <c r="L565" t="n">
        <v>-0.002567290712250814</v>
      </c>
      <c r="M565" t="n">
        <v>0.07815921028884468</v>
      </c>
      <c r="N565" t="n">
        <v>0.004427205429725493</v>
      </c>
      <c r="O565" t="n">
        <v>-0.003193710452608337</v>
      </c>
      <c r="P565" t="n">
        <v>0.128565188906535</v>
      </c>
      <c r="Q565" t="n">
        <v>0.004715256442486114</v>
      </c>
      <c r="R565" t="n">
        <v>-0.002234748162171564</v>
      </c>
    </row>
    <row r="566">
      <c r="F566" t="n">
        <v>0.04244443554657196</v>
      </c>
      <c r="G566" t="n">
        <v>0.003573336496695139</v>
      </c>
      <c r="H566" t="n">
        <v>-0.003010368243221117</v>
      </c>
      <c r="J566" t="n">
        <v>0.0302469736177666</v>
      </c>
      <c r="K566" t="n">
        <v>0.004459706739843723</v>
      </c>
      <c r="L566" t="n">
        <v>-0.002567547466997513</v>
      </c>
      <c r="M566" t="n">
        <v>0.07825044808322912</v>
      </c>
      <c r="N566" t="n">
        <v>0.004436428774370755</v>
      </c>
      <c r="O566" t="n">
        <v>-0.003194668661565015</v>
      </c>
      <c r="P566" t="n">
        <v>0.1285665973432951</v>
      </c>
      <c r="Q566" t="n">
        <v>0.00472507989340796</v>
      </c>
      <c r="R566" t="n">
        <v>-0.002234971659337497</v>
      </c>
    </row>
    <row r="567">
      <c r="F567" t="n">
        <v>0.04248806648004416</v>
      </c>
      <c r="G567" t="n">
        <v>0.003580765470700742</v>
      </c>
      <c r="H567" t="n">
        <v>-0.003010368243221117</v>
      </c>
      <c r="J567" t="n">
        <v>0.03026526028367929</v>
      </c>
      <c r="K567" t="n">
        <v>0.004468978479427598</v>
      </c>
      <c r="L567" t="n">
        <v>-0.002567804221744213</v>
      </c>
      <c r="M567" t="n">
        <v>0.07829601661634819</v>
      </c>
      <c r="N567" t="n">
        <v>0.004445652119016016</v>
      </c>
      <c r="O567" t="n">
        <v>-0.003194349258579456</v>
      </c>
      <c r="P567" t="n">
        <v>0.1287193648985739</v>
      </c>
      <c r="Q567" t="n">
        <v>0.004734903344329806</v>
      </c>
      <c r="R567" t="n">
        <v>-0.002235418653669365</v>
      </c>
    </row>
    <row r="568">
      <c r="F568" t="n">
        <v>0.04253933347579103</v>
      </c>
      <c r="G568" t="n">
        <v>0.003588194444706345</v>
      </c>
      <c r="H568" t="n">
        <v>-0.003013257377088955</v>
      </c>
      <c r="J568" t="n">
        <v>0.030275505388693</v>
      </c>
      <c r="K568" t="n">
        <v>0.004478250219011472</v>
      </c>
      <c r="L568" t="n">
        <v>-0.002567541252357573</v>
      </c>
      <c r="M568" t="n">
        <v>0.07834154774737695</v>
      </c>
      <c r="N568" t="n">
        <v>0.004454875463661278</v>
      </c>
      <c r="O568" t="n">
        <v>-0.003198792485269264</v>
      </c>
      <c r="P568" t="n">
        <v>0.1287206075255444</v>
      </c>
      <c r="Q568" t="n">
        <v>0.004744726795251652</v>
      </c>
      <c r="R568" t="n">
        <v>-0.002233979733678816</v>
      </c>
    </row>
    <row r="569">
      <c r="F569" t="n">
        <v>0.04259036954377619</v>
      </c>
      <c r="G569" t="n">
        <v>0.003595623418711948</v>
      </c>
      <c r="H569" t="n">
        <v>-0.003014161444708844</v>
      </c>
      <c r="J569" t="n">
        <v>0.03029376221454876</v>
      </c>
      <c r="K569" t="n">
        <v>0.004487521958595347</v>
      </c>
      <c r="L569" t="n">
        <v>-0.002567798006482809</v>
      </c>
      <c r="M569" t="n">
        <v>0.07831853908146724</v>
      </c>
      <c r="N569" t="n">
        <v>0.004464098808306539</v>
      </c>
      <c r="O569" t="n">
        <v>-0.003199432243766318</v>
      </c>
      <c r="P569" t="n">
        <v>0.1288353911901305</v>
      </c>
      <c r="Q569" t="n">
        <v>0.004754550246173498</v>
      </c>
      <c r="R569" t="n">
        <v>-0.002234426574309615</v>
      </c>
    </row>
    <row r="570">
      <c r="F570" t="n">
        <v>0.04263329038492791</v>
      </c>
      <c r="G570" t="n">
        <v>0.003603052392717552</v>
      </c>
      <c r="H570" t="n">
        <v>-0.003013257377088955</v>
      </c>
      <c r="J570" t="n">
        <v>0.0303039738436312</v>
      </c>
      <c r="K570" t="n">
        <v>0.004496793698179222</v>
      </c>
      <c r="L570" t="n">
        <v>-0.002567798006482809</v>
      </c>
      <c r="M570" t="n">
        <v>0.07840965918958262</v>
      </c>
      <c r="N570" t="n">
        <v>0.004473322152951801</v>
      </c>
      <c r="O570" t="n">
        <v>-0.003198792485269264</v>
      </c>
      <c r="P570" t="n">
        <v>0.1289122353795381</v>
      </c>
      <c r="Q570" t="n">
        <v>0.004764373697095345</v>
      </c>
      <c r="R570" t="n">
        <v>-0.002234649994625014</v>
      </c>
    </row>
    <row r="571">
      <c r="F571" t="n">
        <v>0.04266808246404297</v>
      </c>
      <c r="G571" t="n">
        <v>0.003610481366723155</v>
      </c>
      <c r="H571" t="n">
        <v>-0.003016231882629859</v>
      </c>
      <c r="J571" t="n">
        <v>0.03033023388379878</v>
      </c>
      <c r="K571" t="n">
        <v>0.004506065437763096</v>
      </c>
      <c r="L571" t="n">
        <v>-0.002567534893927752</v>
      </c>
      <c r="M571" t="n">
        <v>0.07840938722996002</v>
      </c>
      <c r="N571" t="n">
        <v>0.004482545497597063</v>
      </c>
      <c r="O571" t="n">
        <v>-0.003198472606020737</v>
      </c>
      <c r="P571" t="n">
        <v>0.1289511170758926</v>
      </c>
      <c r="Q571" t="n">
        <v>0.004774197148017191</v>
      </c>
      <c r="R571" t="n">
        <v>-0.002234649994625014</v>
      </c>
    </row>
    <row r="572">
      <c r="F572" t="n">
        <v>0.04271840861758168</v>
      </c>
      <c r="G572" t="n">
        <v>0.003617910340728758</v>
      </c>
      <c r="H572" t="n">
        <v>-0.003016231882629859</v>
      </c>
      <c r="J572" t="n">
        <v>0.03034844873988339</v>
      </c>
      <c r="K572" t="n">
        <v>0.004515337177346971</v>
      </c>
      <c r="L572" t="n">
        <v>-0.002567534893927752</v>
      </c>
      <c r="M572" t="n">
        <v>0.07845475531201626</v>
      </c>
      <c r="N572" t="n">
        <v>0.004491768842242324</v>
      </c>
      <c r="O572" t="n">
        <v>-0.003203221777136863</v>
      </c>
      <c r="P572" t="n">
        <v>0.1290657216473975</v>
      </c>
      <c r="Q572" t="n">
        <v>0.004784020598939036</v>
      </c>
      <c r="R572" t="n">
        <v>-0.002233871898071869</v>
      </c>
    </row>
    <row r="573">
      <c r="F573" t="n">
        <v>0.04276060468590015</v>
      </c>
      <c r="G573" t="n">
        <v>0.003625339314734361</v>
      </c>
      <c r="H573" t="n">
        <v>-0.003016533535983457</v>
      </c>
      <c r="J573" t="n">
        <v>0.03036664961873461</v>
      </c>
      <c r="K573" t="n">
        <v>0.004524608916930846</v>
      </c>
      <c r="L573" t="n">
        <v>-0.002567534893927752</v>
      </c>
      <c r="M573" t="n">
        <v>0.0785229383826003</v>
      </c>
      <c r="N573" t="n">
        <v>0.004500992186887586</v>
      </c>
      <c r="O573" t="n">
        <v>-0.003203221777136863</v>
      </c>
      <c r="P573" t="n">
        <v>0.1291423637920108</v>
      </c>
      <c r="Q573" t="n">
        <v>0.004793844049860882</v>
      </c>
      <c r="R573" t="n">
        <v>-0.00223320187050796</v>
      </c>
    </row>
    <row r="574">
      <c r="F574" t="n">
        <v>0.04278675686227629</v>
      </c>
      <c r="G574" t="n">
        <v>0.003632768288739964</v>
      </c>
      <c r="H574" t="n">
        <v>-0.003016533535983457</v>
      </c>
      <c r="J574" t="n">
        <v>0.03037679804304491</v>
      </c>
      <c r="K574" t="n">
        <v>0.00453388065651472</v>
      </c>
      <c r="L574" t="n">
        <v>-0.002567791647417144</v>
      </c>
      <c r="M574" t="n">
        <v>0.07861395004823005</v>
      </c>
      <c r="N574" t="n">
        <v>0.004510215531532846</v>
      </c>
      <c r="O574" t="n">
        <v>-0.003203542131349997</v>
      </c>
      <c r="P574" t="n">
        <v>0.1292568567565757</v>
      </c>
      <c r="Q574" t="n">
        <v>0.004803667500782729</v>
      </c>
      <c r="R574" t="n">
        <v>-0.00223320187050796</v>
      </c>
    </row>
    <row r="575">
      <c r="F575" t="n">
        <v>0.0428284581004993</v>
      </c>
      <c r="G575" t="n">
        <v>0.003640197262745568</v>
      </c>
      <c r="H575" t="n">
        <v>-0.003017136842690654</v>
      </c>
      <c r="J575" t="n">
        <v>0.03039496916917046</v>
      </c>
      <c r="K575" t="n">
        <v>0.004543152396098595</v>
      </c>
      <c r="L575" t="n">
        <v>-0.002567791647417144</v>
      </c>
      <c r="M575" t="n">
        <v>0.07859063579477168</v>
      </c>
      <c r="N575" t="n">
        <v>0.004519438876178108</v>
      </c>
      <c r="O575" t="n">
        <v>-0.003203542131349997</v>
      </c>
      <c r="P575" t="n">
        <v>0.1292575205159557</v>
      </c>
      <c r="Q575" t="n">
        <v>0.004813490951704575</v>
      </c>
      <c r="R575" t="n">
        <v>-0.00223320187050796</v>
      </c>
    </row>
    <row r="576">
      <c r="F576" t="n">
        <v>0.04286991515024839</v>
      </c>
      <c r="G576" t="n">
        <v>0.003647626236751171</v>
      </c>
      <c r="H576" t="n">
        <v>-0.003019291288526117</v>
      </c>
      <c r="J576" t="n">
        <v>0.03042116845533943</v>
      </c>
      <c r="K576" t="n">
        <v>0.00455242413568247</v>
      </c>
      <c r="L576" t="n">
        <v>-0.002568041897836618</v>
      </c>
      <c r="M576" t="n">
        <v>0.07870445237444917</v>
      </c>
      <c r="N576" t="n">
        <v>0.004528662220823369</v>
      </c>
      <c r="O576" t="n">
        <v>-0.003208599638879084</v>
      </c>
      <c r="P576" t="n">
        <v>0.1292960198748978</v>
      </c>
      <c r="Q576" t="n">
        <v>0.00482331440262642</v>
      </c>
      <c r="R576" t="n">
        <v>-0.002232861140786515</v>
      </c>
    </row>
    <row r="577">
      <c r="F577" t="n">
        <v>0.0429111273500641</v>
      </c>
      <c r="G577" t="n">
        <v>0.003655055210756774</v>
      </c>
      <c r="H577" t="n">
        <v>-0.003019593217654969</v>
      </c>
      <c r="J577" t="n">
        <v>0.03043126955735974</v>
      </c>
      <c r="K577" t="n">
        <v>0.004561695875266344</v>
      </c>
      <c r="L577" t="n">
        <v>-0.002568041897836618</v>
      </c>
      <c r="M577" t="n">
        <v>0.07870390687557483</v>
      </c>
      <c r="N577" t="n">
        <v>0.004537885565468631</v>
      </c>
      <c r="O577" t="n">
        <v>-0.003208278810997984</v>
      </c>
      <c r="P577" t="n">
        <v>0.1294482598802347</v>
      </c>
      <c r="Q577" t="n">
        <v>0.004833137853548267</v>
      </c>
      <c r="R577" t="n">
        <v>-0.002232637876998816</v>
      </c>
    </row>
    <row r="578">
      <c r="F578" t="n">
        <v>0.04296001106111165</v>
      </c>
      <c r="G578" t="n">
        <v>0.003662484184762377</v>
      </c>
      <c r="H578" t="n">
        <v>-0.003019895146783822</v>
      </c>
      <c r="J578" t="n">
        <v>0.03046549032102783</v>
      </c>
      <c r="K578" t="n">
        <v>0.004570967614850219</v>
      </c>
      <c r="L578" t="n">
        <v>-0.00256727163931897</v>
      </c>
      <c r="M578" t="n">
        <v>0.07874905589735526</v>
      </c>
      <c r="N578" t="n">
        <v>0.004547108910113892</v>
      </c>
      <c r="O578" t="n">
        <v>-0.003208920466760183</v>
      </c>
      <c r="P578" t="n">
        <v>0.1295625146068649</v>
      </c>
      <c r="Q578" t="n">
        <v>0.004842961304470113</v>
      </c>
      <c r="R578" t="n">
        <v>-0.002232861140786515</v>
      </c>
    </row>
    <row r="579">
      <c r="F579" t="n">
        <v>0.04300865674340994</v>
      </c>
      <c r="G579" t="n">
        <v>0.00366991315876798</v>
      </c>
      <c r="H579" t="n">
        <v>-0.003022132809894293</v>
      </c>
      <c r="J579" t="n">
        <v>0.03049165683761433</v>
      </c>
      <c r="K579" t="n">
        <v>0.004580239354434094</v>
      </c>
      <c r="L579" t="n">
        <v>-0.00256777849967376</v>
      </c>
      <c r="M579" t="n">
        <v>0.07879416771277847</v>
      </c>
      <c r="N579" t="n">
        <v>0.004556332254759154</v>
      </c>
      <c r="O579" t="n">
        <v>-0.003213323841629252</v>
      </c>
      <c r="P579" t="n">
        <v>0.1295628486084771</v>
      </c>
      <c r="Q579" t="n">
        <v>0.004852784755391959</v>
      </c>
      <c r="R579" t="n">
        <v>-0.002232861140786515</v>
      </c>
    </row>
    <row r="580">
      <c r="F580" t="n">
        <v>0.0430491385194047</v>
      </c>
      <c r="G580" t="n">
        <v>0.003677342132773584</v>
      </c>
      <c r="H580" t="n">
        <v>-0.00302183062683161</v>
      </c>
      <c r="J580" t="n">
        <v>0.03048561557465694</v>
      </c>
      <c r="K580" t="n">
        <v>0.004589511094017968</v>
      </c>
      <c r="L580" t="n">
        <v>-0.002567264995324261</v>
      </c>
      <c r="M580" t="n">
        <v>0.07888501018742622</v>
      </c>
      <c r="N580" t="n">
        <v>0.004565555599404416</v>
      </c>
      <c r="O580" t="n">
        <v>-0.00321364514188339</v>
      </c>
      <c r="P580" t="n">
        <v>0.1297149406592051</v>
      </c>
      <c r="Q580" t="n">
        <v>0.004862608206313805</v>
      </c>
      <c r="R580" t="n">
        <v>-0.002231841186459048</v>
      </c>
    </row>
    <row r="581">
      <c r="F581" t="n">
        <v>0.04306558525613993</v>
      </c>
      <c r="G581" t="n">
        <v>0.003684771106779187</v>
      </c>
      <c r="H581" t="n">
        <v>-0.003021528443768927</v>
      </c>
      <c r="J581" t="n">
        <v>0.03050370305513762</v>
      </c>
      <c r="K581" t="n">
        <v>0.004598782833601843</v>
      </c>
      <c r="L581" t="n">
        <v>-0.00256752174749901</v>
      </c>
      <c r="M581" t="n">
        <v>0.07886139136502987</v>
      </c>
      <c r="N581" t="n">
        <v>0.004574778944049677</v>
      </c>
      <c r="O581" t="n">
        <v>-0.003213323841629252</v>
      </c>
      <c r="P581" t="n">
        <v>0.1297530815719618</v>
      </c>
      <c r="Q581" t="n">
        <v>0.00487243165723565</v>
      </c>
      <c r="R581" t="n">
        <v>-0.002231618002340402</v>
      </c>
    </row>
    <row r="582">
      <c r="F582" t="n">
        <v>0.04312142561152497</v>
      </c>
      <c r="G582" t="n">
        <v>0.00369220008078479</v>
      </c>
      <c r="H582" t="n">
        <v>-0.003022132809894293</v>
      </c>
      <c r="J582" t="n">
        <v>0.03054593556576329</v>
      </c>
      <c r="K582" t="n">
        <v>0.004608054573185718</v>
      </c>
      <c r="L582" t="n">
        <v>-0.00256803525184851</v>
      </c>
      <c r="M582" t="n">
        <v>0.07892928009204464</v>
      </c>
      <c r="N582" t="n">
        <v>0.004584002288694938</v>
      </c>
      <c r="O582" t="n">
        <v>-0.003213002541375115</v>
      </c>
      <c r="P582" t="n">
        <v>0.1297911402545202</v>
      </c>
      <c r="Q582" t="n">
        <v>0.004882255108157496</v>
      </c>
      <c r="R582" t="n">
        <v>-0.002231618002340402</v>
      </c>
    </row>
    <row r="583">
      <c r="F583" t="n">
        <v>0.04316115879401174</v>
      </c>
      <c r="G583" t="n">
        <v>0.003699629054790393</v>
      </c>
      <c r="H583" t="n">
        <v>-0.003022434992956976</v>
      </c>
      <c r="J583" t="n">
        <v>0.03053983626623857</v>
      </c>
      <c r="K583" t="n">
        <v>0.004617326312769592</v>
      </c>
      <c r="L583" t="n">
        <v>-0.00256752174749901</v>
      </c>
      <c r="M583" t="n">
        <v>0.0789513458288536</v>
      </c>
      <c r="N583" t="n">
        <v>0.004593225633340199</v>
      </c>
      <c r="O583" t="n">
        <v>-0.00321364514188339</v>
      </c>
      <c r="P583" t="n">
        <v>0.1298291167600575</v>
      </c>
      <c r="Q583" t="n">
        <v>0.004892078559079343</v>
      </c>
      <c r="R583" t="n">
        <v>-0.002232064370577694</v>
      </c>
    </row>
    <row r="584">
      <c r="F584" t="n">
        <v>0.04320858355476036</v>
      </c>
      <c r="G584" t="n">
        <v>0.003707058028795997</v>
      </c>
      <c r="H584" t="n">
        <v>-0.003024452602160035</v>
      </c>
      <c r="J584" t="n">
        <v>0.0305820517911289</v>
      </c>
      <c r="K584" t="n">
        <v>0.004626598052353467</v>
      </c>
      <c r="L584" t="n">
        <v>-0.002568028463392439</v>
      </c>
      <c r="M584" t="n">
        <v>0.07901916929352598</v>
      </c>
      <c r="N584" t="n">
        <v>0.004602448977985461</v>
      </c>
      <c r="O584" t="n">
        <v>-0.003218035110977242</v>
      </c>
      <c r="P584" t="n">
        <v>0.1299429997416859</v>
      </c>
      <c r="Q584" t="n">
        <v>0.004901902010001189</v>
      </c>
      <c r="R584" t="n">
        <v>-0.002231035181966137</v>
      </c>
    </row>
    <row r="585">
      <c r="F585" t="n">
        <v>0.04323987598216596</v>
      </c>
      <c r="G585" t="n">
        <v>0.0037144870028016</v>
      </c>
      <c r="H585" t="n">
        <v>-0.003023847772122607</v>
      </c>
      <c r="J585" t="n">
        <v>0.03058397225038079</v>
      </c>
      <c r="K585" t="n">
        <v>0.004635869791937342</v>
      </c>
      <c r="L585" t="n">
        <v>-0.002567514960400359</v>
      </c>
      <c r="M585" t="n">
        <v>0.07908696463602291</v>
      </c>
      <c r="N585" t="n">
        <v>0.004611672322630722</v>
      </c>
      <c r="O585" t="n">
        <v>-0.003218356882311207</v>
      </c>
      <c r="P585" t="n">
        <v>0.130056830984352</v>
      </c>
      <c r="Q585" t="n">
        <v>0.004911725460923035</v>
      </c>
      <c r="R585" t="n">
        <v>-0.002231258285484334</v>
      </c>
    </row>
    <row r="586">
      <c r="F586" t="n">
        <v>0.04327885866478209</v>
      </c>
      <c r="G586" t="n">
        <v>0.003721915976807203</v>
      </c>
      <c r="H586" t="n">
        <v>-0.003023847772122607</v>
      </c>
      <c r="J586" t="n">
        <v>0.03061005220180724</v>
      </c>
      <c r="K586" t="n">
        <v>0.004645141531521216</v>
      </c>
      <c r="L586" t="n">
        <v>-0.002568028463392439</v>
      </c>
      <c r="M586" t="n">
        <v>0.07910891008031457</v>
      </c>
      <c r="N586" t="n">
        <v>0.004620895667275984</v>
      </c>
      <c r="O586" t="n">
        <v>-0.003218356882311207</v>
      </c>
      <c r="P586" t="n">
        <v>0.1300945915827494</v>
      </c>
      <c r="Q586" t="n">
        <v>0.004921548911844881</v>
      </c>
      <c r="R586" t="n">
        <v>-0.002231035181966137</v>
      </c>
    </row>
    <row r="587">
      <c r="F587" t="n">
        <v>0.04332554263465235</v>
      </c>
      <c r="G587" t="n">
        <v>0.003729344950812806</v>
      </c>
      <c r="H587" t="n">
        <v>-0.003026551230557201</v>
      </c>
      <c r="J587" t="n">
        <v>0.0306280598662186</v>
      </c>
      <c r="K587" t="n">
        <v>0.004654413271105091</v>
      </c>
      <c r="L587" t="n">
        <v>-0.00256802153291863</v>
      </c>
      <c r="M587" t="n">
        <v>0.07915372486098407</v>
      </c>
      <c r="N587" t="n">
        <v>0.004630119011921245</v>
      </c>
      <c r="O587" t="n">
        <v>-0.003218035110977242</v>
      </c>
      <c r="P587" t="n">
        <v>0.130208304247408</v>
      </c>
      <c r="Q587" t="n">
        <v>0.004931372362766727</v>
      </c>
      <c r="R587" t="n">
        <v>-0.002230442926066664</v>
      </c>
    </row>
    <row r="588">
      <c r="F588" t="n">
        <v>0.04335606889946417</v>
      </c>
      <c r="G588" t="n">
        <v>0.003736773924818409</v>
      </c>
      <c r="H588" t="n">
        <v>-0.003026248605696631</v>
      </c>
      <c r="J588" t="n">
        <v>0.03062992604921602</v>
      </c>
      <c r="K588" t="n">
        <v>0.004663685010688966</v>
      </c>
      <c r="L588" t="n">
        <v>-0.002567764782115499</v>
      </c>
      <c r="M588" t="n">
        <v>0.07924434228984029</v>
      </c>
      <c r="N588" t="n">
        <v>0.004639342356566507</v>
      </c>
      <c r="O588" t="n">
        <v>-0.003223055705208957</v>
      </c>
      <c r="P588" t="n">
        <v>0.1303219652255377</v>
      </c>
      <c r="Q588" t="n">
        <v>0.004941195813688573</v>
      </c>
      <c r="R588" t="n">
        <v>-0.002230442926066664</v>
      </c>
    </row>
    <row r="589">
      <c r="F589" t="n">
        <v>0.04337837423510063</v>
      </c>
      <c r="G589" t="n">
        <v>0.003744202898824013</v>
      </c>
      <c r="H589" t="n">
        <v>-0.003026248605696631</v>
      </c>
      <c r="J589" t="n">
        <v>0.03066403355105425</v>
      </c>
      <c r="K589" t="n">
        <v>0.00467295675027284</v>
      </c>
      <c r="L589" t="n">
        <v>-0.002567764782115499</v>
      </c>
      <c r="M589" t="n">
        <v>0.07922031895811535</v>
      </c>
      <c r="N589" t="n">
        <v>0.004648565701211769</v>
      </c>
      <c r="O589" t="n">
        <v>-0.003222411222964365</v>
      </c>
      <c r="P589" t="n">
        <v>0.130321478086756</v>
      </c>
      <c r="Q589" t="n">
        <v>0.00495101926461042</v>
      </c>
      <c r="R589" t="n">
        <v>-0.002229996882085849</v>
      </c>
    </row>
    <row r="590">
      <c r="F590" t="n">
        <v>0.04341633939607194</v>
      </c>
      <c r="G590" t="n">
        <v>0.003751631872829616</v>
      </c>
      <c r="H590" t="n">
        <v>-0.00302685385541777</v>
      </c>
      <c r="J590" t="n">
        <v>0.03066586479773199</v>
      </c>
      <c r="K590" t="n">
        <v>0.004682228489856715</v>
      </c>
      <c r="L590" t="n">
        <v>-0.002567251280509236</v>
      </c>
      <c r="M590" t="n">
        <v>0.07931087575215728</v>
      </c>
      <c r="N590" t="n">
        <v>0.00465778904585703</v>
      </c>
      <c r="O590" t="n">
        <v>-0.003222733464086661</v>
      </c>
      <c r="P590" t="n">
        <v>0.1303589336877053</v>
      </c>
      <c r="Q590" t="n">
        <v>0.004960842715532265</v>
      </c>
      <c r="R590" t="n">
        <v>-0.002230442926066664</v>
      </c>
    </row>
    <row r="591">
      <c r="F591" t="n">
        <v>0.0434540504720879</v>
      </c>
      <c r="G591" t="n">
        <v>0.003759060846835219</v>
      </c>
      <c r="H591" t="n">
        <v>-0.003026248605696631</v>
      </c>
      <c r="J591" t="n">
        <v>0.03068381337636625</v>
      </c>
      <c r="K591" t="n">
        <v>0.00469150022944059</v>
      </c>
      <c r="L591" t="n">
        <v>-0.002567764782115499</v>
      </c>
      <c r="M591" t="n">
        <v>0.07935554689285357</v>
      </c>
      <c r="N591" t="n">
        <v>0.004667012390502291</v>
      </c>
      <c r="O591" t="n">
        <v>-0.003222733464086661</v>
      </c>
      <c r="P591" t="n">
        <v>0.1305104492104669</v>
      </c>
      <c r="Q591" t="n">
        <v>0.004970666166454111</v>
      </c>
      <c r="R591" t="n">
        <v>-0.002230219904076256</v>
      </c>
    </row>
    <row r="592">
      <c r="F592" t="n">
        <v>0.04349150680175513</v>
      </c>
      <c r="G592" t="n">
        <v>0.003766489820840822</v>
      </c>
      <c r="H592" t="n">
        <v>-0.003028124518738921</v>
      </c>
      <c r="J592" t="n">
        <v>0.03070174809971074</v>
      </c>
      <c r="K592" t="n">
        <v>0.004700771969024464</v>
      </c>
      <c r="L592" t="n">
        <v>-0.002568014460877307</v>
      </c>
      <c r="M592" t="n">
        <v>0.07937724332164414</v>
      </c>
      <c r="N592" t="n">
        <v>0.004676235735147552</v>
      </c>
      <c r="O592" t="n">
        <v>-0.003227418918121112</v>
      </c>
      <c r="P592" t="n">
        <v>0.1305097090991241</v>
      </c>
      <c r="Q592" t="n">
        <v>0.004980489617375958</v>
      </c>
      <c r="R592" t="n">
        <v>-0.002229618332884917</v>
      </c>
    </row>
    <row r="593">
      <c r="F593" t="n">
        <v>0.0435446586867632</v>
      </c>
      <c r="G593" t="n">
        <v>0.003773918794846425</v>
      </c>
      <c r="H593" t="n">
        <v>-0.003027821706287047</v>
      </c>
      <c r="J593" t="n">
        <v>0.03072774174828483</v>
      </c>
      <c r="K593" t="n">
        <v>0.004710043708608339</v>
      </c>
      <c r="L593" t="n">
        <v>-0.002568014460877307</v>
      </c>
      <c r="M593" t="n">
        <v>0.07944477822864124</v>
      </c>
      <c r="N593" t="n">
        <v>0.004685459079792814</v>
      </c>
      <c r="O593" t="n">
        <v>-0.003227096208500262</v>
      </c>
      <c r="P593" t="n">
        <v>0.1306230591338463</v>
      </c>
      <c r="Q593" t="n">
        <v>0.004990313068297804</v>
      </c>
      <c r="R593" t="n">
        <v>-0.002229395393345583</v>
      </c>
    </row>
    <row r="594">
      <c r="F594" t="n">
        <v>0.0435736317528663</v>
      </c>
      <c r="G594" t="n">
        <v>0.003781347768852029</v>
      </c>
      <c r="H594" t="n">
        <v>-0.003028730143642669</v>
      </c>
      <c r="J594" t="n">
        <v>0.03076179970107977</v>
      </c>
      <c r="K594" t="n">
        <v>0.004719315448192214</v>
      </c>
      <c r="L594" t="n">
        <v>-0.002567244210589102</v>
      </c>
      <c r="M594" t="n">
        <v>0.07944344517960034</v>
      </c>
      <c r="N594" t="n">
        <v>0.004694682424438076</v>
      </c>
      <c r="O594" t="n">
        <v>-0.003227418918121112</v>
      </c>
      <c r="P594" t="n">
        <v>0.1306982877783512</v>
      </c>
      <c r="Q594" t="n">
        <v>0.00500013651921965</v>
      </c>
      <c r="R594" t="n">
        <v>-0.002229172453806248</v>
      </c>
    </row>
    <row r="595">
      <c r="F595" t="n">
        <v>0.04362628923545714</v>
      </c>
      <c r="G595" t="n">
        <v>0.003788776742857632</v>
      </c>
      <c r="H595" t="n">
        <v>-0.003029776562509575</v>
      </c>
      <c r="J595" t="n">
        <v>0.03075546920145075</v>
      </c>
      <c r="K595" t="n">
        <v>0.004728587187776088</v>
      </c>
      <c r="L595" t="n">
        <v>-0.002568007247718696</v>
      </c>
      <c r="M595" t="n">
        <v>0.07948795956892854</v>
      </c>
      <c r="N595" t="n">
        <v>0.004703905769083336</v>
      </c>
      <c r="O595" t="n">
        <v>-0.003226773498879412</v>
      </c>
      <c r="P595" t="n">
        <v>0.1307734498421037</v>
      </c>
      <c r="Q595" t="n">
        <v>0.005009959970141496</v>
      </c>
      <c r="R595" t="n">
        <v>-0.002229841272424252</v>
      </c>
    </row>
    <row r="596">
      <c r="F596" t="n">
        <v>0.04365474440709544</v>
      </c>
      <c r="G596" t="n">
        <v>0.003796205716863235</v>
      </c>
      <c r="H596" t="n">
        <v>-0.003030079540165826</v>
      </c>
      <c r="J596" t="n">
        <v>0.03079758299509427</v>
      </c>
      <c r="K596" t="n">
        <v>0.004737858927359963</v>
      </c>
      <c r="L596" t="n">
        <v>-0.002567493748968902</v>
      </c>
      <c r="M596" t="n">
        <v>0.07960130366430493</v>
      </c>
      <c r="N596" t="n">
        <v>0.004713129113728599</v>
      </c>
      <c r="O596" t="n">
        <v>-0.003231768313412862</v>
      </c>
      <c r="P596" t="n">
        <v>0.1308485453581811</v>
      </c>
      <c r="Q596" t="n">
        <v>0.005019783421063342</v>
      </c>
      <c r="R596" t="n">
        <v>-0.002228338834161258</v>
      </c>
    </row>
    <row r="597">
      <c r="F597" t="n">
        <v>0.04367494410609339</v>
      </c>
      <c r="G597" t="n">
        <v>0.003803634690868838</v>
      </c>
      <c r="H597" t="n">
        <v>-0.003030382517822077</v>
      </c>
      <c r="J597" t="n">
        <v>0.03079121410914476</v>
      </c>
      <c r="K597" t="n">
        <v>0.004747130666943838</v>
      </c>
      <c r="L597" t="n">
        <v>-0.002567236999594005</v>
      </c>
      <c r="M597" t="n">
        <v>0.07957687762951463</v>
      </c>
      <c r="N597" t="n">
        <v>0.00472235245837386</v>
      </c>
      <c r="O597" t="n">
        <v>-0.003231445136581521</v>
      </c>
      <c r="P597" t="n">
        <v>0.1309616667170966</v>
      </c>
      <c r="Q597" t="n">
        <v>0.005029606871985188</v>
      </c>
      <c r="R597" t="n">
        <v>-0.002228784546499324</v>
      </c>
    </row>
    <row r="598">
      <c r="F598" t="n">
        <v>0.04371885176680558</v>
      </c>
      <c r="G598" t="n">
        <v>0.003811063664874441</v>
      </c>
      <c r="H598" t="n">
        <v>-0.003030079540165826</v>
      </c>
      <c r="J598" t="n">
        <v>0.03082522926349528</v>
      </c>
      <c r="K598" t="n">
        <v>0.004756402406527712</v>
      </c>
      <c r="L598" t="n">
        <v>-0.002567236999594005</v>
      </c>
      <c r="M598" t="n">
        <v>0.07969017460872493</v>
      </c>
      <c r="N598" t="n">
        <v>0.004731575803019122</v>
      </c>
      <c r="O598" t="n">
        <v>-0.003232091490244203</v>
      </c>
      <c r="P598" t="n">
        <v>0.1309604370259318</v>
      </c>
      <c r="Q598" t="n">
        <v>0.005039430322907035</v>
      </c>
      <c r="R598" t="n">
        <v>-0.002229007402668357</v>
      </c>
    </row>
    <row r="599">
      <c r="F599" t="n">
        <v>0.043762507183046</v>
      </c>
      <c r="G599" t="n">
        <v>0.003818492638880045</v>
      </c>
      <c r="H599" t="n">
        <v>-0.003030382517822077</v>
      </c>
      <c r="J599" t="n">
        <v>0.03084307074539748</v>
      </c>
      <c r="K599" t="n">
        <v>0.004765674146111587</v>
      </c>
      <c r="L599" t="n">
        <v>-0.002567236999594005</v>
      </c>
      <c r="M599" t="n">
        <v>0.079688617041793</v>
      </c>
      <c r="N599" t="n">
        <v>0.004740799147664383</v>
      </c>
      <c r="O599" t="n">
        <v>-0.003231768313412862</v>
      </c>
      <c r="P599" t="n">
        <v>0.1311496476377259</v>
      </c>
      <c r="Q599" t="n">
        <v>0.00504925377382888</v>
      </c>
      <c r="R599" t="n">
        <v>-0.002227941607470116</v>
      </c>
    </row>
    <row r="600">
      <c r="F600" t="n">
        <v>0.04378190720333727</v>
      </c>
      <c r="G600" t="n">
        <v>0.003825921612885648</v>
      </c>
      <c r="H600" t="n">
        <v>-0.003031506493587298</v>
      </c>
      <c r="J600" t="n">
        <v>0.03085281313869104</v>
      </c>
      <c r="K600" t="n">
        <v>0.004774945885695461</v>
      </c>
      <c r="L600" t="n">
        <v>-0.002567743145253358</v>
      </c>
      <c r="M600" t="n">
        <v>0.07977889806734531</v>
      </c>
      <c r="N600" t="n">
        <v>0.004750022492309644</v>
      </c>
      <c r="O600" t="n">
        <v>-0.003236427554864051</v>
      </c>
      <c r="P600" t="n">
        <v>0.131110147781025</v>
      </c>
      <c r="Q600" t="n">
        <v>0.005059077224750726</v>
      </c>
      <c r="R600" t="n">
        <v>-0.002228164379353674</v>
      </c>
    </row>
    <row r="601">
      <c r="F601" t="n">
        <v>0.04381704105316525</v>
      </c>
      <c r="G601" t="n">
        <v>0.003833350586891251</v>
      </c>
      <c r="H601" t="n">
        <v>-0.003031203373249974</v>
      </c>
      <c r="J601" t="n">
        <v>0.0308706252311402</v>
      </c>
      <c r="K601" t="n">
        <v>0.004784217625279336</v>
      </c>
      <c r="L601" t="n">
        <v>-0.002567743145253358</v>
      </c>
      <c r="M601" t="n">
        <v>0.07980022680736601</v>
      </c>
      <c r="N601" t="n">
        <v>0.004759245836954906</v>
      </c>
      <c r="O601" t="n">
        <v>-0.003237074840375024</v>
      </c>
      <c r="P601" t="n">
        <v>0.1312230258811471</v>
      </c>
      <c r="Q601" t="n">
        <v>0.005068900675672572</v>
      </c>
      <c r="R601" t="n">
        <v>-0.002227941607470116</v>
      </c>
    </row>
    <row r="602">
      <c r="F602" t="n">
        <v>0.04385992134806672</v>
      </c>
      <c r="G602" t="n">
        <v>0.003840779560896854</v>
      </c>
      <c r="H602" t="n">
        <v>-0.003031506493587298</v>
      </c>
      <c r="J602" t="n">
        <v>0.03089651237271852</v>
      </c>
      <c r="K602" t="n">
        <v>0.004793489364863211</v>
      </c>
      <c r="L602" t="n">
        <v>-0.002567229647974035</v>
      </c>
      <c r="M602" t="n">
        <v>0.07984449202611804</v>
      </c>
      <c r="N602" t="n">
        <v>0.004768469181600167</v>
      </c>
      <c r="O602" t="n">
        <v>-0.003236103912108565</v>
      </c>
      <c r="P602" t="n">
        <v>0.1313739823503585</v>
      </c>
      <c r="Q602" t="n">
        <v>0.005078724126594419</v>
      </c>
      <c r="R602" t="n">
        <v>-0.002227718835586557</v>
      </c>
    </row>
    <row r="603">
      <c r="F603" t="n">
        <v>0.0438945352773298</v>
      </c>
      <c r="G603" t="n">
        <v>0.003848208534902458</v>
      </c>
      <c r="H603" t="n">
        <v>-0.003031506493587298</v>
      </c>
      <c r="J603" t="n">
        <v>0.03089811742190776</v>
      </c>
      <c r="K603" t="n">
        <v>0.004802761104447086</v>
      </c>
      <c r="L603" t="n">
        <v>-0.002567229647974035</v>
      </c>
      <c r="M603" t="n">
        <v>0.07986573387218229</v>
      </c>
      <c r="N603" t="n">
        <v>0.004777692526245429</v>
      </c>
      <c r="O603" t="n">
        <v>-0.003236751197619538</v>
      </c>
      <c r="P603" t="n">
        <v>0.1314486278849965</v>
      </c>
      <c r="Q603" t="n">
        <v>0.005088547577516265</v>
      </c>
      <c r="R603" t="n">
        <v>-0.002228164379353674</v>
      </c>
    </row>
    <row r="604">
      <c r="F604" t="n">
        <v>0.043928886497253</v>
      </c>
      <c r="G604" t="n">
        <v>0.003855637508908061</v>
      </c>
      <c r="H604" t="n">
        <v>-0.003032100346842779</v>
      </c>
      <c r="J604" t="n">
        <v>0.03094016357027991</v>
      </c>
      <c r="K604" t="n">
        <v>0.004812032844030961</v>
      </c>
      <c r="L604" t="n">
        <v>-0.002567222156179284</v>
      </c>
      <c r="M604" t="n">
        <v>0.07993291208283604</v>
      </c>
      <c r="N604" t="n">
        <v>0.00478691587089069</v>
      </c>
      <c r="O604" t="n">
        <v>-0.003241398057410724</v>
      </c>
      <c r="P604" t="n">
        <v>0.1315232071233212</v>
      </c>
      <c r="Q604" t="n">
        <v>0.00509837102843811</v>
      </c>
      <c r="R604" t="n">
        <v>-0.00222731224304449</v>
      </c>
    </row>
    <row r="605">
      <c r="F605" t="n">
        <v>0.04397901056768791</v>
      </c>
      <c r="G605" t="n">
        <v>0.003863066482913664</v>
      </c>
      <c r="H605" t="n">
        <v>-0.003033010067918939</v>
      </c>
      <c r="J605" t="n">
        <v>0.03094982990572274</v>
      </c>
      <c r="K605" t="n">
        <v>0.004821304583614835</v>
      </c>
      <c r="L605" t="n">
        <v>-0.002567222156179284</v>
      </c>
      <c r="M605" t="n">
        <v>0.0799540715478787</v>
      </c>
      <c r="N605" t="n">
        <v>0.004796139215535952</v>
      </c>
      <c r="O605" t="n">
        <v>-0.003241398057410724</v>
      </c>
      <c r="P605" t="n">
        <v>0.1315595679568352</v>
      </c>
      <c r="Q605" t="n">
        <v>0.005108194479359957</v>
      </c>
      <c r="R605" t="n">
        <v>-0.002226866869670556</v>
      </c>
    </row>
    <row r="606">
      <c r="F606" t="n">
        <v>0.04400481965627898</v>
      </c>
      <c r="G606" t="n">
        <v>0.003870495456919267</v>
      </c>
      <c r="H606" t="n">
        <v>-0.003032706827560219</v>
      </c>
      <c r="J606" t="n">
        <v>0.030967574869823</v>
      </c>
      <c r="K606" t="n">
        <v>0.00483057632319871</v>
      </c>
      <c r="L606" t="n">
        <v>-0.002567992399850504</v>
      </c>
      <c r="M606" t="n">
        <v>0.08002118507927744</v>
      </c>
      <c r="N606" t="n">
        <v>0.004805362560181213</v>
      </c>
      <c r="O606" t="n">
        <v>-0.003241398057410724</v>
      </c>
      <c r="P606" t="n">
        <v>0.1315576880890646</v>
      </c>
      <c r="Q606" t="n">
        <v>0.005118017930281803</v>
      </c>
      <c r="R606" t="n">
        <v>-0.00222731224304449</v>
      </c>
    </row>
    <row r="607">
      <c r="F607" t="n">
        <v>0.0440464069842874</v>
      </c>
      <c r="G607" t="n">
        <v>0.00387792443092487</v>
      </c>
      <c r="H607" t="n">
        <v>-0.003032100346842779</v>
      </c>
      <c r="J607" t="n">
        <v>0.03099340379188399</v>
      </c>
      <c r="K607" t="n">
        <v>0.004839848062782585</v>
      </c>
      <c r="L607" t="n">
        <v>-0.002567222156179284</v>
      </c>
      <c r="M607" t="n">
        <v>0.08001925802023435</v>
      </c>
      <c r="N607" t="n">
        <v>0.004814585904826475</v>
      </c>
      <c r="O607" t="n">
        <v>-0.003245707516029762</v>
      </c>
      <c r="P607" t="n">
        <v>0.1317083803699206</v>
      </c>
      <c r="Q607" t="n">
        <v>0.005127841381203649</v>
      </c>
      <c r="R607" t="n">
        <v>-0.002226644182983589</v>
      </c>
    </row>
    <row r="608">
      <c r="F608" t="n">
        <v>0.04407167923268332</v>
      </c>
      <c r="G608" t="n">
        <v>0.003885353404930474</v>
      </c>
      <c r="H608" t="n">
        <v>-0.003033375840605534</v>
      </c>
      <c r="J608" t="n">
        <v>0.03099492402334415</v>
      </c>
      <c r="K608" t="n">
        <v>0.00484911980236646</v>
      </c>
      <c r="L608" t="n">
        <v>-0.002567984766041375</v>
      </c>
      <c r="M608" t="n">
        <v>0.08006329389186348</v>
      </c>
      <c r="N608" t="n">
        <v>0.004823809249471736</v>
      </c>
      <c r="O608" t="n">
        <v>-0.003246356657532968</v>
      </c>
      <c r="P608" t="n">
        <v>0.1317063384213047</v>
      </c>
      <c r="Q608" t="n">
        <v>0.005137664832125495</v>
      </c>
      <c r="R608" t="n">
        <v>-0.002226228433721777</v>
      </c>
    </row>
    <row r="609">
      <c r="F609" t="n">
        <v>0.04409667880568827</v>
      </c>
      <c r="G609" t="n">
        <v>0.003892782378936077</v>
      </c>
      <c r="H609" t="n">
        <v>-0.003033375840605534</v>
      </c>
      <c r="J609" t="n">
        <v>0.03101262594766653</v>
      </c>
      <c r="K609" t="n">
        <v>0.004858391541950334</v>
      </c>
      <c r="L609" t="n">
        <v>-0.002567984766041375</v>
      </c>
      <c r="M609" t="n">
        <v>0.0801763321660563</v>
      </c>
      <c r="N609" t="n">
        <v>0.004833032594116997</v>
      </c>
      <c r="O609" t="n">
        <v>-0.003246032086781365</v>
      </c>
      <c r="P609" t="n">
        <v>0.1317805644043003</v>
      </c>
      <c r="Q609" t="n">
        <v>0.005147488283047341</v>
      </c>
      <c r="R609" t="n">
        <v>-0.002225783232555149</v>
      </c>
    </row>
    <row r="610">
      <c r="F610" t="n">
        <v>0.04413747463613149</v>
      </c>
      <c r="G610" t="n">
        <v>0.00390021135294168</v>
      </c>
      <c r="H610" t="n">
        <v>-0.003033072503021473</v>
      </c>
      <c r="J610" t="n">
        <v>0.03103031412952628</v>
      </c>
      <c r="K610" t="n">
        <v>0.00486766328153421</v>
      </c>
      <c r="L610" t="n">
        <v>-0.002567984766041375</v>
      </c>
      <c r="M610" t="n">
        <v>0.0801972904390332</v>
      </c>
      <c r="N610" t="n">
        <v>0.004842255938762259</v>
      </c>
      <c r="O610" t="n">
        <v>-0.003245382945278159</v>
      </c>
      <c r="P610" t="n">
        <v>0.1319311028920317</v>
      </c>
      <c r="Q610" t="n">
        <v>0.005157311733969187</v>
      </c>
      <c r="R610" t="n">
        <v>-0.002225783232555149</v>
      </c>
    </row>
    <row r="611">
      <c r="F611" t="n">
        <v>0.04416997161918292</v>
      </c>
      <c r="G611" t="n">
        <v>0.003907640326947283</v>
      </c>
      <c r="H611" t="n">
        <v>-0.003033982515773654</v>
      </c>
      <c r="J611" t="n">
        <v>0.03104798857526853</v>
      </c>
      <c r="K611" t="n">
        <v>0.004876935021118084</v>
      </c>
      <c r="L611" t="n">
        <v>-0.002567728018914196</v>
      </c>
      <c r="M611" t="n">
        <v>0.0802412250802457</v>
      </c>
      <c r="N611" t="n">
        <v>0.00485147928340752</v>
      </c>
      <c r="O611" t="n">
        <v>-0.003246032086781365</v>
      </c>
      <c r="P611" t="n">
        <v>0.1319288181694126</v>
      </c>
      <c r="Q611" t="n">
        <v>0.005167135184891034</v>
      </c>
      <c r="R611" t="n">
        <v>-0.002225358280123109</v>
      </c>
    </row>
    <row r="612">
      <c r="F612" t="n">
        <v>0.0441941593452629</v>
      </c>
      <c r="G612" t="n">
        <v>0.003915069300952886</v>
      </c>
      <c r="H612" t="n">
        <v>-0.003034118769703459</v>
      </c>
      <c r="J612" t="n">
        <v>0.03108186242109669</v>
      </c>
      <c r="K612" t="n">
        <v>0.004886206760701958</v>
      </c>
      <c r="L612" t="n">
        <v>-0.002567976992915856</v>
      </c>
      <c r="M612" t="n">
        <v>0.08026209686651242</v>
      </c>
      <c r="N612" t="n">
        <v>0.004860702628052782</v>
      </c>
      <c r="O612" t="n">
        <v>-0.003250978335722075</v>
      </c>
      <c r="P612" t="n">
        <v>0.1320792542277019</v>
      </c>
      <c r="Q612" t="n">
        <v>0.00517695863581288</v>
      </c>
      <c r="R612" t="n">
        <v>-0.002225135766546454</v>
      </c>
    </row>
    <row r="613">
      <c r="F613" t="n">
        <v>0.0442422052651746</v>
      </c>
      <c r="G613" t="n">
        <v>0.00392249827495849</v>
      </c>
      <c r="H613" t="n">
        <v>-0.003034118769703459</v>
      </c>
      <c r="J613" t="n">
        <v>0.03109140461340952</v>
      </c>
      <c r="K613" t="n">
        <v>0.004895478500285833</v>
      </c>
      <c r="L613" t="n">
        <v>-0.002567206753865791</v>
      </c>
      <c r="M613" t="n">
        <v>0.08032898444400904</v>
      </c>
      <c r="N613" t="n">
        <v>0.004869925972698043</v>
      </c>
      <c r="O613" t="n">
        <v>-0.003250328270068062</v>
      </c>
      <c r="P613" t="n">
        <v>0.1321532308910576</v>
      </c>
      <c r="Q613" t="n">
        <v>0.005186782086734725</v>
      </c>
      <c r="R613" t="n">
        <v>-0.002225135766546454</v>
      </c>
    </row>
    <row r="614">
      <c r="F614" t="n">
        <v>0.04424975656806451</v>
      </c>
      <c r="G614" t="n">
        <v>0.003929927248964092</v>
      </c>
      <c r="H614" t="n">
        <v>-0.003034422181580429</v>
      </c>
      <c r="J614" t="n">
        <v>0.0311171497451537</v>
      </c>
      <c r="K614" t="n">
        <v>0.004904750239869708</v>
      </c>
      <c r="L614" t="n">
        <v>-0.002567720246565834</v>
      </c>
      <c r="M614" t="n">
        <v>0.08032673924594669</v>
      </c>
      <c r="N614" t="n">
        <v>0.004879149317343305</v>
      </c>
      <c r="O614" t="n">
        <v>-0.003250328270068062</v>
      </c>
      <c r="P614" t="n">
        <v>0.1322271415955347</v>
      </c>
      <c r="Q614" t="n">
        <v>0.005196605537656571</v>
      </c>
      <c r="R614" t="n">
        <v>-0.002225358280123109</v>
      </c>
    </row>
    <row r="615">
      <c r="F615" t="n">
        <v>0.04428117118714596</v>
      </c>
      <c r="G615" t="n">
        <v>0.003937356222969696</v>
      </c>
      <c r="H615" t="n">
        <v>-0.003034422181580429</v>
      </c>
      <c r="J615" t="n">
        <v>0.03113477283379046</v>
      </c>
      <c r="K615" t="n">
        <v>0.004914021979453582</v>
      </c>
      <c r="L615" t="n">
        <v>-0.002567463500215813</v>
      </c>
      <c r="M615" t="n">
        <v>0.08043963671946247</v>
      </c>
      <c r="N615" t="n">
        <v>0.004888372661988566</v>
      </c>
      <c r="O615" t="n">
        <v>-0.003250003237241055</v>
      </c>
      <c r="P615" t="n">
        <v>0.1322627600982038</v>
      </c>
      <c r="Q615" t="n">
        <v>0.005206428988578417</v>
      </c>
      <c r="R615" t="n">
        <v>-0.002225580793699763</v>
      </c>
    </row>
    <row r="616">
      <c r="F616" t="n">
        <v>0.04432036903656279</v>
      </c>
      <c r="G616" t="n">
        <v>0.003944785196975299</v>
      </c>
      <c r="H616" t="n">
        <v>-0.003034631010736657</v>
      </c>
      <c r="J616" t="n">
        <v>0.03115238221529464</v>
      </c>
      <c r="K616" t="n">
        <v>0.004923293719037457</v>
      </c>
      <c r="L616" t="n">
        <v>-0.00256719884424723</v>
      </c>
      <c r="M616" t="n">
        <v>0.08043730521921386</v>
      </c>
      <c r="N616" t="n">
        <v>0.004897596006633828</v>
      </c>
      <c r="O616" t="n">
        <v>-0.003255587216538367</v>
      </c>
      <c r="P616" t="n">
        <v>0.1324129989133357</v>
      </c>
      <c r="Q616" t="n">
        <v>0.005216252439500263</v>
      </c>
      <c r="R616" t="n">
        <v>-0.002224256710450705</v>
      </c>
    </row>
    <row r="617">
      <c r="F617" t="n">
        <v>0.04435930177995821</v>
      </c>
      <c r="G617" t="n">
        <v>0.003952214170980902</v>
      </c>
      <c r="H617" t="n">
        <v>-0.003034327547635583</v>
      </c>
      <c r="J617" t="n">
        <v>0.03116186252129796</v>
      </c>
      <c r="K617" t="n">
        <v>0.004932565458621332</v>
      </c>
      <c r="L617" t="n">
        <v>-0.002567455589806211</v>
      </c>
      <c r="M617" t="n">
        <v>0.08052711207771679</v>
      </c>
      <c r="N617" t="n">
        <v>0.004906819351279089</v>
      </c>
      <c r="O617" t="n">
        <v>-0.003254936229292509</v>
      </c>
      <c r="P617" t="n">
        <v>0.1324484782864996</v>
      </c>
      <c r="Q617" t="n">
        <v>0.005226075890422109</v>
      </c>
      <c r="R617" t="n">
        <v>-0.002224256710450705</v>
      </c>
    </row>
    <row r="618">
      <c r="F618" t="n">
        <v>0.04439796867434796</v>
      </c>
      <c r="G618" t="n">
        <v>0.003959643144986505</v>
      </c>
      <c r="H618" t="n">
        <v>-0.003034327547635583</v>
      </c>
      <c r="J618" t="n">
        <v>0.03117944274972917</v>
      </c>
      <c r="K618" t="n">
        <v>0.004941837198205206</v>
      </c>
      <c r="L618" t="n">
        <v>-0.00256719884424723</v>
      </c>
      <c r="M618" t="n">
        <v>0.08057079492895719</v>
      </c>
      <c r="N618" t="n">
        <v>0.00491604269592435</v>
      </c>
      <c r="O618" t="n">
        <v>-0.003255261722915438</v>
      </c>
      <c r="P618" t="n">
        <v>0.1325603738739777</v>
      </c>
      <c r="Q618" t="n">
        <v>0.005235899341343955</v>
      </c>
      <c r="R618" t="n">
        <v>-0.00222403428477966</v>
      </c>
    </row>
    <row r="619">
      <c r="F619" t="n">
        <v>0.04440411685164632</v>
      </c>
      <c r="G619" t="n">
        <v>0.003967072118992108</v>
      </c>
      <c r="H619" t="n">
        <v>-0.00303493447383773</v>
      </c>
      <c r="J619" t="n">
        <v>0.03120512818047583</v>
      </c>
      <c r="K619" t="n">
        <v>0.004951108937789081</v>
      </c>
      <c r="L619" t="n">
        <v>-0.002567712335365191</v>
      </c>
      <c r="M619" t="n">
        <v>0.08059138441833774</v>
      </c>
      <c r="N619" t="n">
        <v>0.004925266040569612</v>
      </c>
      <c r="O619" t="n">
        <v>-0.003254936229292509</v>
      </c>
      <c r="P619" t="n">
        <v>0.132519195402331</v>
      </c>
      <c r="Q619" t="n">
        <v>0.005245722792265801</v>
      </c>
      <c r="R619" t="n">
        <v>-0.00222447913612175</v>
      </c>
    </row>
    <row r="620">
      <c r="F620" t="n">
        <v>0.0444503038318491</v>
      </c>
      <c r="G620" t="n">
        <v>0.003974501092997712</v>
      </c>
      <c r="H620" t="n">
        <v>-0.003034607708826515</v>
      </c>
      <c r="J620" t="n">
        <v>0.03119832086446128</v>
      </c>
      <c r="K620" t="n">
        <v>0.004960380677372956</v>
      </c>
      <c r="L620" t="n">
        <v>-0.002567704285762447</v>
      </c>
      <c r="M620" t="n">
        <v>0.08065805106125157</v>
      </c>
      <c r="N620" t="n">
        <v>0.004934489385214873</v>
      </c>
      <c r="O620" t="n">
        <v>-0.003260183317147168</v>
      </c>
      <c r="P620" t="n">
        <v>0.132630959442514</v>
      </c>
      <c r="Q620" t="n">
        <v>0.005255546243187648</v>
      </c>
      <c r="R620" t="n">
        <v>-0.002223591042277931</v>
      </c>
    </row>
    <row r="621">
      <c r="F621" t="n">
        <v>0.0444639527372943</v>
      </c>
      <c r="G621" t="n">
        <v>0.003981930067003315</v>
      </c>
      <c r="H621" t="n">
        <v>-0.003035518182186499</v>
      </c>
      <c r="J621" t="n">
        <v>0.03124022373795143</v>
      </c>
      <c r="K621" t="n">
        <v>0.00496965241695683</v>
      </c>
      <c r="L621" t="n">
        <v>-0.002567447541008346</v>
      </c>
      <c r="M621" t="n">
        <v>0.08065549327788488</v>
      </c>
      <c r="N621" t="n">
        <v>0.004943712729860134</v>
      </c>
      <c r="O621" t="n">
        <v>-0.003259857364006081</v>
      </c>
      <c r="P621" t="n">
        <v>0.1327426724570415</v>
      </c>
      <c r="Q621" t="n">
        <v>0.005265369694109494</v>
      </c>
      <c r="R621" t="n">
        <v>-0.002223146368536849</v>
      </c>
    </row>
    <row r="622">
      <c r="F622" t="n">
        <v>0.04450960306125182</v>
      </c>
      <c r="G622" t="n">
        <v>0.003989359041008918</v>
      </c>
      <c r="H622" t="n">
        <v>-0.003034607708826515</v>
      </c>
      <c r="J622" t="n">
        <v>0.031249626859664</v>
      </c>
      <c r="K622" t="n">
        <v>0.004978924156540705</v>
      </c>
      <c r="L622" t="n">
        <v>-0.002567447541008346</v>
      </c>
      <c r="M622" t="n">
        <v>0.08069902140979843</v>
      </c>
      <c r="N622" t="n">
        <v>0.004952936074505396</v>
      </c>
      <c r="O622" t="n">
        <v>-0.003260183317147168</v>
      </c>
      <c r="P622" t="n">
        <v>0.1328543344592814</v>
      </c>
      <c r="Q622" t="n">
        <v>0.005275193145031339</v>
      </c>
      <c r="R622" t="n">
        <v>-0.002223813379148472</v>
      </c>
    </row>
    <row r="623">
      <c r="F623" t="n">
        <v>0.04453076516008196</v>
      </c>
      <c r="G623" t="n">
        <v>0.003996788015014521</v>
      </c>
      <c r="H623" t="n">
        <v>-0.003035518182186499</v>
      </c>
      <c r="J623" t="n">
        <v>0.03125088691536583</v>
      </c>
      <c r="K623" t="n">
        <v>0.00498819589612458</v>
      </c>
      <c r="L623" t="n">
        <v>-0.002567190796254245</v>
      </c>
      <c r="M623" t="n">
        <v>0.08071943883706223</v>
      </c>
      <c r="N623" t="n">
        <v>0.004962159419150658</v>
      </c>
      <c r="O623" t="n">
        <v>-0.003259205457723909</v>
      </c>
      <c r="P623" t="n">
        <v>0.1328510901355738</v>
      </c>
      <c r="Q623" t="n">
        <v>0.005285016595953186</v>
      </c>
      <c r="R623" t="n">
        <v>-0.002223146368536849</v>
      </c>
    </row>
    <row r="624">
      <c r="F624" t="n">
        <v>0.04455972328671265</v>
      </c>
      <c r="G624" t="n">
        <v>0.004004216989020124</v>
      </c>
      <c r="H624" t="n">
        <v>-0.0030346644210245</v>
      </c>
      <c r="J624" t="n">
        <v>0.0312927645721255</v>
      </c>
      <c r="K624" t="n">
        <v>0.004997467635708454</v>
      </c>
      <c r="L624" t="n">
        <v>-0.002567182610336927</v>
      </c>
      <c r="M624" t="n">
        <v>0.08076288973388376</v>
      </c>
      <c r="N624" t="n">
        <v>0.004971382763795919</v>
      </c>
      <c r="O624" t="n">
        <v>-0.003263787420564214</v>
      </c>
      <c r="P624" t="n">
        <v>0.1329243357461366</v>
      </c>
      <c r="Q624" t="n">
        <v>0.005294840046875032</v>
      </c>
      <c r="R624" t="n">
        <v>-0.002222249544793488</v>
      </c>
    </row>
    <row r="625">
      <c r="F625" t="n">
        <v>0.0445803241596517</v>
      </c>
      <c r="G625" t="n">
        <v>0.004011645963025728</v>
      </c>
      <c r="H625" t="n">
        <v>-0.003035271414608063</v>
      </c>
      <c r="J625" t="n">
        <v>0.0312939920766101</v>
      </c>
      <c r="K625" t="n">
        <v>0.005006739375292329</v>
      </c>
      <c r="L625" t="n">
        <v>-0.002567182610336927</v>
      </c>
      <c r="M625" t="n">
        <v>0.08082938715394977</v>
      </c>
      <c r="N625" t="n">
        <v>0.00498060610844118</v>
      </c>
      <c r="O625" t="n">
        <v>-0.003264440243330603</v>
      </c>
      <c r="P625" t="n">
        <v>0.1330741152714199</v>
      </c>
      <c r="Q625" t="n">
        <v>0.005304663497796878</v>
      </c>
      <c r="R625" t="n">
        <v>-0.002222471791972685</v>
      </c>
    </row>
    <row r="626">
      <c r="F626" t="n">
        <v>0.0446168090785464</v>
      </c>
      <c r="G626" t="n">
        <v>0.004019074937031331</v>
      </c>
      <c r="H626" t="n">
        <v>-0.003035574911399845</v>
      </c>
      <c r="J626" t="n">
        <v>0.03130333009588437</v>
      </c>
      <c r="K626" t="n">
        <v>0.005016011114876204</v>
      </c>
      <c r="L626" t="n">
        <v>-0.002567952842143209</v>
      </c>
      <c r="M626" t="n">
        <v>0.08084968229822637</v>
      </c>
      <c r="N626" t="n">
        <v>0.004989829453086442</v>
      </c>
      <c r="O626" t="n">
        <v>-0.003264113831947408</v>
      </c>
      <c r="P626" t="n">
        <v>0.1331089372980638</v>
      </c>
      <c r="Q626" t="n">
        <v>0.005314486948718724</v>
      </c>
      <c r="R626" t="n">
        <v>-0.002222694039151882</v>
      </c>
    </row>
    <row r="627">
      <c r="F627" t="n">
        <v>0.04466110803435647</v>
      </c>
      <c r="G627" t="n">
        <v>0.004026503911036934</v>
      </c>
      <c r="H627" t="n">
        <v>-0.003035271414608063</v>
      </c>
      <c r="J627" t="n">
        <v>0.03132891677281205</v>
      </c>
      <c r="K627" t="n">
        <v>0.005025282854460078</v>
      </c>
      <c r="L627" t="n">
        <v>-0.002567952842143209</v>
      </c>
      <c r="M627" t="n">
        <v>0.08091611561153311</v>
      </c>
      <c r="N627" t="n">
        <v>0.004999052797731703</v>
      </c>
      <c r="O627" t="n">
        <v>-0.003264766654713798</v>
      </c>
      <c r="P627" t="n">
        <v>0.1331819935474537</v>
      </c>
      <c r="Q627" t="n">
        <v>0.00532431039964057</v>
      </c>
      <c r="R627" t="n">
        <v>-0.002222249544793488</v>
      </c>
    </row>
    <row r="628">
      <c r="F628" t="n">
        <v>0.04466469408720788</v>
      </c>
      <c r="G628" t="n">
        <v>0.004033932885042537</v>
      </c>
      <c r="H628" t="n">
        <v>-0.00303556401859043</v>
      </c>
      <c r="J628" t="n">
        <v>0.03134635867536567</v>
      </c>
      <c r="K628" t="n">
        <v>0.005034554594043953</v>
      </c>
      <c r="L628" t="n">
        <v>-0.002567944516254379</v>
      </c>
      <c r="M628" t="n">
        <v>0.08093632933758355</v>
      </c>
      <c r="N628" t="n">
        <v>0.005008276142376965</v>
      </c>
      <c r="O628" t="n">
        <v>-0.003268683509701639</v>
      </c>
      <c r="P628" t="n">
        <v>0.1332549843010937</v>
      </c>
      <c r="Q628" t="n">
        <v>0.005334133850562416</v>
      </c>
      <c r="R628" t="n">
        <v>-0.002221566010702765</v>
      </c>
    </row>
    <row r="629">
      <c r="F629" t="n">
        <v>0.04471653538761552</v>
      </c>
      <c r="G629" t="n">
        <v>0.00404136185904814</v>
      </c>
      <c r="H629" t="n">
        <v>-0.003035260522887711</v>
      </c>
      <c r="J629" t="n">
        <v>0.03136378695601459</v>
      </c>
      <c r="K629" t="n">
        <v>0.005043826333627828</v>
      </c>
      <c r="L629" t="n">
        <v>-0.002567687773151374</v>
      </c>
      <c r="M629" t="n">
        <v>0.08100269859803311</v>
      </c>
      <c r="N629" t="n">
        <v>0.005017499487022226</v>
      </c>
      <c r="O629" t="n">
        <v>-0.003269337246403579</v>
      </c>
      <c r="P629" t="n">
        <v>0.1332895806340007</v>
      </c>
      <c r="Q629" t="n">
        <v>0.005343957301484262</v>
      </c>
      <c r="R629" t="n">
        <v>-0.002222010323904906</v>
      </c>
    </row>
    <row r="630">
      <c r="F630" t="n">
        <v>0.04473573487288798</v>
      </c>
      <c r="G630" t="n">
        <v>0.004048790833053744</v>
      </c>
      <c r="H630" t="n">
        <v>-0.003034653531482274</v>
      </c>
      <c r="J630" t="n">
        <v>0.03138120162110397</v>
      </c>
      <c r="K630" t="n">
        <v>0.005053098073211702</v>
      </c>
      <c r="L630" t="n">
        <v>-0.002567687773151374</v>
      </c>
      <c r="M630" t="n">
        <v>0.08102283098885368</v>
      </c>
      <c r="N630" t="n">
        <v>0.005026722831667487</v>
      </c>
      <c r="O630" t="n">
        <v>-0.003269337246403579</v>
      </c>
      <c r="P630" t="n">
        <v>0.1333624332101248</v>
      </c>
      <c r="Q630" t="n">
        <v>0.005353780752406109</v>
      </c>
      <c r="R630" t="n">
        <v>-0.002222010323904906</v>
      </c>
    </row>
    <row r="631">
      <c r="F631" t="n">
        <v>0.04474655105363903</v>
      </c>
      <c r="G631" t="n">
        <v>0.004056219807059347</v>
      </c>
      <c r="H631" t="n">
        <v>-0.003034957027184993</v>
      </c>
      <c r="J631" t="n">
        <v>0.03141488239751436</v>
      </c>
      <c r="K631" t="n">
        <v>0.005062369812795577</v>
      </c>
      <c r="L631" t="n">
        <v>-0.002567431030048369</v>
      </c>
      <c r="M631" t="n">
        <v>0.08108913625036188</v>
      </c>
      <c r="N631" t="n">
        <v>0.005035946176312749</v>
      </c>
      <c r="O631" t="n">
        <v>-0.003268683509701639</v>
      </c>
      <c r="P631" t="n">
        <v>0.1335119074403589</v>
      </c>
      <c r="Q631" t="n">
        <v>0.005363604203327954</v>
      </c>
      <c r="R631" t="n">
        <v>-0.002222010323904906</v>
      </c>
    </row>
    <row r="632">
      <c r="F632" t="n">
        <v>0.04478947508827752</v>
      </c>
      <c r="G632" t="n">
        <v>0.00406364878106495</v>
      </c>
      <c r="H632" t="n">
        <v>-0.003034629064414906</v>
      </c>
      <c r="J632" t="n">
        <v>0.03140784853097173</v>
      </c>
      <c r="K632" t="n">
        <v>0.005071641552379452</v>
      </c>
      <c r="L632" t="n">
        <v>-0.002567422568786525</v>
      </c>
      <c r="M632" t="n">
        <v>0.08115541384905894</v>
      </c>
      <c r="N632" t="n">
        <v>0.005045169520958011</v>
      </c>
      <c r="O632" t="n">
        <v>-0.003272913137243447</v>
      </c>
      <c r="P632" t="n">
        <v>0.1335462930197652</v>
      </c>
      <c r="Q632" t="n">
        <v>0.0053734276542498</v>
      </c>
      <c r="R632" t="n">
        <v>-0.002220873467294023</v>
      </c>
    </row>
    <row r="633">
      <c r="F633" t="n">
        <v>0.04481993860882319</v>
      </c>
      <c r="G633" t="n">
        <v>0.004074508916709635</v>
      </c>
      <c r="H633" t="n">
        <v>-0.00303523605092644</v>
      </c>
      <c r="J633" t="n">
        <v>0.03144965065926369</v>
      </c>
      <c r="K633" t="n">
        <v>0.005080913291963327</v>
      </c>
      <c r="L633" t="n">
        <v>-0.002567165826529647</v>
      </c>
      <c r="M633" t="n">
        <v>0.08122166379117252</v>
      </c>
      <c r="N633" t="n">
        <v>0.005054392865603272</v>
      </c>
      <c r="O633" t="n">
        <v>-0.003273240461289576</v>
      </c>
      <c r="P633" t="n">
        <v>0.1336573148507372</v>
      </c>
      <c r="Q633" t="n">
        <v>0.005383251105171647</v>
      </c>
      <c r="R633" t="n">
        <v>-0.002221095532434238</v>
      </c>
    </row>
    <row r="634">
      <c r="F634" t="n">
        <v>0.04482591637739386</v>
      </c>
      <c r="G634" t="n">
        <v>0.004078506729076157</v>
      </c>
      <c r="H634" t="n">
        <v>-0.003034932557670673</v>
      </c>
      <c r="J634" t="n">
        <v>0.03145072425276918</v>
      </c>
      <c r="K634" t="n">
        <v>0.005090185031547201</v>
      </c>
      <c r="L634" t="n">
        <v>-0.002567165826529647</v>
      </c>
      <c r="M634" t="n">
        <v>0.08119539867472639</v>
      </c>
      <c r="N634" t="n">
        <v>0.005063616210248533</v>
      </c>
      <c r="O634" t="n">
        <v>-0.003273240461289576</v>
      </c>
      <c r="P634" t="n">
        <v>0.1337299205836913</v>
      </c>
      <c r="Q634" t="n">
        <v>0.005393074556093493</v>
      </c>
      <c r="R634" t="n">
        <v>-0.002220873467294023</v>
      </c>
    </row>
    <row r="635">
      <c r="F635" t="n">
        <v>0.04486018190816402</v>
      </c>
      <c r="G635" t="n">
        <v>0.00408593570308176</v>
      </c>
      <c r="H635" t="n">
        <v>-0.00303523605092644</v>
      </c>
      <c r="J635" t="n">
        <v>0.03148436454942521</v>
      </c>
      <c r="K635" t="n">
        <v>0.005099456771131075</v>
      </c>
      <c r="L635" t="n">
        <v>-0.002567165826529647</v>
      </c>
      <c r="M635" t="n">
        <v>0.08130782841537393</v>
      </c>
      <c r="N635" t="n">
        <v>0.005072839554893795</v>
      </c>
      <c r="O635" t="n">
        <v>-0.003278112482343495</v>
      </c>
      <c r="P635" t="n">
        <v>0.1337640884743437</v>
      </c>
      <c r="Q635" t="n">
        <v>0.005402898007015339</v>
      </c>
      <c r="R635" t="n">
        <v>-0.002220429337013592</v>
      </c>
    </row>
    <row r="636">
      <c r="F636" t="n">
        <v>0.04488632983800901</v>
      </c>
      <c r="G636" t="n">
        <v>0.004093364677087363</v>
      </c>
      <c r="H636" t="n">
        <v>-0.00303519803790653</v>
      </c>
      <c r="J636" t="n">
        <v>0.03148540404021856</v>
      </c>
      <c r="K636" t="n">
        <v>0.005108728510714951</v>
      </c>
      <c r="L636" t="n">
        <v>-0.002567670712334053</v>
      </c>
      <c r="M636" t="n">
        <v>0.08130459544266999</v>
      </c>
      <c r="N636" t="n">
        <v>0.005082062899539056</v>
      </c>
      <c r="O636" t="n">
        <v>-0.003278440260813883</v>
      </c>
      <c r="P636" t="n">
        <v>0.133874936270549</v>
      </c>
      <c r="Q636" t="n">
        <v>0.005412721457937185</v>
      </c>
      <c r="R636" t="n">
        <v>-0.002220171952483362</v>
      </c>
    </row>
    <row r="637">
      <c r="F637" t="n">
        <v>0.04492869150521098</v>
      </c>
      <c r="G637" t="n">
        <v>0.004100793651092966</v>
      </c>
      <c r="H637" t="n">
        <v>-0.003034894548451685</v>
      </c>
      <c r="J637" t="n">
        <v>0.03151087384641289</v>
      </c>
      <c r="K637" t="n">
        <v>0.005118000250298825</v>
      </c>
      <c r="L637" t="n">
        <v>-0.002567157229539866</v>
      </c>
      <c r="M637" t="n">
        <v>0.08139384808715561</v>
      </c>
      <c r="N637" t="n">
        <v>0.005091286244184318</v>
      </c>
      <c r="O637" t="n">
        <v>-0.003277456925402721</v>
      </c>
      <c r="P637" t="n">
        <v>0.1338705721761852</v>
      </c>
      <c r="Q637" t="n">
        <v>0.005422544908859031</v>
      </c>
      <c r="R637" t="n">
        <v>-0.002219728006881986</v>
      </c>
    </row>
    <row r="638">
      <c r="F638" t="n">
        <v>0.04495481989874867</v>
      </c>
      <c r="G638" t="n">
        <v>0.004108222625098569</v>
      </c>
      <c r="H638" t="n">
        <v>-0.00303459105899684</v>
      </c>
      <c r="J638" t="n">
        <v>0.03153633354900275</v>
      </c>
      <c r="K638" t="n">
        <v>0.005127271989882699</v>
      </c>
      <c r="L638" t="n">
        <v>-0.002567927453731147</v>
      </c>
      <c r="M638" t="n">
        <v>0.08143680360868263</v>
      </c>
      <c r="N638" t="n">
        <v>0.005100509588829578</v>
      </c>
      <c r="O638" t="n">
        <v>-0.003278112482343495</v>
      </c>
      <c r="P638" t="n">
        <v>0.1340196911392322</v>
      </c>
      <c r="Q638" t="n">
        <v>0.005432368359780877</v>
      </c>
      <c r="R638" t="n">
        <v>-0.002220171952483362</v>
      </c>
    </row>
    <row r="639">
      <c r="F639" t="n">
        <v>0.04495658106494806</v>
      </c>
      <c r="G639" t="n">
        <v>0.004115651599104173</v>
      </c>
      <c r="H639" t="n">
        <v>-0.003035146523010264</v>
      </c>
      <c r="J639" t="n">
        <v>0.03154547568587499</v>
      </c>
      <c r="K639" t="n">
        <v>0.005136543729466575</v>
      </c>
      <c r="L639" t="n">
        <v>-0.002567670712334053</v>
      </c>
      <c r="M639" t="n">
        <v>0.08141029291258012</v>
      </c>
      <c r="N639" t="n">
        <v>0.00510973293347484</v>
      </c>
      <c r="O639" t="n">
        <v>-0.003278112482343495</v>
      </c>
      <c r="P639" t="n">
        <v>0.1339767662991234</v>
      </c>
      <c r="Q639" t="n">
        <v>0.005442191810702724</v>
      </c>
      <c r="R639" t="n">
        <v>-0.002219728006881986</v>
      </c>
    </row>
    <row r="640">
      <c r="F640" t="n">
        <v>0.04499891866259641</v>
      </c>
      <c r="G640" t="n">
        <v>0.004123080573109776</v>
      </c>
      <c r="H640" t="n">
        <v>-0.003034539554402523</v>
      </c>
      <c r="J640" t="n">
        <v>0.03155460081215712</v>
      </c>
      <c r="K640" t="n">
        <v>0.005145815469050449</v>
      </c>
      <c r="L640" t="n">
        <v>-0.002567661977473499</v>
      </c>
      <c r="M640" t="n">
        <v>0.08147631084642687</v>
      </c>
      <c r="N640" t="n">
        <v>0.005118956278120102</v>
      </c>
      <c r="O640" t="n">
        <v>-0.003282972717865049</v>
      </c>
      <c r="P640" t="n">
        <v>0.1341641854544123</v>
      </c>
      <c r="Q640" t="n">
        <v>0.005452015261624569</v>
      </c>
      <c r="R640" t="n">
        <v>-0.002218795865443476</v>
      </c>
    </row>
    <row r="641">
      <c r="F641" t="n">
        <v>0.04502500732406628</v>
      </c>
      <c r="G641" t="n">
        <v>0.004130509547115378</v>
      </c>
      <c r="H641" t="n">
        <v>-0.003035450007314134</v>
      </c>
      <c r="J641" t="n">
        <v>0.03158818049809675</v>
      </c>
      <c r="K641" t="n">
        <v>0.005155087208634323</v>
      </c>
      <c r="L641" t="n">
        <v>-0.002567148496426109</v>
      </c>
      <c r="M641" t="n">
        <v>0.08156545312121752</v>
      </c>
      <c r="N641" t="n">
        <v>0.005128179622765364</v>
      </c>
      <c r="O641" t="n">
        <v>-0.003282316254614126</v>
      </c>
      <c r="P641" t="n">
        <v>0.1341210871362227</v>
      </c>
      <c r="Q641" t="n">
        <v>0.005461838712546415</v>
      </c>
      <c r="R641" t="n">
        <v>-0.002219239624616565</v>
      </c>
    </row>
    <row r="642">
      <c r="F642" t="n">
        <v>0.04503483140110863</v>
      </c>
      <c r="G642" t="n">
        <v>0.004137938521120982</v>
      </c>
      <c r="H642" t="n">
        <v>-0.003034539554402523</v>
      </c>
      <c r="J642" t="n">
        <v>0.03158095898637897</v>
      </c>
      <c r="K642" t="n">
        <v>0.005164358948218199</v>
      </c>
      <c r="L642" t="n">
        <v>-0.002567661977473499</v>
      </c>
      <c r="M642" t="n">
        <v>0.08153879541295619</v>
      </c>
      <c r="N642" t="n">
        <v>0.005137402967410626</v>
      </c>
      <c r="O642" t="n">
        <v>-0.003282644486239587</v>
      </c>
      <c r="P642" t="n">
        <v>0.1342699963234442</v>
      </c>
      <c r="Q642" t="n">
        <v>0.005471662163468262</v>
      </c>
      <c r="R642" t="n">
        <v>-0.002218795865443476</v>
      </c>
    </row>
    <row r="643">
      <c r="F643" t="n">
        <v>0.04506089012072929</v>
      </c>
      <c r="G643" t="n">
        <v>0.004145367495126585</v>
      </c>
      <c r="H643" t="n">
        <v>-0.003035450007314134</v>
      </c>
      <c r="J643" t="n">
        <v>0.03162267740962092</v>
      </c>
      <c r="K643" t="n">
        <v>0.005173630687802073</v>
      </c>
      <c r="L643" t="n">
        <v>-0.002567148496426109</v>
      </c>
      <c r="M643" t="n">
        <v>0.0816510387573767</v>
      </c>
      <c r="N643" t="n">
        <v>0.005146626312055886</v>
      </c>
      <c r="O643" t="n">
        <v>-0.003281988022988664</v>
      </c>
      <c r="P643" t="n">
        <v>0.1343035782526825</v>
      </c>
      <c r="Q643" t="n">
        <v>0.005481485614390108</v>
      </c>
      <c r="R643" t="n">
        <v>-0.002219017745030021</v>
      </c>
    </row>
    <row r="644">
      <c r="F644" t="n">
        <v>0.04510319912310702</v>
      </c>
      <c r="G644" t="n">
        <v>0.004152796469132189</v>
      </c>
      <c r="H644" t="n">
        <v>-0.003035081545419923</v>
      </c>
      <c r="J644" t="n">
        <v>0.03161541849380516</v>
      </c>
      <c r="K644" t="n">
        <v>0.005182902427385947</v>
      </c>
      <c r="L644" t="n">
        <v>-0.002567396367275196</v>
      </c>
      <c r="M644" t="n">
        <v>0.0816706126703568</v>
      </c>
      <c r="N644" t="n">
        <v>0.005155849656701148</v>
      </c>
      <c r="O644" t="n">
        <v>-0.003287492497700653</v>
      </c>
      <c r="P644" t="n">
        <v>0.1344523934829491</v>
      </c>
      <c r="Q644" t="n">
        <v>0.005491309065311954</v>
      </c>
      <c r="R644" t="n">
        <v>-0.002217855018394454</v>
      </c>
    </row>
    <row r="645">
      <c r="F645" t="n">
        <v>0.04511297049161707</v>
      </c>
      <c r="G645" t="n">
        <v>0.004160225443137791</v>
      </c>
      <c r="H645" t="n">
        <v>-0.003035385023226684</v>
      </c>
      <c r="J645" t="n">
        <v>0.03164895612420973</v>
      </c>
      <c r="K645" t="n">
        <v>0.005192174166969823</v>
      </c>
      <c r="L645" t="n">
        <v>-0.002567139627638468</v>
      </c>
      <c r="M645" t="n">
        <v>0.0816669729462858</v>
      </c>
      <c r="N645" t="n">
        <v>0.005165073001346409</v>
      </c>
      <c r="O645" t="n">
        <v>-0.003287163814187585</v>
      </c>
      <c r="P645" t="n">
        <v>0.1344858383183351</v>
      </c>
      <c r="Q645" t="n">
        <v>0.005501132516233799</v>
      </c>
      <c r="R645" t="n">
        <v>-0.002218298589398133</v>
      </c>
    </row>
    <row r="646">
      <c r="F646" t="n">
        <v>0.04515526520182644</v>
      </c>
      <c r="G646" t="n">
        <v>0.004167654417143395</v>
      </c>
      <c r="H646" t="n">
        <v>-0.003035081545419923</v>
      </c>
      <c r="J646" t="n">
        <v>0.03166615552305549</v>
      </c>
      <c r="K646" t="n">
        <v>0.005201445906553697</v>
      </c>
      <c r="L646" t="n">
        <v>-0.002567653106911923</v>
      </c>
      <c r="M646" t="n">
        <v>0.08177914649566795</v>
      </c>
      <c r="N646" t="n">
        <v>0.005174296345991671</v>
      </c>
      <c r="O646" t="n">
        <v>-0.003287492497700653</v>
      </c>
      <c r="P646" t="n">
        <v>0.1344807519644832</v>
      </c>
      <c r="Q646" t="n">
        <v>0.005510955967155645</v>
      </c>
      <c r="R646" t="n">
        <v>-0.002217633232892615</v>
      </c>
    </row>
    <row r="647">
      <c r="F647" t="n">
        <v>0.04516500146058439</v>
      </c>
      <c r="G647" t="n">
        <v>0.004175083391148998</v>
      </c>
      <c r="H647" t="n">
        <v>-0.003034396204382919</v>
      </c>
      <c r="J647" t="n">
        <v>0.03166700637807945</v>
      </c>
      <c r="K647" t="n">
        <v>0.005210717646137572</v>
      </c>
      <c r="L647" t="n">
        <v>-0.00256790984654865</v>
      </c>
      <c r="M647" t="n">
        <v>0.08182177695264872</v>
      </c>
      <c r="N647" t="n">
        <v>0.005183519690636931</v>
      </c>
      <c r="O647" t="n">
        <v>-0.003291012215081253</v>
      </c>
      <c r="P647" t="n">
        <v>0.1346678675198998</v>
      </c>
      <c r="Q647" t="n">
        <v>0.005520779418077491</v>
      </c>
      <c r="R647" t="n">
        <v>-0.002217855018394454</v>
      </c>
    </row>
    <row r="648">
      <c r="F648" t="n">
        <v>0.04519099842780443</v>
      </c>
      <c r="G648" t="n">
        <v>0.004182512365154601</v>
      </c>
      <c r="H648" t="n">
        <v>-0.003034699674350354</v>
      </c>
      <c r="J648" t="n">
        <v>0.03170051379996475</v>
      </c>
      <c r="K648" t="n">
        <v>0.005219989385721447</v>
      </c>
      <c r="L648" t="n">
        <v>-0.002567130623627031</v>
      </c>
      <c r="M648" t="n">
        <v>0.08184118957615624</v>
      </c>
      <c r="N648" t="n">
        <v>0.005192743035282193</v>
      </c>
      <c r="O648" t="n">
        <v>-0.003291670483351097</v>
      </c>
      <c r="P648" t="n">
        <v>0.1347010962105359</v>
      </c>
      <c r="Q648" t="n">
        <v>0.005530602868999338</v>
      </c>
      <c r="R648" t="n">
        <v>-0.002217127196841723</v>
      </c>
    </row>
    <row r="649">
      <c r="F649" t="n">
        <v>0.04523327170661021</v>
      </c>
      <c r="G649" t="n">
        <v>0.004189941339160205</v>
      </c>
      <c r="H649" t="n">
        <v>-0.003034396204382919</v>
      </c>
      <c r="J649" t="n">
        <v>0.03170950174054578</v>
      </c>
      <c r="K649" t="n">
        <v>0.005229261125305321</v>
      </c>
      <c r="L649" t="n">
        <v>-0.002567644101099504</v>
      </c>
      <c r="M649" t="n">
        <v>0.08186055767410566</v>
      </c>
      <c r="N649" t="n">
        <v>0.005201966379927456</v>
      </c>
      <c r="O649" t="n">
        <v>-0.003291670483351097</v>
      </c>
      <c r="P649" t="n">
        <v>0.134772719195048</v>
      </c>
      <c r="Q649" t="n">
        <v>0.005540426319921183</v>
      </c>
      <c r="R649" t="n">
        <v>-0.002217348887392352</v>
      </c>
    </row>
    <row r="650">
      <c r="F650" t="n">
        <v>0.04525924919152592</v>
      </c>
      <c r="G650" t="n">
        <v>0.004197370313165807</v>
      </c>
      <c r="H650" t="n">
        <v>-0.003034699674350354</v>
      </c>
      <c r="J650" t="n">
        <v>0.03174299075601232</v>
      </c>
      <c r="K650" t="n">
        <v>0.005238532864889196</v>
      </c>
      <c r="L650" t="n">
        <v>-0.002567900839835741</v>
      </c>
      <c r="M650" t="n">
        <v>0.08194945219588626</v>
      </c>
      <c r="N650" t="n">
        <v>0.005211189724572717</v>
      </c>
      <c r="O650" t="n">
        <v>-0.003291999617486018</v>
      </c>
      <c r="P650" t="n">
        <v>0.1348442774115837</v>
      </c>
      <c r="Q650" t="n">
        <v>0.005550249770843029</v>
      </c>
      <c r="R650" t="n">
        <v>-0.002217127196841723</v>
      </c>
    </row>
    <row r="651">
      <c r="F651" t="n">
        <v>0.04526891530100172</v>
      </c>
      <c r="G651" t="n">
        <v>0.004204799287171411</v>
      </c>
      <c r="H651" t="n">
        <v>-0.003035003144317789</v>
      </c>
      <c r="J651" t="n">
        <v>0.03174377563099681</v>
      </c>
      <c r="K651" t="n">
        <v>0.005247804604473071</v>
      </c>
      <c r="L651" t="n">
        <v>-0.002567644101099504</v>
      </c>
      <c r="M651" t="n">
        <v>0.08196874406983712</v>
      </c>
      <c r="N651" t="n">
        <v>0.005220413069217978</v>
      </c>
      <c r="O651" t="n">
        <v>-0.003291999617486018</v>
      </c>
      <c r="P651" t="n">
        <v>0.1349542586215401</v>
      </c>
      <c r="Q651" t="n">
        <v>0.005560073221764876</v>
      </c>
      <c r="R651" t="n">
        <v>-0.002216683815740465</v>
      </c>
    </row>
    <row r="652">
      <c r="F652" t="n">
        <v>0.04531931927136396</v>
      </c>
      <c r="G652" t="n">
        <v>0.004212228261177014</v>
      </c>
      <c r="H652" t="n">
        <v>-0.003034607898096333</v>
      </c>
      <c r="J652" t="n">
        <v>0.03175271626986464</v>
      </c>
      <c r="K652" t="n">
        <v>0.005257076344056946</v>
      </c>
      <c r="L652" t="n">
        <v>-0.002567378222664156</v>
      </c>
      <c r="M652" t="n">
        <v>0.08196479269201759</v>
      </c>
      <c r="N652" t="n">
        <v>0.005229636413863239</v>
      </c>
      <c r="O652" t="n">
        <v>-0.003295834927400985</v>
      </c>
      <c r="P652" t="n">
        <v>0.1349871996730482</v>
      </c>
      <c r="Q652" t="n">
        <v>0.005569896672686722</v>
      </c>
      <c r="R652" t="n">
        <v>-0.002215725774952604</v>
      </c>
    </row>
    <row r="653">
      <c r="F653" t="n">
        <v>0.04532079822657387</v>
      </c>
      <c r="G653" t="n">
        <v>0.004219657235182618</v>
      </c>
      <c r="H653" t="n">
        <v>-0.003034607898096333</v>
      </c>
      <c r="J653" t="n">
        <v>0.03179435121670687</v>
      </c>
      <c r="K653" t="n">
        <v>0.00526634808364082</v>
      </c>
      <c r="L653" t="n">
        <v>-0.00256712148484189</v>
      </c>
      <c r="M653" t="n">
        <v>0.08205360056727992</v>
      </c>
      <c r="N653" t="n">
        <v>0.005238859758508501</v>
      </c>
      <c r="O653" t="n">
        <v>-0.003296494094386465</v>
      </c>
      <c r="P653" t="n">
        <v>0.1350200617779606</v>
      </c>
      <c r="Q653" t="n">
        <v>0.005579720123608568</v>
      </c>
      <c r="R653" t="n">
        <v>-0.002216390559163511</v>
      </c>
    </row>
    <row r="654">
      <c r="F654" t="n">
        <v>0.04537119310575381</v>
      </c>
      <c r="G654" t="n">
        <v>0.00422708620918822</v>
      </c>
      <c r="H654" t="n">
        <v>-0.003034911358886143</v>
      </c>
      <c r="J654" t="n">
        <v>0.03181144442987288</v>
      </c>
      <c r="K654" t="n">
        <v>0.005275619823224695</v>
      </c>
      <c r="L654" t="n">
        <v>-0.00256712148484189</v>
      </c>
      <c r="M654" t="n">
        <v>0.08209597491784512</v>
      </c>
      <c r="N654" t="n">
        <v>0.005248083103153762</v>
      </c>
      <c r="O654" t="n">
        <v>-0.003295505343908245</v>
      </c>
      <c r="P654" t="n">
        <v>0.135168372394987</v>
      </c>
      <c r="Q654" t="n">
        <v>0.005589543574530414</v>
      </c>
      <c r="R654" t="n">
        <v>-0.002216390559163511</v>
      </c>
    </row>
    <row r="655">
      <c r="F655" t="n">
        <v>0.04538079175086569</v>
      </c>
      <c r="G655" t="n">
        <v>0.004234515183193823</v>
      </c>
      <c r="H655" t="n">
        <v>-0.003034502778029464</v>
      </c>
      <c r="J655" t="n">
        <v>0.03182852418341685</v>
      </c>
      <c r="K655" t="n">
        <v>0.00528489156280857</v>
      </c>
      <c r="L655" t="n">
        <v>-0.002567891698308689</v>
      </c>
      <c r="M655" t="n">
        <v>0.08216152486931205</v>
      </c>
      <c r="N655" t="n">
        <v>0.005257306447799024</v>
      </c>
      <c r="O655" t="n">
        <v>-0.003295505343908245</v>
      </c>
      <c r="P655" t="n">
        <v>0.1352396143906249</v>
      </c>
      <c r="Q655" t="n">
        <v>0.00559936702545226</v>
      </c>
      <c r="R655" t="n">
        <v>-0.00221520214721098</v>
      </c>
    </row>
    <row r="656">
      <c r="F656" t="n">
        <v>0.04539853019774559</v>
      </c>
      <c r="G656" t="n">
        <v>0.004241944157199427</v>
      </c>
      <c r="H656" t="n">
        <v>-0.00303510967858507</v>
      </c>
      <c r="J656" t="n">
        <v>0.03184559048368521</v>
      </c>
      <c r="K656" t="n">
        <v>0.005294163302392445</v>
      </c>
      <c r="L656" t="n">
        <v>-0.002567625685522858</v>
      </c>
      <c r="M656" t="n">
        <v>0.0821574001682249</v>
      </c>
      <c r="N656" t="n">
        <v>0.005266529792444285</v>
      </c>
      <c r="O656" t="n">
        <v>-0.003299985850802599</v>
      </c>
      <c r="P656" t="n">
        <v>0.1352722684358076</v>
      </c>
      <c r="Q656" t="n">
        <v>0.005609190476374106</v>
      </c>
      <c r="R656" t="n">
        <v>-0.00221475915108115</v>
      </c>
    </row>
    <row r="657">
      <c r="F657" t="n">
        <v>0.04542441622375029</v>
      </c>
      <c r="G657" t="n">
        <v>0.00424937313120503</v>
      </c>
      <c r="H657" t="n">
        <v>-0.003034502778029464</v>
      </c>
      <c r="J657" t="n">
        <v>0.03185445870961612</v>
      </c>
      <c r="K657" t="n">
        <v>0.005303435041976319</v>
      </c>
      <c r="L657" t="n">
        <v>-0.002567625685522858</v>
      </c>
      <c r="M657" t="n">
        <v>0.08224610254856618</v>
      </c>
      <c r="N657" t="n">
        <v>0.005275753137089547</v>
      </c>
      <c r="O657" t="n">
        <v>-0.003299985850802599</v>
      </c>
      <c r="P657" t="n">
        <v>0.1353819046871376</v>
      </c>
      <c r="Q657" t="n">
        <v>0.005619013927295952</v>
      </c>
      <c r="R657" t="n">
        <v>-0.002215423645275894</v>
      </c>
    </row>
    <row r="658">
      <c r="F658" t="n">
        <v>0.04546662525782805</v>
      </c>
      <c r="G658" t="n">
        <v>0.004256802105210633</v>
      </c>
      <c r="H658" t="n">
        <v>-0.003034806228307267</v>
      </c>
      <c r="J658" t="n">
        <v>0.03186331008776319</v>
      </c>
      <c r="K658" t="n">
        <v>0.005312706781560194</v>
      </c>
      <c r="L658" t="n">
        <v>-0.002567368948627995</v>
      </c>
      <c r="M658" t="n">
        <v>0.08224188920951045</v>
      </c>
      <c r="N658" t="n">
        <v>0.005284976481734809</v>
      </c>
      <c r="O658" t="n">
        <v>-0.003300645913979078</v>
      </c>
      <c r="P658" t="n">
        <v>0.1353373402908167</v>
      </c>
      <c r="Q658" t="n">
        <v>0.005628837378217798</v>
      </c>
      <c r="R658" t="n">
        <v>-0.002215423645275894</v>
      </c>
    </row>
    <row r="659">
      <c r="F659" t="n">
        <v>0.0454761513494767</v>
      </c>
      <c r="G659" t="n">
        <v>0.004264231079216236</v>
      </c>
      <c r="H659" t="n">
        <v>-0.00303510967858507</v>
      </c>
      <c r="J659" t="n">
        <v>0.03188033266176842</v>
      </c>
      <c r="K659" t="n">
        <v>0.005321978521144069</v>
      </c>
      <c r="L659" t="n">
        <v>-0.00256788242241772</v>
      </c>
      <c r="M659" t="n">
        <v>0.08230730837373798</v>
      </c>
      <c r="N659" t="n">
        <v>0.00529419982638007</v>
      </c>
      <c r="O659" t="n">
        <v>-0.003299985850802599</v>
      </c>
      <c r="P659" t="n">
        <v>0.1354853922597683</v>
      </c>
      <c r="Q659" t="n">
        <v>0.005638660829139644</v>
      </c>
      <c r="R659" t="n">
        <v>-0.002215423645275894</v>
      </c>
    </row>
    <row r="660">
      <c r="F660" t="n">
        <v>0.04550200045596367</v>
      </c>
      <c r="G660" t="n">
        <v>0.004271660053221839</v>
      </c>
      <c r="H660" t="n">
        <v>-0.003034687791763443</v>
      </c>
      <c r="J660" t="n">
        <v>0.03190553154474982</v>
      </c>
      <c r="K660" t="n">
        <v>0.005331250260727943</v>
      </c>
      <c r="L660" t="n">
        <v>-0.002567359540704919</v>
      </c>
      <c r="M660" t="n">
        <v>0.08232623490184979</v>
      </c>
      <c r="N660" t="n">
        <v>0.005303423171025331</v>
      </c>
      <c r="O660" t="n">
        <v>-0.003304784231347624</v>
      </c>
      <c r="P660" t="n">
        <v>0.1355177528406898</v>
      </c>
      <c r="Q660" t="n">
        <v>0.00564848428006149</v>
      </c>
      <c r="R660" t="n">
        <v>-0.002214005385216746</v>
      </c>
    </row>
    <row r="661">
      <c r="F661" t="n">
        <v>0.04554418809168724</v>
      </c>
      <c r="G661" t="n">
        <v>0.004279089027227443</v>
      </c>
      <c r="H661" t="n">
        <v>-0.003034687791763443</v>
      </c>
      <c r="J661" t="n">
        <v>0.03190614610675534</v>
      </c>
      <c r="K661" t="n">
        <v>0.005340522000311818</v>
      </c>
      <c r="L661" t="n">
        <v>-0.002567359540704919</v>
      </c>
      <c r="M661" t="n">
        <v>0.0823683540349496</v>
      </c>
      <c r="N661" t="n">
        <v>0.005312646515670592</v>
      </c>
      <c r="O661" t="n">
        <v>-0.003304784231347624</v>
      </c>
      <c r="P661" t="n">
        <v>0.1356657114274609</v>
      </c>
      <c r="Q661" t="n">
        <v>0.005658307730983337</v>
      </c>
      <c r="R661" t="n">
        <v>-0.002214226785755268</v>
      </c>
    </row>
    <row r="662">
      <c r="F662" t="n">
        <v>0.04556183977029618</v>
      </c>
      <c r="G662" t="n">
        <v>0.004286518001233046</v>
      </c>
      <c r="H662" t="n">
        <v>-0.003034991230198776</v>
      </c>
      <c r="J662" t="n">
        <v>0.03193951298992123</v>
      </c>
      <c r="K662" t="n">
        <v>0.005349793739895693</v>
      </c>
      <c r="L662" t="n">
        <v>-0.002567616276658989</v>
      </c>
      <c r="M662" t="n">
        <v>0.08238719633841668</v>
      </c>
      <c r="N662" t="n">
        <v>0.005321869860315854</v>
      </c>
      <c r="O662" t="n">
        <v>-0.003305445188193894</v>
      </c>
      <c r="P662" t="n">
        <v>0.1356979361491971</v>
      </c>
      <c r="Q662" t="n">
        <v>0.005668131181905183</v>
      </c>
      <c r="R662" t="n">
        <v>-0.002213783984678225</v>
      </c>
    </row>
    <row r="663">
      <c r="F663" t="n">
        <v>0.04558765456918897</v>
      </c>
      <c r="G663" t="n">
        <v>0.004293946975238649</v>
      </c>
      <c r="H663" t="n">
        <v>-0.00303438435332811</v>
      </c>
      <c r="J663" t="n">
        <v>0.03196467842694591</v>
      </c>
      <c r="K663" t="n">
        <v>0.005359065479479567</v>
      </c>
      <c r="L663" t="n">
        <v>-0.002567873012613059</v>
      </c>
      <c r="M663" t="n">
        <v>0.08249897545757179</v>
      </c>
      <c r="N663" t="n">
        <v>0.005331093204961115</v>
      </c>
      <c r="O663" t="n">
        <v>-0.003304784231347624</v>
      </c>
      <c r="P663" t="n">
        <v>0.1357300823841373</v>
      </c>
      <c r="Q663" t="n">
        <v>0.005677954632827028</v>
      </c>
      <c r="R663" t="n">
        <v>-0.002214005385216746</v>
      </c>
    </row>
    <row r="664">
      <c r="F664" t="n">
        <v>0.04562164023618853</v>
      </c>
      <c r="G664" t="n">
        <v>0.004301375949244252</v>
      </c>
      <c r="H664" t="n">
        <v>-0.003034252663170635</v>
      </c>
      <c r="J664" t="n">
        <v>0.0319734408050525</v>
      </c>
      <c r="K664" t="n">
        <v>0.005368337219063442</v>
      </c>
      <c r="L664" t="n">
        <v>-0.002567093264345129</v>
      </c>
      <c r="M664" t="n">
        <v>0.08254099568669537</v>
      </c>
      <c r="N664" t="n">
        <v>0.005340316549606376</v>
      </c>
      <c r="O664" t="n">
        <v>-0.003308909067434088</v>
      </c>
      <c r="P664" t="n">
        <v>0.1357621501846552</v>
      </c>
      <c r="Q664" t="n">
        <v>0.005687778083748875</v>
      </c>
      <c r="R664" t="n">
        <v>-0.002213021618457792</v>
      </c>
    </row>
    <row r="665">
      <c r="F665" t="n">
        <v>0.04565561877379334</v>
      </c>
      <c r="G665" t="n">
        <v>0.004308804923249856</v>
      </c>
      <c r="H665" t="n">
        <v>-0.003034859513703269</v>
      </c>
      <c r="J665" t="n">
        <v>0.03199038461721758</v>
      </c>
      <c r="K665" t="n">
        <v>0.005377608958647317</v>
      </c>
      <c r="L665" t="n">
        <v>-0.002567093264345129</v>
      </c>
      <c r="M665" t="n">
        <v>0.08253647287954363</v>
      </c>
      <c r="N665" t="n">
        <v>0.005349539894251638</v>
      </c>
      <c r="O665" t="n">
        <v>-0.003309239991433232</v>
      </c>
      <c r="P665" t="n">
        <v>0.135871313865884</v>
      </c>
      <c r="Q665" t="n">
        <v>0.005697601534670721</v>
      </c>
      <c r="R665" t="n">
        <v>-0.002212800316295946</v>
      </c>
    </row>
    <row r="666">
      <c r="F666" t="n">
        <v>0.04568140186595683</v>
      </c>
      <c r="G666" t="n">
        <v>0.004316233897255459</v>
      </c>
      <c r="H666" t="n">
        <v>-0.003034859513703269</v>
      </c>
      <c r="J666" t="n">
        <v>0.03201551495242293</v>
      </c>
      <c r="K666" t="n">
        <v>0.005386880698231191</v>
      </c>
      <c r="L666" t="n">
        <v>-0.002567863469344932</v>
      </c>
      <c r="M666" t="n">
        <v>0.08255515541298544</v>
      </c>
      <c r="N666" t="n">
        <v>0.0053587632388969</v>
      </c>
      <c r="O666" t="n">
        <v>-0.003309570915432375</v>
      </c>
      <c r="P666" t="n">
        <v>0.1359032390584995</v>
      </c>
      <c r="Q666" t="n">
        <v>0.005707424985592567</v>
      </c>
      <c r="R666" t="n">
        <v>-0.002213242920619638</v>
      </c>
    </row>
    <row r="667">
      <c r="F667" t="n">
        <v>0.04569898178268127</v>
      </c>
      <c r="G667" t="n">
        <v>0.004323662871261062</v>
      </c>
      <c r="H667" t="n">
        <v>-0.003033949237904318</v>
      </c>
      <c r="J667" t="n">
        <v>0.03201603047942757</v>
      </c>
      <c r="K667" t="n">
        <v>0.005396152437815066</v>
      </c>
      <c r="L667" t="n">
        <v>-0.002567606734344997</v>
      </c>
      <c r="M667" t="n">
        <v>0.0826435799605465</v>
      </c>
      <c r="N667" t="n">
        <v>0.005367986583542162</v>
      </c>
      <c r="O667" t="n">
        <v>-0.003309570915432375</v>
      </c>
      <c r="P667" t="n">
        <v>0.1359736871897357</v>
      </c>
      <c r="Q667" t="n">
        <v>0.005717248436514413</v>
      </c>
      <c r="R667" t="n">
        <v>-0.002212471795303263</v>
      </c>
    </row>
    <row r="668">
      <c r="F668" t="n">
        <v>0.04570835080133676</v>
      </c>
      <c r="G668" t="n">
        <v>0.004331091845266665</v>
      </c>
      <c r="H668" t="n">
        <v>-0.003034107746735402</v>
      </c>
      <c r="J668" t="n">
        <v>0.03202472916176895</v>
      </c>
      <c r="K668" t="n">
        <v>0.005405424177398941</v>
      </c>
      <c r="L668" t="n">
        <v>-0.002567340324998562</v>
      </c>
      <c r="M668" t="n">
        <v>0.08270871935736987</v>
      </c>
      <c r="N668" t="n">
        <v>0.005377209928187422</v>
      </c>
      <c r="O668" t="n">
        <v>-0.003313351811491571</v>
      </c>
      <c r="P668" t="n">
        <v>0.1361212876971657</v>
      </c>
      <c r="Q668" t="n">
        <v>0.005727071887436259</v>
      </c>
      <c r="R668" t="n">
        <v>-0.002212471795303263</v>
      </c>
    </row>
    <row r="669">
      <c r="F669" t="n">
        <v>0.04575867745720739</v>
      </c>
      <c r="G669" t="n">
        <v>0.004338520819272268</v>
      </c>
      <c r="H669" t="n">
        <v>-0.003034714568284749</v>
      </c>
      <c r="J669" t="n">
        <v>0.03206623102671537</v>
      </c>
      <c r="K669" t="n">
        <v>0.005414695916982815</v>
      </c>
      <c r="L669" t="n">
        <v>-0.002567597059031062</v>
      </c>
      <c r="M669" t="n">
        <v>0.08270402024512161</v>
      </c>
      <c r="N669" t="n">
        <v>0.005386433272832684</v>
      </c>
      <c r="O669" t="n">
        <v>-0.003313351811491571</v>
      </c>
      <c r="P669" t="n">
        <v>0.136230236908098</v>
      </c>
      <c r="Q669" t="n">
        <v>0.005736895338358105</v>
      </c>
      <c r="R669" t="n">
        <v>-0.002212471795303263</v>
      </c>
    </row>
    <row r="670">
      <c r="F670" t="n">
        <v>0.04577621282251476</v>
      </c>
      <c r="G670" t="n">
        <v>0.004345949793277872</v>
      </c>
      <c r="H670" t="n">
        <v>-0.003034714568284749</v>
      </c>
      <c r="J670" t="n">
        <v>0.03207490297786875</v>
      </c>
      <c r="K670" t="n">
        <v>0.005423967656566689</v>
      </c>
      <c r="L670" t="n">
        <v>-0.002567597059031062</v>
      </c>
      <c r="M670" t="n">
        <v>0.08279236708485913</v>
      </c>
      <c r="N670" t="n">
        <v>0.005395656617477945</v>
      </c>
      <c r="O670" t="n">
        <v>-0.003313683179809551</v>
      </c>
      <c r="P670" t="n">
        <v>0.1363005137383133</v>
      </c>
      <c r="Q670" t="n">
        <v>0.005746718789279952</v>
      </c>
      <c r="R670" t="n">
        <v>-0.002212250592364321</v>
      </c>
    </row>
    <row r="671">
      <c r="F671" t="n">
        <v>0.04579373077491422</v>
      </c>
      <c r="G671" t="n">
        <v>0.004353378767283475</v>
      </c>
      <c r="H671" t="n">
        <v>-0.003033804335960729</v>
      </c>
      <c r="J671" t="n">
        <v>0.0320917665543847</v>
      </c>
      <c r="K671" t="n">
        <v>0.005433239396150565</v>
      </c>
      <c r="L671" t="n">
        <v>-0.002567340324998562</v>
      </c>
      <c r="M671" t="n">
        <v>0.08278757996555972</v>
      </c>
      <c r="N671" t="n">
        <v>0.005404879962123207</v>
      </c>
      <c r="O671" t="n">
        <v>-0.003313351811491571</v>
      </c>
      <c r="P671" t="n">
        <v>0.1362548384485001</v>
      </c>
      <c r="Q671" t="n">
        <v>0.005756542240201798</v>
      </c>
      <c r="R671" t="n">
        <v>-0.002211808186486436</v>
      </c>
    </row>
    <row r="672">
      <c r="F672" t="n">
        <v>0.04583584259165475</v>
      </c>
      <c r="G672" t="n">
        <v>0.004360807741289077</v>
      </c>
      <c r="H672" t="n">
        <v>-0.003034253038165096</v>
      </c>
      <c r="J672" t="n">
        <v>0.03210040673982872</v>
      </c>
      <c r="K672" t="n">
        <v>0.005442511135734439</v>
      </c>
      <c r="L672" t="n">
        <v>-0.002567073785063739</v>
      </c>
      <c r="M672" t="n">
        <v>0.08287587225636911</v>
      </c>
      <c r="N672" t="n">
        <v>0.005414103306768468</v>
      </c>
      <c r="O672" t="n">
        <v>-0.003317782002257107</v>
      </c>
      <c r="P672" t="n">
        <v>0.1364022388325105</v>
      </c>
      <c r="Q672" t="n">
        <v>0.005766365691123643</v>
      </c>
      <c r="R672" t="n">
        <v>-0.002210807635801812</v>
      </c>
    </row>
    <row r="673">
      <c r="F673" t="n">
        <v>0.04583692079517222</v>
      </c>
      <c r="G673" t="n">
        <v>0.004368236715294681</v>
      </c>
      <c r="H673" t="n">
        <v>-0.003034253038165096</v>
      </c>
      <c r="J673" t="n">
        <v>0.03213366538676243</v>
      </c>
      <c r="K673" t="n">
        <v>0.005451782875318313</v>
      </c>
      <c r="L673" t="n">
        <v>-0.002567330518115551</v>
      </c>
      <c r="M673" t="n">
        <v>0.08289428432670273</v>
      </c>
      <c r="N673" t="n">
        <v>0.005423326651413729</v>
      </c>
      <c r="O673" t="n">
        <v>-0.003317782002257107</v>
      </c>
      <c r="P673" t="n">
        <v>0.1364336731485249</v>
      </c>
      <c r="Q673" t="n">
        <v>0.00577618914204549</v>
      </c>
      <c r="R673" t="n">
        <v>-0.00221102873867568</v>
      </c>
    </row>
    <row r="674">
      <c r="F674" t="n">
        <v>0.04586259801310943</v>
      </c>
      <c r="G674" t="n">
        <v>0.004375665689300284</v>
      </c>
      <c r="H674" t="n">
        <v>-0.003033646248236456</v>
      </c>
      <c r="J674" t="n">
        <v>0.03213406380054806</v>
      </c>
      <c r="K674" t="n">
        <v>0.005461054614902189</v>
      </c>
      <c r="L674" t="n">
        <v>-0.002567587251167363</v>
      </c>
      <c r="M674" t="n">
        <v>0.08295923500883923</v>
      </c>
      <c r="N674" t="n">
        <v>0.005432549996058991</v>
      </c>
      <c r="O674" t="n">
        <v>-0.003318445625019835</v>
      </c>
      <c r="P674" t="n">
        <v>0.1365423302251275</v>
      </c>
      <c r="Q674" t="n">
        <v>0.005786012592967336</v>
      </c>
      <c r="R674" t="n">
        <v>-0.002210807635801812</v>
      </c>
    </row>
    <row r="675">
      <c r="F675" t="n">
        <v>0.04589647443932769</v>
      </c>
      <c r="G675" t="n">
        <v>0.004383094663305888</v>
      </c>
      <c r="H675" t="n">
        <v>-0.003034556433129416</v>
      </c>
      <c r="J675" t="n">
        <v>0.03214265724546057</v>
      </c>
      <c r="K675" t="n">
        <v>0.005470326354486063</v>
      </c>
      <c r="L675" t="n">
        <v>-0.002567330518115551</v>
      </c>
      <c r="M675" t="n">
        <v>0.08293097673907801</v>
      </c>
      <c r="N675" t="n">
        <v>0.005441773340704253</v>
      </c>
      <c r="O675" t="n">
        <v>-0.00332286416327289</v>
      </c>
      <c r="P675" t="n">
        <v>0.1366509373557174</v>
      </c>
      <c r="Q675" t="n">
        <v>0.005795836043889182</v>
      </c>
      <c r="R675" t="n">
        <v>-0.002211249841549547</v>
      </c>
    </row>
    <row r="676">
      <c r="F676" t="n">
        <v>0.04593855777379423</v>
      </c>
      <c r="G676" t="n">
        <v>0.004390523637311491</v>
      </c>
      <c r="H676" t="n">
        <v>-0.003033475013905946</v>
      </c>
      <c r="J676" t="n">
        <v>0.0321758843079113</v>
      </c>
      <c r="K676" t="n">
        <v>0.005479598094069937</v>
      </c>
      <c r="L676" t="n">
        <v>-0.002567320579146164</v>
      </c>
      <c r="M676" t="n">
        <v>0.08299585630794729</v>
      </c>
      <c r="N676" t="n">
        <v>0.005450996685349515</v>
      </c>
      <c r="O676" t="n">
        <v>-0.003323196416463898</v>
      </c>
      <c r="P676" t="n">
        <v>0.1366821658539009</v>
      </c>
      <c r="Q676" t="n">
        <v>0.005805659494811028</v>
      </c>
      <c r="R676" t="n">
        <v>-0.002209798704794195</v>
      </c>
    </row>
    <row r="677">
      <c r="F677" t="n">
        <v>0.04595598934714185</v>
      </c>
      <c r="G677" t="n">
        <v>0.004397952611317094</v>
      </c>
      <c r="H677" t="n">
        <v>-0.003034385147423469</v>
      </c>
      <c r="J677" t="n">
        <v>0.0321762309873401</v>
      </c>
      <c r="K677" t="n">
        <v>0.005488869833653813</v>
      </c>
      <c r="L677" t="n">
        <v>-0.002567320579146164</v>
      </c>
      <c r="M677" t="n">
        <v>0.08303740492041553</v>
      </c>
      <c r="N677" t="n">
        <v>0.005460220029994775</v>
      </c>
      <c r="O677" t="n">
        <v>-0.00332286416327289</v>
      </c>
      <c r="P677" t="n">
        <v>0.1367519878395477</v>
      </c>
      <c r="Q677" t="n">
        <v>0.005815482945732874</v>
      </c>
      <c r="R677" t="n">
        <v>-0.002209798704794195</v>
      </c>
    </row>
    <row r="678">
      <c r="F678" t="n">
        <v>0.04596518439484643</v>
      </c>
      <c r="G678" t="n">
        <v>0.004405381585322697</v>
      </c>
      <c r="H678" t="n">
        <v>-0.00303377839174512</v>
      </c>
      <c r="J678" t="n">
        <v>0.03221765825601984</v>
      </c>
      <c r="K678" t="n">
        <v>0.005498141573237687</v>
      </c>
      <c r="L678" t="n">
        <v>-0.002567577311204078</v>
      </c>
      <c r="M678" t="n">
        <v>0.08312553380441753</v>
      </c>
      <c r="N678" t="n">
        <v>0.005469443374640037</v>
      </c>
      <c r="O678" t="n">
        <v>-0.003323196416463898</v>
      </c>
      <c r="P678" t="n">
        <v>0.1367830676767079</v>
      </c>
      <c r="Q678" t="n">
        <v>0.005825306396654719</v>
      </c>
      <c r="R678" t="n">
        <v>-0.002210019706764872</v>
      </c>
    </row>
    <row r="679">
      <c r="F679" t="n">
        <v>0.04600724381555273</v>
      </c>
      <c r="G679" t="n">
        <v>0.0044128105593283</v>
      </c>
      <c r="H679" t="n">
        <v>-0.00303377839174512</v>
      </c>
      <c r="J679" t="n">
        <v>0.03222619508523326</v>
      </c>
      <c r="K679" t="n">
        <v>0.005507413312821562</v>
      </c>
      <c r="L679" t="n">
        <v>-0.002567577311204078</v>
      </c>
      <c r="M679" t="n">
        <v>0.08316701970538007</v>
      </c>
      <c r="N679" t="n">
        <v>0.005478666719285298</v>
      </c>
      <c r="O679" t="n">
        <v>-0.003322531910081881</v>
      </c>
      <c r="P679" t="n">
        <v>0.1368914403187649</v>
      </c>
      <c r="Q679" t="n">
        <v>0.005835129847576566</v>
      </c>
      <c r="R679" t="n">
        <v>-0.00220900233424913</v>
      </c>
    </row>
    <row r="680">
      <c r="F680" t="n">
        <v>0.04602462841512706</v>
      </c>
      <c r="G680" t="n">
        <v>0.004420239533333904</v>
      </c>
      <c r="H680" t="n">
        <v>-0.003034200750353107</v>
      </c>
      <c r="J680" t="n">
        <v>0.03224293873661632</v>
      </c>
      <c r="K680" t="n">
        <v>0.005516685052405437</v>
      </c>
      <c r="L680" t="n">
        <v>-0.002567310508540536</v>
      </c>
      <c r="M680" t="n">
        <v>0.08320847012140467</v>
      </c>
      <c r="N680" t="n">
        <v>0.00548789006393056</v>
      </c>
      <c r="O680" t="n">
        <v>-0.003327602873798932</v>
      </c>
      <c r="P680" t="n">
        <v>0.1368836864027684</v>
      </c>
      <c r="Q680" t="n">
        <v>0.005844953298498412</v>
      </c>
      <c r="R680" t="n">
        <v>-0.00220900233424913</v>
      </c>
    </row>
    <row r="681">
      <c r="F681" t="n">
        <v>0.04605844933229156</v>
      </c>
      <c r="G681" t="n">
        <v>0.004427668507339506</v>
      </c>
      <c r="H681" t="n">
        <v>-0.003033594031546798</v>
      </c>
      <c r="J681" t="n">
        <v>0.0322678942391086</v>
      </c>
      <c r="K681" t="n">
        <v>0.005525956791989311</v>
      </c>
      <c r="L681" t="n">
        <v>-0.002567053777489682</v>
      </c>
      <c r="M681" t="n">
        <v>0.08324988506960873</v>
      </c>
      <c r="N681" t="n">
        <v>0.005497113408575821</v>
      </c>
      <c r="O681" t="n">
        <v>-0.003327602873798932</v>
      </c>
      <c r="P681" t="n">
        <v>0.1369532393080505</v>
      </c>
      <c r="Q681" t="n">
        <v>0.005854776749420258</v>
      </c>
      <c r="R681" t="n">
        <v>-0.00220900233424913</v>
      </c>
    </row>
    <row r="682">
      <c r="F682" t="n">
        <v>0.04609226313589801</v>
      </c>
      <c r="G682" t="n">
        <v>0.00443509748134511</v>
      </c>
      <c r="H682" t="n">
        <v>-0.003033897390949952</v>
      </c>
      <c r="J682" t="n">
        <v>0.03226815934993578</v>
      </c>
      <c r="K682" t="n">
        <v>0.005535228531573186</v>
      </c>
      <c r="L682" t="n">
        <v>-0.002567823970642244</v>
      </c>
      <c r="M682" t="n">
        <v>0.08324461564398089</v>
      </c>
      <c r="N682" t="n">
        <v>0.005506336753221082</v>
      </c>
      <c r="O682" t="n">
        <v>-0.003327270180050302</v>
      </c>
      <c r="P682" t="n">
        <v>0.1370227285166766</v>
      </c>
      <c r="Q682" t="n">
        <v>0.005864600200342104</v>
      </c>
      <c r="R682" t="n">
        <v>-0.002208781434015706</v>
      </c>
    </row>
    <row r="683">
      <c r="F683" t="n">
        <v>0.04609314202318826</v>
      </c>
      <c r="G683" t="n">
        <v>0.004442526455350713</v>
      </c>
      <c r="H683" t="n">
        <v>-0.003033290672143643</v>
      </c>
      <c r="J683" t="n">
        <v>0.03229308995643376</v>
      </c>
      <c r="K683" t="n">
        <v>0.00554450027115706</v>
      </c>
      <c r="L683" t="n">
        <v>-0.002567823970642244</v>
      </c>
      <c r="M683" t="n">
        <v>0.08326262284559283</v>
      </c>
      <c r="N683" t="n">
        <v>0.005515560097866344</v>
      </c>
      <c r="O683" t="n">
        <v>-0.003327270180050302</v>
      </c>
      <c r="P683" t="n">
        <v>0.1371695802351504</v>
      </c>
      <c r="Q683" t="n">
        <v>0.00587442365126395</v>
      </c>
      <c r="R683" t="n">
        <v>-0.00220944413471598</v>
      </c>
    </row>
    <row r="684">
      <c r="F684" t="n">
        <v>0.04613516588222269</v>
      </c>
      <c r="G684" t="n">
        <v>0.004449955429356317</v>
      </c>
      <c r="H684" t="n">
        <v>-0.003033699941444352</v>
      </c>
      <c r="J684" t="n">
        <v>0.03230155031771653</v>
      </c>
      <c r="K684" t="n">
        <v>0.005553772010740935</v>
      </c>
      <c r="L684" t="n">
        <v>-0.002567813766810152</v>
      </c>
      <c r="M684" t="n">
        <v>0.08337391727847213</v>
      </c>
      <c r="N684" t="n">
        <v>0.005524783442511606</v>
      </c>
      <c r="O684" t="n">
        <v>-0.003331330559459731</v>
      </c>
      <c r="P684" t="n">
        <v>0.137277676047057</v>
      </c>
      <c r="Q684" t="n">
        <v>0.005884247102185796</v>
      </c>
      <c r="R684" t="n">
        <v>-0.002207755864018462</v>
      </c>
    </row>
    <row r="685">
      <c r="F685" t="n">
        <v>0.04616895067989578</v>
      </c>
      <c r="G685" t="n">
        <v>0.004457384403361919</v>
      </c>
      <c r="H685" t="n">
        <v>-0.00303400328110453</v>
      </c>
      <c r="J685" t="n">
        <v>0.03233468954375003</v>
      </c>
      <c r="K685" t="n">
        <v>0.00556304375032481</v>
      </c>
      <c r="L685" t="n">
        <v>-0.002567813766810152</v>
      </c>
      <c r="M685" t="n">
        <v>0.08336851682320381</v>
      </c>
      <c r="N685" t="n">
        <v>0.005534006787156868</v>
      </c>
      <c r="O685" t="n">
        <v>-0.003330997426403785</v>
      </c>
      <c r="P685" t="n">
        <v>0.137269541247484</v>
      </c>
      <c r="Q685" t="n">
        <v>0.005894070553107642</v>
      </c>
      <c r="R685" t="n">
        <v>-0.002208418257016967</v>
      </c>
    </row>
    <row r="686">
      <c r="F686" t="n">
        <v>0.04616976990985064</v>
      </c>
      <c r="G686" t="n">
        <v>0.004464813377367522</v>
      </c>
      <c r="H686" t="n">
        <v>-0.003033699941444352</v>
      </c>
      <c r="J686" t="n">
        <v>0.03233488821919327</v>
      </c>
      <c r="K686" t="n">
        <v>0.005572315489908684</v>
      </c>
      <c r="L686" t="n">
        <v>-0.002567813766810152</v>
      </c>
      <c r="M686" t="n">
        <v>0.08345642839243134</v>
      </c>
      <c r="N686" t="n">
        <v>0.005543230131802128</v>
      </c>
      <c r="O686" t="n">
        <v>-0.003331663692515677</v>
      </c>
      <c r="P686" t="n">
        <v>0.1373000490461016</v>
      </c>
      <c r="Q686" t="n">
        <v>0.005903894004029488</v>
      </c>
      <c r="R686" t="n">
        <v>-0.002208418257016967</v>
      </c>
    </row>
    <row r="687">
      <c r="F687" t="n">
        <v>0.04620353027689202</v>
      </c>
      <c r="G687" t="n">
        <v>0.004472242351373126</v>
      </c>
      <c r="H687" t="n">
        <v>-0.00303400328110453</v>
      </c>
      <c r="J687" t="n">
        <v>0.03234330213220195</v>
      </c>
      <c r="K687" t="n">
        <v>0.005581587229492559</v>
      </c>
      <c r="L687" t="n">
        <v>-0.002567043576718127</v>
      </c>
      <c r="M687" t="n">
        <v>0.08342759561096685</v>
      </c>
      <c r="N687" t="n">
        <v>0.00555245347644739</v>
      </c>
      <c r="O687" t="n">
        <v>-0.003331663692515677</v>
      </c>
      <c r="P687" t="n">
        <v>0.137485442655877</v>
      </c>
      <c r="Q687" t="n">
        <v>0.005913717454951334</v>
      </c>
      <c r="R687" t="n">
        <v>-0.002208197459350799</v>
      </c>
    </row>
    <row r="688">
      <c r="F688" t="n">
        <v>0.04623728353723244</v>
      </c>
      <c r="G688" t="n">
        <v>0.004479671325378729</v>
      </c>
      <c r="H688" t="n">
        <v>-0.003033186141635611</v>
      </c>
      <c r="J688" t="n">
        <v>0.03235993628781675</v>
      </c>
      <c r="K688" t="n">
        <v>0.005590858969076434</v>
      </c>
      <c r="L688" t="n">
        <v>-0.002567289974221097</v>
      </c>
      <c r="M688" t="n">
        <v>0.08349209962600168</v>
      </c>
      <c r="N688" t="n">
        <v>0.005561676821092651</v>
      </c>
      <c r="O688" t="n">
        <v>-0.003336378288947292</v>
      </c>
      <c r="P688" t="n">
        <v>0.1375158234059421</v>
      </c>
      <c r="Q688" t="n">
        <v>0.00592354090587318</v>
      </c>
      <c r="R688" t="n">
        <v>-0.002207384118173474</v>
      </c>
    </row>
    <row r="689">
      <c r="F689" t="n">
        <v>0.04626278242385602</v>
      </c>
      <c r="G689" t="n">
        <v>0.004487100299384333</v>
      </c>
      <c r="H689" t="n">
        <v>-0.003033792778863938</v>
      </c>
      <c r="J689" t="n">
        <v>0.03237655720356031</v>
      </c>
      <c r="K689" t="n">
        <v>0.005600130708660308</v>
      </c>
      <c r="L689" t="n">
        <v>-0.002567033245223675</v>
      </c>
      <c r="M689" t="n">
        <v>0.08357992986779431</v>
      </c>
      <c r="N689" t="n">
        <v>0.005570900165737913</v>
      </c>
      <c r="O689" t="n">
        <v>-0.003336378288947292</v>
      </c>
      <c r="P689" t="n">
        <v>0.1375848814742812</v>
      </c>
      <c r="Q689" t="n">
        <v>0.005933364356795027</v>
      </c>
      <c r="R689" t="n">
        <v>-0.002207384118173474</v>
      </c>
    </row>
    <row r="690">
      <c r="F690" t="n">
        <v>0.04627176947609463</v>
      </c>
      <c r="G690" t="n">
        <v>0.004494529273389935</v>
      </c>
      <c r="H690" t="n">
        <v>-0.003033792778863938</v>
      </c>
      <c r="J690" t="n">
        <v>0.032417885307285</v>
      </c>
      <c r="K690" t="n">
        <v>0.005609402448244183</v>
      </c>
      <c r="L690" t="n">
        <v>-0.002567546703218519</v>
      </c>
      <c r="M690" t="n">
        <v>0.08355095408244403</v>
      </c>
      <c r="N690" t="n">
        <v>0.005580123510383174</v>
      </c>
      <c r="O690" t="n">
        <v>-0.00333604471783262</v>
      </c>
      <c r="P690" t="n">
        <v>0.1376538760978687</v>
      </c>
      <c r="Q690" t="n">
        <v>0.005943187807716873</v>
      </c>
      <c r="R690" t="n">
        <v>-0.002206722035354586</v>
      </c>
    </row>
    <row r="691">
      <c r="F691" t="n">
        <v>0.04630549122588823</v>
      </c>
      <c r="G691" t="n">
        <v>0.004501958247395538</v>
      </c>
      <c r="H691" t="n">
        <v>-0.003032882823021448</v>
      </c>
      <c r="J691" t="n">
        <v>0.03240975934081172</v>
      </c>
      <c r="K691" t="n">
        <v>0.005618674187828058</v>
      </c>
      <c r="L691" t="n">
        <v>-0.002567033245223675</v>
      </c>
      <c r="M691" t="n">
        <v>0.08363872605090422</v>
      </c>
      <c r="N691" t="n">
        <v>0.005589346855028435</v>
      </c>
      <c r="O691" t="n">
        <v>-0.00333604471783262</v>
      </c>
      <c r="P691" t="n">
        <v>0.1377615757136758</v>
      </c>
      <c r="Q691" t="n">
        <v>0.005953011258638718</v>
      </c>
      <c r="R691" t="n">
        <v>-0.002206942729627548</v>
      </c>
    </row>
    <row r="692">
      <c r="F692" t="n">
        <v>0.04634746078106784</v>
      </c>
      <c r="G692" t="n">
        <v>0.004509387221401142</v>
      </c>
      <c r="H692" t="n">
        <v>-0.003033265986548502</v>
      </c>
      <c r="J692" t="n">
        <v>0.0324428274918153</v>
      </c>
      <c r="K692" t="n">
        <v>0.005627945927411932</v>
      </c>
      <c r="L692" t="n">
        <v>-0.002567279511407556</v>
      </c>
      <c r="M692" t="n">
        <v>0.08365638224283592</v>
      </c>
      <c r="N692" t="n">
        <v>0.005598570199673697</v>
      </c>
      <c r="O692" t="n">
        <v>-0.003340413273164738</v>
      </c>
      <c r="P692" t="n">
        <v>0.1377916751431113</v>
      </c>
      <c r="Q692" t="n">
        <v>0.005962834709560565</v>
      </c>
      <c r="R692" t="n">
        <v>-0.002206341758749785</v>
      </c>
    </row>
    <row r="693">
      <c r="F693" t="n">
        <v>0.04636465596333419</v>
      </c>
      <c r="G693" t="n">
        <v>0.004516816195406745</v>
      </c>
      <c r="H693" t="n">
        <v>-0.003032962690279473</v>
      </c>
      <c r="J693" t="n">
        <v>0.03246764394082539</v>
      </c>
      <c r="K693" t="n">
        <v>0.005637217666995807</v>
      </c>
      <c r="L693" t="n">
        <v>-0.002567279511407556</v>
      </c>
      <c r="M693" t="n">
        <v>0.08374410418880199</v>
      </c>
      <c r="N693" t="n">
        <v>0.005607793544318959</v>
      </c>
      <c r="O693" t="n">
        <v>-0.003340413273164738</v>
      </c>
      <c r="P693" t="n">
        <v>0.1378604796309277</v>
      </c>
      <c r="Q693" t="n">
        <v>0.005972658160482411</v>
      </c>
      <c r="R693" t="n">
        <v>-0.002206121168691921</v>
      </c>
    </row>
    <row r="694">
      <c r="F694" t="n">
        <v>0.04638183386675865</v>
      </c>
      <c r="G694" t="n">
        <v>0.004524245169412348</v>
      </c>
      <c r="H694" t="n">
        <v>-0.003033265986548502</v>
      </c>
      <c r="J694" t="n">
        <v>0.03248420371932062</v>
      </c>
      <c r="K694" t="n">
        <v>0.005646489406579682</v>
      </c>
      <c r="L694" t="n">
        <v>-0.002567792967309837</v>
      </c>
      <c r="M694" t="n">
        <v>0.08371493811944036</v>
      </c>
      <c r="N694" t="n">
        <v>0.00561701688896422</v>
      </c>
      <c r="O694" t="n">
        <v>-0.003340413273164738</v>
      </c>
      <c r="P694" t="n">
        <v>0.1379680098494913</v>
      </c>
      <c r="Q694" t="n">
        <v>0.005982481611404257</v>
      </c>
      <c r="R694" t="n">
        <v>-0.002206121168691921</v>
      </c>
    </row>
    <row r="695">
      <c r="F695" t="n">
        <v>0.04642378211515454</v>
      </c>
      <c r="G695" t="n">
        <v>0.004531674143417951</v>
      </c>
      <c r="H695" t="n">
        <v>-0.003032659394010445</v>
      </c>
      <c r="J695" t="n">
        <v>0.03248425344136253</v>
      </c>
      <c r="K695" t="n">
        <v>0.005655761146163557</v>
      </c>
      <c r="L695" t="n">
        <v>-0.002567536239358697</v>
      </c>
      <c r="M695" t="n">
        <v>0.08377922396427973</v>
      </c>
      <c r="N695" t="n">
        <v>0.005626240233609481</v>
      </c>
      <c r="O695" t="n">
        <v>-0.003340747281091262</v>
      </c>
      <c r="P695" t="n">
        <v>0.1379978987023537</v>
      </c>
      <c r="Q695" t="n">
        <v>0.005992305062326103</v>
      </c>
      <c r="R695" t="n">
        <v>-0.002206341758749785</v>
      </c>
    </row>
    <row r="696">
      <c r="F696" t="n">
        <v>0.04642440294526158</v>
      </c>
      <c r="G696" t="n">
        <v>0.004539103117423555</v>
      </c>
      <c r="H696" t="n">
        <v>-0.003033029559522814</v>
      </c>
      <c r="J696" t="n">
        <v>0.03250078350866059</v>
      </c>
      <c r="K696" t="n">
        <v>0.005665032885747432</v>
      </c>
      <c r="L696" t="n">
        <v>-0.002567268918758313</v>
      </c>
      <c r="M696" t="n">
        <v>0.08379671876382844</v>
      </c>
      <c r="N696" t="n">
        <v>0.005635463578254743</v>
      </c>
      <c r="O696" t="n">
        <v>-0.003344100488689199</v>
      </c>
      <c r="P696" t="n">
        <v>0.1380665133521246</v>
      </c>
      <c r="Q696" t="n">
        <v>0.006002128513247949</v>
      </c>
      <c r="R696" t="n">
        <v>-0.002204850249260336</v>
      </c>
    </row>
    <row r="697">
      <c r="F697" t="n">
        <v>0.04644979921417661</v>
      </c>
      <c r="G697" t="n">
        <v>0.004546532091429158</v>
      </c>
      <c r="H697" t="n">
        <v>-0.003033332832151504</v>
      </c>
      <c r="J697" t="n">
        <v>0.03253380384560163</v>
      </c>
      <c r="K697" t="n">
        <v>0.005674304625331307</v>
      </c>
      <c r="L697" t="n">
        <v>-0.002567268918758313</v>
      </c>
      <c r="M697" t="n">
        <v>0.08383755630238804</v>
      </c>
      <c r="N697" t="n">
        <v>0.005644686922900005</v>
      </c>
      <c r="O697" t="n">
        <v>-0.003344769375675635</v>
      </c>
      <c r="P697" t="n">
        <v>0.1380574455376755</v>
      </c>
      <c r="Q697" t="n">
        <v>0.006011951964169795</v>
      </c>
      <c r="R697" t="n">
        <v>-0.002205291219310188</v>
      </c>
    </row>
    <row r="698">
      <c r="F698" t="n">
        <v>0.04649999378421121</v>
      </c>
      <c r="G698" t="n">
        <v>0.004553961065434761</v>
      </c>
      <c r="H698" t="n">
        <v>-0.003033332832151504</v>
      </c>
      <c r="J698" t="n">
        <v>0.03252555069789165</v>
      </c>
      <c r="K698" t="n">
        <v>0.005683576364915181</v>
      </c>
      <c r="L698" t="n">
        <v>-0.002567268918758313</v>
      </c>
      <c r="M698" t="n">
        <v>0.08392513902444429</v>
      </c>
      <c r="N698" t="n">
        <v>0.005653910267545266</v>
      </c>
      <c r="O698" t="n">
        <v>-0.003344100488689199</v>
      </c>
      <c r="P698" t="n">
        <v>0.1381647365715279</v>
      </c>
      <c r="Q698" t="n">
        <v>0.006021775415091642</v>
      </c>
      <c r="R698" t="n">
        <v>-0.002205291219310188</v>
      </c>
    </row>
    <row r="699">
      <c r="F699" t="n">
        <v>0.04652537331968044</v>
      </c>
      <c r="G699" t="n">
        <v>0.004561390039440364</v>
      </c>
      <c r="H699" t="n">
        <v>-0.00303308346605206</v>
      </c>
      <c r="J699" t="n">
        <v>0.03256680465224927</v>
      </c>
      <c r="K699" t="n">
        <v>0.005692848104499056</v>
      </c>
      <c r="L699" t="n">
        <v>-0.002567268918758313</v>
      </c>
      <c r="M699" t="n">
        <v>0.08394252014981471</v>
      </c>
      <c r="N699" t="n">
        <v>0.005663133612190527</v>
      </c>
      <c r="O699" t="n">
        <v>-0.003345103819168853</v>
      </c>
      <c r="P699" t="n">
        <v>0.1382331548391519</v>
      </c>
      <c r="Q699" t="n">
        <v>0.006031598866013487</v>
      </c>
      <c r="R699" t="n">
        <v>-0.002205070734285262</v>
      </c>
    </row>
    <row r="700">
      <c r="F700" t="n">
        <v>0.04652591498695241</v>
      </c>
      <c r="G700" t="n">
        <v>0.004568819013445967</v>
      </c>
      <c r="H700" t="n">
        <v>-0.00303308346605206</v>
      </c>
      <c r="J700" t="n">
        <v>0.03255851525976937</v>
      </c>
      <c r="K700" t="n">
        <v>0.005702119844082931</v>
      </c>
      <c r="L700" t="n">
        <v>-0.002567514922543175</v>
      </c>
      <c r="M700" t="n">
        <v>0.08395985798887645</v>
      </c>
      <c r="N700" t="n">
        <v>0.005672356956835788</v>
      </c>
      <c r="O700" t="n">
        <v>-0.003348443286895976</v>
      </c>
      <c r="P700" t="n">
        <v>0.1382626798481415</v>
      </c>
      <c r="Q700" t="n">
        <v>0.006041422316935333</v>
      </c>
      <c r="R700" t="n">
        <v>-0.002204012161240764</v>
      </c>
    </row>
    <row r="701">
      <c r="F701" t="n">
        <v>0.04656781811234088</v>
      </c>
      <c r="G701" t="n">
        <v>0.004576247987451571</v>
      </c>
      <c r="H701" t="n">
        <v>-0.003032476970657929</v>
      </c>
      <c r="J701" t="n">
        <v>0.03259975276276512</v>
      </c>
      <c r="K701" t="n">
        <v>0.005711391583666805</v>
      </c>
      <c r="L701" t="n">
        <v>-0.002567258196723503</v>
      </c>
      <c r="M701" t="n">
        <v>0.08407076215222509</v>
      </c>
      <c r="N701" t="n">
        <v>0.005681580301481051</v>
      </c>
      <c r="O701" t="n">
        <v>-0.003349113042528919</v>
      </c>
      <c r="P701" t="n">
        <v>0.1383698020845736</v>
      </c>
      <c r="Q701" t="n">
        <v>0.00605124576785718</v>
      </c>
      <c r="R701" t="n">
        <v>-0.002203791782062558</v>
      </c>
    </row>
    <row r="702">
      <c r="F702" t="n">
        <v>0.04660143891081021</v>
      </c>
      <c r="G702" t="n">
        <v>0.004583676961457174</v>
      </c>
      <c r="H702" t="n">
        <v>-0.003032476970657929</v>
      </c>
      <c r="J702" t="n">
        <v>0.03259142716669906</v>
      </c>
      <c r="K702" t="n">
        <v>0.00572066332325068</v>
      </c>
      <c r="L702" t="n">
        <v>-0.002567514922543175</v>
      </c>
      <c r="M702" t="n">
        <v>0.08404121684333318</v>
      </c>
      <c r="N702" t="n">
        <v>0.005690803646126312</v>
      </c>
      <c r="O702" t="n">
        <v>-0.003348443286895976</v>
      </c>
      <c r="P702" t="n">
        <v>0.1384768749316385</v>
      </c>
      <c r="Q702" t="n">
        <v>0.006061069218779026</v>
      </c>
      <c r="R702" t="n">
        <v>-0.00220423254041897</v>
      </c>
    </row>
    <row r="703">
      <c r="F703" t="n">
        <v>0.0466267697807063</v>
      </c>
      <c r="G703" t="n">
        <v>0.004591105935462777</v>
      </c>
      <c r="H703" t="n">
        <v>-0.003032173722960863</v>
      </c>
      <c r="J703" t="n">
        <v>0.03263264822792057</v>
      </c>
      <c r="K703" t="n">
        <v>0.005729935062834555</v>
      </c>
      <c r="L703" t="n">
        <v>-0.002567514922543175</v>
      </c>
      <c r="M703" t="n">
        <v>0.08412866469177097</v>
      </c>
      <c r="N703" t="n">
        <v>0.005700026990771573</v>
      </c>
      <c r="O703" t="n">
        <v>-0.003352773669092195</v>
      </c>
      <c r="P703" t="n">
        <v>0.1385450477837915</v>
      </c>
      <c r="Q703" t="n">
        <v>0.006070892669700872</v>
      </c>
      <c r="R703" t="n">
        <v>-0.002203571402884352</v>
      </c>
    </row>
    <row r="704">
      <c r="F704" t="n">
        <v>0.04664380312767105</v>
      </c>
      <c r="G704" t="n">
        <v>0.00459853490946838</v>
      </c>
      <c r="H704" t="n">
        <v>-0.003032518002227325</v>
      </c>
      <c r="J704" t="n">
        <v>0.03264907623435422</v>
      </c>
      <c r="K704" t="n">
        <v>0.005739206802418429</v>
      </c>
      <c r="L704" t="n">
        <v>-0.002567504070487836</v>
      </c>
      <c r="M704" t="n">
        <v>0.08416926454493479</v>
      </c>
      <c r="N704" t="n">
        <v>0.005709250335416835</v>
      </c>
      <c r="O704" t="n">
        <v>-0.003353779601786192</v>
      </c>
      <c r="P704" t="n">
        <v>0.1385354427942766</v>
      </c>
      <c r="Q704" t="n">
        <v>0.006080716120622717</v>
      </c>
      <c r="R704" t="n">
        <v>-0.002202945490118658</v>
      </c>
    </row>
    <row r="705">
      <c r="F705" t="n">
        <v>0.04666081925978587</v>
      </c>
      <c r="G705" t="n">
        <v>0.004605963883473983</v>
      </c>
      <c r="H705" t="n">
        <v>-0.003032518002227325</v>
      </c>
      <c r="J705" t="n">
        <v>0.0326489613062258</v>
      </c>
      <c r="K705" t="n">
        <v>0.005748478542002304</v>
      </c>
      <c r="L705" t="n">
        <v>-0.002566990621018685</v>
      </c>
      <c r="M705" t="n">
        <v>0.08418641070353106</v>
      </c>
      <c r="N705" t="n">
        <v>0.005718473680062096</v>
      </c>
      <c r="O705" t="n">
        <v>-0.003353108979990194</v>
      </c>
      <c r="P705" t="n">
        <v>0.1387200688103433</v>
      </c>
      <c r="Q705" t="n">
        <v>0.006090539571544564</v>
      </c>
      <c r="R705" t="n">
        <v>-0.002202725217596898</v>
      </c>
    </row>
    <row r="706">
      <c r="F706" t="n">
        <v>0.04670268945632418</v>
      </c>
      <c r="G706" t="n">
        <v>0.004613392857479587</v>
      </c>
      <c r="H706" t="n">
        <v>-0.00303221478074925</v>
      </c>
      <c r="J706" t="n">
        <v>0.03267362629068997</v>
      </c>
      <c r="K706" t="n">
        <v>0.005757750281586179</v>
      </c>
      <c r="L706" t="n">
        <v>-0.002567760795222411</v>
      </c>
      <c r="M706" t="n">
        <v>0.08422693641424517</v>
      </c>
      <c r="N706" t="n">
        <v>0.005727697024707358</v>
      </c>
      <c r="O706" t="n">
        <v>-0.003353108979990194</v>
      </c>
      <c r="P706" t="n">
        <v>0.1387491885828351</v>
      </c>
      <c r="Q706" t="n">
        <v>0.00610036302246641</v>
      </c>
      <c r="R706" t="n">
        <v>-0.002202504945075139</v>
      </c>
    </row>
    <row r="707">
      <c r="F707" t="n">
        <v>0.04671967876298345</v>
      </c>
      <c r="G707" t="n">
        <v>0.00462082183148519</v>
      </c>
      <c r="H707" t="n">
        <v>-0.003031636562370817</v>
      </c>
      <c r="J707" t="n">
        <v>0.03269001325072828</v>
      </c>
      <c r="K707" t="n">
        <v>0.005767022021170053</v>
      </c>
      <c r="L707" t="n">
        <v>-0.002567760795222411</v>
      </c>
      <c r="M707" t="n">
        <v>0.0842674271091951</v>
      </c>
      <c r="N707" t="n">
        <v>0.005736920369352618</v>
      </c>
      <c r="O707" t="n">
        <v>-0.003353444290888193</v>
      </c>
      <c r="P707" t="n">
        <v>0.1387393540606032</v>
      </c>
      <c r="Q707" t="n">
        <v>0.006110186473388256</v>
      </c>
      <c r="R707" t="n">
        <v>-0.002202725217596898</v>
      </c>
    </row>
    <row r="708">
      <c r="F708" t="n">
        <v>0.0467283553939228</v>
      </c>
      <c r="G708" t="n">
        <v>0.004628250805490793</v>
      </c>
      <c r="H708" t="n">
        <v>-0.003031939756346452</v>
      </c>
      <c r="J708" t="n">
        <v>0.03268984746536166</v>
      </c>
      <c r="K708" t="n">
        <v>0.005776293760753928</v>
      </c>
      <c r="L708" t="n">
        <v>-0.002567236366297721</v>
      </c>
      <c r="M708" t="n">
        <v>0.08433131359377546</v>
      </c>
      <c r="N708" t="n">
        <v>0.00574614371399788</v>
      </c>
      <c r="O708" t="n">
        <v>-0.003357427395177547</v>
      </c>
      <c r="P708" t="n">
        <v>0.1388460833734871</v>
      </c>
      <c r="Q708" t="n">
        <v>0.006120009924310102</v>
      </c>
      <c r="R708" t="n">
        <v>-0.002201650596419533</v>
      </c>
    </row>
    <row r="709">
      <c r="F709" t="n">
        <v>0.04677849980189298</v>
      </c>
      <c r="G709" t="n">
        <v>0.004635679779496396</v>
      </c>
      <c r="H709" t="n">
        <v>-0.003031636562370817</v>
      </c>
      <c r="J709" t="n">
        <v>0.03273101925893854</v>
      </c>
      <c r="K709" t="n">
        <v>0.005785565500337803</v>
      </c>
      <c r="L709" t="n">
        <v>-0.00256774981357098</v>
      </c>
      <c r="M709" t="n">
        <v>0.08432486868990657</v>
      </c>
      <c r="N709" t="n">
        <v>0.005755367058643142</v>
      </c>
      <c r="O709" t="n">
        <v>-0.003357763137917065</v>
      </c>
      <c r="P709" t="n">
        <v>0.1389138720532437</v>
      </c>
      <c r="Q709" t="n">
        <v>0.006129833375231947</v>
      </c>
      <c r="R709" t="n">
        <v>-0.002201430431359892</v>
      </c>
    </row>
    <row r="710">
      <c r="F710" t="n">
        <v>0.04680374563730648</v>
      </c>
      <c r="G710" t="n">
        <v>0.004643108753501999</v>
      </c>
      <c r="H710" t="n">
        <v>-0.003031636562370817</v>
      </c>
      <c r="J710" t="n">
        <v>0.03272254926006091</v>
      </c>
      <c r="K710" t="n">
        <v>0.005794837239921677</v>
      </c>
      <c r="L710" t="n">
        <v>-0.002566979642661091</v>
      </c>
      <c r="M710" t="n">
        <v>0.08438868927060014</v>
      </c>
      <c r="N710" t="n">
        <v>0.005764590403288404</v>
      </c>
      <c r="O710" t="n">
        <v>-0.003357763137917065</v>
      </c>
      <c r="P710" t="n">
        <v>0.1389426997963432</v>
      </c>
      <c r="Q710" t="n">
        <v>0.006139656826153794</v>
      </c>
      <c r="R710" t="n">
        <v>-0.002201870761479175</v>
      </c>
    </row>
    <row r="711">
      <c r="F711" t="n">
        <v>0.04682897933847133</v>
      </c>
      <c r="G711" t="n">
        <v>0.004650537727507603</v>
      </c>
      <c r="H711" t="n">
        <v>-0.003032242950322087</v>
      </c>
      <c r="J711" t="n">
        <v>0.03273888050380057</v>
      </c>
      <c r="K711" t="n">
        <v>0.005804108979505552</v>
      </c>
      <c r="L711" t="n">
        <v>-0.002567493089934351</v>
      </c>
      <c r="M711" t="n">
        <v>0.08445248297764091</v>
      </c>
      <c r="N711" t="n">
        <v>0.005773813747933665</v>
      </c>
      <c r="O711" t="n">
        <v>-0.003358098880656582</v>
      </c>
      <c r="P711" t="n">
        <v>0.1390492611152497</v>
      </c>
      <c r="Q711" t="n">
        <v>0.00614948027707564</v>
      </c>
      <c r="R711" t="n">
        <v>-0.002201650596419533</v>
      </c>
    </row>
    <row r="712">
      <c r="F712" t="n">
        <v>0.04682928419217912</v>
      </c>
      <c r="G712" t="n">
        <v>0.004657966701513206</v>
      </c>
      <c r="H712" t="n">
        <v>-0.003031651936627898</v>
      </c>
      <c r="J712" t="n">
        <v>0.03276347500109306</v>
      </c>
      <c r="K712" t="n">
        <v>0.005813380719089427</v>
      </c>
      <c r="L712" t="n">
        <v>-0.002567225258807019</v>
      </c>
      <c r="M712" t="n">
        <v>0.0844693559464729</v>
      </c>
      <c r="N712" t="n">
        <v>0.005783037092578926</v>
      </c>
      <c r="O712" t="n">
        <v>-0.003362069600779138</v>
      </c>
      <c r="P712" t="n">
        <v>0.1390779498774973</v>
      </c>
      <c r="Q712" t="n">
        <v>0.006159303727997486</v>
      </c>
      <c r="R712" t="n">
        <v>-0.00220034790229073</v>
      </c>
    </row>
    <row r="713">
      <c r="F713" t="n">
        <v>0.04686279416631454</v>
      </c>
      <c r="G713" t="n">
        <v>0.004665395675518809</v>
      </c>
      <c r="H713" t="n">
        <v>-0.003031348771434235</v>
      </c>
      <c r="J713" t="n">
        <v>0.03277978169395196</v>
      </c>
      <c r="K713" t="n">
        <v>0.005822652458673301</v>
      </c>
      <c r="L713" t="n">
        <v>-0.002566968536281138</v>
      </c>
      <c r="M713" t="n">
        <v>0.08448618594254154</v>
      </c>
      <c r="N713" t="n">
        <v>0.005792260437224188</v>
      </c>
      <c r="O713" t="n">
        <v>-0.003361397254093651</v>
      </c>
      <c r="P713" t="n">
        <v>0.1391843993344281</v>
      </c>
      <c r="Q713" t="n">
        <v>0.006169127178919332</v>
      </c>
      <c r="R713" t="n">
        <v>-0.002200788015882547</v>
      </c>
    </row>
    <row r="714">
      <c r="F714" t="n">
        <v>0.04690460767031042</v>
      </c>
      <c r="G714" t="n">
        <v>0.004672824649524412</v>
      </c>
      <c r="H714" t="n">
        <v>-0.003031955101821561</v>
      </c>
      <c r="J714" t="n">
        <v>0.03281263451930524</v>
      </c>
      <c r="K714" t="n">
        <v>0.005831924198257176</v>
      </c>
      <c r="L714" t="n">
        <v>-0.00256773870385878</v>
      </c>
      <c r="M714" t="n">
        <v>0.08457333795832225</v>
      </c>
      <c r="N714" t="n">
        <v>0.005801483781869449</v>
      </c>
      <c r="O714" t="n">
        <v>-0.003362069600779138</v>
      </c>
      <c r="P714" t="n">
        <v>0.1392129492732041</v>
      </c>
      <c r="Q714" t="n">
        <v>0.006178950629841178</v>
      </c>
      <c r="R714" t="n">
        <v>-0.00220034790229073</v>
      </c>
    </row>
    <row r="715">
      <c r="F715" t="n">
        <v>0.04690485347867183</v>
      </c>
      <c r="G715" t="n">
        <v>0.004680253623530016</v>
      </c>
      <c r="H715" t="n">
        <v>-0.003031654495908029</v>
      </c>
      <c r="J715" t="n">
        <v>0.03282063707389932</v>
      </c>
      <c r="K715" t="n">
        <v>0.005841195937841051</v>
      </c>
      <c r="L715" t="n">
        <v>-0.002566968536281138</v>
      </c>
      <c r="M715" t="n">
        <v>0.08461355316438179</v>
      </c>
      <c r="N715" t="n">
        <v>0.005810707126514711</v>
      </c>
      <c r="O715" t="n">
        <v>-0.003362405774121882</v>
      </c>
      <c r="P715" t="n">
        <v>0.1393192869753973</v>
      </c>
      <c r="Q715" t="n">
        <v>0.006188774080763024</v>
      </c>
      <c r="R715" t="n">
        <v>-0.002201008072678456</v>
      </c>
    </row>
    <row r="716">
      <c r="F716" t="n">
        <v>0.04693833465562047</v>
      </c>
      <c r="G716" t="n">
        <v>0.004687682597535619</v>
      </c>
      <c r="H716" t="n">
        <v>-0.003031351360771951</v>
      </c>
      <c r="J716" t="n">
        <v>0.03282034044018013</v>
      </c>
      <c r="K716" t="n">
        <v>0.005850467677424925</v>
      </c>
      <c r="L716" t="n">
        <v>-0.002567470745133662</v>
      </c>
      <c r="M716" t="n">
        <v>0.08465373350521707</v>
      </c>
      <c r="N716" t="n">
        <v>0.005819930471159971</v>
      </c>
      <c r="O716" t="n">
        <v>-0.003366027093928627</v>
      </c>
      <c r="P716" t="n">
        <v>0.1393866369117468</v>
      </c>
      <c r="Q716" t="n">
        <v>0.00619859753168487</v>
      </c>
      <c r="R716" t="n">
        <v>-0.002199477346154389</v>
      </c>
    </row>
    <row r="717">
      <c r="F717" t="n">
        <v>0.04696349059116289</v>
      </c>
      <c r="G717" t="n">
        <v>0.004695111571541222</v>
      </c>
      <c r="H717" t="n">
        <v>-0.003031654495908029</v>
      </c>
      <c r="J717" t="n">
        <v>0.03286144667871489</v>
      </c>
      <c r="K717" t="n">
        <v>0.0058597394170088</v>
      </c>
      <c r="L717" t="n">
        <v>-0.002566957302328915</v>
      </c>
      <c r="M717" t="n">
        <v>0.08471734603913955</v>
      </c>
      <c r="N717" t="n">
        <v>0.005829153815805233</v>
      </c>
      <c r="O717" t="n">
        <v>-0.00336636369663802</v>
      </c>
      <c r="P717" t="n">
        <v>0.1395318150876365</v>
      </c>
      <c r="Q717" t="n">
        <v>0.006208420982606717</v>
      </c>
      <c r="R717" t="n">
        <v>-0.002199257398419773</v>
      </c>
    </row>
    <row r="718">
      <c r="F718" t="n">
        <v>0.0469969550952266</v>
      </c>
      <c r="G718" t="n">
        <v>0.004702540545546825</v>
      </c>
      <c r="H718" t="n">
        <v>-0.003031048225635874</v>
      </c>
      <c r="J718" t="n">
        <v>0.03286940515855694</v>
      </c>
      <c r="K718" t="n">
        <v>0.005869011156592674</v>
      </c>
      <c r="L718" t="n">
        <v>-0.002567214023731289</v>
      </c>
      <c r="M718" t="n">
        <v>0.08468704755595627</v>
      </c>
      <c r="N718" t="n">
        <v>0.005838377160450495</v>
      </c>
      <c r="O718" t="n">
        <v>-0.003366700299347413</v>
      </c>
      <c r="P718" t="n">
        <v>0.1395601012964802</v>
      </c>
      <c r="Q718" t="n">
        <v>0.006218244433528562</v>
      </c>
      <c r="R718" t="n">
        <v>-0.00219991724162362</v>
      </c>
    </row>
    <row r="719">
      <c r="F719" t="n">
        <v>0.04703041252087628</v>
      </c>
      <c r="G719" t="n">
        <v>0.004709969519552428</v>
      </c>
      <c r="H719" t="n">
        <v>-0.003031654495908029</v>
      </c>
      <c r="J719" t="n">
        <v>0.03289392280875741</v>
      </c>
      <c r="K719" t="n">
        <v>0.005878282896176549</v>
      </c>
      <c r="L719" t="n">
        <v>-0.002566957302328915</v>
      </c>
      <c r="M719" t="n">
        <v>0.08475059044848984</v>
      </c>
      <c r="N719" t="n">
        <v>0.005847600505095757</v>
      </c>
      <c r="O719" t="n">
        <v>-0.00336636369663802</v>
      </c>
      <c r="P719" t="n">
        <v>0.1395493527500243</v>
      </c>
      <c r="Q719" t="n">
        <v>0.006228067884450408</v>
      </c>
      <c r="R719" t="n">
        <v>-0.002199257398419773</v>
      </c>
    </row>
    <row r="720">
      <c r="F720" t="n">
        <v>0.04704721146427022</v>
      </c>
      <c r="G720" t="n">
        <v>0.004717398493558032</v>
      </c>
      <c r="H720" t="n">
        <v>-0.003031644275570568</v>
      </c>
      <c r="J720" t="n">
        <v>0.03289356258743127</v>
      </c>
      <c r="K720" t="n">
        <v>0.005887554635760424</v>
      </c>
      <c r="L720" t="n">
        <v>-0.002567459381786817</v>
      </c>
      <c r="M720" t="n">
        <v>0.08481410655863014</v>
      </c>
      <c r="N720" t="n">
        <v>0.005856823849741018</v>
      </c>
      <c r="O720" t="n">
        <v>-0.003370645442657315</v>
      </c>
      <c r="P720" t="n">
        <v>0.1396943770758679</v>
      </c>
      <c r="Q720" t="n">
        <v>0.006237891335372255</v>
      </c>
      <c r="R720" t="n">
        <v>-0.002198598636058777</v>
      </c>
    </row>
    <row r="721">
      <c r="F721" t="n">
        <v>0.04705566507319782</v>
      </c>
      <c r="G721" t="n">
        <v>0.004724827467563635</v>
      </c>
      <c r="H721" t="n">
        <v>-0.00303073496415018</v>
      </c>
      <c r="J721" t="n">
        <v>0.03290147382094286</v>
      </c>
      <c r="K721" t="n">
        <v>0.005896826375344298</v>
      </c>
      <c r="L721" t="n">
        <v>-0.002567202661520665</v>
      </c>
      <c r="M721" t="n">
        <v>0.08483062976710329</v>
      </c>
      <c r="N721" t="n">
        <v>0.005866047194386279</v>
      </c>
      <c r="O721" t="n">
        <v>-0.003370645442657315</v>
      </c>
      <c r="P721" t="n">
        <v>0.1397614213201428</v>
      </c>
      <c r="Q721" t="n">
        <v>0.006247714786294101</v>
      </c>
      <c r="R721" t="n">
        <v>-0.002198598636058777</v>
      </c>
    </row>
    <row r="722">
      <c r="F722" t="n">
        <v>0.04708075799231957</v>
      </c>
      <c r="G722" t="n">
        <v>0.004732256441569238</v>
      </c>
      <c r="H722" t="n">
        <v>-0.003031341171763772</v>
      </c>
      <c r="J722" t="n">
        <v>0.03292595397560867</v>
      </c>
      <c r="K722" t="n">
        <v>0.005906098114928173</v>
      </c>
      <c r="L722" t="n">
        <v>-0.002567202661520665</v>
      </c>
      <c r="M722" t="n">
        <v>0.08489408433899998</v>
      </c>
      <c r="N722" t="n">
        <v>0.005875270539031541</v>
      </c>
      <c r="O722" t="n">
        <v>-0.003369971380974952</v>
      </c>
      <c r="P722" t="n">
        <v>0.1398284031782459</v>
      </c>
      <c r="Q722" t="n">
        <v>0.006257538237215947</v>
      </c>
      <c r="R722" t="n">
        <v>-0.00219837879817896</v>
      </c>
    </row>
    <row r="723">
      <c r="F723" t="n">
        <v>0.04710583882142383</v>
      </c>
      <c r="G723" t="n">
        <v>0.004739685415574841</v>
      </c>
      <c r="H723" t="n">
        <v>-0.003030409026151601</v>
      </c>
      <c r="J723" t="n">
        <v>0.03295042434134748</v>
      </c>
      <c r="K723" t="n">
        <v>0.005915369854512048</v>
      </c>
      <c r="L723" t="n">
        <v>-0.002567202661520665</v>
      </c>
      <c r="M723" t="n">
        <v>0.08493402110250567</v>
      </c>
      <c r="N723" t="n">
        <v>0.005884493883676802</v>
      </c>
      <c r="O723" t="n">
        <v>-0.003369971380974952</v>
      </c>
      <c r="P723" t="n">
        <v>0.139856337049553</v>
      </c>
      <c r="Q723" t="n">
        <v>0.006267361688137793</v>
      </c>
      <c r="R723" t="n">
        <v>-0.002198158960299142</v>
      </c>
    </row>
    <row r="724">
      <c r="F724" t="n">
        <v>0.04715591477654635</v>
      </c>
      <c r="G724" t="n">
        <v>0.004747114389580444</v>
      </c>
      <c r="H724" t="n">
        <v>-0.003031015168571073</v>
      </c>
      <c r="J724" t="n">
        <v>0.03297488492059807</v>
      </c>
      <c r="K724" t="n">
        <v>0.005924641594095922</v>
      </c>
      <c r="L724" t="n">
        <v>-0.002566934453508022</v>
      </c>
      <c r="M724" t="n">
        <v>0.08492693305209392</v>
      </c>
      <c r="N724" t="n">
        <v>0.005893717228322063</v>
      </c>
      <c r="O724" t="n">
        <v>-0.003374577398260804</v>
      </c>
      <c r="P724" t="n">
        <v>0.1400011721870144</v>
      </c>
      <c r="Q724" t="n">
        <v>0.006277185139059639</v>
      </c>
      <c r="R724" t="n">
        <v>-0.002197711810187669</v>
      </c>
    </row>
    <row r="725">
      <c r="F725" t="n">
        <v>0.04718097895351298</v>
      </c>
      <c r="G725" t="n">
        <v>0.004754543363586048</v>
      </c>
      <c r="H725" t="n">
        <v>-0.003031015168571073</v>
      </c>
      <c r="J725" t="n">
        <v>0.03296614593844864</v>
      </c>
      <c r="K725" t="n">
        <v>0.005933913333679797</v>
      </c>
      <c r="L725" t="n">
        <v>-0.002567191172625284</v>
      </c>
      <c r="M725" t="n">
        <v>0.08499029143259407</v>
      </c>
      <c r="N725" t="n">
        <v>0.005902940572967324</v>
      </c>
      <c r="O725" t="n">
        <v>-0.003374577398260804</v>
      </c>
      <c r="P725" t="n">
        <v>0.1400679737639078</v>
      </c>
      <c r="Q725" t="n">
        <v>0.006287008589981485</v>
      </c>
      <c r="R725" t="n">
        <v>-0.002197052628480954</v>
      </c>
    </row>
    <row r="726">
      <c r="F726" t="n">
        <v>0.04720603104698563</v>
      </c>
      <c r="G726" t="n">
        <v>0.004761972337591651</v>
      </c>
      <c r="H726" t="n">
        <v>-0.003030409026151601</v>
      </c>
      <c r="J726" t="n">
        <v>0.03300717861330299</v>
      </c>
      <c r="K726" t="n">
        <v>0.005943185073263672</v>
      </c>
      <c r="L726" t="n">
        <v>-0.002567704610859809</v>
      </c>
      <c r="M726" t="n">
        <v>0.0850301200796868</v>
      </c>
      <c r="N726" t="n">
        <v>0.005912163917612586</v>
      </c>
      <c r="O726" t="n">
        <v>-0.00337491485600063</v>
      </c>
      <c r="P726" t="n">
        <v>0.1400176960702051</v>
      </c>
      <c r="Q726" t="n">
        <v>0.006296832040903332</v>
      </c>
      <c r="R726" t="n">
        <v>-0.002197492082952098</v>
      </c>
    </row>
    <row r="727">
      <c r="F727" t="n">
        <v>0.04723107106034799</v>
      </c>
      <c r="G727" t="n">
        <v>0.004769401311597254</v>
      </c>
      <c r="H727" t="n">
        <v>-0.003031318239780809</v>
      </c>
      <c r="J727" t="n">
        <v>0.03299840394107956</v>
      </c>
      <c r="K727" t="n">
        <v>0.005952456812847546</v>
      </c>
      <c r="L727" t="n">
        <v>-0.002567191172625284</v>
      </c>
      <c r="M727" t="n">
        <v>0.08509342104470083</v>
      </c>
      <c r="N727" t="n">
        <v>0.005921387262257848</v>
      </c>
      <c r="O727" t="n">
        <v>-0.003375252313740456</v>
      </c>
      <c r="P727" t="n">
        <v>0.1402013901705564</v>
      </c>
      <c r="Q727" t="n">
        <v>0.006306655491825177</v>
      </c>
      <c r="R727" t="n">
        <v>-0.002197272355716526</v>
      </c>
    </row>
    <row r="728">
      <c r="F728" t="n">
        <v>0.04725609899698369</v>
      </c>
      <c r="G728" t="n">
        <v>0.004776830285602857</v>
      </c>
      <c r="H728" t="n">
        <v>-0.003030070450814581</v>
      </c>
      <c r="J728" t="n">
        <v>0.03303942029528995</v>
      </c>
      <c r="K728" t="n">
        <v>0.005961728552431422</v>
      </c>
      <c r="L728" t="n">
        <v>-0.002567436275451029</v>
      </c>
      <c r="M728" t="n">
        <v>0.08515669530520836</v>
      </c>
      <c r="N728" t="n">
        <v>0.00593061060690311</v>
      </c>
      <c r="O728" t="n">
        <v>-0.003379509837238612</v>
      </c>
      <c r="P728" t="n">
        <v>0.1401899670730649</v>
      </c>
      <c r="Q728" t="n">
        <v>0.006316478942747023</v>
      </c>
      <c r="R728" t="n">
        <v>-0.002196158059323265</v>
      </c>
    </row>
    <row r="729">
      <c r="F729" t="n">
        <v>0.04725607009510856</v>
      </c>
      <c r="G729" t="n">
        <v>0.004784259259608461</v>
      </c>
      <c r="H729" t="n">
        <v>-0.003030373488163398</v>
      </c>
      <c r="J729" t="n">
        <v>0.03303060997397064</v>
      </c>
      <c r="K729" t="n">
        <v>0.005971000292015296</v>
      </c>
      <c r="L729" t="n">
        <v>-0.002566922839539529</v>
      </c>
      <c r="M729" t="n">
        <v>0.08514939804851704</v>
      </c>
      <c r="N729" t="n">
        <v>0.005939833951548371</v>
      </c>
      <c r="O729" t="n">
        <v>-0.00337917195383157</v>
      </c>
      <c r="P729" t="n">
        <v>0.1402955321509303</v>
      </c>
      <c r="Q729" t="n">
        <v>0.00632630239366887</v>
      </c>
      <c r="R729" t="n">
        <v>-0.002195938443517332</v>
      </c>
    </row>
    <row r="730">
      <c r="F730" t="n">
        <v>0.04729776789867436</v>
      </c>
      <c r="G730" t="n">
        <v>0.004791688233614064</v>
      </c>
      <c r="H730" t="n">
        <v>-0.00303097956286103</v>
      </c>
      <c r="J730" t="n">
        <v>0.0330633045174286</v>
      </c>
      <c r="K730" t="n">
        <v>0.00598027203159917</v>
      </c>
      <c r="L730" t="n">
        <v>-0.002567692993406778</v>
      </c>
      <c r="M730" t="n">
        <v>0.08516556919554746</v>
      </c>
      <c r="N730" t="n">
        <v>0.005949057296193632</v>
      </c>
      <c r="O730" t="n">
        <v>-0.003378834070424528</v>
      </c>
      <c r="P730" t="n">
        <v>0.1403229838121803</v>
      </c>
      <c r="Q730" t="n">
        <v>0.006336125844590716</v>
      </c>
      <c r="R730" t="n">
        <v>-0.002195938443517332</v>
      </c>
    </row>
    <row r="731">
      <c r="F731" t="n">
        <v>0.04731440387315078</v>
      </c>
      <c r="G731" t="n">
        <v>0.004799117207619667</v>
      </c>
      <c r="H731" t="n">
        <v>-0.00303097956286103</v>
      </c>
      <c r="J731" t="n">
        <v>0.03308768540923666</v>
      </c>
      <c r="K731" t="n">
        <v>0.005989543771183045</v>
      </c>
      <c r="L731" t="n">
        <v>-0.002566922839539529</v>
      </c>
      <c r="M731" t="n">
        <v>0.08525226642952627</v>
      </c>
      <c r="N731" t="n">
        <v>0.005958280640838894</v>
      </c>
      <c r="O731" t="n">
        <v>-0.003383078445469193</v>
      </c>
      <c r="P731" t="n">
        <v>0.1404284379817466</v>
      </c>
      <c r="Q731" t="n">
        <v>0.006345949295512562</v>
      </c>
      <c r="R731" t="n">
        <v>-0.00219659729093513</v>
      </c>
    </row>
    <row r="732">
      <c r="F732" t="n">
        <v>0.04734773429285762</v>
      </c>
      <c r="G732" t="n">
        <v>0.00480654618162527</v>
      </c>
      <c r="H732" t="n">
        <v>-0.003030325281769475</v>
      </c>
      <c r="J732" t="n">
        <v>0.03308713040411478</v>
      </c>
      <c r="K732" t="n">
        <v>0.00599881551076692</v>
      </c>
      <c r="L732" t="n">
        <v>-0.002566911099799127</v>
      </c>
      <c r="M732" t="n">
        <v>0.0852448375816279</v>
      </c>
      <c r="N732" t="n">
        <v>0.005967503985484155</v>
      </c>
      <c r="O732" t="n">
        <v>-0.00338341675331374</v>
      </c>
      <c r="P732" t="n">
        <v>0.140494797797566</v>
      </c>
      <c r="Q732" t="n">
        <v>0.006355772746434407</v>
      </c>
      <c r="R732" t="n">
        <v>-0.00219503594955535</v>
      </c>
    </row>
    <row r="733">
      <c r="F733" t="n">
        <v>0.04737269940035356</v>
      </c>
      <c r="G733" t="n">
        <v>0.004813975155630873</v>
      </c>
      <c r="H733" t="n">
        <v>-0.003030022279541521</v>
      </c>
      <c r="J733" t="n">
        <v>0.03310317665122334</v>
      </c>
      <c r="K733" t="n">
        <v>0.006008087250350794</v>
      </c>
      <c r="L733" t="n">
        <v>-0.002567167816580785</v>
      </c>
      <c r="M733" t="n">
        <v>0.08535501230031076</v>
      </c>
      <c r="N733" t="n">
        <v>0.005976727330129416</v>
      </c>
      <c r="O733" t="n">
        <v>-0.00338341675331374</v>
      </c>
      <c r="P733" t="n">
        <v>0.1405610955911005</v>
      </c>
      <c r="Q733" t="n">
        <v>0.006365596197356254</v>
      </c>
      <c r="R733" t="n">
        <v>-0.002195255453150306</v>
      </c>
    </row>
    <row r="734">
      <c r="F734" t="n">
        <v>0.04738093096784624</v>
      </c>
      <c r="G734" t="n">
        <v>0.004821404129636477</v>
      </c>
      <c r="H734" t="n">
        <v>-0.003030325281769475</v>
      </c>
      <c r="J734" t="n">
        <v>0.03311089802167426</v>
      </c>
      <c r="K734" t="n">
        <v>0.006017358989934669</v>
      </c>
      <c r="L734" t="n">
        <v>-0.002567167816580785</v>
      </c>
      <c r="M734" t="n">
        <v>0.08537103719882669</v>
      </c>
      <c r="N734" t="n">
        <v>0.005985950674774677</v>
      </c>
      <c r="O734" t="n">
        <v>-0.00338341675331374</v>
      </c>
      <c r="P734" t="n">
        <v>0.1406273313954307</v>
      </c>
      <c r="Q734" t="n">
        <v>0.0063754196482781</v>
      </c>
      <c r="R734" t="n">
        <v>-0.002195255453150306</v>
      </c>
    </row>
    <row r="735">
      <c r="F735" t="n">
        <v>0.04741423021682799</v>
      </c>
      <c r="G735" t="n">
        <v>0.00482883310364208</v>
      </c>
      <c r="H735" t="n">
        <v>-0.003030325281769475</v>
      </c>
      <c r="J735" t="n">
        <v>0.03314354380782396</v>
      </c>
      <c r="K735" t="n">
        <v>0.006026630729518544</v>
      </c>
      <c r="L735" t="n">
        <v>-0.002567412665926971</v>
      </c>
      <c r="M735" t="n">
        <v>0.08536348094845797</v>
      </c>
      <c r="N735" t="n">
        <v>0.005995174019419939</v>
      </c>
      <c r="O735" t="n">
        <v>-0.003383078445469193</v>
      </c>
      <c r="P735" t="n">
        <v>0.1406153743556772</v>
      </c>
      <c r="Q735" t="n">
        <v>0.006385243099199946</v>
      </c>
      <c r="R735" t="n">
        <v>-0.002194125457575655</v>
      </c>
    </row>
    <row r="736">
      <c r="F736" t="n">
        <v>0.0474558881339468</v>
      </c>
      <c r="G736" t="n">
        <v>0.004836262077647683</v>
      </c>
      <c r="H736" t="n">
        <v>-0.003029961476525138</v>
      </c>
      <c r="J736" t="n">
        <v>0.03316786793148614</v>
      </c>
      <c r="K736" t="n">
        <v>0.006035902469102418</v>
      </c>
      <c r="L736" t="n">
        <v>-0.002567155950331938</v>
      </c>
      <c r="M736" t="n">
        <v>0.0854265023328063</v>
      </c>
      <c r="N736" t="n">
        <v>0.006004397364065201</v>
      </c>
      <c r="O736" t="n">
        <v>-0.003387649271610747</v>
      </c>
      <c r="P736" t="n">
        <v>0.1407986892233119</v>
      </c>
      <c r="Q736" t="n">
        <v>0.006395066550121792</v>
      </c>
      <c r="R736" t="n">
        <v>-0.002194125457575655</v>
      </c>
    </row>
    <row r="737">
      <c r="F737" t="n">
        <v>0.04745570287131634</v>
      </c>
      <c r="G737" t="n">
        <v>0.004843691051653286</v>
      </c>
      <c r="H737" t="n">
        <v>-0.003029961476525138</v>
      </c>
      <c r="J737" t="n">
        <v>0.03315891542326067</v>
      </c>
      <c r="K737" t="n">
        <v>0.006045174208686293</v>
      </c>
      <c r="L737" t="n">
        <v>-0.002567669381522004</v>
      </c>
      <c r="M737" t="n">
        <v>0.08546595051284567</v>
      </c>
      <c r="N737" t="n">
        <v>0.006013620708710462</v>
      </c>
      <c r="O737" t="n">
        <v>-0.003387649271610747</v>
      </c>
      <c r="P737" t="n">
        <v>0.1408256672040014</v>
      </c>
      <c r="Q737" t="n">
        <v>0.006404890001043638</v>
      </c>
      <c r="R737" t="n">
        <v>-0.002193906066968958</v>
      </c>
    </row>
    <row r="738">
      <c r="F738" t="n">
        <v>0.04748897346664102</v>
      </c>
      <c r="G738" t="n">
        <v>0.00485112002565889</v>
      </c>
      <c r="H738" t="n">
        <v>-0.003030264442376206</v>
      </c>
      <c r="J738" t="n">
        <v>0.03317489535735064</v>
      </c>
      <c r="K738" t="n">
        <v>0.006054445948270168</v>
      </c>
      <c r="L738" t="n">
        <v>-0.002567412665926971</v>
      </c>
      <c r="M738" t="n">
        <v>0.08552891474407595</v>
      </c>
      <c r="N738" t="n">
        <v>0.006022844053355724</v>
      </c>
      <c r="O738" t="n">
        <v>-0.003387310540556691</v>
      </c>
      <c r="P738" t="n">
        <v>0.1408916553823204</v>
      </c>
      <c r="Q738" t="n">
        <v>0.006414713451965484</v>
      </c>
      <c r="R738" t="n">
        <v>-0.002193686676362262</v>
      </c>
    </row>
    <row r="739">
      <c r="F739" t="n">
        <v>0.04753061020373918</v>
      </c>
      <c r="G739" t="n">
        <v>0.004858548999664493</v>
      </c>
      <c r="H739" t="n">
        <v>-0.003029658510674071</v>
      </c>
      <c r="J739" t="n">
        <v>0.03319086236879538</v>
      </c>
      <c r="K739" t="n">
        <v>0.006063717687854043</v>
      </c>
      <c r="L739" t="n">
        <v>-0.002567412665926971</v>
      </c>
      <c r="M739" t="n">
        <v>0.08552118896000538</v>
      </c>
      <c r="N739" t="n">
        <v>0.006032067398000985</v>
      </c>
      <c r="O739" t="n">
        <v>-0.003387649271610747</v>
      </c>
      <c r="P739" t="n">
        <v>0.1409575817368382</v>
      </c>
      <c r="Q739" t="n">
        <v>0.006424536902887331</v>
      </c>
      <c r="R739" t="n">
        <v>-0.002194344848182352</v>
      </c>
    </row>
    <row r="740">
      <c r="F740" t="n">
        <v>0.04753036642128393</v>
      </c>
      <c r="G740" t="n">
        <v>0.004865977973670096</v>
      </c>
      <c r="H740" t="n">
        <v>-0.003028979292517337</v>
      </c>
      <c r="J740" t="n">
        <v>0.03321513797773722</v>
      </c>
      <c r="K740" t="n">
        <v>0.006072989427437918</v>
      </c>
      <c r="L740" t="n">
        <v>-0.002566887244802951</v>
      </c>
      <c r="M740" t="n">
        <v>0.08556052980121956</v>
      </c>
      <c r="N740" t="n">
        <v>0.006041290742646247</v>
      </c>
      <c r="O740" t="n">
        <v>-0.00339153037284891</v>
      </c>
      <c r="P740" t="n">
        <v>0.1409452494310622</v>
      </c>
      <c r="Q740" t="n">
        <v>0.006434360353809176</v>
      </c>
      <c r="R740" t="n">
        <v>-0.002193207005810688</v>
      </c>
    </row>
    <row r="741">
      <c r="F741" t="n">
        <v>0.04757198655662097</v>
      </c>
      <c r="G741" t="n">
        <v>0.004873406947675699</v>
      </c>
      <c r="H741" t="n">
        <v>-0.003029585148961486</v>
      </c>
      <c r="J741" t="n">
        <v>0.03323108075720303</v>
      </c>
      <c r="K741" t="n">
        <v>0.006082261167021792</v>
      </c>
      <c r="L741" t="n">
        <v>-0.002566887244802951</v>
      </c>
      <c r="M741" t="n">
        <v>0.08567052323155483</v>
      </c>
      <c r="N741" t="n">
        <v>0.006050514087291508</v>
      </c>
      <c r="O741" t="n">
        <v>-0.00339220867892348</v>
      </c>
      <c r="P741" t="n">
        <v>0.141011039077974</v>
      </c>
      <c r="Q741" t="n">
        <v>0.006444183804731022</v>
      </c>
      <c r="R741" t="n">
        <v>-0.002192549175275052</v>
      </c>
    </row>
    <row r="742">
      <c r="F742" t="n">
        <v>0.04760522394842534</v>
      </c>
      <c r="G742" t="n">
        <v>0.004880835921681302</v>
      </c>
      <c r="H742" t="n">
        <v>-0.003029888077183559</v>
      </c>
      <c r="J742" t="n">
        <v>0.0332553353328299</v>
      </c>
      <c r="K742" t="n">
        <v>0.006091532906605667</v>
      </c>
      <c r="L742" t="n">
        <v>-0.002566887244802951</v>
      </c>
      <c r="M742" t="n">
        <v>0.08568624074432218</v>
      </c>
      <c r="N742" t="n">
        <v>0.006059737431936769</v>
      </c>
      <c r="O742" t="n">
        <v>-0.00339220867892348</v>
      </c>
      <c r="P742" t="n">
        <v>0.1411941017762503</v>
      </c>
      <c r="Q742" t="n">
        <v>0.006454007255652868</v>
      </c>
      <c r="R742" t="n">
        <v>-0.002193207005810688</v>
      </c>
    </row>
    <row r="743">
      <c r="F743" t="n">
        <v>0.04762168799649238</v>
      </c>
      <c r="G743" t="n">
        <v>0.004888264895686906</v>
      </c>
      <c r="H743" t="n">
        <v>-0.003028979292517337</v>
      </c>
      <c r="J743" t="n">
        <v>0.03325460131501266</v>
      </c>
      <c r="K743" t="n">
        <v>0.006100804646189542</v>
      </c>
      <c r="L743" t="n">
        <v>-0.002566875130447356</v>
      </c>
      <c r="M743" t="n">
        <v>0.08570191600224472</v>
      </c>
      <c r="N743" t="n">
        <v>0.00606896077658203</v>
      </c>
      <c r="O743" t="n">
        <v>-0.003391869525886195</v>
      </c>
      <c r="P743" t="n">
        <v>0.1412597877336516</v>
      </c>
      <c r="Q743" t="n">
        <v>0.006463830706574714</v>
      </c>
      <c r="R743" t="n">
        <v>-0.002192987728965476</v>
      </c>
    </row>
    <row r="744">
      <c r="F744" t="n">
        <v>0.0476549063093835</v>
      </c>
      <c r="G744" t="n">
        <v>0.004895693869692509</v>
      </c>
      <c r="H744" t="n">
        <v>-0.003029196338260799</v>
      </c>
      <c r="J744" t="n">
        <v>0.03329548745790661</v>
      </c>
      <c r="K744" t="n">
        <v>0.006110076385773417</v>
      </c>
      <c r="L744" t="n">
        <v>-0.002566875130447356</v>
      </c>
      <c r="M744" t="n">
        <v>0.08571754903275458</v>
      </c>
      <c r="N744" t="n">
        <v>0.006078184121227292</v>
      </c>
      <c r="O744" t="n">
        <v>-0.00339573795950774</v>
      </c>
      <c r="P744" t="n">
        <v>0.1412080378777114</v>
      </c>
      <c r="Q744" t="n">
        <v>0.00647365415749656</v>
      </c>
      <c r="R744" t="n">
        <v>-0.00219184230788</v>
      </c>
    </row>
    <row r="745">
      <c r="F745" t="n">
        <v>0.0476545651337283</v>
      </c>
      <c r="G745" t="n">
        <v>0.004903122843698112</v>
      </c>
      <c r="H745" t="n">
        <v>-0.00302949922760569</v>
      </c>
      <c r="J745" t="n">
        <v>0.03331138183407437</v>
      </c>
      <c r="K745" t="n">
        <v>0.006119348125357291</v>
      </c>
      <c r="L745" t="n">
        <v>-0.002567645270000446</v>
      </c>
      <c r="M745" t="n">
        <v>0.08582745198164612</v>
      </c>
      <c r="N745" t="n">
        <v>0.006087407465872554</v>
      </c>
      <c r="O745" t="n">
        <v>-0.003395398385711789</v>
      </c>
      <c r="P745" t="n">
        <v>0.1413518434166335</v>
      </c>
      <c r="Q745" t="n">
        <v>0.006483477608418406</v>
      </c>
      <c r="R745" t="n">
        <v>-0.00219184230788</v>
      </c>
    </row>
    <row r="746">
      <c r="F746" t="n">
        <v>0.04768775941519807</v>
      </c>
      <c r="G746" t="n">
        <v>0.004910551817703715</v>
      </c>
      <c r="H746" t="n">
        <v>-0.003029196338260799</v>
      </c>
      <c r="J746" t="n">
        <v>0.03330227014778235</v>
      </c>
      <c r="K746" t="n">
        <v>0.006128619864941166</v>
      </c>
      <c r="L746" t="n">
        <v>-0.002567645270000446</v>
      </c>
      <c r="M746" t="n">
        <v>0.08581943435153638</v>
      </c>
      <c r="N746" t="n">
        <v>0.006096630810517815</v>
      </c>
      <c r="O746" t="n">
        <v>-0.00339573795950774</v>
      </c>
      <c r="P746" t="n">
        <v>0.1413782001107889</v>
      </c>
      <c r="Q746" t="n">
        <v>0.006493301059340252</v>
      </c>
      <c r="R746" t="n">
        <v>-0.002192061470194556</v>
      </c>
    </row>
    <row r="747">
      <c r="F747" t="n">
        <v>0.04771255357808729</v>
      </c>
      <c r="G747" t="n">
        <v>0.004917980791709319</v>
      </c>
      <c r="H747" t="n">
        <v>-0.003028590559571015</v>
      </c>
      <c r="J747" t="n">
        <v>0.03333479929979875</v>
      </c>
      <c r="K747" t="n">
        <v>0.006137891604525041</v>
      </c>
      <c r="L747" t="n">
        <v>-0.002567388556816083</v>
      </c>
      <c r="M747" t="n">
        <v>0.08583495259556237</v>
      </c>
      <c r="N747" t="n">
        <v>0.006105854155163077</v>
      </c>
      <c r="O747" t="n">
        <v>-0.00339573795950774</v>
      </c>
      <c r="P747" t="n">
        <v>0.1415219152484625</v>
      </c>
      <c r="Q747" t="n">
        <v>0.006503124510262098</v>
      </c>
      <c r="R747" t="n">
        <v>-0.002190908281898244</v>
      </c>
    </row>
    <row r="748">
      <c r="F748" t="n">
        <v>0.04774573128111843</v>
      </c>
      <c r="G748" t="n">
        <v>0.004925409765714921</v>
      </c>
      <c r="H748" t="n">
        <v>-0.003029097932828797</v>
      </c>
      <c r="J748" t="n">
        <v>0.03335898769537883</v>
      </c>
      <c r="K748" t="n">
        <v>0.006147163344108915</v>
      </c>
      <c r="L748" t="n">
        <v>-0.002567119604080619</v>
      </c>
      <c r="M748" t="n">
        <v>0.08592119799401171</v>
      </c>
      <c r="N748" t="n">
        <v>0.006115077499808338</v>
      </c>
      <c r="O748" t="n">
        <v>-0.003399593324363302</v>
      </c>
      <c r="P748" t="n">
        <v>0.1415481423147447</v>
      </c>
      <c r="Q748" t="n">
        <v>0.006512947961183945</v>
      </c>
      <c r="R748" t="n">
        <v>-0.002190470187860672</v>
      </c>
    </row>
    <row r="749">
      <c r="F749" t="n">
        <v>0.04777890193491076</v>
      </c>
      <c r="G749" t="n">
        <v>0.004932838739720525</v>
      </c>
      <c r="H749" t="n">
        <v>-0.003028795083605359</v>
      </c>
      <c r="J749" t="n">
        <v>0.03337483058123546</v>
      </c>
      <c r="K749" t="n">
        <v>0.00615643508369279</v>
      </c>
      <c r="L749" t="n">
        <v>-0.002566862892120211</v>
      </c>
      <c r="M749" t="n">
        <v>0.08598383104873772</v>
      </c>
      <c r="N749" t="n">
        <v>0.0061243008444536</v>
      </c>
      <c r="O749" t="n">
        <v>-0.003400273311026841</v>
      </c>
      <c r="P749" t="n">
        <v>0.141574294821202</v>
      </c>
      <c r="Q749" t="n">
        <v>0.006522771412105791</v>
      </c>
      <c r="R749" t="n">
        <v>-0.002190251140841886</v>
      </c>
    </row>
    <row r="750">
      <c r="F750" t="n">
        <v>0.04780366503962227</v>
      </c>
      <c r="G750" t="n">
        <v>0.004940267713726128</v>
      </c>
      <c r="H750" t="n">
        <v>-0.003028795083605359</v>
      </c>
      <c r="J750" t="n">
        <v>0.03336564841463636</v>
      </c>
      <c r="K750" t="n">
        <v>0.006165706823276665</v>
      </c>
      <c r="L750" t="n">
        <v>-0.002567119604080619</v>
      </c>
      <c r="M750" t="n">
        <v>0.08597564492693727</v>
      </c>
      <c r="N750" t="n">
        <v>0.00613352418909886</v>
      </c>
      <c r="O750" t="n">
        <v>-0.003399593324363302</v>
      </c>
      <c r="P750" t="n">
        <v>0.1416787007267093</v>
      </c>
      <c r="Q750" t="n">
        <v>0.006532594863027636</v>
      </c>
      <c r="R750" t="n">
        <v>-0.002190908281898244</v>
      </c>
    </row>
    <row r="751">
      <c r="F751" t="n">
        <v>0.04780320722270916</v>
      </c>
      <c r="G751" t="n">
        <v>0.004947696687731731</v>
      </c>
      <c r="H751" t="n">
        <v>-0.003028795083605359</v>
      </c>
      <c r="J751" t="n">
        <v>0.03338146084921115</v>
      </c>
      <c r="K751" t="n">
        <v>0.00617497856286054</v>
      </c>
      <c r="L751" t="n">
        <v>-0.002567107240995703</v>
      </c>
      <c r="M751" t="n">
        <v>0.08603821333232017</v>
      </c>
      <c r="N751" t="n">
        <v>0.006142747533744122</v>
      </c>
      <c r="O751" t="n">
        <v>-0.003399933317695071</v>
      </c>
      <c r="P751" t="n">
        <v>0.1417047173041701</v>
      </c>
      <c r="Q751" t="n">
        <v>0.006542418313949483</v>
      </c>
      <c r="R751" t="n">
        <v>-0.002190908281898244</v>
      </c>
    </row>
    <row r="752">
      <c r="F752" t="n">
        <v>0.04785315525572052</v>
      </c>
      <c r="G752" t="n">
        <v>0.004955125661737334</v>
      </c>
      <c r="H752" t="n">
        <v>-0.003028684232039079</v>
      </c>
      <c r="J752" t="n">
        <v>0.03341394156382024</v>
      </c>
      <c r="K752" t="n">
        <v>0.006184250302444414</v>
      </c>
      <c r="L752" t="n">
        <v>-0.002567620662443902</v>
      </c>
      <c r="M752" t="n">
        <v>0.08610075527860903</v>
      </c>
      <c r="N752" t="n">
        <v>0.006151970878389384</v>
      </c>
      <c r="O752" t="n">
        <v>-0.003403776052926334</v>
      </c>
      <c r="P752" t="n">
        <v>0.1417306594640491</v>
      </c>
      <c r="Q752" t="n">
        <v>0.006552241764871329</v>
      </c>
      <c r="R752" t="n">
        <v>-0.002189309619562124</v>
      </c>
    </row>
    <row r="753">
      <c r="F753" t="n">
        <v>0.04787788237387454</v>
      </c>
      <c r="G753" t="n">
        <v>0.004962554635742938</v>
      </c>
      <c r="H753" t="n">
        <v>-0.003028684232039079</v>
      </c>
      <c r="J753" t="n">
        <v>0.03342973148207455</v>
      </c>
      <c r="K753" t="n">
        <v>0.006193522042028288</v>
      </c>
      <c r="L753" t="n">
        <v>-0.002567363951719802</v>
      </c>
      <c r="M753" t="n">
        <v>0.08613966152834526</v>
      </c>
      <c r="N753" t="n">
        <v>0.006161194223034645</v>
      </c>
      <c r="O753" t="n">
        <v>-0.003404456876219248</v>
      </c>
      <c r="P753" t="n">
        <v>0.1417957107472567</v>
      </c>
      <c r="Q753" t="n">
        <v>0.006562065215793175</v>
      </c>
      <c r="R753" t="n">
        <v>-0.002189090688600168</v>
      </c>
    </row>
    <row r="754">
      <c r="F754" t="n">
        <v>0.04788577672149058</v>
      </c>
      <c r="G754" t="n">
        <v>0.004969983609748541</v>
      </c>
      <c r="H754" t="n">
        <v>-0.003027775808454184</v>
      </c>
      <c r="J754" t="n">
        <v>0.03345385228677107</v>
      </c>
      <c r="K754" t="n">
        <v>0.006202793781612164</v>
      </c>
      <c r="L754" t="n">
        <v>-0.002567107240995703</v>
      </c>
      <c r="M754" t="n">
        <v>0.08615492042910364</v>
      </c>
      <c r="N754" t="n">
        <v>0.006170417567679908</v>
      </c>
      <c r="O754" t="n">
        <v>-0.003404116464572791</v>
      </c>
      <c r="P754" t="n">
        <v>0.1419390806932778</v>
      </c>
      <c r="Q754" t="n">
        <v>0.006571888666715021</v>
      </c>
      <c r="R754" t="n">
        <v>-0.002189747481486036</v>
      </c>
    </row>
    <row r="755">
      <c r="F755" t="n">
        <v>0.04791047492588364</v>
      </c>
      <c r="G755" t="n">
        <v>0.004977412583754144</v>
      </c>
      <c r="H755" t="n">
        <v>-0.003028684232039079</v>
      </c>
      <c r="J755" t="n">
        <v>0.03345292754204526</v>
      </c>
      <c r="K755" t="n">
        <v>0.006212065521196038</v>
      </c>
      <c r="L755" t="n">
        <v>-0.002567363951719802</v>
      </c>
      <c r="M755" t="n">
        <v>0.08621737139019112</v>
      </c>
      <c r="N755" t="n">
        <v>0.006179640912325168</v>
      </c>
      <c r="O755" t="n">
        <v>-0.003404116464572791</v>
      </c>
      <c r="P755" t="n">
        <v>0.1419648258833517</v>
      </c>
      <c r="Q755" t="n">
        <v>0.006581712117636868</v>
      </c>
      <c r="R755" t="n">
        <v>-0.002189747481486036</v>
      </c>
    </row>
    <row r="756">
      <c r="F756" t="n">
        <v>0.04793516115068805</v>
      </c>
      <c r="G756" t="n">
        <v>0.004984841557759748</v>
      </c>
      <c r="H756" t="n">
        <v>-0.003027955399159347</v>
      </c>
      <c r="J756" t="n">
        <v>0.03346867741422027</v>
      </c>
      <c r="K756" t="n">
        <v>0.006221337260779912</v>
      </c>
      <c r="L756" t="n">
        <v>-0.002567608173778072</v>
      </c>
      <c r="M756" t="n">
        <v>0.08620893324988563</v>
      </c>
      <c r="N756" t="n">
        <v>0.00618886425697043</v>
      </c>
      <c r="O756" t="n">
        <v>-0.00340794658856106</v>
      </c>
      <c r="P756" t="n">
        <v>0.1421081057471523</v>
      </c>
      <c r="Q756" t="n">
        <v>0.006591535568558714</v>
      </c>
      <c r="R756" t="n">
        <v>-0.002187922667077854</v>
      </c>
    </row>
    <row r="757">
      <c r="F757" t="n">
        <v>0.04796825319604761</v>
      </c>
      <c r="G757" t="n">
        <v>0.00499227053176535</v>
      </c>
      <c r="H757" t="n">
        <v>-0.003027652633895957</v>
      </c>
      <c r="J757" t="n">
        <v>0.03350111135956577</v>
      </c>
      <c r="K757" t="n">
        <v>0.006230609000363788</v>
      </c>
      <c r="L757" t="n">
        <v>-0.002567608173778072</v>
      </c>
      <c r="M757" t="n">
        <v>0.08627131974648661</v>
      </c>
      <c r="N757" t="n">
        <v>0.006198087601615691</v>
      </c>
      <c r="O757" t="n">
        <v>-0.003408969074786251</v>
      </c>
      <c r="P757" t="n">
        <v>0.1420553030575513</v>
      </c>
      <c r="Q757" t="n">
        <v>0.00660135901948056</v>
      </c>
      <c r="R757" t="n">
        <v>-0.002187922667077854</v>
      </c>
    </row>
    <row r="758">
      <c r="F758" t="n">
        <v>0.04800133820103959</v>
      </c>
      <c r="G758" t="n">
        <v>0.004999699505770954</v>
      </c>
      <c r="H758" t="n">
        <v>-0.003027349868632567</v>
      </c>
      <c r="J758" t="n">
        <v>0.03350013873574097</v>
      </c>
      <c r="K758" t="n">
        <v>0.006239880739947662</v>
      </c>
      <c r="L758" t="n">
        <v>-0.002566838045351624</v>
      </c>
      <c r="M758" t="n">
        <v>0.0862864225611425</v>
      </c>
      <c r="N758" t="n">
        <v>0.006207310946260953</v>
      </c>
      <c r="O758" t="n">
        <v>-0.00340794658856106</v>
      </c>
      <c r="P758" t="n">
        <v>0.1422376958740672</v>
      </c>
      <c r="Q758" t="n">
        <v>0.006611182470402405</v>
      </c>
      <c r="R758" t="n">
        <v>-0.002188579109522221</v>
      </c>
    </row>
    <row r="759">
      <c r="F759" t="n">
        <v>0.04800914798139899</v>
      </c>
      <c r="G759" t="n">
        <v>0.005007128479776557</v>
      </c>
      <c r="H759" t="n">
        <v>-0.003027652633895957</v>
      </c>
      <c r="J759" t="n">
        <v>0.03352420178279675</v>
      </c>
      <c r="K759" t="n">
        <v>0.006249152479531536</v>
      </c>
      <c r="L759" t="n">
        <v>-0.002566825437810363</v>
      </c>
      <c r="M759" t="n">
        <v>0.08634874853106234</v>
      </c>
      <c r="N759" t="n">
        <v>0.006216534290906214</v>
      </c>
      <c r="O759" t="n">
        <v>-0.003413128682285568</v>
      </c>
      <c r="P759" t="n">
        <v>0.1422239543776505</v>
      </c>
      <c r="Q759" t="n">
        <v>0.006621005921324251</v>
      </c>
      <c r="R759" t="n">
        <v>-0.002187403206571084</v>
      </c>
    </row>
    <row r="760">
      <c r="F760" t="n">
        <v>0.04804221151353155</v>
      </c>
      <c r="G760" t="n">
        <v>0.00501455745378216</v>
      </c>
      <c r="H760" t="n">
        <v>-0.003026911604868077</v>
      </c>
      <c r="J760" t="n">
        <v>0.03353154886912366</v>
      </c>
      <c r="K760" t="n">
        <v>0.006258424219115412</v>
      </c>
      <c r="L760" t="n">
        <v>-0.002567082146024966</v>
      </c>
      <c r="M760" t="n">
        <v>0.08634013899151968</v>
      </c>
      <c r="N760" t="n">
        <v>0.006225757635551475</v>
      </c>
      <c r="O760" t="n">
        <v>-0.003412104948427654</v>
      </c>
      <c r="P760" t="n">
        <v>0.1423278124694032</v>
      </c>
      <c r="Q760" t="n">
        <v>0.006630829372246097</v>
      </c>
      <c r="R760" t="n">
        <v>-0.002187403206571084</v>
      </c>
    </row>
    <row r="761">
      <c r="F761" t="n">
        <v>0.0480752680082658</v>
      </c>
      <c r="G761" t="n">
        <v>0.005021986427787763</v>
      </c>
      <c r="H761" t="n">
        <v>-0.003027819769165967</v>
      </c>
      <c r="J761" t="n">
        <v>0.03356394420307734</v>
      </c>
      <c r="K761" t="n">
        <v>0.006267695958699286</v>
      </c>
      <c r="L761" t="n">
        <v>-0.002566825437810363</v>
      </c>
      <c r="M761" t="n">
        <v>0.08640240062704507</v>
      </c>
      <c r="N761" t="n">
        <v>0.006234980980196737</v>
      </c>
      <c r="O761" t="n">
        <v>-0.003412446193046959</v>
      </c>
      <c r="P761" t="n">
        <v>0.1423139164393397</v>
      </c>
      <c r="Q761" t="n">
        <v>0.006640652823167943</v>
      </c>
      <c r="R761" t="n">
        <v>-0.002187403206571084</v>
      </c>
    </row>
    <row r="762">
      <c r="F762" t="n">
        <v>0.04809145723353157</v>
      </c>
      <c r="G762" t="n">
        <v>0.005029415401793366</v>
      </c>
      <c r="H762" t="n">
        <v>-0.003026911604868077</v>
      </c>
      <c r="J762" t="n">
        <v>0.03355455157434306</v>
      </c>
      <c r="K762" t="n">
        <v>0.00627696769828316</v>
      </c>
      <c r="L762" t="n">
        <v>-0.002566825437810363</v>
      </c>
      <c r="M762" t="n">
        <v>0.08644099181053991</v>
      </c>
      <c r="N762" t="n">
        <v>0.006244204324841999</v>
      </c>
      <c r="O762" t="n">
        <v>-0.003413128682285568</v>
      </c>
      <c r="P762" t="n">
        <v>0.142496142372915</v>
      </c>
      <c r="Q762" t="n">
        <v>0.006650476274089789</v>
      </c>
      <c r="R762" t="n">
        <v>-0.002186747116827062</v>
      </c>
    </row>
    <row r="763">
      <c r="F763" t="n">
        <v>0.04809919700382694</v>
      </c>
      <c r="G763" t="n">
        <v>0.00503684437579897</v>
      </c>
      <c r="H763" t="n">
        <v>-0.003026911604868077</v>
      </c>
      <c r="J763" t="n">
        <v>0.03357021034565888</v>
      </c>
      <c r="K763" t="n">
        <v>0.006286239437867036</v>
      </c>
      <c r="L763" t="n">
        <v>-0.002566825437810363</v>
      </c>
      <c r="M763" t="n">
        <v>0.08652684484644241</v>
      </c>
      <c r="N763" t="n">
        <v>0.00625342766948726</v>
      </c>
      <c r="O763" t="n">
        <v>-0.003412446193046959</v>
      </c>
      <c r="P763" t="n">
        <v>0.142521353114505</v>
      </c>
      <c r="Q763" t="n">
        <v>0.006660299725011636</v>
      </c>
      <c r="R763" t="n">
        <v>-0.002187403206571084</v>
      </c>
    </row>
    <row r="764">
      <c r="F764" t="n">
        <v>0.04812378505465799</v>
      </c>
      <c r="G764" t="n">
        <v>0.005044273349804573</v>
      </c>
      <c r="H764" t="n">
        <v>-0.003027066409081703</v>
      </c>
      <c r="J764" t="n">
        <v>0.03361093461767486</v>
      </c>
      <c r="K764" t="n">
        <v>0.00629551117745091</v>
      </c>
      <c r="L764" t="n">
        <v>-0.002567069415039414</v>
      </c>
      <c r="M764" t="n">
        <v>0.08651807202250458</v>
      </c>
      <c r="N764" t="n">
        <v>0.006262651014132521</v>
      </c>
      <c r="O764" t="n">
        <v>-0.003416251149686288</v>
      </c>
      <c r="P764" t="n">
        <v>0.1425857446251932</v>
      </c>
      <c r="Q764" t="n">
        <v>0.006670123175933481</v>
      </c>
      <c r="R764" t="n">
        <v>-0.002185564078399914</v>
      </c>
    </row>
    <row r="765">
      <c r="F765" t="n">
        <v>0.04815679865062797</v>
      </c>
      <c r="G765" t="n">
        <v>0.005051702323810176</v>
      </c>
      <c r="H765" t="n">
        <v>-0.003027066409081703</v>
      </c>
      <c r="J765" t="n">
        <v>0.03360148960253846</v>
      </c>
      <c r="K765" t="n">
        <v>0.006304782917034784</v>
      </c>
      <c r="L765" t="n">
        <v>-0.002567326121980918</v>
      </c>
      <c r="M765" t="n">
        <v>0.08655656108520238</v>
      </c>
      <c r="N765" t="n">
        <v>0.006271874358777783</v>
      </c>
      <c r="O765" t="n">
        <v>-0.003416251149686288</v>
      </c>
      <c r="P765" t="n">
        <v>0.1426893362535854</v>
      </c>
      <c r="Q765" t="n">
        <v>0.006679946626855327</v>
      </c>
      <c r="R765" t="n">
        <v>-0.00218578265666558</v>
      </c>
    </row>
    <row r="766">
      <c r="F766" t="n">
        <v>0.04819824516510406</v>
      </c>
      <c r="G766" t="n">
        <v>0.005059131297815779</v>
      </c>
      <c r="H766" t="n">
        <v>-0.003026461056335161</v>
      </c>
      <c r="J766" t="n">
        <v>0.03363383519532087</v>
      </c>
      <c r="K766" t="n">
        <v>0.006314054656618659</v>
      </c>
      <c r="L766" t="n">
        <v>-0.002567069415039414</v>
      </c>
      <c r="M766" t="n">
        <v>0.08664233514509095</v>
      </c>
      <c r="N766" t="n">
        <v>0.006281097703423044</v>
      </c>
      <c r="O766" t="n">
        <v>-0.003416934468248081</v>
      </c>
      <c r="P766" t="n">
        <v>0.142753612296263</v>
      </c>
      <c r="Q766" t="n">
        <v>0.006689770077777174</v>
      </c>
      <c r="R766" t="n">
        <v>-0.002186001234931247</v>
      </c>
    </row>
    <row r="767">
      <c r="F767" t="n">
        <v>0.04819747753299951</v>
      </c>
      <c r="G767" t="n">
        <v>0.005066560271821382</v>
      </c>
      <c r="H767" t="n">
        <v>-0.003026603522386722</v>
      </c>
      <c r="J767" t="n">
        <v>0.03364108196224165</v>
      </c>
      <c r="K767" t="n">
        <v>0.006323326396202534</v>
      </c>
      <c r="L767" t="n">
        <v>-0.002567056562320586</v>
      </c>
      <c r="M767" t="n">
        <v>0.08668076389704107</v>
      </c>
      <c r="N767" t="n">
        <v>0.006290321048068305</v>
      </c>
      <c r="O767" t="n">
        <v>-0.003416251149686288</v>
      </c>
      <c r="P767" t="n">
        <v>0.1427392795793919</v>
      </c>
      <c r="Q767" t="n">
        <v>0.00669959352869902</v>
      </c>
      <c r="R767" t="n">
        <v>-0.002186001234931247</v>
      </c>
    </row>
    <row r="768">
      <c r="F768" t="n">
        <v>0.04822201781233824</v>
      </c>
      <c r="G768" t="n">
        <v>0.005073989245826986</v>
      </c>
      <c r="H768" t="n">
        <v>-0.003026906152475952</v>
      </c>
      <c r="J768" t="n">
        <v>0.03366504420435279</v>
      </c>
      <c r="K768" t="n">
        <v>0.006332598135786408</v>
      </c>
      <c r="L768" t="n">
        <v>-0.00256756997363305</v>
      </c>
      <c r="M768" t="n">
        <v>0.08664815712309551</v>
      </c>
      <c r="N768" t="n">
        <v>0.006299544392713567</v>
      </c>
      <c r="O768" t="n">
        <v>-0.003420727282225358</v>
      </c>
      <c r="P768" t="n">
        <v>0.1427641406774974</v>
      </c>
      <c r="Q768" t="n">
        <v>0.006709416979620865</v>
      </c>
      <c r="R768" t="n">
        <v>-0.002184592051553684</v>
      </c>
    </row>
    <row r="769">
      <c r="F769" t="n">
        <v>0.04826344078239631</v>
      </c>
      <c r="G769" t="n">
        <v>0.005081418219832589</v>
      </c>
      <c r="H769" t="n">
        <v>-0.003025998262208263</v>
      </c>
      <c r="J769" t="n">
        <v>0.0336889968296491</v>
      </c>
      <c r="K769" t="n">
        <v>0.006341869875370283</v>
      </c>
      <c r="L769" t="n">
        <v>-0.00256756997363305</v>
      </c>
      <c r="M769" t="n">
        <v>0.08673384846450205</v>
      </c>
      <c r="N769" t="n">
        <v>0.006308767737358828</v>
      </c>
      <c r="O769" t="n">
        <v>-0.003420385209497135</v>
      </c>
      <c r="P769" t="n">
        <v>0.1429460751348337</v>
      </c>
      <c r="Q769" t="n">
        <v>0.006719240430542711</v>
      </c>
      <c r="R769" t="n">
        <v>-0.002185028969963995</v>
      </c>
    </row>
    <row r="770">
      <c r="F770" t="n">
        <v>0.04829641186451232</v>
      </c>
      <c r="G770" t="n">
        <v>0.005088847193838192</v>
      </c>
      <c r="H770" t="n">
        <v>-0.003026906152475952</v>
      </c>
      <c r="J770" t="n">
        <v>0.03368783349061043</v>
      </c>
      <c r="K770" t="n">
        <v>0.006351141614954158</v>
      </c>
      <c r="L770" t="n">
        <v>-0.002566799856664354</v>
      </c>
      <c r="M770" t="n">
        <v>0.08672482180074204</v>
      </c>
      <c r="N770" t="n">
        <v>0.00631799108200409</v>
      </c>
      <c r="O770" t="n">
        <v>-0.003420385209497135</v>
      </c>
      <c r="P770" t="n">
        <v>0.1428922283050456</v>
      </c>
      <c r="Q770" t="n">
        <v>0.006729063881464558</v>
      </c>
      <c r="R770" t="n">
        <v>-0.002184810510758839</v>
      </c>
    </row>
    <row r="771">
      <c r="F771" t="n">
        <v>0.04830401927253421</v>
      </c>
      <c r="G771" t="n">
        <v>0.005096276167843795</v>
      </c>
      <c r="H771" t="n">
        <v>-0.003026906152475952</v>
      </c>
      <c r="J771" t="n">
        <v>0.03370339188315451</v>
      </c>
      <c r="K771" t="n">
        <v>0.006360413354538032</v>
      </c>
      <c r="L771" t="n">
        <v>-0.002567056562320586</v>
      </c>
      <c r="M771" t="n">
        <v>0.08678678193358919</v>
      </c>
      <c r="N771" t="n">
        <v>0.006327214426649352</v>
      </c>
      <c r="O771" t="n">
        <v>-0.003420385209497135</v>
      </c>
      <c r="P771" t="n">
        <v>0.1429561809726783</v>
      </c>
      <c r="Q771" t="n">
        <v>0.006738887332386404</v>
      </c>
      <c r="R771" t="n">
        <v>-0.002185028969963995</v>
      </c>
    </row>
    <row r="772">
      <c r="F772" t="n">
        <v>0.04832005961935461</v>
      </c>
      <c r="G772" t="n">
        <v>0.005103705141849398</v>
      </c>
      <c r="H772" t="n">
        <v>-0.00302552326166183</v>
      </c>
      <c r="J772" t="n">
        <v>0.03371893756115114</v>
      </c>
      <c r="K772" t="n">
        <v>0.006369685094121907</v>
      </c>
      <c r="L772" t="n">
        <v>-0.002567043588318618</v>
      </c>
      <c r="M772" t="n">
        <v>0.08682503331341768</v>
      </c>
      <c r="N772" t="n">
        <v>0.006336437771294613</v>
      </c>
      <c r="O772" t="n">
        <v>-0.003425192114946366</v>
      </c>
      <c r="P772" t="n">
        <v>0.1430986847960871</v>
      </c>
      <c r="Q772" t="n">
        <v>0.00674871078330825</v>
      </c>
      <c r="R772" t="n">
        <v>-0.002183612378032752</v>
      </c>
    </row>
    <row r="773">
      <c r="F773" t="n">
        <v>0.04836991159931195</v>
      </c>
      <c r="G773" t="n">
        <v>0.005111134115855002</v>
      </c>
      <c r="H773" t="n">
        <v>-0.00302552326166183</v>
      </c>
      <c r="J773" t="n">
        <v>0.03372609708389233</v>
      </c>
      <c r="K773" t="n">
        <v>0.006378956833705782</v>
      </c>
      <c r="L773" t="n">
        <v>-0.002567556997036281</v>
      </c>
      <c r="M773" t="n">
        <v>0.08688693713208728</v>
      </c>
      <c r="N773" t="n">
        <v>0.006345661115939874</v>
      </c>
      <c r="O773" t="n">
        <v>-0.003425192114946366</v>
      </c>
      <c r="P773" t="n">
        <v>0.1432018411459819</v>
      </c>
      <c r="Q773" t="n">
        <v>0.006758534234230096</v>
      </c>
      <c r="R773" t="n">
        <v>-0.002183175699225026</v>
      </c>
    </row>
    <row r="774">
      <c r="F774" t="n">
        <v>0.04839438766424239</v>
      </c>
      <c r="G774" t="n">
        <v>0.005118563089860605</v>
      </c>
      <c r="H774" t="n">
        <v>-0.003025825844246255</v>
      </c>
      <c r="J774" t="n">
        <v>0.03376674079704232</v>
      </c>
      <c r="K774" t="n">
        <v>0.006388228573289657</v>
      </c>
      <c r="L774" t="n">
        <v>-0.002567300292677449</v>
      </c>
      <c r="M774" t="n">
        <v>0.08694881471835619</v>
      </c>
      <c r="N774" t="n">
        <v>0.006354884460585136</v>
      </c>
      <c r="O774" t="n">
        <v>-0.00342450714502037</v>
      </c>
      <c r="P774" t="n">
        <v>0.1432263121865965</v>
      </c>
      <c r="Q774" t="n">
        <v>0.006768357685151942</v>
      </c>
      <c r="R774" t="n">
        <v>-0.002183830717436615</v>
      </c>
    </row>
    <row r="775">
      <c r="F775" t="n">
        <v>0.0484103898054767</v>
      </c>
      <c r="G775" t="n">
        <v>0.005125992063866208</v>
      </c>
      <c r="H775" t="n">
        <v>-0.003025036093870308</v>
      </c>
      <c r="J775" t="n">
        <v>0.03375712182147052</v>
      </c>
      <c r="K775" t="n">
        <v>0.006397500312873531</v>
      </c>
      <c r="L775" t="n">
        <v>-0.002567543899582339</v>
      </c>
      <c r="M775" t="n">
        <v>0.08691589024550131</v>
      </c>
      <c r="N775" t="n">
        <v>0.006364107805230397</v>
      </c>
      <c r="O775" t="n">
        <v>-0.003425192114946366</v>
      </c>
      <c r="P775" t="n">
        <v>0.1432113847739936</v>
      </c>
      <c r="Q775" t="n">
        <v>0.006778181136073788</v>
      </c>
      <c r="R775" t="n">
        <v>-0.002183394038628889</v>
      </c>
    </row>
    <row r="776">
      <c r="F776" t="n">
        <v>0.04842637514293065</v>
      </c>
      <c r="G776" t="n">
        <v>0.005133421037871811</v>
      </c>
      <c r="H776" t="n">
        <v>-0.003025943695458628</v>
      </c>
      <c r="J776" t="n">
        <v>0.03378937135389135</v>
      </c>
      <c r="K776" t="n">
        <v>0.006406772052457406</v>
      </c>
      <c r="L776" t="n">
        <v>-0.002567543899582339</v>
      </c>
      <c r="M776" t="n">
        <v>0.08702509568150418</v>
      </c>
      <c r="N776" t="n">
        <v>0.006373331149875658</v>
      </c>
      <c r="O776" t="n">
        <v>-0.003428616973416166</v>
      </c>
      <c r="P776" t="n">
        <v>0.1433930284820712</v>
      </c>
      <c r="Q776" t="n">
        <v>0.006788004586995635</v>
      </c>
      <c r="R776" t="n">
        <v>-0.00218262509617906</v>
      </c>
    </row>
    <row r="777">
      <c r="F777" t="n">
        <v>0.04845081057783913</v>
      </c>
      <c r="G777" t="n">
        <v>0.005140850011877415</v>
      </c>
      <c r="H777" t="n">
        <v>-0.003025036093870308</v>
      </c>
      <c r="J777" t="n">
        <v>0.03379647545500242</v>
      </c>
      <c r="K777" t="n">
        <v>0.006416043792041281</v>
      </c>
      <c r="L777" t="n">
        <v>-0.002567543899582339</v>
      </c>
      <c r="M777" t="n">
        <v>0.08703948383947269</v>
      </c>
      <c r="N777" t="n">
        <v>0.00638255449452092</v>
      </c>
      <c r="O777" t="n">
        <v>-0.003429302765390046</v>
      </c>
      <c r="P777" t="n">
        <v>0.143338623016158</v>
      </c>
      <c r="Q777" t="n">
        <v>0.00679782803791748</v>
      </c>
      <c r="R777" t="n">
        <v>-0.002181970439581526</v>
      </c>
    </row>
    <row r="778">
      <c r="F778" t="n">
        <v>0.04847523410758429</v>
      </c>
      <c r="G778" t="n">
        <v>0.005148278985883018</v>
      </c>
      <c r="H778" t="n">
        <v>-0.003025641161595855</v>
      </c>
      <c r="J778" t="n">
        <v>0.03380356378446452</v>
      </c>
      <c r="K778" t="n">
        <v>0.006425315531625155</v>
      </c>
      <c r="L778" t="n">
        <v>-0.002566773790434294</v>
      </c>
      <c r="M778" t="n">
        <v>0.08703012519728964</v>
      </c>
      <c r="N778" t="n">
        <v>0.006391777839166181</v>
      </c>
      <c r="O778" t="n">
        <v>-0.003429302765390046</v>
      </c>
      <c r="P778" t="n">
        <v>0.1434414954879246</v>
      </c>
      <c r="Q778" t="n">
        <v>0.006807651488839326</v>
      </c>
      <c r="R778" t="n">
        <v>-0.002182188658447371</v>
      </c>
    </row>
    <row r="779">
      <c r="F779" t="n">
        <v>0.04851658929113806</v>
      </c>
      <c r="G779" t="n">
        <v>0.00515570795988862</v>
      </c>
      <c r="H779" t="n">
        <v>-0.003025943695458628</v>
      </c>
      <c r="J779" t="n">
        <v>0.03381901909260772</v>
      </c>
      <c r="K779" t="n">
        <v>0.00643458727120903</v>
      </c>
      <c r="L779" t="n">
        <v>-0.002567030493483642</v>
      </c>
      <c r="M779" t="n">
        <v>0.08713926348491643</v>
      </c>
      <c r="N779" t="n">
        <v>0.006401001183811443</v>
      </c>
      <c r="O779" t="n">
        <v>-0.003429302765390046</v>
      </c>
      <c r="P779" t="n">
        <v>0.1434656191721161</v>
      </c>
      <c r="Q779" t="n">
        <v>0.006817474939761173</v>
      </c>
      <c r="R779" t="n">
        <v>-0.00218262509617906</v>
      </c>
    </row>
    <row r="780">
      <c r="F780" t="n">
        <v>0.04854099390065138</v>
      </c>
      <c r="G780" t="n">
        <v>0.005163136933894224</v>
      </c>
      <c r="H780" t="n">
        <v>-0.003025444249792724</v>
      </c>
      <c r="J780" t="n">
        <v>0.03383446173823107</v>
      </c>
      <c r="K780" t="n">
        <v>0.006443859010792905</v>
      </c>
      <c r="L780" t="n">
        <v>-0.00256676057653797</v>
      </c>
      <c r="M780" t="n">
        <v>0.08712982588499735</v>
      </c>
      <c r="N780" t="n">
        <v>0.006410224528456704</v>
      </c>
      <c r="O780" t="n">
        <v>-0.003433401323448223</v>
      </c>
      <c r="P780" t="n">
        <v>0.1436470970654696</v>
      </c>
      <c r="Q780" t="n">
        <v>0.006827298390683019</v>
      </c>
      <c r="R780" t="n">
        <v>-0.002180975951565305</v>
      </c>
    </row>
    <row r="781">
      <c r="F781" t="n">
        <v>0.04855690995622039</v>
      </c>
      <c r="G781" t="n">
        <v>0.005170565907899827</v>
      </c>
      <c r="H781" t="n">
        <v>-0.003025444249792724</v>
      </c>
      <c r="J781" t="n">
        <v>0.03384989172767906</v>
      </c>
      <c r="K781" t="n">
        <v>0.006453130750376779</v>
      </c>
      <c r="L781" t="n">
        <v>-0.00256676057653797</v>
      </c>
      <c r="M781" t="n">
        <v>0.08721520645935482</v>
      </c>
      <c r="N781" t="n">
        <v>0.006419447873101966</v>
      </c>
      <c r="O781" t="n">
        <v>-0.003433744629249987</v>
      </c>
      <c r="P781" t="n">
        <v>0.1435923735064602</v>
      </c>
      <c r="Q781" t="n">
        <v>0.006837121841604865</v>
      </c>
      <c r="R781" t="n">
        <v>-0.002180975951565305</v>
      </c>
    </row>
    <row r="782">
      <c r="F782" t="n">
        <v>0.04858976743088141</v>
      </c>
      <c r="G782" t="n">
        <v>0.005177994881905431</v>
      </c>
      <c r="H782" t="n">
        <v>-0.003025141765864531</v>
      </c>
      <c r="J782" t="n">
        <v>0.03386530906729625</v>
      </c>
      <c r="K782" t="n">
        <v>0.006462402489960654</v>
      </c>
      <c r="L782" t="n">
        <v>-0.002567017278265796</v>
      </c>
      <c r="M782" t="n">
        <v>0.08722940676095614</v>
      </c>
      <c r="N782" t="n">
        <v>0.006428671217747227</v>
      </c>
      <c r="O782" t="n">
        <v>-0.003432714711844694</v>
      </c>
      <c r="P782" t="n">
        <v>0.1437343990791272</v>
      </c>
      <c r="Q782" t="n">
        <v>0.006846945292526711</v>
      </c>
      <c r="R782" t="n">
        <v>-0.002180757853970148</v>
      </c>
    </row>
    <row r="783">
      <c r="F783" t="n">
        <v>0.0486141363583654</v>
      </c>
      <c r="G783" t="n">
        <v>0.005185423855911034</v>
      </c>
      <c r="H783" t="n">
        <v>-0.00302402541324978</v>
      </c>
      <c r="J783" t="n">
        <v>0.03388910267369449</v>
      </c>
      <c r="K783" t="n">
        <v>0.006471674229544529</v>
      </c>
      <c r="L783" t="n">
        <v>-0.002567517343903836</v>
      </c>
      <c r="M783" t="n">
        <v>0.087219841408224</v>
      </c>
      <c r="N783" t="n">
        <v>0.006437894562392489</v>
      </c>
      <c r="O783" t="n">
        <v>-0.003433058017646458</v>
      </c>
      <c r="P783" t="n">
        <v>0.1437976379362041</v>
      </c>
      <c r="Q783" t="n">
        <v>0.006856768743448557</v>
      </c>
      <c r="R783" t="n">
        <v>-0.002181412146755618</v>
      </c>
    </row>
    <row r="784">
      <c r="F784" t="n">
        <v>0.04861304150130402</v>
      </c>
      <c r="G784" t="n">
        <v>0.005192852829916637</v>
      </c>
      <c r="H784" t="n">
        <v>-0.003024327846034383</v>
      </c>
      <c r="J784" t="n">
        <v>0.03389610582241623</v>
      </c>
      <c r="K784" t="n">
        <v>0.006480945969128404</v>
      </c>
      <c r="L784" t="n">
        <v>-0.002567260643509525</v>
      </c>
      <c r="M784" t="n">
        <v>0.08728141163927852</v>
      </c>
      <c r="N784" t="n">
        <v>0.00644711790703775</v>
      </c>
      <c r="O784" t="n">
        <v>-0.003437831520693691</v>
      </c>
      <c r="P784" t="n">
        <v>0.1439001986015392</v>
      </c>
      <c r="Q784" t="n">
        <v>0.006866592194370403</v>
      </c>
      <c r="R784" t="n">
        <v>-0.002180191909730574</v>
      </c>
    </row>
    <row r="785">
      <c r="F785" t="n">
        <v>0.04863737935560018</v>
      </c>
      <c r="G785" t="n">
        <v>0.00520028180392224</v>
      </c>
      <c r="H785" t="n">
        <v>-0.00302402541324978</v>
      </c>
      <c r="J785" t="n">
        <v>0.03391148525060809</v>
      </c>
      <c r="K785" t="n">
        <v>0.006490217708712278</v>
      </c>
      <c r="L785" t="n">
        <v>-0.002567003943115213</v>
      </c>
      <c r="M785" t="n">
        <v>0.08734295575526835</v>
      </c>
      <c r="N785" t="n">
        <v>0.006456341251683011</v>
      </c>
      <c r="O785" t="n">
        <v>-0.003437144091875316</v>
      </c>
      <c r="P785" t="n">
        <v>0.1438845462232964</v>
      </c>
      <c r="Q785" t="n">
        <v>0.00687641564529225</v>
      </c>
      <c r="R785" t="n">
        <v>-0.002179755958538867</v>
      </c>
    </row>
    <row r="786">
      <c r="F786" t="n">
        <v>0.04867868299825952</v>
      </c>
      <c r="G786" t="n">
        <v>0.005207710777927843</v>
      </c>
      <c r="H786" t="n">
        <v>-0.003024327846034383</v>
      </c>
      <c r="J786" t="n">
        <v>0.03394363910346299</v>
      </c>
      <c r="K786" t="n">
        <v>0.006499489448296153</v>
      </c>
      <c r="L786" t="n">
        <v>-0.002567260643509525</v>
      </c>
      <c r="M786" t="n">
        <v>0.08738073806297042</v>
      </c>
      <c r="N786" t="n">
        <v>0.006465564596328273</v>
      </c>
      <c r="O786" t="n">
        <v>-0.003436800377466129</v>
      </c>
      <c r="P786" t="n">
        <v>0.1439475978689306</v>
      </c>
      <c r="Q786" t="n">
        <v>0.006886239096214095</v>
      </c>
      <c r="R786" t="n">
        <v>-0.002179973934134721</v>
      </c>
    </row>
    <row r="787">
      <c r="F787" t="n">
        <v>0.04868601943683984</v>
      </c>
      <c r="G787" t="n">
        <v>0.005215139751933447</v>
      </c>
      <c r="H787" t="n">
        <v>-0.00302493271160359</v>
      </c>
      <c r="J787" t="n">
        <v>0.03395899636023809</v>
      </c>
      <c r="K787" t="n">
        <v>0.006508761187880028</v>
      </c>
      <c r="L787" t="n">
        <v>-0.002567260643509525</v>
      </c>
      <c r="M787" t="n">
        <v>0.08744222619538894</v>
      </c>
      <c r="N787" t="n">
        <v>0.006474787940973534</v>
      </c>
      <c r="O787" t="n">
        <v>-0.003440873987440644</v>
      </c>
      <c r="P787" t="n">
        <v>0.1440499903435848</v>
      </c>
      <c r="Q787" t="n">
        <v>0.006896062547135941</v>
      </c>
      <c r="R787" t="n">
        <v>-0.002179537982943013</v>
      </c>
    </row>
    <row r="788">
      <c r="F788" t="n">
        <v>0.04873580275482091</v>
      </c>
      <c r="G788" t="n">
        <v>0.005222568725939049</v>
      </c>
      <c r="H788" t="n">
        <v>-0.003023804359205587</v>
      </c>
      <c r="J788" t="n">
        <v>0.03396594440828613</v>
      </c>
      <c r="K788" t="n">
        <v>0.006518032927463902</v>
      </c>
      <c r="L788" t="n">
        <v>-0.002566990488482029</v>
      </c>
      <c r="M788" t="n">
        <v>0.08747994499131584</v>
      </c>
      <c r="N788" t="n">
        <v>0.006484011285618796</v>
      </c>
      <c r="O788" t="n">
        <v>-0.003441218109251569</v>
      </c>
      <c r="P788" t="n">
        <v>0.1441523352076517</v>
      </c>
      <c r="Q788" t="n">
        <v>0.006905885998057787</v>
      </c>
      <c r="R788" t="n">
        <v>-0.002178964425668217</v>
      </c>
    </row>
    <row r="789">
      <c r="F789" t="n">
        <v>0.04873461203749345</v>
      </c>
      <c r="G789" t="n">
        <v>0.005229997699944653</v>
      </c>
      <c r="H789" t="n">
        <v>-0.003024106739641508</v>
      </c>
      <c r="J789" t="n">
        <v>0.03399807116476625</v>
      </c>
      <c r="K789" t="n">
        <v>0.006527304667047778</v>
      </c>
      <c r="L789" t="n">
        <v>-0.002566990488482029</v>
      </c>
      <c r="M789" t="n">
        <v>0.08749388315449072</v>
      </c>
      <c r="N789" t="n">
        <v>0.006493234630264057</v>
      </c>
      <c r="O789" t="n">
        <v>-0.00344190635287342</v>
      </c>
      <c r="P789" t="n">
        <v>0.1441363915586917</v>
      </c>
      <c r="Q789" t="n">
        <v>0.006915709448979634</v>
      </c>
      <c r="R789" t="n">
        <v>-0.002178310867052239</v>
      </c>
    </row>
    <row r="790">
      <c r="F790" t="n">
        <v>0.04876738909318734</v>
      </c>
      <c r="G790" t="n">
        <v>0.005237426673950256</v>
      </c>
      <c r="H790" t="n">
        <v>-0.003023501978769667</v>
      </c>
      <c r="J790" t="n">
        <v>0.03401339212950998</v>
      </c>
      <c r="K790" t="n">
        <v>0.006536576406631652</v>
      </c>
      <c r="L790" t="n">
        <v>-0.002567503886579725</v>
      </c>
      <c r="M790" t="n">
        <v>0.08753153096485464</v>
      </c>
      <c r="N790" t="n">
        <v>0.006502457974909319</v>
      </c>
      <c r="O790" t="n">
        <v>-0.00344190635287342</v>
      </c>
      <c r="P790" t="n">
        <v>0.1441597825629075</v>
      </c>
      <c r="Q790" t="n">
        <v>0.00692553289990148</v>
      </c>
      <c r="R790" t="n">
        <v>-0.002178746572796224</v>
      </c>
    </row>
    <row r="791">
      <c r="F791" t="n">
        <v>0.04880015914269667</v>
      </c>
      <c r="G791" t="n">
        <v>0.005244855647955859</v>
      </c>
      <c r="H791" t="n">
        <v>-0.003023501978769667</v>
      </c>
      <c r="J791" t="n">
        <v>0.03402029930793354</v>
      </c>
      <c r="K791" t="n">
        <v>0.006545848146215526</v>
      </c>
      <c r="L791" t="n">
        <v>-0.002566720217124895</v>
      </c>
      <c r="M791" t="n">
        <v>0.08756914519367323</v>
      </c>
      <c r="N791" t="n">
        <v>0.00651168131955458</v>
      </c>
      <c r="O791" t="n">
        <v>-0.00344190635287342</v>
      </c>
      <c r="P791" t="n">
        <v>0.1443013795053517</v>
      </c>
      <c r="Q791" t="n">
        <v>0.006935356350823325</v>
      </c>
      <c r="R791" t="n">
        <v>-0.002178528719924232</v>
      </c>
    </row>
    <row r="792">
      <c r="F792" t="n">
        <v>0.04880741197157115</v>
      </c>
      <c r="G792" t="n">
        <v>0.005252284621961462</v>
      </c>
      <c r="H792" t="n">
        <v>-0.003023571187514373</v>
      </c>
      <c r="J792" t="n">
        <v>0.03401878811856757</v>
      </c>
      <c r="K792" t="n">
        <v>0.006555119885799402</v>
      </c>
      <c r="L792" t="n">
        <v>-0.002566976914816377</v>
      </c>
      <c r="M792" t="n">
        <v>0.0876304841548185</v>
      </c>
      <c r="N792" t="n">
        <v>0.006520904664199842</v>
      </c>
      <c r="O792" t="n">
        <v>-0.003445280086937106</v>
      </c>
      <c r="P792" t="n">
        <v>0.144364076536771</v>
      </c>
      <c r="Q792" t="n">
        <v>0.006945179801745172</v>
      </c>
      <c r="R792" t="n">
        <v>-0.002177294276277576</v>
      </c>
    </row>
    <row r="793">
      <c r="F793" t="n">
        <v>0.04884866656387561</v>
      </c>
      <c r="G793" t="n">
        <v>0.005259713595967065</v>
      </c>
      <c r="H793" t="n">
        <v>-0.003023873514400435</v>
      </c>
      <c r="J793" t="n">
        <v>0.03405087522297925</v>
      </c>
      <c r="K793" t="n">
        <v>0.006564391625383276</v>
      </c>
      <c r="L793" t="n">
        <v>-0.002567233612507858</v>
      </c>
      <c r="M793" t="n">
        <v>0.08766803502623005</v>
      </c>
      <c r="N793" t="n">
        <v>0.006530128008845103</v>
      </c>
      <c r="O793" t="n">
        <v>-0.0034456246149458</v>
      </c>
      <c r="P793" t="n">
        <v>0.1443478360757818</v>
      </c>
      <c r="Q793" t="n">
        <v>0.006955003252667018</v>
      </c>
      <c r="R793" t="n">
        <v>-0.002177729735132831</v>
      </c>
    </row>
    <row r="794">
      <c r="F794" t="n">
        <v>0.04888141074708713</v>
      </c>
      <c r="G794" t="n">
        <v>0.005267142569972669</v>
      </c>
      <c r="H794" t="n">
        <v>-0.003023873514400435</v>
      </c>
      <c r="J794" t="n">
        <v>0.03404933276530406</v>
      </c>
      <c r="K794" t="n">
        <v>0.00657366336496715</v>
      </c>
      <c r="L794" t="n">
        <v>-0.00256749031019934</v>
      </c>
      <c r="M794" t="n">
        <v>0.08770555236409083</v>
      </c>
      <c r="N794" t="n">
        <v>0.006539351353490364</v>
      </c>
      <c r="O794" t="n">
        <v>-0.0034456246149458</v>
      </c>
      <c r="P794" t="n">
        <v>0.1444498455357932</v>
      </c>
      <c r="Q794" t="n">
        <v>0.006964826703588864</v>
      </c>
      <c r="R794" t="n">
        <v>-0.002177076546849948</v>
      </c>
    </row>
    <row r="795">
      <c r="F795" t="n">
        <v>0.04890563725098188</v>
      </c>
      <c r="G795" t="n">
        <v>0.005274571543978272</v>
      </c>
      <c r="H795" t="n">
        <v>-0.003023873514400435</v>
      </c>
      <c r="J795" t="n">
        <v>0.03407299353382537</v>
      </c>
      <c r="K795" t="n">
        <v>0.006582935104551025</v>
      </c>
      <c r="L795" t="n">
        <v>-0.002566720217124895</v>
      </c>
      <c r="M795" t="n">
        <v>0.08774303618551826</v>
      </c>
      <c r="N795" t="n">
        <v>0.006548574698135626</v>
      </c>
      <c r="O795" t="n">
        <v>-0.003444935558928412</v>
      </c>
      <c r="P795" t="n">
        <v>0.1445518075386645</v>
      </c>
      <c r="Q795" t="n">
        <v>0.00697465015451071</v>
      </c>
      <c r="R795" t="n">
        <v>-0.002177729735132831</v>
      </c>
    </row>
    <row r="796">
      <c r="F796" t="n">
        <v>0.04892133881244533</v>
      </c>
      <c r="G796" t="n">
        <v>0.005282000517983876</v>
      </c>
      <c r="H796" t="n">
        <v>-0.003022721389480917</v>
      </c>
      <c r="J796" t="n">
        <v>0.03407982714263237</v>
      </c>
      <c r="K796" t="n">
        <v>0.006592206844134901</v>
      </c>
      <c r="L796" t="n">
        <v>-0.002567219918890649</v>
      </c>
      <c r="M796" t="n">
        <v>0.0877329399196459</v>
      </c>
      <c r="N796" t="n">
        <v>0.006557798042780887</v>
      </c>
      <c r="O796" t="n">
        <v>-0.003450019908102236</v>
      </c>
      <c r="P796" t="n">
        <v>0.1446142646187764</v>
      </c>
      <c r="Q796" t="n">
        <v>0.006984473605432556</v>
      </c>
      <c r="R796" t="n">
        <v>-0.002176052668155073</v>
      </c>
    </row>
    <row r="797">
      <c r="F797" t="n">
        <v>0.04893702369105879</v>
      </c>
      <c r="G797" t="n">
        <v>0.005289429491989478</v>
      </c>
      <c r="H797" t="n">
        <v>-0.003023325933758813</v>
      </c>
      <c r="J797" t="n">
        <v>0.03410346584271402</v>
      </c>
      <c r="K797" t="n">
        <v>0.006601478583718775</v>
      </c>
      <c r="L797" t="n">
        <v>-0.002567476615212905</v>
      </c>
      <c r="M797" t="n">
        <v>0.08777034927768734</v>
      </c>
      <c r="N797" t="n">
        <v>0.006567021387426149</v>
      </c>
      <c r="O797" t="n">
        <v>-0.003448985109089608</v>
      </c>
      <c r="P797" t="n">
        <v>0.1446371980739556</v>
      </c>
      <c r="Q797" t="n">
        <v>0.006994297056354402</v>
      </c>
      <c r="R797" t="n">
        <v>-0.002176487878688704</v>
      </c>
    </row>
    <row r="798">
      <c r="F798" t="n">
        <v>0.04895269189375719</v>
      </c>
      <c r="G798" t="n">
        <v>0.005296858465995081</v>
      </c>
      <c r="H798" t="n">
        <v>-0.003022419117341969</v>
      </c>
      <c r="J798" t="n">
        <v>0.03413550690625952</v>
      </c>
      <c r="K798" t="n">
        <v>0.00661075032330265</v>
      </c>
      <c r="L798" t="n">
        <v>-0.002566706526246135</v>
      </c>
      <c r="M798" t="n">
        <v>0.08785528672237489</v>
      </c>
      <c r="N798" t="n">
        <v>0.00657624473207141</v>
      </c>
      <c r="O798" t="n">
        <v>-0.003448985109089608</v>
      </c>
      <c r="P798" t="n">
        <v>0.1446995291437906</v>
      </c>
      <c r="Q798" t="n">
        <v>0.007004120507276249</v>
      </c>
      <c r="R798" t="n">
        <v>-0.002176270273421889</v>
      </c>
    </row>
    <row r="799">
      <c r="F799" t="n">
        <v>0.04899390448237603</v>
      </c>
      <c r="G799" t="n">
        <v>0.005304287440000685</v>
      </c>
      <c r="H799" t="n">
        <v>-0.003022419117341969</v>
      </c>
      <c r="J799" t="n">
        <v>0.03415071473089956</v>
      </c>
      <c r="K799" t="n">
        <v>0.006620022062886524</v>
      </c>
      <c r="L799" t="n">
        <v>-0.00256694941218821</v>
      </c>
      <c r="M799" t="n">
        <v>0.08789263664924327</v>
      </c>
      <c r="N799" t="n">
        <v>0.006585468076716672</v>
      </c>
      <c r="O799" t="n">
        <v>-0.003449330042093817</v>
      </c>
      <c r="P799" t="n">
        <v>0.1448407527407208</v>
      </c>
      <c r="Q799" t="n">
        <v>0.007013943958198095</v>
      </c>
      <c r="R799" t="n">
        <v>-0.002176052668155073</v>
      </c>
    </row>
    <row r="800">
      <c r="F800" t="n">
        <v>0.04900102383490397</v>
      </c>
      <c r="G800" t="n">
        <v>0.005311716414006288</v>
      </c>
      <c r="H800" t="n">
        <v>-0.003022464201140265</v>
      </c>
      <c r="J800" t="n">
        <v>0.03416591001614909</v>
      </c>
      <c r="K800" t="n">
        <v>0.006629293802470398</v>
      </c>
      <c r="L800" t="n">
        <v>-0.002567462802070648</v>
      </c>
      <c r="M800" t="n">
        <v>0.08792995314526547</v>
      </c>
      <c r="N800" t="n">
        <v>0.006594691421361933</v>
      </c>
      <c r="O800" t="n">
        <v>-0.003454058665481968</v>
      </c>
      <c r="P800" t="n">
        <v>0.1448634942187772</v>
      </c>
      <c r="Q800" t="n">
        <v>0.00702376740911994</v>
      </c>
      <c r="R800" t="n">
        <v>-0.002174586455719289</v>
      </c>
    </row>
    <row r="801">
      <c r="F801" t="n">
        <v>0.04905074761336459</v>
      </c>
      <c r="G801" t="n">
        <v>0.005319145388011891</v>
      </c>
      <c r="H801" t="n">
        <v>-0.003021859768743277</v>
      </c>
      <c r="J801" t="n">
        <v>0.03416425991637126</v>
      </c>
      <c r="K801" t="n">
        <v>0.006638565542054273</v>
      </c>
      <c r="L801" t="n">
        <v>-0.002567462802070648</v>
      </c>
      <c r="M801" t="n">
        <v>0.0879196522970995</v>
      </c>
      <c r="N801" t="n">
        <v>0.006603914766007195</v>
      </c>
      <c r="O801" t="n">
        <v>-0.00345371332868278</v>
      </c>
      <c r="P801" t="n">
        <v>0.1448861634877202</v>
      </c>
      <c r="Q801" t="n">
        <v>0.007033590860041787</v>
      </c>
      <c r="R801" t="n">
        <v>-0.002175238896900123</v>
      </c>
    </row>
    <row r="802">
      <c r="F802" t="n">
        <v>0.04905783606818929</v>
      </c>
      <c r="G802" t="n">
        <v>0.005326574362017494</v>
      </c>
      <c r="H802" t="n">
        <v>-0.003022161984941771</v>
      </c>
      <c r="J802" t="n">
        <v>0.03417942710844063</v>
      </c>
      <c r="K802" t="n">
        <v>0.006647837281638149</v>
      </c>
      <c r="L802" t="n">
        <v>-0.00256694941218821</v>
      </c>
      <c r="M802" t="n">
        <v>0.0879568945343342</v>
      </c>
      <c r="N802" t="n">
        <v>0.006613138110652456</v>
      </c>
      <c r="O802" t="n">
        <v>-0.003453367991883591</v>
      </c>
      <c r="P802" t="n">
        <v>0.1449877502496384</v>
      </c>
      <c r="Q802" t="n">
        <v>0.007043414310963633</v>
      </c>
      <c r="R802" t="n">
        <v>-0.0021748039361129</v>
      </c>
    </row>
    <row r="803">
      <c r="F803" t="n">
        <v>0.04908196306831622</v>
      </c>
      <c r="G803" t="n">
        <v>0.005334003336023098</v>
      </c>
      <c r="H803" t="n">
        <v>-0.003022464201140265</v>
      </c>
      <c r="J803" t="n">
        <v>0.03418616232448406</v>
      </c>
      <c r="K803" t="n">
        <v>0.006657109021222023</v>
      </c>
      <c r="L803" t="n">
        <v>-0.002567462802070648</v>
      </c>
      <c r="M803" t="n">
        <v>0.08801790280908942</v>
      </c>
      <c r="N803" t="n">
        <v>0.006622361455297718</v>
      </c>
      <c r="O803" t="n">
        <v>-0.003453367991883591</v>
      </c>
      <c r="P803" t="n">
        <v>0.1450497886885663</v>
      </c>
      <c r="Q803" t="n">
        <v>0.007053237761885479</v>
      </c>
      <c r="R803" t="n">
        <v>-0.002173765475519303</v>
      </c>
    </row>
    <row r="804">
      <c r="F804" t="n">
        <v>0.0491231430933291</v>
      </c>
      <c r="G804" t="n">
        <v>0.005341432310028701</v>
      </c>
      <c r="H804" t="n">
        <v>-0.003021288527120617</v>
      </c>
      <c r="J804" t="n">
        <v>0.03420972394538152</v>
      </c>
      <c r="K804" t="n">
        <v>0.006666380760805897</v>
      </c>
      <c r="L804" t="n">
        <v>-0.002566935484125965</v>
      </c>
      <c r="M804" t="n">
        <v>0.08800747577956886</v>
      </c>
      <c r="N804" t="n">
        <v>0.006631584799942979</v>
      </c>
      <c r="O804" t="n">
        <v>-0.003457739692863664</v>
      </c>
      <c r="P804" t="n">
        <v>0.1451512746799561</v>
      </c>
      <c r="Q804" t="n">
        <v>0.007063061212807325</v>
      </c>
      <c r="R804" t="n">
        <v>-0.002173548120707233</v>
      </c>
    </row>
    <row r="805">
      <c r="F805" t="n">
        <v>0.04913018162033467</v>
      </c>
      <c r="G805" t="n">
        <v>0.005348861284034304</v>
      </c>
      <c r="H805" t="n">
        <v>-0.003021892845257855</v>
      </c>
      <c r="J805" t="n">
        <v>0.03422485360294335</v>
      </c>
      <c r="K805" t="n">
        <v>0.006675652500389772</v>
      </c>
      <c r="L805" t="n">
        <v>-0.002567192177674378</v>
      </c>
      <c r="M805" t="n">
        <v>0.08806842107757831</v>
      </c>
      <c r="N805" t="n">
        <v>0.00664080814458824</v>
      </c>
      <c r="O805" t="n">
        <v>-0.003457393953468318</v>
      </c>
      <c r="P805" t="n">
        <v>0.1450946597441876</v>
      </c>
      <c r="Q805" t="n">
        <v>0.007072884663729171</v>
      </c>
      <c r="R805" t="n">
        <v>-0.002173330765895162</v>
      </c>
    </row>
    <row r="806">
      <c r="F806" t="n">
        <v>0.04914573593845332</v>
      </c>
      <c r="G806" t="n">
        <v>0.005356290258039907</v>
      </c>
      <c r="H806" t="n">
        <v>-0.003021288527120617</v>
      </c>
      <c r="J806" t="n">
        <v>0.03423997076169297</v>
      </c>
      <c r="K806" t="n">
        <v>0.006684924239973646</v>
      </c>
      <c r="L806" t="n">
        <v>-0.002567192177674378</v>
      </c>
      <c r="M806" t="n">
        <v>0.08808171937322712</v>
      </c>
      <c r="N806" t="n">
        <v>0.006650031489233502</v>
      </c>
      <c r="O806" t="n">
        <v>-0.003458085432259011</v>
      </c>
      <c r="P806" t="n">
        <v>0.1451565068910081</v>
      </c>
      <c r="Q806" t="n">
        <v>0.007082708114651017</v>
      </c>
      <c r="R806" t="n">
        <v>-0.002173765475519303</v>
      </c>
    </row>
    <row r="807">
      <c r="F807" t="n">
        <v>0.0491698132820784</v>
      </c>
      <c r="G807" t="n">
        <v>0.00536371923204551</v>
      </c>
      <c r="H807" t="n">
        <v>-0.003021892845257855</v>
      </c>
      <c r="J807" t="n">
        <v>0.03425507542797555</v>
      </c>
      <c r="K807" t="n">
        <v>0.006694195979557522</v>
      </c>
      <c r="L807" t="n">
        <v>-0.002567178130975675</v>
      </c>
      <c r="M807" t="n">
        <v>0.08811879120995084</v>
      </c>
      <c r="N807" t="n">
        <v>0.006659254833878764</v>
      </c>
      <c r="O807" t="n">
        <v>-0.003457048214072971</v>
      </c>
      <c r="P807" t="n">
        <v>0.1453368718215005</v>
      </c>
      <c r="Q807" t="n">
        <v>0.007092531565572863</v>
      </c>
      <c r="R807" t="n">
        <v>-0.002173548120707233</v>
      </c>
    </row>
    <row r="808">
      <c r="F808" t="n">
        <v>0.04921096293382712</v>
      </c>
      <c r="G808" t="n">
        <v>0.005371148206051114</v>
      </c>
      <c r="H808" t="n">
        <v>-0.003021309633154916</v>
      </c>
      <c r="J808" t="n">
        <v>0.03427859462489705</v>
      </c>
      <c r="K808" t="n">
        <v>0.006703467719141397</v>
      </c>
      <c r="L808" t="n">
        <v>-0.002567178130975675</v>
      </c>
      <c r="M808" t="n">
        <v>0.08817964772752671</v>
      </c>
      <c r="N808" t="n">
        <v>0.006668478178524024</v>
      </c>
      <c r="O808" t="n">
        <v>-0.003462100225598687</v>
      </c>
      <c r="P808" t="n">
        <v>0.1453195544859555</v>
      </c>
      <c r="Q808" t="n">
        <v>0.00710235501649471</v>
      </c>
      <c r="R808" t="n">
        <v>-0.002172502491020494</v>
      </c>
    </row>
    <row r="809">
      <c r="F809" t="n">
        <v>0.04922647702615306</v>
      </c>
      <c r="G809" t="n">
        <v>0.005378577180056717</v>
      </c>
      <c r="H809" t="n">
        <v>-0.003021007532401676</v>
      </c>
      <c r="J809" t="n">
        <v>0.03429367583325105</v>
      </c>
      <c r="K809" t="n">
        <v>0.006712739458725271</v>
      </c>
      <c r="L809" t="n">
        <v>-0.002567178130975675</v>
      </c>
      <c r="M809" t="n">
        <v>0.08821665671442031</v>
      </c>
      <c r="N809" t="n">
        <v>0.006677701523169287</v>
      </c>
      <c r="O809" t="n">
        <v>-0.003462100225598687</v>
      </c>
      <c r="P809" t="n">
        <v>0.1453812292122544</v>
      </c>
      <c r="Q809" t="n">
        <v>0.007112178467416555</v>
      </c>
      <c r="R809" t="n">
        <v>-0.002172068033967996</v>
      </c>
    </row>
    <row r="810">
      <c r="F810" t="n">
        <v>0.04925906824223807</v>
      </c>
      <c r="G810" t="n">
        <v>0.00538600615406232</v>
      </c>
      <c r="H810" t="n">
        <v>-0.003021007532401676</v>
      </c>
      <c r="J810" t="n">
        <v>0.03430031453547257</v>
      </c>
      <c r="K810" t="n">
        <v>0.006722011198309145</v>
      </c>
      <c r="L810" t="n">
        <v>-0.002567178130975675</v>
      </c>
      <c r="M810" t="n">
        <v>0.08822980708504777</v>
      </c>
      <c r="N810" t="n">
        <v>0.006686924867814547</v>
      </c>
      <c r="O810" t="n">
        <v>-0.003461754084804286</v>
      </c>
      <c r="P810" t="n">
        <v>0.145442844469423</v>
      </c>
      <c r="Q810" t="n">
        <v>0.007122001918338401</v>
      </c>
      <c r="R810" t="n">
        <v>-0.002172068033967996</v>
      </c>
    </row>
    <row r="811">
      <c r="F811" t="n">
        <v>0.04927455393408052</v>
      </c>
      <c r="G811" t="n">
        <v>0.005393435128067923</v>
      </c>
      <c r="H811" t="n">
        <v>-0.003021007532401676</v>
      </c>
      <c r="J811" t="n">
        <v>0.034306937758409</v>
      </c>
      <c r="K811" t="n">
        <v>0.00673128293789302</v>
      </c>
      <c r="L811" t="n">
        <v>-0.002566664746687909</v>
      </c>
      <c r="M811" t="n">
        <v>0.08833823306124688</v>
      </c>
      <c r="N811" t="n">
        <v>0.00669614821245981</v>
      </c>
      <c r="O811" t="n">
        <v>-0.003461754084804286</v>
      </c>
      <c r="P811" t="n">
        <v>0.1454648498505096</v>
      </c>
      <c r="Q811" t="n">
        <v>0.007131825369260248</v>
      </c>
      <c r="R811" t="n">
        <v>-0.002172502491020494</v>
      </c>
    </row>
    <row r="812">
      <c r="F812" t="n">
        <v>0.04930712637183024</v>
      </c>
      <c r="G812" t="n">
        <v>0.005400864102073526</v>
      </c>
      <c r="H812" t="n">
        <v>-0.003021016645270006</v>
      </c>
      <c r="J812" t="n">
        <v>0.0343472776767821</v>
      </c>
      <c r="K812" t="n">
        <v>0.006740554677476894</v>
      </c>
      <c r="L812" t="n">
        <v>-0.00256665058602815</v>
      </c>
      <c r="M812" t="n">
        <v>0.08837514972227448</v>
      </c>
      <c r="N812" t="n">
        <v>0.00670537155710507</v>
      </c>
      <c r="O812" t="n">
        <v>-0.003465409980670186</v>
      </c>
      <c r="P812" t="n">
        <v>0.1455263401190077</v>
      </c>
      <c r="Q812" t="n">
        <v>0.007141648820182094</v>
      </c>
      <c r="R812" t="n">
        <v>-0.002171232503570316</v>
      </c>
    </row>
    <row r="813">
      <c r="F813" t="n">
        <v>0.0493396918246166</v>
      </c>
      <c r="G813" t="n">
        <v>0.00540829307607913</v>
      </c>
      <c r="H813" t="n">
        <v>-0.00302071460401373</v>
      </c>
      <c r="J813" t="n">
        <v>0.03436231052747961</v>
      </c>
      <c r="K813" t="n">
        <v>0.00674982641706077</v>
      </c>
      <c r="L813" t="n">
        <v>-0.002567163967483502</v>
      </c>
      <c r="M813" t="n">
        <v>0.08834052386689167</v>
      </c>
      <c r="N813" t="n">
        <v>0.006714594901750331</v>
      </c>
      <c r="O813" t="n">
        <v>-0.003465409980670186</v>
      </c>
      <c r="P813" t="n">
        <v>0.1455877710235444</v>
      </c>
      <c r="Q813" t="n">
        <v>0.00715147227110394</v>
      </c>
      <c r="R813" t="n">
        <v>-0.002171232503570316</v>
      </c>
    </row>
    <row r="814">
      <c r="F814" t="n">
        <v>0.04933802440705258</v>
      </c>
      <c r="G814" t="n">
        <v>0.005415722050084733</v>
      </c>
      <c r="H814" t="n">
        <v>-0.003020110521501179</v>
      </c>
      <c r="J814" t="n">
        <v>0.03437733092763656</v>
      </c>
      <c r="K814" t="n">
        <v>0.006759098156644644</v>
      </c>
      <c r="L814" t="n">
        <v>-0.002567420658211177</v>
      </c>
      <c r="M814" t="n">
        <v>0.08842504331616888</v>
      </c>
      <c r="N814" t="n">
        <v>0.006723818246395593</v>
      </c>
      <c r="O814" t="n">
        <v>-0.003465063439672119</v>
      </c>
      <c r="P814" t="n">
        <v>0.1456491425971938</v>
      </c>
      <c r="Q814" t="n">
        <v>0.007161295722025786</v>
      </c>
      <c r="R814" t="n">
        <v>-0.002171232503570316</v>
      </c>
    </row>
    <row r="815">
      <c r="F815" t="n">
        <v>0.04938768403499161</v>
      </c>
      <c r="G815" t="n">
        <v>0.005423151024090336</v>
      </c>
      <c r="H815" t="n">
        <v>-0.003021016645270006</v>
      </c>
      <c r="J815" t="n">
        <v>0.03436702624446211</v>
      </c>
      <c r="K815" t="n">
        <v>0.006768369896228519</v>
      </c>
      <c r="L815" t="n">
        <v>-0.002567406376947871</v>
      </c>
      <c r="M815" t="n">
        <v>0.08841416912003325</v>
      </c>
      <c r="N815" t="n">
        <v>0.006733041591040855</v>
      </c>
      <c r="O815" t="n">
        <v>-0.003465063439672119</v>
      </c>
      <c r="P815" t="n">
        <v>0.1458291798819925</v>
      </c>
      <c r="Q815" t="n">
        <v>0.007171119172947632</v>
      </c>
      <c r="R815" t="n">
        <v>-0.002169738579871013</v>
      </c>
    </row>
    <row r="816">
      <c r="F816" t="n">
        <v>0.04938597866839514</v>
      </c>
      <c r="G816" t="n">
        <v>0.005430579998095939</v>
      </c>
      <c r="H816" t="n">
        <v>-0.003020409777598223</v>
      </c>
      <c r="J816" t="n">
        <v>0.03439889535608338</v>
      </c>
      <c r="K816" t="n">
        <v>0.006777641635812393</v>
      </c>
      <c r="L816" t="n">
        <v>-0.002566636309048367</v>
      </c>
      <c r="M816" t="n">
        <v>0.08847478949646426</v>
      </c>
      <c r="N816" t="n">
        <v>0.006742264935686117</v>
      </c>
      <c r="O816" t="n">
        <v>-0.003470093960627228</v>
      </c>
      <c r="P816" t="n">
        <v>0.1457717078841264</v>
      </c>
      <c r="Q816" t="n">
        <v>0.007180942623869478</v>
      </c>
      <c r="R816" t="n">
        <v>-0.002170172527586987</v>
      </c>
    </row>
    <row r="817">
      <c r="F817" t="n">
        <v>0.04940993813929979</v>
      </c>
      <c r="G817" t="n">
        <v>0.005438008972101542</v>
      </c>
      <c r="H817" t="n">
        <v>-0.003020409777598223</v>
      </c>
      <c r="J817" t="n">
        <v>0.03440543640104801</v>
      </c>
      <c r="K817" t="n">
        <v>0.006786913375396268</v>
      </c>
      <c r="L817" t="n">
        <v>-0.002567149687648036</v>
      </c>
      <c r="M817" t="n">
        <v>0.08855923524496764</v>
      </c>
      <c r="N817" t="n">
        <v>0.006751488280331378</v>
      </c>
      <c r="O817" t="n">
        <v>-0.003470093960627228</v>
      </c>
      <c r="P817" t="n">
        <v>0.1458329016635576</v>
      </c>
      <c r="Q817" t="n">
        <v>0.007190766074791325</v>
      </c>
      <c r="R817" t="n">
        <v>-0.002169955553729</v>
      </c>
    </row>
    <row r="818">
      <c r="F818" t="n">
        <v>0.0494424518999478</v>
      </c>
      <c r="G818" t="n">
        <v>0.005445437946107146</v>
      </c>
      <c r="H818" t="n">
        <v>-0.003020107797016579</v>
      </c>
      <c r="J818" t="n">
        <v>0.03442040406897334</v>
      </c>
      <c r="K818" t="n">
        <v>0.006796185114980142</v>
      </c>
      <c r="L818" t="n">
        <v>-0.002567149687648036</v>
      </c>
      <c r="M818" t="n">
        <v>0.08854824326418642</v>
      </c>
      <c r="N818" t="n">
        <v>0.006760711624976639</v>
      </c>
      <c r="O818" t="n">
        <v>-0.003469400080611106</v>
      </c>
      <c r="P818" t="n">
        <v>0.1460128163332796</v>
      </c>
      <c r="Q818" t="n">
        <v>0.00720058952571317</v>
      </c>
      <c r="R818" t="n">
        <v>-0.002169521606013026</v>
      </c>
    </row>
    <row r="819">
      <c r="F819" t="n">
        <v>0.04948352713522099</v>
      </c>
      <c r="G819" t="n">
        <v>0.005452866920112748</v>
      </c>
      <c r="H819" t="n">
        <v>-0.003020107797016579</v>
      </c>
      <c r="J819" t="n">
        <v>0.03442691578464144</v>
      </c>
      <c r="K819" t="n">
        <v>0.006805456854564018</v>
      </c>
      <c r="L819" t="n">
        <v>-0.002567406376947871</v>
      </c>
      <c r="M819" t="n">
        <v>0.0885849204909977</v>
      </c>
      <c r="N819" t="n">
        <v>0.006769934969621901</v>
      </c>
      <c r="O819" t="n">
        <v>-0.003470093960627228</v>
      </c>
      <c r="P819" t="n">
        <v>0.1459551116597199</v>
      </c>
      <c r="Q819" t="n">
        <v>0.007210412976635016</v>
      </c>
      <c r="R819" t="n">
        <v>-0.002169955553729</v>
      </c>
    </row>
    <row r="820">
      <c r="F820" t="n">
        <v>0.04949031679843961</v>
      </c>
      <c r="G820" t="n">
        <v>0.005460295894118352</v>
      </c>
      <c r="H820" t="n">
        <v>-0.003019187332612483</v>
      </c>
      <c r="J820" t="n">
        <v>0.03444185713197739</v>
      </c>
      <c r="K820" t="n">
        <v>0.006814728594147892</v>
      </c>
      <c r="L820" t="n">
        <v>-0.002566621916198647</v>
      </c>
      <c r="M820" t="n">
        <v>0.08864542679239137</v>
      </c>
      <c r="N820" t="n">
        <v>0.006779158314267162</v>
      </c>
      <c r="O820" t="n">
        <v>-0.003473378260994537</v>
      </c>
      <c r="P820" t="n">
        <v>0.1460557335159506</v>
      </c>
      <c r="Q820" t="n">
        <v>0.007220236427556863</v>
      </c>
      <c r="R820" t="n">
        <v>-0.002168888527540434</v>
      </c>
    </row>
    <row r="821">
      <c r="F821" t="n">
        <v>0.04953137807921369</v>
      </c>
      <c r="G821" t="n">
        <v>0.005467724868123955</v>
      </c>
      <c r="H821" t="n">
        <v>-0.003019791170079005</v>
      </c>
      <c r="J821" t="n">
        <v>0.03445678607691886</v>
      </c>
      <c r="K821" t="n">
        <v>0.006824000333731767</v>
      </c>
      <c r="L821" t="n">
        <v>-0.002566878604059053</v>
      </c>
      <c r="M821" t="n">
        <v>0.08863430989851909</v>
      </c>
      <c r="N821" t="n">
        <v>0.006788381658912423</v>
      </c>
      <c r="O821" t="n">
        <v>-0.003474072936646736</v>
      </c>
      <c r="P821" t="n">
        <v>0.1461166967957884</v>
      </c>
      <c r="Q821" t="n">
        <v>0.007230059878478707</v>
      </c>
      <c r="R821" t="n">
        <v>-0.00216845483657312</v>
      </c>
    </row>
    <row r="822">
      <c r="F822" t="n">
        <v>0.04955528591152232</v>
      </c>
      <c r="G822" t="n">
        <v>0.005475153842129558</v>
      </c>
      <c r="H822" t="n">
        <v>-0.003019489251345744</v>
      </c>
      <c r="J822" t="n">
        <v>0.03448859865593848</v>
      </c>
      <c r="K822" t="n">
        <v>0.006833272073315641</v>
      </c>
      <c r="L822" t="n">
        <v>-0.002566878604059053</v>
      </c>
      <c r="M822" t="n">
        <v>0.08871862322397533</v>
      </c>
      <c r="N822" t="n">
        <v>0.006797605003557685</v>
      </c>
      <c r="O822" t="n">
        <v>-0.003473725598820637</v>
      </c>
      <c r="P822" t="n">
        <v>0.1461776010034236</v>
      </c>
      <c r="Q822" t="n">
        <v>0.007239883329400554</v>
      </c>
      <c r="R822" t="n">
        <v>-0.002168888527540434</v>
      </c>
    </row>
    <row r="823">
      <c r="F823" t="n">
        <v>0.04955344794110082</v>
      </c>
      <c r="G823" t="n">
        <v>0.005482582816135162</v>
      </c>
      <c r="H823" t="n">
        <v>-0.003019489251345744</v>
      </c>
      <c r="J823" t="n">
        <v>0.0345119553018835</v>
      </c>
      <c r="K823" t="n">
        <v>0.006842543812899515</v>
      </c>
      <c r="L823" t="n">
        <v>-0.002567120780747949</v>
      </c>
      <c r="M823" t="n">
        <v>0.08870742562069603</v>
      </c>
      <c r="N823" t="n">
        <v>0.006806828348202947</v>
      </c>
      <c r="O823" t="n">
        <v>-0.003473030923168438</v>
      </c>
      <c r="P823" t="n">
        <v>0.1462384461719335</v>
      </c>
      <c r="Q823" t="n">
        <v>0.007249706780322399</v>
      </c>
      <c r="R823" t="n">
        <v>-0.002168671682056777</v>
      </c>
    </row>
    <row r="824">
      <c r="F824" t="n">
        <v>0.04957732510236773</v>
      </c>
      <c r="G824" t="n">
        <v>0.005490011790140764</v>
      </c>
      <c r="H824" t="n">
        <v>-0.003018859006183507</v>
      </c>
      <c r="J824" t="n">
        <v>0.03450994955577694</v>
      </c>
      <c r="K824" t="n">
        <v>0.00685181555248339</v>
      </c>
      <c r="L824" t="n">
        <v>-0.002566864094338516</v>
      </c>
      <c r="M824" t="n">
        <v>0.08876781073911655</v>
      </c>
      <c r="N824" t="n">
        <v>0.006816051692848209</v>
      </c>
      <c r="O824" t="n">
        <v>-0.003477344538982368</v>
      </c>
      <c r="P824" t="n">
        <v>0.1462992323343956</v>
      </c>
      <c r="Q824" t="n">
        <v>0.007259530231244245</v>
      </c>
      <c r="R824" t="n">
        <v>-0.002166947496271339</v>
      </c>
    </row>
    <row r="825">
      <c r="F825" t="n">
        <v>0.04960119051864549</v>
      </c>
      <c r="G825" t="n">
        <v>0.005497440764146368</v>
      </c>
      <c r="H825" t="n">
        <v>-0.003018859006183507</v>
      </c>
      <c r="J825" t="n">
        <v>0.03454173540876279</v>
      </c>
      <c r="K825" t="n">
        <v>0.006861087292067266</v>
      </c>
      <c r="L825" t="n">
        <v>-0.002567120780747949</v>
      </c>
      <c r="M825" t="n">
        <v>0.0888042897313509</v>
      </c>
      <c r="N825" t="n">
        <v>0.00682527503749347</v>
      </c>
      <c r="O825" t="n">
        <v>-0.003477344538982368</v>
      </c>
      <c r="P825" t="n">
        <v>0.146359959523887</v>
      </c>
      <c r="Q825" t="n">
        <v>0.007269353682166091</v>
      </c>
      <c r="R825" t="n">
        <v>-0.002167597645535146</v>
      </c>
    </row>
    <row r="826">
      <c r="F826" t="n">
        <v>0.04964221454563246</v>
      </c>
      <c r="G826" t="n">
        <v>0.005504869738151971</v>
      </c>
      <c r="H826" t="n">
        <v>-0.00301855715046846</v>
      </c>
      <c r="J826" t="n">
        <v>0.03453969895766248</v>
      </c>
      <c r="K826" t="n">
        <v>0.00687035903165114</v>
      </c>
      <c r="L826" t="n">
        <v>-0.002566864094338516</v>
      </c>
      <c r="M826" t="n">
        <v>0.08881685167081366</v>
      </c>
      <c r="N826" t="n">
        <v>0.00683449838213873</v>
      </c>
      <c r="O826" t="n">
        <v>-0.003477692273436266</v>
      </c>
      <c r="P826" t="n">
        <v>0.1464602698362625</v>
      </c>
      <c r="Q826" t="n">
        <v>0.007279177133087938</v>
      </c>
      <c r="R826" t="n">
        <v>-0.002167380929113877</v>
      </c>
    </row>
    <row r="827">
      <c r="F827" t="n">
        <v>0.04964888612976406</v>
      </c>
      <c r="G827" t="n">
        <v>0.005512298712157575</v>
      </c>
      <c r="H827" t="n">
        <v>-0.003018518892243068</v>
      </c>
      <c r="J827" t="n">
        <v>0.03457146601810819</v>
      </c>
      <c r="K827" t="n">
        <v>0.006879630771235015</v>
      </c>
      <c r="L827" t="n">
        <v>-0.002566864094338516</v>
      </c>
      <c r="M827" t="n">
        <v>0.08890103651022171</v>
      </c>
      <c r="N827" t="n">
        <v>0.006843721726783993</v>
      </c>
      <c r="O827" t="n">
        <v>-0.003481298931736488</v>
      </c>
      <c r="P827" t="n">
        <v>0.1465605333636904</v>
      </c>
      <c r="Q827" t="n">
        <v>0.007289000584009784</v>
      </c>
      <c r="R827" t="n">
        <v>-0.002165866748785654</v>
      </c>
    </row>
    <row r="828">
      <c r="F828" t="n">
        <v>0.04968989621906704</v>
      </c>
      <c r="G828" t="n">
        <v>0.005519727686163177</v>
      </c>
      <c r="H828" t="n">
        <v>-0.003017613517650313</v>
      </c>
      <c r="J828" t="n">
        <v>0.03456094195740254</v>
      </c>
      <c r="K828" t="n">
        <v>0.006888902510818889</v>
      </c>
      <c r="L828" t="n">
        <v>-0.002566849469636724</v>
      </c>
      <c r="M828" t="n">
        <v>0.08891352890132709</v>
      </c>
      <c r="N828" t="n">
        <v>0.006852945071429253</v>
      </c>
      <c r="O828" t="n">
        <v>-0.003481298931736488</v>
      </c>
      <c r="P828" t="n">
        <v>0.1466210959428276</v>
      </c>
      <c r="Q828" t="n">
        <v>0.007298824034931629</v>
      </c>
      <c r="R828" t="n">
        <v>-0.002166299922135411</v>
      </c>
    </row>
    <row r="829">
      <c r="F829" t="n">
        <v>0.04971371945338492</v>
      </c>
      <c r="G829" t="n">
        <v>0.00552715666016878</v>
      </c>
      <c r="H829" t="n">
        <v>-0.003017613517650313</v>
      </c>
      <c r="J829" t="n">
        <v>0.03460114718069107</v>
      </c>
      <c r="K829" t="n">
        <v>0.006898174250402764</v>
      </c>
      <c r="L829" t="n">
        <v>-0.00256659278468976</v>
      </c>
      <c r="M829" t="n">
        <v>0.08894987607945698</v>
      </c>
      <c r="N829" t="n">
        <v>0.006862168416074516</v>
      </c>
      <c r="O829" t="n">
        <v>-0.003481647061629661</v>
      </c>
      <c r="P829" t="n">
        <v>0.1466419394416139</v>
      </c>
      <c r="Q829" t="n">
        <v>0.007308647485853476</v>
      </c>
      <c r="R829" t="n">
        <v>-0.002165650162110775</v>
      </c>
    </row>
    <row r="830">
      <c r="F830" t="n">
        <v>0.04974612566412694</v>
      </c>
      <c r="G830" t="n">
        <v>0.005534585634174384</v>
      </c>
      <c r="H830" t="n">
        <v>-0.003018518892243068</v>
      </c>
      <c r="J830" t="n">
        <v>0.03461596923531263</v>
      </c>
      <c r="K830" t="n">
        <v>0.006907445989986639</v>
      </c>
      <c r="L830" t="n">
        <v>-0.002567362839530651</v>
      </c>
      <c r="M830" t="n">
        <v>0.08896229172781106</v>
      </c>
      <c r="N830" t="n">
        <v>0.006871391760719776</v>
      </c>
      <c r="O830" t="n">
        <v>-0.003481298931736488</v>
      </c>
      <c r="P830" t="n">
        <v>0.1467023783056939</v>
      </c>
      <c r="Q830" t="n">
        <v>0.007318470936775322</v>
      </c>
      <c r="R830" t="n">
        <v>-0.002165866748785654</v>
      </c>
    </row>
    <row r="831">
      <c r="F831" t="n">
        <v>0.04975273364755284</v>
      </c>
      <c r="G831" t="n">
        <v>0.005542014608179987</v>
      </c>
      <c r="H831" t="n">
        <v>-0.003018518892243068</v>
      </c>
      <c r="J831" t="n">
        <v>0.03461385617604763</v>
      </c>
      <c r="K831" t="n">
        <v>0.006916717729570514</v>
      </c>
      <c r="L831" t="n">
        <v>-0.002566578046930773</v>
      </c>
      <c r="M831" t="n">
        <v>0.08902247172060737</v>
      </c>
      <c r="N831" t="n">
        <v>0.006880615105365038</v>
      </c>
      <c r="O831" t="n">
        <v>-0.003481298931736488</v>
      </c>
      <c r="P831" t="n">
        <v>0.1467230860807816</v>
      </c>
      <c r="Q831" t="n">
        <v>0.007328294387697168</v>
      </c>
      <c r="R831" t="n">
        <v>-0.002166083335460533</v>
      </c>
    </row>
    <row r="832">
      <c r="F832" t="n">
        <v>0.04976791985703452</v>
      </c>
      <c r="G832" t="n">
        <v>0.00554944358218559</v>
      </c>
      <c r="H832" t="n">
        <v>-0.00301726184792916</v>
      </c>
      <c r="J832" t="n">
        <v>0.03463711345788884</v>
      </c>
      <c r="K832" t="n">
        <v>0.006925989469154389</v>
      </c>
      <c r="L832" t="n">
        <v>-0.002566578046930773</v>
      </c>
      <c r="M832" t="n">
        <v>0.08910653196189952</v>
      </c>
      <c r="N832" t="n">
        <v>0.0068898384500103</v>
      </c>
      <c r="O832" t="n">
        <v>-0.003484892932273145</v>
      </c>
      <c r="P832" t="n">
        <v>0.1467437230455048</v>
      </c>
      <c r="Q832" t="n">
        <v>0.007338117838619014</v>
      </c>
      <c r="R832" t="n">
        <v>-0.002164778941656974</v>
      </c>
    </row>
    <row r="833">
      <c r="F833" t="n">
        <v>0.04979169143517377</v>
      </c>
      <c r="G833" t="n">
        <v>0.005556872556191193</v>
      </c>
      <c r="H833" t="n">
        <v>-0.003016960121744367</v>
      </c>
      <c r="J833" t="n">
        <v>0.03463496833885027</v>
      </c>
      <c r="K833" t="n">
        <v>0.006935261208738264</v>
      </c>
      <c r="L833" t="n">
        <v>-0.002567091413876853</v>
      </c>
      <c r="M833" t="n">
        <v>0.08911884534929113</v>
      </c>
      <c r="N833" t="n">
        <v>0.006899061794655561</v>
      </c>
      <c r="O833" t="n">
        <v>-0.003485241456418786</v>
      </c>
      <c r="P833" t="n">
        <v>0.146843657982153</v>
      </c>
      <c r="Q833" t="n">
        <v>0.00734794128954086</v>
      </c>
      <c r="R833" t="n">
        <v>-0.002164995397905515</v>
      </c>
    </row>
    <row r="834">
      <c r="F834" t="n">
        <v>0.04984126395508556</v>
      </c>
      <c r="G834" t="n">
        <v>0.005564301530196797</v>
      </c>
      <c r="H834" t="n">
        <v>-0.003016960121744367</v>
      </c>
      <c r="J834" t="n">
        <v>0.03464973663001451</v>
      </c>
      <c r="K834" t="n">
        <v>0.006944532948322138</v>
      </c>
      <c r="L834" t="n">
        <v>-0.002567348097349894</v>
      </c>
      <c r="M834" t="n">
        <v>0.08913111865126994</v>
      </c>
      <c r="N834" t="n">
        <v>0.006908285139300822</v>
      </c>
      <c r="O834" t="n">
        <v>-0.00348593850471007</v>
      </c>
      <c r="P834" t="n">
        <v>0.146943546288978</v>
      </c>
      <c r="Q834" t="n">
        <v>0.007357764740462706</v>
      </c>
      <c r="R834" t="n">
        <v>-0.002164995397905515</v>
      </c>
    </row>
    <row r="835">
      <c r="F835" t="n">
        <v>0.04986501923267474</v>
      </c>
      <c r="G835" t="n">
        <v>0.0055717305042024</v>
      </c>
      <c r="H835" t="n">
        <v>-0.003016898465571199</v>
      </c>
      <c r="J835" t="n">
        <v>0.03468142719958826</v>
      </c>
      <c r="K835" t="n">
        <v>0.006953804687906012</v>
      </c>
      <c r="L835" t="n">
        <v>-0.002566834730403813</v>
      </c>
      <c r="M835" t="n">
        <v>0.08914335189480121</v>
      </c>
      <c r="N835" t="n">
        <v>0.006917508483946084</v>
      </c>
      <c r="O835" t="n">
        <v>-0.00348593850471007</v>
      </c>
      <c r="P835" t="n">
        <v>0.1470433879814615</v>
      </c>
      <c r="Q835" t="n">
        <v>0.007367588191384553</v>
      </c>
      <c r="R835" t="n">
        <v>-0.002164995397905515</v>
      </c>
    </row>
    <row r="836">
      <c r="F836" t="n">
        <v>0.04988015383126373</v>
      </c>
      <c r="G836" t="n">
        <v>0.005579159478208003</v>
      </c>
      <c r="H836" t="n">
        <v>-0.00301659680589061</v>
      </c>
      <c r="J836" t="n">
        <v>0.0347046425894884</v>
      </c>
      <c r="K836" t="n">
        <v>0.006963076427489888</v>
      </c>
      <c r="L836" t="n">
        <v>-0.002566819877089917</v>
      </c>
      <c r="M836" t="n">
        <v>0.08922730612257815</v>
      </c>
      <c r="N836" t="n">
        <v>0.006926731828591345</v>
      </c>
      <c r="O836" t="n">
        <v>-0.003489521047404172</v>
      </c>
      <c r="P836" t="n">
        <v>0.1469843734447568</v>
      </c>
      <c r="Q836" t="n">
        <v>0.007377411642306399</v>
      </c>
      <c r="R836" t="n">
        <v>-0.002163467788263432</v>
      </c>
    </row>
    <row r="837">
      <c r="F837" t="n">
        <v>0.04988666063610235</v>
      </c>
      <c r="G837" t="n">
        <v>0.005586588452213606</v>
      </c>
      <c r="H837" t="n">
        <v>-0.003016898465571199</v>
      </c>
      <c r="J837" t="n">
        <v>0.03471090813503629</v>
      </c>
      <c r="K837" t="n">
        <v>0.006972348167073763</v>
      </c>
      <c r="L837" t="n">
        <v>-0.002567333241065335</v>
      </c>
      <c r="M837" t="n">
        <v>0.08923947015539305</v>
      </c>
      <c r="N837" t="n">
        <v>0.006935955173236607</v>
      </c>
      <c r="O837" t="n">
        <v>-0.003489869964617191</v>
      </c>
      <c r="P837" t="n">
        <v>0.1471238063560109</v>
      </c>
      <c r="Q837" t="n">
        <v>0.007387235093228244</v>
      </c>
      <c r="R837" t="n">
        <v>-0.002163467788263432</v>
      </c>
    </row>
    <row r="838">
      <c r="F838" t="n">
        <v>0.04992760109925984</v>
      </c>
      <c r="G838" t="n">
        <v>0.005594017426219209</v>
      </c>
      <c r="H838" t="n">
        <v>-0.003016898465571199</v>
      </c>
      <c r="J838" t="n">
        <v>0.03471715843824837</v>
      </c>
      <c r="K838" t="n">
        <v>0.006981619906657637</v>
      </c>
      <c r="L838" t="n">
        <v>-0.002566563195102208</v>
      </c>
      <c r="M838" t="n">
        <v>0.08932337685730801</v>
      </c>
      <c r="N838" t="n">
        <v>0.006945178517881868</v>
      </c>
      <c r="O838" t="n">
        <v>-0.003489172130191153</v>
      </c>
      <c r="P838" t="n">
        <v>0.1471043470909752</v>
      </c>
      <c r="Q838" t="n">
        <v>0.007397058544150091</v>
      </c>
      <c r="R838" t="n">
        <v>-0.002163251463117121</v>
      </c>
    </row>
    <row r="839">
      <c r="F839" t="n">
        <v>0.04995130718160812</v>
      </c>
      <c r="G839" t="n">
        <v>0.005601446400224813</v>
      </c>
      <c r="H839" t="n">
        <v>-0.003016898465571199</v>
      </c>
      <c r="J839" t="n">
        <v>0.03473186669582752</v>
      </c>
      <c r="K839" t="n">
        <v>0.006990891646241511</v>
      </c>
      <c r="L839" t="n">
        <v>-0.002566548229654158</v>
      </c>
      <c r="M839" t="n">
        <v>0.08931154059380667</v>
      </c>
      <c r="N839" t="n">
        <v>0.006954401862527129</v>
      </c>
      <c r="O839" t="n">
        <v>-0.003489521047404172</v>
      </c>
      <c r="P839" t="n">
        <v>0.1472834073314529</v>
      </c>
      <c r="Q839" t="n">
        <v>0.007406881995071937</v>
      </c>
      <c r="R839" t="n">
        <v>-0.002163251463117121</v>
      </c>
    </row>
    <row r="840">
      <c r="F840" t="n">
        <v>0.04995776466430261</v>
      </c>
      <c r="G840" t="n">
        <v>0.005608875374230416</v>
      </c>
      <c r="H840" t="n">
        <v>-0.003015920222243945</v>
      </c>
      <c r="J840" t="n">
        <v>0.03475503732659677</v>
      </c>
      <c r="K840" t="n">
        <v>0.007000163385825386</v>
      </c>
      <c r="L840" t="n">
        <v>-0.002566548229654158</v>
      </c>
      <c r="M840" t="n">
        <v>0.08937146144772445</v>
      </c>
      <c r="N840" t="n">
        <v>0.006963625207172391</v>
      </c>
      <c r="O840" t="n">
        <v>-0.003493440279312498</v>
      </c>
      <c r="P840" t="n">
        <v>0.1472638131023546</v>
      </c>
      <c r="Q840" t="n">
        <v>0.007416705445993783</v>
      </c>
      <c r="R840" t="n">
        <v>-0.002162366109212385</v>
      </c>
    </row>
    <row r="841">
      <c r="F841" t="n">
        <v>0.04999006344035671</v>
      </c>
      <c r="G841" t="n">
        <v>0.005616304348236019</v>
      </c>
      <c r="H841" t="n">
        <v>-0.003016523406288394</v>
      </c>
      <c r="J841" t="n">
        <v>0.03475277024346338</v>
      </c>
      <c r="K841" t="n">
        <v>0.00700943512540926</v>
      </c>
      <c r="L841" t="n">
        <v>-0.002566548229654158</v>
      </c>
      <c r="M841" t="n">
        <v>0.08935954172580882</v>
      </c>
      <c r="N841" t="n">
        <v>0.006972848551817653</v>
      </c>
      <c r="O841" t="n">
        <v>-0.003493440279312498</v>
      </c>
      <c r="P841" t="n">
        <v>0.1474030659430751</v>
      </c>
      <c r="Q841" t="n">
        <v>0.007426528896915629</v>
      </c>
      <c r="R841" t="n">
        <v>-0.002161933722467892</v>
      </c>
    </row>
    <row r="842">
      <c r="F842" t="n">
        <v>0.050013732076225</v>
      </c>
      <c r="G842" t="n">
        <v>0.005623733322241622</v>
      </c>
      <c r="H842" t="n">
        <v>-0.003015920222243945</v>
      </c>
      <c r="J842" t="n">
        <v>0.03477591779548402</v>
      </c>
      <c r="K842" t="n">
        <v>0.007018706864993136</v>
      </c>
      <c r="L842" t="n">
        <v>-0.002566548229654158</v>
      </c>
      <c r="M842" t="n">
        <v>0.0894194007472045</v>
      </c>
      <c r="N842" t="n">
        <v>0.006982071896462915</v>
      </c>
      <c r="O842" t="n">
        <v>-0.003493090970215477</v>
      </c>
      <c r="P842" t="n">
        <v>0.1474628075988364</v>
      </c>
      <c r="Q842" t="n">
        <v>0.007436352347837475</v>
      </c>
      <c r="R842" t="n">
        <v>-0.002161717529095645</v>
      </c>
    </row>
    <row r="843">
      <c r="F843" t="n">
        <v>0.05004601457894656</v>
      </c>
      <c r="G843" t="n">
        <v>0.005631162296247225</v>
      </c>
      <c r="H843" t="n">
        <v>-0.003014930612953912</v>
      </c>
      <c r="J843" t="n">
        <v>0.03479905601652229</v>
      </c>
      <c r="K843" t="n">
        <v>0.007027978604577011</v>
      </c>
      <c r="L843" t="n">
        <v>-0.002566804910145172</v>
      </c>
      <c r="M843" t="n">
        <v>0.08943134320346058</v>
      </c>
      <c r="N843" t="n">
        <v>0.006991295241108176</v>
      </c>
      <c r="O843" t="n">
        <v>-0.003492741661118455</v>
      </c>
      <c r="P843" t="n">
        <v>0.1474827465651168</v>
      </c>
      <c r="Q843" t="n">
        <v>0.007446175798759321</v>
      </c>
      <c r="R843" t="n">
        <v>-0.002162149915840139</v>
      </c>
    </row>
    <row r="844">
      <c r="F844" t="n">
        <v>0.05006966221218406</v>
      </c>
      <c r="G844" t="n">
        <v>0.005638591270252829</v>
      </c>
      <c r="H844" t="n">
        <v>-0.003015835182594763</v>
      </c>
      <c r="J844" t="n">
        <v>0.03479674334208606</v>
      </c>
      <c r="K844" t="n">
        <v>0.007037250344160885</v>
      </c>
      <c r="L844" t="n">
        <v>-0.002567046509002714</v>
      </c>
      <c r="M844" t="n">
        <v>0.08946719493191349</v>
      </c>
      <c r="N844" t="n">
        <v>0.007000518585753436</v>
      </c>
      <c r="O844" t="n">
        <v>-0.003496997993653648</v>
      </c>
      <c r="P844" t="n">
        <v>0.1474628649911039</v>
      </c>
      <c r="Q844" t="n">
        <v>0.007455999249681167</v>
      </c>
      <c r="R844" t="n">
        <v>-0.002160609304016923</v>
      </c>
    </row>
    <row r="845">
      <c r="F845" t="n">
        <v>0.05010192844575882</v>
      </c>
      <c r="G845" t="n">
        <v>0.005646020244258432</v>
      </c>
      <c r="H845" t="n">
        <v>-0.003015835182594763</v>
      </c>
      <c r="J845" t="n">
        <v>0.03483682249047121</v>
      </c>
      <c r="K845" t="n">
        <v>0.007046522083744759</v>
      </c>
      <c r="L845" t="n">
        <v>-0.002566789830019712</v>
      </c>
      <c r="M845" t="n">
        <v>0.08957487209961271</v>
      </c>
      <c r="N845" t="n">
        <v>0.007009741930398699</v>
      </c>
      <c r="O845" t="n">
        <v>-0.003497347693453014</v>
      </c>
      <c r="P845" t="n">
        <v>0.1475621699289436</v>
      </c>
      <c r="Q845" t="n">
        <v>0.007465822700603014</v>
      </c>
      <c r="R845" t="n">
        <v>-0.002160609304016923</v>
      </c>
    </row>
    <row r="846">
      <c r="F846" t="n">
        <v>0.05011692244302567</v>
      </c>
      <c r="G846" t="n">
        <v>0.005653449218264035</v>
      </c>
      <c r="H846" t="n">
        <v>-0.003014930612953912</v>
      </c>
      <c r="J846" t="n">
        <v>0.03484296437614921</v>
      </c>
      <c r="K846" t="n">
        <v>0.007055793823328634</v>
      </c>
      <c r="L846" t="n">
        <v>-0.00256653315103671</v>
      </c>
      <c r="M846" t="n">
        <v>0.08953880045363496</v>
      </c>
      <c r="N846" t="n">
        <v>0.007018965275043959</v>
      </c>
      <c r="O846" t="n">
        <v>-0.003497697393252379</v>
      </c>
      <c r="P846" t="n">
        <v>0.1477011906601762</v>
      </c>
      <c r="Q846" t="n">
        <v>0.007475646151524859</v>
      </c>
      <c r="R846" t="n">
        <v>-0.002160825364947324</v>
      </c>
    </row>
    <row r="847">
      <c r="F847" t="n">
        <v>0.05014917005062172</v>
      </c>
      <c r="G847" t="n">
        <v>0.005660878192269638</v>
      </c>
      <c r="H847" t="n">
        <v>-0.003015835182594763</v>
      </c>
      <c r="J847" t="n">
        <v>0.03484909109868453</v>
      </c>
      <c r="K847" t="n">
        <v>0.007065065562912508</v>
      </c>
      <c r="L847" t="n">
        <v>-0.002567287992091103</v>
      </c>
      <c r="M847" t="n">
        <v>0.08959851413254133</v>
      </c>
      <c r="N847" t="n">
        <v>0.00702818861968922</v>
      </c>
      <c r="O847" t="n">
        <v>-0.003496997993653648</v>
      </c>
      <c r="P847" t="n">
        <v>0.1477208725900563</v>
      </c>
      <c r="Q847" t="n">
        <v>0.007485469602446705</v>
      </c>
      <c r="R847" t="n">
        <v>-0.002160825364947324</v>
      </c>
    </row>
    <row r="848">
      <c r="F848" t="n">
        <v>0.05015549861916198</v>
      </c>
      <c r="G848" t="n">
        <v>0.005668307166275241</v>
      </c>
      <c r="H848" t="n">
        <v>-0.003014231133581042</v>
      </c>
      <c r="J848" t="n">
        <v>0.03486368903699699</v>
      </c>
      <c r="K848" t="n">
        <v>0.007074337302496384</v>
      </c>
      <c r="L848" t="n">
        <v>-0.002566517959699954</v>
      </c>
      <c r="M848" t="n">
        <v>0.08961027550919254</v>
      </c>
      <c r="N848" t="n">
        <v>0.007037411964334483</v>
      </c>
      <c r="O848" t="n">
        <v>-0.003500893217667556</v>
      </c>
      <c r="P848" t="n">
        <v>0.1478200325169975</v>
      </c>
      <c r="Q848" t="n">
        <v>0.007495293053368552</v>
      </c>
      <c r="R848" t="n">
        <v>-0.00215949417614522</v>
      </c>
    </row>
    <row r="849">
      <c r="F849" t="n">
        <v>0.05017044580740655</v>
      </c>
      <c r="G849" t="n">
        <v>0.005675736140280845</v>
      </c>
      <c r="H849" t="n">
        <v>-0.003015135493357094</v>
      </c>
      <c r="J849" t="n">
        <v>0.03486978692186399</v>
      </c>
      <c r="K849" t="n">
        <v>0.007083609042080258</v>
      </c>
      <c r="L849" t="n">
        <v>-0.002566517959699954</v>
      </c>
      <c r="M849" t="n">
        <v>0.08966993114805538</v>
      </c>
      <c r="N849" t="n">
        <v>0.007046635308979744</v>
      </c>
      <c r="O849" t="n">
        <v>-0.003501243306989323</v>
      </c>
      <c r="P849" t="n">
        <v>0.1477998061815034</v>
      </c>
      <c r="Q849" t="n">
        <v>0.007505116504290398</v>
      </c>
      <c r="R849" t="n">
        <v>-0.002159062320495556</v>
      </c>
    </row>
    <row r="850">
      <c r="F850" t="n">
        <v>0.05019401869831058</v>
      </c>
      <c r="G850" t="n">
        <v>0.005683165114286448</v>
      </c>
      <c r="H850" t="n">
        <v>-0.003014532586839726</v>
      </c>
      <c r="J850" t="n">
        <v>0.03489284824205549</v>
      </c>
      <c r="K850" t="n">
        <v>0.007092880781664133</v>
      </c>
      <c r="L850" t="n">
        <v>-0.002567031314627387</v>
      </c>
      <c r="M850" t="n">
        <v>0.08975353191272295</v>
      </c>
      <c r="N850" t="n">
        <v>0.007055858653625006</v>
      </c>
      <c r="O850" t="n">
        <v>-0.003500543128345789</v>
      </c>
      <c r="P850" t="n">
        <v>0.1478192838898759</v>
      </c>
      <c r="Q850" t="n">
        <v>0.007514939955212243</v>
      </c>
      <c r="R850" t="n">
        <v>-0.002159062320495556</v>
      </c>
    </row>
    <row r="851">
      <c r="F851" t="n">
        <v>0.05021757993217389</v>
      </c>
      <c r="G851" t="n">
        <v>0.005690594088292051</v>
      </c>
      <c r="H851" t="n">
        <v>-0.003014122995600243</v>
      </c>
      <c r="J851" t="n">
        <v>0.0348989187805397</v>
      </c>
      <c r="K851" t="n">
        <v>0.007102152521248007</v>
      </c>
      <c r="L851" t="n">
        <v>-0.002567031314627387</v>
      </c>
      <c r="M851" t="n">
        <v>0.08971724376793683</v>
      </c>
      <c r="N851" t="n">
        <v>0.007065081998270267</v>
      </c>
      <c r="O851" t="n">
        <v>-0.003500543128345789</v>
      </c>
      <c r="P851" t="n">
        <v>0.1479182752992472</v>
      </c>
      <c r="Q851" t="n">
        <v>0.00752476340613409</v>
      </c>
      <c r="R851" t="n">
        <v>-0.002159710103970052</v>
      </c>
    </row>
    <row r="852">
      <c r="F852" t="n">
        <v>0.05025842309408154</v>
      </c>
      <c r="G852" t="n">
        <v>0.005698023062297654</v>
      </c>
      <c r="H852" t="n">
        <v>-0.003014122995600243</v>
      </c>
      <c r="J852" t="n">
        <v>0.03493045078985253</v>
      </c>
      <c r="K852" t="n">
        <v>0.007111424260831882</v>
      </c>
      <c r="L852" t="n">
        <v>-0.002567016007960387</v>
      </c>
      <c r="M852" t="n">
        <v>0.08982476781314475</v>
      </c>
      <c r="N852" t="n">
        <v>0.007074305342915528</v>
      </c>
      <c r="O852" t="n">
        <v>-0.003504426181753147</v>
      </c>
      <c r="P852" t="n">
        <v>0.1479376249794833</v>
      </c>
      <c r="Q852" t="n">
        <v>0.007534586857055936</v>
      </c>
      <c r="R852" t="n">
        <v>-0.002158156389994057</v>
      </c>
    </row>
    <row r="853">
      <c r="F853" t="n">
        <v>0.05029061487694765</v>
      </c>
      <c r="G853" t="n">
        <v>0.005705452036303257</v>
      </c>
      <c r="H853" t="n">
        <v>-0.003014424377761587</v>
      </c>
      <c r="J853" t="n">
        <v>0.03492800181635794</v>
      </c>
      <c r="K853" t="n">
        <v>0.007120696000415758</v>
      </c>
      <c r="L853" t="n">
        <v>-0.002567016007960387</v>
      </c>
      <c r="M853" t="n">
        <v>0.08986033696936341</v>
      </c>
      <c r="N853" t="n">
        <v>0.00708352868756079</v>
      </c>
      <c r="O853" t="n">
        <v>-0.003505127137085032</v>
      </c>
      <c r="P853" t="n">
        <v>0.1480763157486679</v>
      </c>
      <c r="Q853" t="n">
        <v>0.007544410307977782</v>
      </c>
      <c r="R853" t="n">
        <v>-0.002157724801874871</v>
      </c>
    </row>
    <row r="854">
      <c r="F854" t="n">
        <v>0.05029684522308882</v>
      </c>
      <c r="G854" t="n">
        <v>0.005712881010308861</v>
      </c>
      <c r="H854" t="n">
        <v>-0.003013520231277555</v>
      </c>
      <c r="J854" t="n">
        <v>0.03495951524558553</v>
      </c>
      <c r="K854" t="n">
        <v>0.007129967739999632</v>
      </c>
      <c r="L854" t="n">
        <v>-0.00256727268389359</v>
      </c>
      <c r="M854" t="n">
        <v>0.08984790403826959</v>
      </c>
      <c r="N854" t="n">
        <v>0.007092752032206051</v>
      </c>
      <c r="O854" t="n">
        <v>-0.003505127137085032</v>
      </c>
      <c r="P854" t="n">
        <v>0.1481353530137781</v>
      </c>
      <c r="Q854" t="n">
        <v>0.007554233758899629</v>
      </c>
      <c r="R854" t="n">
        <v>-0.002157940595934464</v>
      </c>
    </row>
    <row r="855">
      <c r="F855" t="n">
        <v>0.05032036221431456</v>
      </c>
      <c r="G855" t="n">
        <v>0.005720309984314463</v>
      </c>
      <c r="H855" t="n">
        <v>-0.003013821613438899</v>
      </c>
      <c r="J855" t="n">
        <v>0.03495703608007493</v>
      </c>
      <c r="K855" t="n">
        <v>0.007139239479583506</v>
      </c>
      <c r="L855" t="n">
        <v>-0.002566759332027184</v>
      </c>
      <c r="M855" t="n">
        <v>0.08993137777940358</v>
      </c>
      <c r="N855" t="n">
        <v>0.007101975376851313</v>
      </c>
      <c r="O855" t="n">
        <v>-0.003508648336070138</v>
      </c>
      <c r="P855" t="n">
        <v>0.1482341477441229</v>
      </c>
      <c r="Q855" t="n">
        <v>0.007564057209821474</v>
      </c>
      <c r="R855" t="n">
        <v>-0.002156812047054067</v>
      </c>
    </row>
    <row r="856">
      <c r="F856" t="n">
        <v>0.05034386756424858</v>
      </c>
      <c r="G856" t="n">
        <v>0.005727738958320067</v>
      </c>
      <c r="H856" t="n">
        <v>-0.003013400565068927</v>
      </c>
      <c r="J856" t="n">
        <v>0.03498003294155089</v>
      </c>
      <c r="K856" t="n">
        <v>0.007148511219167381</v>
      </c>
      <c r="L856" t="n">
        <v>-0.002567257263843399</v>
      </c>
      <c r="M856" t="n">
        <v>0.08996684946745989</v>
      </c>
      <c r="N856" t="n">
        <v>0.007111198721496574</v>
      </c>
      <c r="O856" t="n">
        <v>-0.003508297471236531</v>
      </c>
      <c r="P856" t="n">
        <v>0.1482930749609584</v>
      </c>
      <c r="Q856" t="n">
        <v>0.00757388066074332</v>
      </c>
      <c r="R856" t="n">
        <v>-0.002156812047054067</v>
      </c>
    </row>
    <row r="857">
      <c r="F857" t="n">
        <v>0.05036736127627386</v>
      </c>
      <c r="G857" t="n">
        <v>0.00573516793232567</v>
      </c>
      <c r="H857" t="n">
        <v>-0.003012797945217898</v>
      </c>
      <c r="J857" t="n">
        <v>0.03499452107455424</v>
      </c>
      <c r="K857" t="n">
        <v>0.007157782958751255</v>
      </c>
      <c r="L857" t="n">
        <v>-0.002566487240668881</v>
      </c>
      <c r="M857" t="n">
        <v>0.08997829327057952</v>
      </c>
      <c r="N857" t="n">
        <v>0.007120422066141835</v>
      </c>
      <c r="O857" t="n">
        <v>-0.003509350065737352</v>
      </c>
      <c r="P857" t="n">
        <v>0.148312117022735</v>
      </c>
      <c r="Q857" t="n">
        <v>0.007583704111665167</v>
      </c>
      <c r="R857" t="n">
        <v>-0.002156596387415325</v>
      </c>
    </row>
    <row r="858">
      <c r="F858" t="n">
        <v>0.05039950425132966</v>
      </c>
      <c r="G858" t="n">
        <v>0.005742596906331274</v>
      </c>
      <c r="H858" t="n">
        <v>-0.003012797945217898</v>
      </c>
      <c r="J858" t="n">
        <v>0.0350004961389896</v>
      </c>
      <c r="K858" t="n">
        <v>0.007167054698335129</v>
      </c>
      <c r="L858" t="n">
        <v>-0.002566743915060387</v>
      </c>
      <c r="M858" t="n">
        <v>0.0899656985859654</v>
      </c>
      <c r="N858" t="n">
        <v>0.007129645410787097</v>
      </c>
      <c r="O858" t="n">
        <v>-0.003508297471236531</v>
      </c>
      <c r="P858" t="n">
        <v>0.1483709225405316</v>
      </c>
      <c r="Q858" t="n">
        <v>0.007593527562587013</v>
      </c>
      <c r="R858" t="n">
        <v>-0.002156812047054067</v>
      </c>
    </row>
    <row r="859">
      <c r="F859" t="n">
        <v>0.05043164028933191</v>
      </c>
      <c r="G859" t="n">
        <v>0.005750025880336876</v>
      </c>
      <c r="H859" t="n">
        <v>-0.003012797945217898</v>
      </c>
      <c r="J859" t="n">
        <v>0.03502346084031373</v>
      </c>
      <c r="K859" t="n">
        <v>0.007176326437919006</v>
      </c>
      <c r="L859" t="n">
        <v>-0.002567000589451893</v>
      </c>
      <c r="M859" t="n">
        <v>0.09002506485621176</v>
      </c>
      <c r="N859" t="n">
        <v>0.007138868755432359</v>
      </c>
      <c r="O859" t="n">
        <v>-0.003508297471236531</v>
      </c>
      <c r="P859" t="n">
        <v>0.1484296702042013</v>
      </c>
      <c r="Q859" t="n">
        <v>0.007603351013508858</v>
      </c>
      <c r="R859" t="n">
        <v>-0.002156380727776584</v>
      </c>
    </row>
    <row r="860">
      <c r="F860" t="n">
        <v>0.05043777261872691</v>
      </c>
      <c r="G860" t="n">
        <v>0.005757454854342479</v>
      </c>
      <c r="H860" t="n">
        <v>-0.003012064314576517</v>
      </c>
      <c r="J860" t="n">
        <v>0.03505492006825732</v>
      </c>
      <c r="K860" t="n">
        <v>0.00718559817750288</v>
      </c>
      <c r="L860" t="n">
        <v>-0.002566728386713414</v>
      </c>
      <c r="M860" t="n">
        <v>0.09008440579935756</v>
      </c>
      <c r="N860" t="n">
        <v>0.007148092100077619</v>
      </c>
      <c r="O860" t="n">
        <v>-0.003512508264782592</v>
      </c>
      <c r="P860" t="n">
        <v>0.1484883600468248</v>
      </c>
      <c r="Q860" t="n">
        <v>0.007613174464430705</v>
      </c>
      <c r="R860" t="n">
        <v>-0.002155030138752816</v>
      </c>
    </row>
    <row r="861">
      <c r="F861" t="n">
        <v>0.05046121981294688</v>
      </c>
      <c r="G861" t="n">
        <v>0.005764883828348083</v>
      </c>
      <c r="H861" t="n">
        <v>-0.003012064314576517</v>
      </c>
      <c r="J861" t="n">
        <v>0.03504384674617984</v>
      </c>
      <c r="K861" t="n">
        <v>0.007194869917086754</v>
      </c>
      <c r="L861" t="n">
        <v>-0.002567241732390757</v>
      </c>
      <c r="M861" t="n">
        <v>0.09014372142280114</v>
      </c>
      <c r="N861" t="n">
        <v>0.007157315444722882</v>
      </c>
      <c r="O861" t="n">
        <v>-0.003512157013956114</v>
      </c>
      <c r="P861" t="n">
        <v>0.1485071413873439</v>
      </c>
      <c r="Q861" t="n">
        <v>0.007622997915352551</v>
      </c>
      <c r="R861" t="n">
        <v>-0.002155030138752816</v>
      </c>
    </row>
    <row r="862">
      <c r="F862" t="n">
        <v>0.05049332566493248</v>
      </c>
      <c r="G862" t="n">
        <v>0.005772312802353686</v>
      </c>
      <c r="H862" t="n">
        <v>-0.003012666787686743</v>
      </c>
      <c r="J862" t="n">
        <v>0.0350582726555789</v>
      </c>
      <c r="K862" t="n">
        <v>0.007204141656670629</v>
      </c>
      <c r="L862" t="n">
        <v>-0.002566471713874743</v>
      </c>
      <c r="M862" t="n">
        <v>0.09017899863670334</v>
      </c>
      <c r="N862" t="n">
        <v>0.007166538789368143</v>
      </c>
      <c r="O862" t="n">
        <v>-0.003512508264782592</v>
      </c>
      <c r="P862" t="n">
        <v>0.1486055664012555</v>
      </c>
      <c r="Q862" t="n">
        <v>0.007632821366274397</v>
      </c>
      <c r="R862" t="n">
        <v>-0.002155030138752816</v>
      </c>
    </row>
    <row r="863">
      <c r="F863" t="n">
        <v>0.05052542458409828</v>
      </c>
      <c r="G863" t="n">
        <v>0.00577974177635929</v>
      </c>
      <c r="H863" t="n">
        <v>-0.003012968024241856</v>
      </c>
      <c r="J863" t="n">
        <v>0.0350982107874179</v>
      </c>
      <c r="K863" t="n">
        <v>0.007213413396254503</v>
      </c>
      <c r="L863" t="n">
        <v>-0.002566471713874743</v>
      </c>
      <c r="M863" t="n">
        <v>0.09021424349815757</v>
      </c>
      <c r="N863" t="n">
        <v>0.007175762134013405</v>
      </c>
      <c r="O863" t="n">
        <v>-0.003513210766435549</v>
      </c>
      <c r="P863" t="n">
        <v>0.1487039454012797</v>
      </c>
      <c r="Q863" t="n">
        <v>0.007642644817196243</v>
      </c>
      <c r="R863" t="n">
        <v>-0.002155245663319148</v>
      </c>
    </row>
    <row r="864">
      <c r="F864" t="n">
        <v>0.05054016664556452</v>
      </c>
      <c r="G864" t="n">
        <v>0.005787170750364892</v>
      </c>
      <c r="H864" t="n">
        <v>-0.003011921702635973</v>
      </c>
      <c r="J864" t="n">
        <v>0.03509559763271095</v>
      </c>
      <c r="K864" t="n">
        <v>0.007222685135838377</v>
      </c>
      <c r="L864" t="n">
        <v>-0.002566456076161655</v>
      </c>
      <c r="M864" t="n">
        <v>0.09020141574113297</v>
      </c>
      <c r="N864" t="n">
        <v>0.007184985478658666</v>
      </c>
      <c r="O864" t="n">
        <v>-0.003516356462718339</v>
      </c>
      <c r="P864" t="n">
        <v>0.1486826736011087</v>
      </c>
      <c r="Q864" t="n">
        <v>0.007652468268118089</v>
      </c>
      <c r="R864" t="n">
        <v>-0.002153888464202107</v>
      </c>
    </row>
    <row r="865">
      <c r="F865" t="n">
        <v>0.05054621511125518</v>
      </c>
      <c r="G865" t="n">
        <v>0.005794599724370496</v>
      </c>
      <c r="H865" t="n">
        <v>-0.003011921702635973</v>
      </c>
      <c r="J865" t="n">
        <v>0.03510147759360642</v>
      </c>
      <c r="K865" t="n">
        <v>0.007231956875422253</v>
      </c>
      <c r="L865" t="n">
        <v>-0.002566456076161655</v>
      </c>
      <c r="M865" t="n">
        <v>0.09023658891440878</v>
      </c>
      <c r="N865" t="n">
        <v>0.007194208823303926</v>
      </c>
      <c r="O865" t="n">
        <v>-0.003516004827072068</v>
      </c>
      <c r="P865" t="n">
        <v>0.1487011948882714</v>
      </c>
      <c r="Q865" t="n">
        <v>0.007662291719039935</v>
      </c>
      <c r="R865" t="n">
        <v>-0.002154319241894947</v>
      </c>
    </row>
    <row r="866">
      <c r="F866" t="n">
        <v>0.05059564081954682</v>
      </c>
      <c r="G866" t="n">
        <v>0.005802028698376099</v>
      </c>
      <c r="H866" t="n">
        <v>-0.003011319378527857</v>
      </c>
      <c r="J866" t="n">
        <v>0.0351243674341175</v>
      </c>
      <c r="K866" t="n">
        <v>0.007241228615006128</v>
      </c>
      <c r="L866" t="n">
        <v>-0.002566712747436399</v>
      </c>
      <c r="M866" t="n">
        <v>0.09024770262006851</v>
      </c>
      <c r="N866" t="n">
        <v>0.007203432167949189</v>
      </c>
      <c r="O866" t="n">
        <v>-0.003516004827072068</v>
      </c>
      <c r="P866" t="n">
        <v>0.1488392867131095</v>
      </c>
      <c r="Q866" t="n">
        <v>0.007672115169961781</v>
      </c>
      <c r="R866" t="n">
        <v>-0.002154319241894947</v>
      </c>
    </row>
    <row r="867">
      <c r="F867" t="n">
        <v>0.05061034103492523</v>
      </c>
      <c r="G867" t="n">
        <v>0.005809457672381702</v>
      </c>
      <c r="H867" t="n">
        <v>-0.003012222864690032</v>
      </c>
      <c r="J867" t="n">
        <v>0.0351387341640116</v>
      </c>
      <c r="K867" t="n">
        <v>0.007250500354590002</v>
      </c>
      <c r="L867" t="n">
        <v>-0.002566712747436399</v>
      </c>
      <c r="M867" t="n">
        <v>0.0903308690780035</v>
      </c>
      <c r="N867" t="n">
        <v>0.00721265551259445</v>
      </c>
      <c r="O867" t="n">
        <v>-0.003516004827072068</v>
      </c>
      <c r="P867" t="n">
        <v>0.1488576869659702</v>
      </c>
      <c r="Q867" t="n">
        <v>0.007681938620883628</v>
      </c>
      <c r="R867" t="n">
        <v>-0.002152955335586502</v>
      </c>
    </row>
    <row r="868">
      <c r="F868" t="n">
        <v>0.05062502497410376</v>
      </c>
      <c r="G868" t="n">
        <v>0.005816886646387305</v>
      </c>
      <c r="H868" t="n">
        <v>-0.003011165349098899</v>
      </c>
      <c r="J868" t="n">
        <v>0.03517011940625084</v>
      </c>
      <c r="K868" t="n">
        <v>0.007259772094173877</v>
      </c>
      <c r="L868" t="n">
        <v>-0.002567210337079015</v>
      </c>
      <c r="M868" t="n">
        <v>0.09038998311781851</v>
      </c>
      <c r="N868" t="n">
        <v>0.007221878857239713</v>
      </c>
      <c r="O868" t="n">
        <v>-0.003519840927744568</v>
      </c>
      <c r="P868" t="n">
        <v>0.148876018017901</v>
      </c>
      <c r="Q868" t="n">
        <v>0.007691762071805473</v>
      </c>
      <c r="R868" t="n">
        <v>-0.00215274008310344</v>
      </c>
    </row>
    <row r="869">
      <c r="F869" t="n">
        <v>0.05065706594624608</v>
      </c>
      <c r="G869" t="n">
        <v>0.005824315620392908</v>
      </c>
      <c r="H869" t="n">
        <v>-0.003011165349098899</v>
      </c>
      <c r="J869" t="n">
        <v>0.03517594805703866</v>
      </c>
      <c r="K869" t="n">
        <v>0.007269043833757751</v>
      </c>
      <c r="L869" t="n">
        <v>-0.002567210337079015</v>
      </c>
      <c r="M869" t="n">
        <v>0.09035292113640106</v>
      </c>
      <c r="N869" t="n">
        <v>0.007231102201884973</v>
      </c>
      <c r="O869" t="n">
        <v>-0.003520896985628679</v>
      </c>
      <c r="P869" t="n">
        <v>0.149013972141658</v>
      </c>
      <c r="Q869" t="n">
        <v>0.007701585522727319</v>
      </c>
      <c r="R869" t="n">
        <v>-0.002152955335586502</v>
      </c>
    </row>
    <row r="870">
      <c r="F870" t="n">
        <v>0.05067172202215742</v>
      </c>
      <c r="G870" t="n">
        <v>0.005831744594398512</v>
      </c>
      <c r="H870" t="n">
        <v>-0.003010563176246365</v>
      </c>
      <c r="J870" t="n">
        <v>0.03517324357042449</v>
      </c>
      <c r="K870" t="n">
        <v>0.007278315573341626</v>
      </c>
      <c r="L870" t="n">
        <v>-0.002566953667379247</v>
      </c>
      <c r="M870" t="n">
        <v>0.09046005309765695</v>
      </c>
      <c r="N870" t="n">
        <v>0.007240325546530234</v>
      </c>
      <c r="O870" t="n">
        <v>-0.003520192947039271</v>
      </c>
      <c r="P870" t="n">
        <v>0.1491119888114908</v>
      </c>
      <c r="Q870" t="n">
        <v>0.007711408973649166</v>
      </c>
      <c r="R870" t="n">
        <v>-0.00215274008310344</v>
      </c>
    </row>
    <row r="871">
      <c r="F871" t="n">
        <v>0.05071243579574555</v>
      </c>
      <c r="G871" t="n">
        <v>0.005839173568404115</v>
      </c>
      <c r="H871" t="n">
        <v>-0.003010864262672632</v>
      </c>
      <c r="J871" t="n">
        <v>0.03521311930893249</v>
      </c>
      <c r="K871" t="n">
        <v>0.007287587312925501</v>
      </c>
      <c r="L871" t="n">
        <v>-0.002567210337079015</v>
      </c>
      <c r="M871" t="n">
        <v>0.09044695036568151</v>
      </c>
      <c r="N871" t="n">
        <v>0.007249548891175496</v>
      </c>
      <c r="O871" t="n">
        <v>-0.003520544966333975</v>
      </c>
      <c r="P871" t="n">
        <v>0.1491301415876892</v>
      </c>
      <c r="Q871" t="n">
        <v>0.007721232424571012</v>
      </c>
      <c r="R871" t="n">
        <v>-0.002152309578137316</v>
      </c>
    </row>
    <row r="872">
      <c r="F872" t="n">
        <v>0.05073576000900579</v>
      </c>
      <c r="G872" t="n">
        <v>0.005846602542409718</v>
      </c>
      <c r="H872" t="n">
        <v>-0.003010096756582144</v>
      </c>
      <c r="J872" t="n">
        <v>0.0352018653205608</v>
      </c>
      <c r="K872" t="n">
        <v>0.007296859052509376</v>
      </c>
      <c r="L872" t="n">
        <v>-0.002567194474120365</v>
      </c>
      <c r="M872" t="n">
        <v>0.09052999421546118</v>
      </c>
      <c r="N872" t="n">
        <v>0.007258772235820757</v>
      </c>
      <c r="O872" t="n">
        <v>-0.003524370136680766</v>
      </c>
      <c r="P872" t="n">
        <v>0.1492280549805798</v>
      </c>
      <c r="Q872" t="n">
        <v>0.007731055875492858</v>
      </c>
      <c r="R872" t="n">
        <v>-0.002151585034090762</v>
      </c>
    </row>
    <row r="873">
      <c r="F873" t="n">
        <v>0.05075907263616806</v>
      </c>
      <c r="G873" t="n">
        <v>0.005854031516415321</v>
      </c>
      <c r="H873" t="n">
        <v>-0.003010698775933461</v>
      </c>
      <c r="J873" t="n">
        <v>0.03522468055179274</v>
      </c>
      <c r="K873" t="n">
        <v>0.00730613079209325</v>
      </c>
      <c r="L873" t="n">
        <v>-0.002566937806006575</v>
      </c>
      <c r="M873" t="n">
        <v>0.090564916493894</v>
      </c>
      <c r="N873" t="n">
        <v>0.007267995580466018</v>
      </c>
      <c r="O873" t="n">
        <v>-0.003524722538454257</v>
      </c>
      <c r="P873" t="n">
        <v>0.1492460813374052</v>
      </c>
      <c r="Q873" t="n">
        <v>0.007740879326414704</v>
      </c>
      <c r="R873" t="n">
        <v>-0.002151585034090762</v>
      </c>
    </row>
    <row r="874">
      <c r="F874" t="n">
        <v>0.05076497705876239</v>
      </c>
      <c r="G874" t="n">
        <v>0.005861460490420924</v>
      </c>
      <c r="H874" t="n">
        <v>-0.003009795746906486</v>
      </c>
      <c r="J874" t="n">
        <v>0.03525601046958253</v>
      </c>
      <c r="K874" t="n">
        <v>0.007315402531677125</v>
      </c>
      <c r="L874" t="n">
        <v>-0.002566681137892786</v>
      </c>
      <c r="M874" t="n">
        <v>0.09057575143854371</v>
      </c>
      <c r="N874" t="n">
        <v>0.00727721892511128</v>
      </c>
      <c r="O874" t="n">
        <v>-0.003523665333133785</v>
      </c>
      <c r="P874" t="n">
        <v>0.1492640387549711</v>
      </c>
      <c r="Q874" t="n">
        <v>0.00775070277733655</v>
      </c>
      <c r="R874" t="n">
        <v>-0.002150939687649824</v>
      </c>
    </row>
    <row r="875">
      <c r="F875" t="n">
        <v>0.05079696250632555</v>
      </c>
      <c r="G875" t="n">
        <v>0.005868889464426528</v>
      </c>
      <c r="H875" t="n">
        <v>-0.003010698775933461</v>
      </c>
      <c r="J875" t="n">
        <v>0.03526175806457914</v>
      </c>
      <c r="K875" t="n">
        <v>0.007324674271261</v>
      </c>
      <c r="L875" t="n">
        <v>-0.002566937806006575</v>
      </c>
      <c r="M875" t="n">
        <v>0.09058654726595516</v>
      </c>
      <c r="N875" t="n">
        <v>0.007286442269756542</v>
      </c>
      <c r="O875" t="n">
        <v>-0.003524370136680766</v>
      </c>
      <c r="P875" t="n">
        <v>0.1492819272835571</v>
      </c>
      <c r="Q875" t="n">
        <v>0.007760526228258396</v>
      </c>
      <c r="R875" t="n">
        <v>-0.002151585034090762</v>
      </c>
    </row>
    <row r="876">
      <c r="F876" t="n">
        <v>0.05081153510144118</v>
      </c>
      <c r="G876" t="n">
        <v>0.005876318438432131</v>
      </c>
      <c r="H876" t="n">
        <v>-0.003009919925101113</v>
      </c>
      <c r="J876" t="n">
        <v>0.03528454424906177</v>
      </c>
      <c r="K876" t="n">
        <v>0.007333946010844874</v>
      </c>
      <c r="L876" t="n">
        <v>-0.002566921835043309</v>
      </c>
      <c r="M876" t="n">
        <v>0.09059730400288285</v>
      </c>
      <c r="N876" t="n">
        <v>0.007295665614401804</v>
      </c>
      <c r="O876" t="n">
        <v>-0.003528183626568592</v>
      </c>
      <c r="P876" t="n">
        <v>0.1494195608602992</v>
      </c>
      <c r="Q876" t="n">
        <v>0.007770349679180243</v>
      </c>
      <c r="R876" t="n">
        <v>-0.002150208377972015</v>
      </c>
    </row>
    <row r="877">
      <c r="F877" t="n">
        <v>0.05084350205861254</v>
      </c>
      <c r="G877" t="n">
        <v>0.005883747412437734</v>
      </c>
      <c r="H877" t="n">
        <v>-0.003009618993294964</v>
      </c>
      <c r="J877" t="n">
        <v>0.03529026488588323</v>
      </c>
      <c r="K877" t="n">
        <v>0.007343217750428749</v>
      </c>
      <c r="L877" t="n">
        <v>-0.002567178501560162</v>
      </c>
      <c r="M877" t="n">
        <v>0.09068021852194641</v>
      </c>
      <c r="N877" t="n">
        <v>0.007304888959047065</v>
      </c>
      <c r="O877" t="n">
        <v>-0.003528183626568592</v>
      </c>
      <c r="P877" t="n">
        <v>0.1493973853406569</v>
      </c>
      <c r="Q877" t="n">
        <v>0.007780173130102088</v>
      </c>
      <c r="R877" t="n">
        <v>-0.002150208377972015</v>
      </c>
    </row>
    <row r="878">
      <c r="F878" t="n">
        <v>0.05087546209893701</v>
      </c>
      <c r="G878" t="n">
        <v>0.005891176386443337</v>
      </c>
      <c r="H878" t="n">
        <v>-0.003009618993294964</v>
      </c>
      <c r="J878" t="n">
        <v>0.03529597063155139</v>
      </c>
      <c r="K878" t="n">
        <v>0.007352489490012624</v>
      </c>
      <c r="L878" t="n">
        <v>-0.002566665168526457</v>
      </c>
      <c r="M878" t="n">
        <v>0.09073904576606293</v>
      </c>
      <c r="N878" t="n">
        <v>0.007314112303692326</v>
      </c>
      <c r="O878" t="n">
        <v>-0.003528183626568592</v>
      </c>
      <c r="P878" t="n">
        <v>0.1495349275270489</v>
      </c>
      <c r="Q878" t="n">
        <v>0.007789996581023934</v>
      </c>
      <c r="R878" t="n">
        <v>-0.002149778422287558</v>
      </c>
    </row>
    <row r="879">
      <c r="F879" t="n">
        <v>0.05088999533880723</v>
      </c>
      <c r="G879" t="n">
        <v>0.00589860536044894</v>
      </c>
      <c r="H879" t="n">
        <v>-0.003009017129682667</v>
      </c>
      <c r="J879" t="n">
        <v>0.03532725455377796</v>
      </c>
      <c r="K879" t="n">
        <v>0.007361761229596499</v>
      </c>
      <c r="L879" t="n">
        <v>-0.002566665168526457</v>
      </c>
      <c r="M879" t="n">
        <v>0.09070155762726256</v>
      </c>
      <c r="N879" t="n">
        <v>0.007323335648337588</v>
      </c>
      <c r="O879" t="n">
        <v>-0.00352853640965294</v>
      </c>
      <c r="P879" t="n">
        <v>0.1495525697981321</v>
      </c>
      <c r="Q879" t="n">
        <v>0.007799820031945781</v>
      </c>
      <c r="R879" t="n">
        <v>-0.002148395728648817</v>
      </c>
    </row>
    <row r="880">
      <c r="F880" t="n">
        <v>0.05091322463532823</v>
      </c>
      <c r="G880" t="n">
        <v>0.005906034334454544</v>
      </c>
      <c r="H880" t="n">
        <v>-0.003009129922214324</v>
      </c>
      <c r="J880" t="n">
        <v>0.03533293480996472</v>
      </c>
      <c r="K880" t="n">
        <v>0.007371032969180373</v>
      </c>
      <c r="L880" t="n">
        <v>-0.002567162419848631</v>
      </c>
      <c r="M880" t="n">
        <v>0.09078439677305064</v>
      </c>
      <c r="N880" t="n">
        <v>0.007332558992982849</v>
      </c>
      <c r="O880" t="n">
        <v>-0.003531632289932062</v>
      </c>
      <c r="P880" t="n">
        <v>0.1496900264341823</v>
      </c>
      <c r="Q880" t="n">
        <v>0.007809643482867627</v>
      </c>
      <c r="R880" t="n">
        <v>-0.002148395728648817</v>
      </c>
    </row>
    <row r="881">
      <c r="F881" t="n">
        <v>0.05091901320197663</v>
      </c>
      <c r="G881" t="n">
        <v>0.005913463308460147</v>
      </c>
      <c r="H881" t="n">
        <v>-0.003009129922214324</v>
      </c>
      <c r="J881" t="n">
        <v>0.035338600201255</v>
      </c>
      <c r="K881" t="n">
        <v>0.007380304708764248</v>
      </c>
      <c r="L881" t="n">
        <v>-0.002566905754939628</v>
      </c>
      <c r="M881" t="n">
        <v>0.09084313824959556</v>
      </c>
      <c r="N881" t="n">
        <v>0.007341782337628109</v>
      </c>
      <c r="O881" t="n">
        <v>-0.003531985453161055</v>
      </c>
      <c r="P881" t="n">
        <v>0.1497075486660168</v>
      </c>
      <c r="Q881" t="n">
        <v>0.007819466933789473</v>
      </c>
      <c r="R881" t="n">
        <v>-0.002148395728648817</v>
      </c>
    </row>
    <row r="882">
      <c r="F882" t="n">
        <v>0.05095964855813405</v>
      </c>
      <c r="G882" t="n">
        <v>0.00592089228246575</v>
      </c>
      <c r="H882" t="n">
        <v>-0.003009129922214324</v>
      </c>
      <c r="J882" t="n">
        <v>0.03534425073760025</v>
      </c>
      <c r="K882" t="n">
        <v>0.007389576448348124</v>
      </c>
      <c r="L882" t="n">
        <v>-0.002567162419848631</v>
      </c>
      <c r="M882" t="n">
        <v>0.09080552278512585</v>
      </c>
      <c r="N882" t="n">
        <v>0.007351005682273372</v>
      </c>
      <c r="O882" t="n">
        <v>-0.003531279126703069</v>
      </c>
      <c r="P882" t="n">
        <v>0.1498049473152516</v>
      </c>
      <c r="Q882" t="n">
        <v>0.007829290384711319</v>
      </c>
      <c r="R882" t="n">
        <v>-0.002148180889075952</v>
      </c>
    </row>
    <row r="883">
      <c r="F883" t="n">
        <v>0.05098284319118551</v>
      </c>
      <c r="G883" t="n">
        <v>0.005928321256471353</v>
      </c>
      <c r="H883" t="n">
        <v>-0.003009129922214324</v>
      </c>
      <c r="J883" t="n">
        <v>0.0353754965168956</v>
      </c>
      <c r="K883" t="n">
        <v>0.007398848187931998</v>
      </c>
      <c r="L883" t="n">
        <v>-0.002567162419848631</v>
      </c>
      <c r="M883" t="n">
        <v>0.09086420023395739</v>
      </c>
      <c r="N883" t="n">
        <v>0.007360229026918633</v>
      </c>
      <c r="O883" t="n">
        <v>-0.003535775633621764</v>
      </c>
      <c r="P883" t="n">
        <v>0.1498623221403982</v>
      </c>
      <c r="Q883" t="n">
        <v>0.007839113835633165</v>
      </c>
      <c r="R883" t="n">
        <v>-0.002148610568221682</v>
      </c>
    </row>
    <row r="884">
      <c r="F884" t="n">
        <v>0.05100602627651372</v>
      </c>
      <c r="G884" t="n">
        <v>0.005935750230476957</v>
      </c>
      <c r="H884" t="n">
        <v>-0.003008328806459292</v>
      </c>
      <c r="J884" t="n">
        <v>0.03539819784605941</v>
      </c>
      <c r="K884" t="n">
        <v>0.007408119927515872</v>
      </c>
      <c r="L884" t="n">
        <v>-0.002566889566145712</v>
      </c>
      <c r="M884" t="n">
        <v>0.09089876273562977</v>
      </c>
      <c r="N884" t="n">
        <v>0.007369452371563895</v>
      </c>
      <c r="O884" t="n">
        <v>-0.003535775633621764</v>
      </c>
      <c r="P884" t="n">
        <v>0.1498396719983316</v>
      </c>
      <c r="Q884" t="n">
        <v>0.007848937286555011</v>
      </c>
      <c r="R884" t="n">
        <v>-0.002146792062093813</v>
      </c>
    </row>
    <row r="885">
      <c r="F885" t="n">
        <v>0.05102919781750201</v>
      </c>
      <c r="G885" t="n">
        <v>0.00594317920448256</v>
      </c>
      <c r="H885" t="n">
        <v>-0.003007727261007091</v>
      </c>
      <c r="J885" t="n">
        <v>0.03541235047929668</v>
      </c>
      <c r="K885" t="n">
        <v>0.007417391667099747</v>
      </c>
      <c r="L885" t="n">
        <v>-0.002567146229435997</v>
      </c>
      <c r="M885" t="n">
        <v>0.09093329326783151</v>
      </c>
      <c r="N885" t="n">
        <v>0.007378675716209156</v>
      </c>
      <c r="O885" t="n">
        <v>-0.003536129175830905</v>
      </c>
      <c r="P885" t="n">
        <v>0.1499369110332007</v>
      </c>
      <c r="Q885" t="n">
        <v>0.007858760737476857</v>
      </c>
      <c r="R885" t="n">
        <v>-0.00214700676277009</v>
      </c>
    </row>
    <row r="886">
      <c r="F886" t="n">
        <v>0.05104363164114867</v>
      </c>
      <c r="G886" t="n">
        <v>0.005950608178488162</v>
      </c>
      <c r="H886" t="n">
        <v>-0.00300742648828099</v>
      </c>
      <c r="J886" t="n">
        <v>0.03541795017801223</v>
      </c>
      <c r="K886" t="n">
        <v>0.007426663406683621</v>
      </c>
      <c r="L886" t="n">
        <v>-0.002566889566145712</v>
      </c>
      <c r="M886" t="n">
        <v>0.09094369506849181</v>
      </c>
      <c r="N886" t="n">
        <v>0.007387899060854417</v>
      </c>
      <c r="O886" t="n">
        <v>-0.003536129175830905</v>
      </c>
      <c r="P886" t="n">
        <v>0.1499541137285469</v>
      </c>
      <c r="Q886" t="n">
        <v>0.007868584188398703</v>
      </c>
      <c r="R886" t="n">
        <v>-0.002146792062093813</v>
      </c>
    </row>
    <row r="887">
      <c r="F887" t="n">
        <v>0.05106677778899225</v>
      </c>
      <c r="G887" t="n">
        <v>0.005958037152493766</v>
      </c>
      <c r="H887" t="n">
        <v>-0.003008328806459292</v>
      </c>
      <c r="J887" t="n">
        <v>0.03541499271080431</v>
      </c>
      <c r="K887" t="n">
        <v>0.007435935146267496</v>
      </c>
      <c r="L887" t="n">
        <v>-0.002566632902855426</v>
      </c>
      <c r="M887" t="n">
        <v>0.09105045894397754</v>
      </c>
      <c r="N887" t="n">
        <v>0.007397122405499679</v>
      </c>
      <c r="O887" t="n">
        <v>-0.003535422091412623</v>
      </c>
      <c r="P887" t="n">
        <v>0.1500512503187694</v>
      </c>
      <c r="Q887" t="n">
        <v>0.007878407639320548</v>
      </c>
      <c r="R887" t="n">
        <v>-0.002147436164122644</v>
      </c>
    </row>
    <row r="888">
      <c r="F888" t="n">
        <v>0.05108991240379913</v>
      </c>
      <c r="G888" t="n">
        <v>0.005965466126499369</v>
      </c>
      <c r="H888" t="n">
        <v>-0.00300721592549882</v>
      </c>
      <c r="J888" t="n">
        <v>0.03545473644280614</v>
      </c>
      <c r="K888" t="n">
        <v>0.007445206885851372</v>
      </c>
      <c r="L888" t="n">
        <v>-0.00256635994579025</v>
      </c>
      <c r="M888" t="n">
        <v>0.09101258954943112</v>
      </c>
      <c r="N888" t="n">
        <v>0.00740634575014494</v>
      </c>
      <c r="O888" t="n">
        <v>-0.003538846345061305</v>
      </c>
      <c r="P888" t="n">
        <v>0.1501483414356072</v>
      </c>
      <c r="Q888" t="n">
        <v>0.007888231090242394</v>
      </c>
      <c r="R888" t="n">
        <v>-0.002145397004051032</v>
      </c>
    </row>
    <row r="889">
      <c r="F889" t="n">
        <v>0.0511043023721825</v>
      </c>
      <c r="G889" t="n">
        <v>0.005972895100504973</v>
      </c>
      <c r="H889" t="n">
        <v>-0.003006614542452025</v>
      </c>
      <c r="J889" t="n">
        <v>0.035451750789572</v>
      </c>
      <c r="K889" t="n">
        <v>0.007454478625435246</v>
      </c>
      <c r="L889" t="n">
        <v>-0.002567129930772485</v>
      </c>
      <c r="M889" t="n">
        <v>0.09111931026342115</v>
      </c>
      <c r="N889" t="n">
        <v>0.007415569094790203</v>
      </c>
      <c r="O889" t="n">
        <v>-0.003538846345061305</v>
      </c>
      <c r="P889" t="n">
        <v>0.1500853369552846</v>
      </c>
      <c r="Q889" t="n">
        <v>0.00789805454116424</v>
      </c>
      <c r="R889" t="n">
        <v>-0.002145397004051032</v>
      </c>
    </row>
    <row r="890">
      <c r="F890" t="n">
        <v>0.05113614704783472</v>
      </c>
      <c r="G890" t="n">
        <v>0.005980324074510576</v>
      </c>
      <c r="H890" t="n">
        <v>-0.003007516617022217</v>
      </c>
      <c r="J890" t="n">
        <v>0.03548293386844134</v>
      </c>
      <c r="K890" t="n">
        <v>0.00746375036501912</v>
      </c>
      <c r="L890" t="n">
        <v>-0.002566616607450995</v>
      </c>
      <c r="M890" t="n">
        <v>0.09112957753246964</v>
      </c>
      <c r="N890" t="n">
        <v>0.007424792439435463</v>
      </c>
      <c r="O890" t="n">
        <v>-0.003538846345061305</v>
      </c>
      <c r="P890" t="n">
        <v>0.1502623508503463</v>
      </c>
      <c r="Q890" t="n">
        <v>0.007907877992086086</v>
      </c>
      <c r="R890" t="n">
        <v>-0.002146040687520594</v>
      </c>
    </row>
    <row r="891">
      <c r="F891" t="n">
        <v>0.05115924708382932</v>
      </c>
      <c r="G891" t="n">
        <v>0.005987753048516178</v>
      </c>
      <c r="H891" t="n">
        <v>-0.003006915233975422</v>
      </c>
      <c r="J891" t="n">
        <v>0.03549701463528691</v>
      </c>
      <c r="K891" t="n">
        <v>0.007473022104602995</v>
      </c>
      <c r="L891" t="n">
        <v>-0.00256687326911174</v>
      </c>
      <c r="M891" t="n">
        <v>0.09118803402175532</v>
      </c>
      <c r="N891" t="n">
        <v>0.007434015784080724</v>
      </c>
      <c r="O891" t="n">
        <v>-0.003539908105140831</v>
      </c>
      <c r="P891" t="n">
        <v>0.1503192703393349</v>
      </c>
      <c r="Q891" t="n">
        <v>0.007917701443007932</v>
      </c>
      <c r="R891" t="n">
        <v>-0.002143995755499728</v>
      </c>
    </row>
    <row r="892">
      <c r="F892" t="n">
        <v>0.05119107564710006</v>
      </c>
      <c r="G892" t="n">
        <v>0.005995182022521782</v>
      </c>
      <c r="H892" t="n">
        <v>-0.003006392783871833</v>
      </c>
      <c r="J892" t="n">
        <v>0.03549398464968308</v>
      </c>
      <c r="K892" t="n">
        <v>0.007482293844186869</v>
      </c>
      <c r="L892" t="n">
        <v>-0.002566343544247039</v>
      </c>
      <c r="M892" t="n">
        <v>0.09122234810829996</v>
      </c>
      <c r="N892" t="n">
        <v>0.007443239128725986</v>
      </c>
      <c r="O892" t="n">
        <v>-0.003543321124802338</v>
      </c>
      <c r="P892" t="n">
        <v>0.1502560442380279</v>
      </c>
      <c r="Q892" t="n">
        <v>0.007927524893929777</v>
      </c>
      <c r="R892" t="n">
        <v>-0.002144424597535032</v>
      </c>
    </row>
    <row r="893">
      <c r="F893" t="n">
        <v>0.05122289730964905</v>
      </c>
      <c r="G893" t="n">
        <v>0.006002610996527385</v>
      </c>
      <c r="H893" t="n">
        <v>-0.003006092174654368</v>
      </c>
      <c r="J893" t="n">
        <v>0.03551658950489596</v>
      </c>
      <c r="K893" t="n">
        <v>0.007491565583770743</v>
      </c>
      <c r="L893" t="n">
        <v>-0.002566856864287892</v>
      </c>
      <c r="M893" t="n">
        <v>0.09118426783931605</v>
      </c>
      <c r="N893" t="n">
        <v>0.007452462473371248</v>
      </c>
      <c r="O893" t="n">
        <v>-0.003543321124802338</v>
      </c>
      <c r="P893" t="n">
        <v>0.1503128331854282</v>
      </c>
      <c r="Q893" t="n">
        <v>0.007937348344851625</v>
      </c>
      <c r="R893" t="n">
        <v>-0.002144424597535032</v>
      </c>
    </row>
    <row r="894">
      <c r="F894" t="n">
        <v>0.05122847808831613</v>
      </c>
      <c r="G894" t="n">
        <v>0.006010039970532989</v>
      </c>
      <c r="H894" t="n">
        <v>-0.003006392783871833</v>
      </c>
      <c r="J894" t="n">
        <v>0.03553918522809249</v>
      </c>
      <c r="K894" t="n">
        <v>0.00750083732335462</v>
      </c>
      <c r="L894" t="n">
        <v>-0.002566600204267465</v>
      </c>
      <c r="M894" t="n">
        <v>0.09129088078173142</v>
      </c>
      <c r="N894" t="n">
        <v>0.007461685818016509</v>
      </c>
      <c r="O894" t="n">
        <v>-0.003542966828119526</v>
      </c>
      <c r="P894" t="n">
        <v>0.150489688329784</v>
      </c>
      <c r="Q894" t="n">
        <v>0.007947171795773471</v>
      </c>
      <c r="R894" t="n">
        <v>-0.002143995755499728</v>
      </c>
    </row>
    <row r="895">
      <c r="F895" t="n">
        <v>0.05126902599944443</v>
      </c>
      <c r="G895" t="n">
        <v>0.006017468944538591</v>
      </c>
      <c r="H895" t="n">
        <v>-0.003005258122222292</v>
      </c>
      <c r="J895" t="n">
        <v>0.03555321821093872</v>
      </c>
      <c r="K895" t="n">
        <v>0.007510109062938494</v>
      </c>
      <c r="L895" t="n">
        <v>-0.002566343544247039</v>
      </c>
      <c r="M895" t="n">
        <v>0.09132509940285316</v>
      </c>
      <c r="N895" t="n">
        <v>0.007470909162661771</v>
      </c>
      <c r="O895" t="n">
        <v>-0.003543321124802338</v>
      </c>
      <c r="P895" t="n">
        <v>0.1505063343159392</v>
      </c>
      <c r="Q895" t="n">
        <v>0.007956995246695317</v>
      </c>
      <c r="R895" t="n">
        <v>-0.00214421017651738</v>
      </c>
    </row>
    <row r="896">
      <c r="F896" t="n">
        <v>0.05127457453888949</v>
      </c>
      <c r="G896" t="n">
        <v>0.006024897918544195</v>
      </c>
      <c r="H896" t="n">
        <v>-0.003005558648034514</v>
      </c>
      <c r="J896" t="n">
        <v>0.03555012923780365</v>
      </c>
      <c r="K896" t="n">
        <v>0.007519380802522368</v>
      </c>
      <c r="L896" t="n">
        <v>-0.002566840352124349</v>
      </c>
      <c r="M896" t="n">
        <v>0.09133515513399895</v>
      </c>
      <c r="N896" t="n">
        <v>0.007480132507307032</v>
      </c>
      <c r="O896" t="n">
        <v>-0.003547076469849414</v>
      </c>
      <c r="P896" t="n">
        <v>0.1505229123413572</v>
      </c>
      <c r="Q896" t="n">
        <v>0.007966818697617162</v>
      </c>
      <c r="R896" t="n">
        <v>-0.002143231197783198</v>
      </c>
    </row>
    <row r="897">
      <c r="F897" t="n">
        <v>0.0513063570823715</v>
      </c>
      <c r="G897" t="n">
        <v>0.006032326892549798</v>
      </c>
      <c r="H897" t="n">
        <v>-0.003005258122222292</v>
      </c>
      <c r="J897" t="n">
        <v>0.03556413556546323</v>
      </c>
      <c r="K897" t="n">
        <v>0.007528652542106243</v>
      </c>
      <c r="L897" t="n">
        <v>-0.002566840352124349</v>
      </c>
      <c r="M897" t="n">
        <v>0.0913934412994957</v>
      </c>
      <c r="N897" t="n">
        <v>0.007489355851952294</v>
      </c>
      <c r="O897" t="n">
        <v>-0.003546367125489881</v>
      </c>
      <c r="P897" t="n">
        <v>0.1505794804041398</v>
      </c>
      <c r="Q897" t="n">
        <v>0.007976642148539008</v>
      </c>
      <c r="R897" t="n">
        <v>-0.002142588356992021</v>
      </c>
    </row>
    <row r="898">
      <c r="F898" t="n">
        <v>0.05131187110338414</v>
      </c>
      <c r="G898" t="n">
        <v>0.006039755866555401</v>
      </c>
      <c r="H898" t="n">
        <v>-0.003005558648034514</v>
      </c>
      <c r="J898" t="n">
        <v>0.03559524560406054</v>
      </c>
      <c r="K898" t="n">
        <v>0.007537924281690117</v>
      </c>
      <c r="L898" t="n">
        <v>-0.002566840352124349</v>
      </c>
      <c r="M898" t="n">
        <v>0.09137928875150109</v>
      </c>
      <c r="N898" t="n">
        <v>0.007498579196597555</v>
      </c>
      <c r="O898" t="n">
        <v>-0.003546367125489881</v>
      </c>
      <c r="P898" t="n">
        <v>0.1505959283094046</v>
      </c>
      <c r="Q898" t="n">
        <v>0.007986465599460854</v>
      </c>
      <c r="R898" t="n">
        <v>-0.002143016917519472</v>
      </c>
    </row>
    <row r="899">
      <c r="F899" t="n">
        <v>0.05134363295378216</v>
      </c>
      <c r="G899" t="n">
        <v>0.006047184840561004</v>
      </c>
      <c r="H899" t="n">
        <v>-0.003005558648034514</v>
      </c>
      <c r="J899" t="n">
        <v>0.03560923090445023</v>
      </c>
      <c r="K899" t="n">
        <v>0.007547196021273991</v>
      </c>
      <c r="L899" t="n">
        <v>-0.002566327035385597</v>
      </c>
      <c r="M899" t="n">
        <v>0.09141337350808498</v>
      </c>
      <c r="N899" t="n">
        <v>0.007507802541242815</v>
      </c>
      <c r="O899" t="n">
        <v>-0.003546367125489881</v>
      </c>
      <c r="P899" t="n">
        <v>0.1506523776431128</v>
      </c>
      <c r="Q899" t="n">
        <v>0.007996289050382702</v>
      </c>
      <c r="R899" t="n">
        <v>-0.002143231197783198</v>
      </c>
    </row>
    <row r="900">
      <c r="F900" t="n">
        <v>0.05138414638834934</v>
      </c>
      <c r="G900" t="n">
        <v>0.006054613814566607</v>
      </c>
      <c r="H900" t="n">
        <v>-0.003004112674545971</v>
      </c>
      <c r="J900" t="n">
        <v>0.03561464369178352</v>
      </c>
      <c r="K900" t="n">
        <v>0.007556467760857867</v>
      </c>
      <c r="L900" t="n">
        <v>-0.002566823733071289</v>
      </c>
      <c r="M900" t="n">
        <v>0.09142328180925322</v>
      </c>
      <c r="N900" t="n">
        <v>0.007517025885888078</v>
      </c>
      <c r="O900" t="n">
        <v>-0.003550110144380979</v>
      </c>
      <c r="P900" t="n">
        <v>0.1508289951439105</v>
      </c>
      <c r="Q900" t="n">
        <v>0.008006112501304547</v>
      </c>
      <c r="R900" t="n">
        <v>-0.00214138898797883</v>
      </c>
    </row>
    <row r="901">
      <c r="F901" t="n">
        <v>0.05138085365453651</v>
      </c>
      <c r="G901" t="n">
        <v>0.006062042788572211</v>
      </c>
      <c r="H901" t="n">
        <v>-0.003005013998480728</v>
      </c>
      <c r="J901" t="n">
        <v>0.03561147978479516</v>
      </c>
      <c r="K901" t="n">
        <v>0.007565739500441742</v>
      </c>
      <c r="L901" t="n">
        <v>-0.002567080389778925</v>
      </c>
      <c r="M901" t="n">
        <v>0.09148144790008533</v>
      </c>
      <c r="N901" t="n">
        <v>0.007526249230533339</v>
      </c>
      <c r="O901" t="n">
        <v>-0.003550110144380979</v>
      </c>
      <c r="P901" t="n">
        <v>0.1507651068840344</v>
      </c>
      <c r="Q901" t="n">
        <v>0.008015935952226393</v>
      </c>
      <c r="R901" t="n">
        <v>-0.00214138898797883</v>
      </c>
    </row>
    <row r="902">
      <c r="F902" t="n">
        <v>0.05141258793670526</v>
      </c>
      <c r="G902" t="n">
        <v>0.006069471762577814</v>
      </c>
      <c r="H902" t="n">
        <v>-0.003004713557169142</v>
      </c>
      <c r="J902" t="n">
        <v>0.0356511154025166</v>
      </c>
      <c r="K902" t="n">
        <v>0.007575011240025616</v>
      </c>
      <c r="L902" t="n">
        <v>-0.002566823733071289</v>
      </c>
      <c r="M902" t="n">
        <v>0.09149128602597278</v>
      </c>
      <c r="N902" t="n">
        <v>0.007535472575178601</v>
      </c>
      <c r="O902" t="n">
        <v>-0.003550110144380979</v>
      </c>
      <c r="P902" t="n">
        <v>0.1508213868573957</v>
      </c>
      <c r="Q902" t="n">
        <v>0.008025759403148239</v>
      </c>
      <c r="R902" t="n">
        <v>-0.00214138898797883</v>
      </c>
    </row>
    <row r="903">
      <c r="F903" t="n">
        <v>0.05144431533013512</v>
      </c>
      <c r="G903" t="n">
        <v>0.006076900736583417</v>
      </c>
      <c r="H903" t="n">
        <v>-0.003003857550458002</v>
      </c>
      <c r="J903" t="n">
        <v>0.03566505312199257</v>
      </c>
      <c r="K903" t="n">
        <v>0.007584282979609491</v>
      </c>
      <c r="L903" t="n">
        <v>-0.002566567076363652</v>
      </c>
      <c r="M903" t="n">
        <v>0.09157355051751354</v>
      </c>
      <c r="N903" t="n">
        <v>0.007544695919823863</v>
      </c>
      <c r="O903" t="n">
        <v>-0.003550110144380979</v>
      </c>
      <c r="P903" t="n">
        <v>0.1509577939838986</v>
      </c>
      <c r="Q903" t="n">
        <v>0.008035582854070085</v>
      </c>
      <c r="R903" t="n">
        <v>-0.002139755272315879</v>
      </c>
    </row>
    <row r="904">
      <c r="F904" t="n">
        <v>0.05147603583476508</v>
      </c>
      <c r="G904" t="n">
        <v>0.00608432971058902</v>
      </c>
      <c r="H904" t="n">
        <v>-0.003003256839019054</v>
      </c>
      <c r="J904" t="n">
        <v>0.03567897896210617</v>
      </c>
      <c r="K904" t="n">
        <v>0.007593554719193365</v>
      </c>
      <c r="L904" t="n">
        <v>-0.002567063662614147</v>
      </c>
      <c r="M904" t="n">
        <v>0.09160748027407145</v>
      </c>
      <c r="N904" t="n">
        <v>0.007553919264469123</v>
      </c>
      <c r="O904" t="n">
        <v>-0.003553841605270181</v>
      </c>
      <c r="P904" t="n">
        <v>0.1509738750627955</v>
      </c>
      <c r="Q904" t="n">
        <v>0.008045406304991931</v>
      </c>
      <c r="R904" t="n">
        <v>-0.002139969269242803</v>
      </c>
    </row>
    <row r="905">
      <c r="F905" t="n">
        <v>0.05149897949335658</v>
      </c>
      <c r="G905" t="n">
        <v>0.006091758684594623</v>
      </c>
      <c r="H905" t="n">
        <v>-0.003003256839019054</v>
      </c>
      <c r="J905" t="n">
        <v>0.03567575777764827</v>
      </c>
      <c r="K905" t="n">
        <v>0.007602826458777241</v>
      </c>
      <c r="L905" t="n">
        <v>-0.002566807007578893</v>
      </c>
      <c r="M905" t="n">
        <v>0.0916413784002762</v>
      </c>
      <c r="N905" t="n">
        <v>0.007563142609114386</v>
      </c>
      <c r="O905" t="n">
        <v>-0.003553841605270181</v>
      </c>
      <c r="P905" t="n">
        <v>0.151029991585128</v>
      </c>
      <c r="Q905" t="n">
        <v>0.008055229755913778</v>
      </c>
      <c r="R905" t="n">
        <v>-0.002140397263096652</v>
      </c>
    </row>
    <row r="906">
      <c r="F906" t="n">
        <v>0.05149559492769439</v>
      </c>
      <c r="G906" t="n">
        <v>0.006099187658600227</v>
      </c>
      <c r="H906" t="n">
        <v>-0.003004157906177475</v>
      </c>
      <c r="J906" t="n">
        <v>0.03569822606392209</v>
      </c>
      <c r="K906" t="n">
        <v>0.007612098198361115</v>
      </c>
      <c r="L906" t="n">
        <v>-0.002567063662614147</v>
      </c>
      <c r="M906" t="n">
        <v>0.09169941002122398</v>
      </c>
      <c r="N906" t="n">
        <v>0.007572365953759646</v>
      </c>
      <c r="O906" t="n">
        <v>-0.003553841605270181</v>
      </c>
      <c r="P906" t="n">
        <v>0.1510459432085709</v>
      </c>
      <c r="Q906" t="n">
        <v>0.008065053206835624</v>
      </c>
      <c r="R906" t="n">
        <v>-0.002140397263096652</v>
      </c>
    </row>
    <row r="907">
      <c r="F907" t="n">
        <v>0.05153605784905856</v>
      </c>
      <c r="G907" t="n">
        <v>0.00610661663260583</v>
      </c>
      <c r="H907" t="n">
        <v>-0.003003857550458002</v>
      </c>
      <c r="J907" t="n">
        <v>0.03572068526973693</v>
      </c>
      <c r="K907" t="n">
        <v>0.00762136993794499</v>
      </c>
      <c r="L907" t="n">
        <v>-0.002566293697508384</v>
      </c>
      <c r="M907" t="n">
        <v>0.0917332483212229</v>
      </c>
      <c r="N907" t="n">
        <v>0.007581589298404907</v>
      </c>
      <c r="O907" t="n">
        <v>-0.003554552444675175</v>
      </c>
      <c r="P907" t="n">
        <v>0.1511821699873236</v>
      </c>
      <c r="Q907" t="n">
        <v>0.00807487665775747</v>
      </c>
      <c r="R907" t="n">
        <v>-0.002139969269242803</v>
      </c>
    </row>
    <row r="908">
      <c r="F908" t="n">
        <v>0.0515414111399853</v>
      </c>
      <c r="G908" t="n">
        <v>0.006114045606611433</v>
      </c>
      <c r="H908" t="n">
        <v>-0.003003290936123177</v>
      </c>
      <c r="J908" t="n">
        <v>0.03572599191384808</v>
      </c>
      <c r="K908" t="n">
        <v>0.007630641677528864</v>
      </c>
      <c r="L908" t="n">
        <v>-0.002567046829449614</v>
      </c>
      <c r="M908" t="n">
        <v>0.09171871129679887</v>
      </c>
      <c r="N908" t="n">
        <v>0.007590812643050169</v>
      </c>
      <c r="O908" t="n">
        <v>-0.003558628900512775</v>
      </c>
      <c r="P908" t="n">
        <v>0.1511578837218328</v>
      </c>
      <c r="Q908" t="n">
        <v>0.008084700108679316</v>
      </c>
      <c r="R908" t="n">
        <v>-0.002138329667251683</v>
      </c>
    </row>
    <row r="909">
      <c r="F909" t="n">
        <v>0.05159063941718232</v>
      </c>
      <c r="G909" t="n">
        <v>0.006121474580617036</v>
      </c>
      <c r="H909" t="n">
        <v>-0.003003290936123177</v>
      </c>
      <c r="J909" t="n">
        <v>0.03573128393757581</v>
      </c>
      <c r="K909" t="n">
        <v>0.007639913417112738</v>
      </c>
      <c r="L909" t="n">
        <v>-0.00256679017609734</v>
      </c>
      <c r="M909" t="n">
        <v>0.09172830444793867</v>
      </c>
      <c r="N909" t="n">
        <v>0.00760003598769543</v>
      </c>
      <c r="O909" t="n">
        <v>-0.003557917317049365</v>
      </c>
      <c r="P909" t="n">
        <v>0.1513341458471616</v>
      </c>
      <c r="Q909" t="n">
        <v>0.008094523559601162</v>
      </c>
      <c r="R909" t="n">
        <v>-0.002138971230308164</v>
      </c>
    </row>
    <row r="910">
      <c r="F910" t="n">
        <v>0.05160474432790917</v>
      </c>
      <c r="G910" t="n">
        <v>0.006128903554622639</v>
      </c>
      <c r="H910" t="n">
        <v>-0.003003290936123177</v>
      </c>
      <c r="J910" t="n">
        <v>0.03573656135081829</v>
      </c>
      <c r="K910" t="n">
        <v>0.007649185156696613</v>
      </c>
      <c r="L910" t="n">
        <v>-0.002566276869392791</v>
      </c>
      <c r="M910" t="n">
        <v>0.09176203793174184</v>
      </c>
      <c r="N910" t="n">
        <v>0.007609259332340692</v>
      </c>
      <c r="O910" t="n">
        <v>-0.00355756152531766</v>
      </c>
      <c r="P910" t="n">
        <v>0.151309730452712</v>
      </c>
      <c r="Q910" t="n">
        <v>0.008104347010523007</v>
      </c>
      <c r="R910" t="n">
        <v>-0.002138543521603843</v>
      </c>
    </row>
    <row r="911">
      <c r="F911" t="n">
        <v>0.05162761690360042</v>
      </c>
      <c r="G911" t="n">
        <v>0.006136332528628243</v>
      </c>
      <c r="H911" t="n">
        <v>-0.003001812764951042</v>
      </c>
      <c r="J911" t="n">
        <v>0.03577612775385443</v>
      </c>
      <c r="K911" t="n">
        <v>0.007658456896280489</v>
      </c>
      <c r="L911" t="n">
        <v>-0.00256679017609734</v>
      </c>
      <c r="M911" t="n">
        <v>0.09186828587075696</v>
      </c>
      <c r="N911" t="n">
        <v>0.007618482676985954</v>
      </c>
      <c r="O911" t="n">
        <v>-0.00356162608429202</v>
      </c>
      <c r="P911" t="n">
        <v>0.1513253731579833</v>
      </c>
      <c r="Q911" t="n">
        <v>0.008114170461444853</v>
      </c>
      <c r="R911" t="n">
        <v>-0.002138329667251683</v>
      </c>
    </row>
    <row r="912">
      <c r="F912" t="n">
        <v>0.05165926400872639</v>
      </c>
      <c r="G912" t="n">
        <v>0.006143761502633846</v>
      </c>
      <c r="H912" t="n">
        <v>-0.003002112946227537</v>
      </c>
      <c r="J912" t="n">
        <v>0.03578995878754031</v>
      </c>
      <c r="K912" t="n">
        <v>0.007667728635864363</v>
      </c>
      <c r="L912" t="n">
        <v>-0.002566516587418069</v>
      </c>
      <c r="M912" t="n">
        <v>0.09185359571196983</v>
      </c>
      <c r="N912" t="n">
        <v>0.007627706021631215</v>
      </c>
      <c r="O912" t="n">
        <v>-0.003562338409508878</v>
      </c>
      <c r="P912" t="n">
        <v>0.151461374993239</v>
      </c>
      <c r="Q912" t="n">
        <v>0.008123993912366701</v>
      </c>
      <c r="R912" t="n">
        <v>-0.002136898074439563</v>
      </c>
    </row>
    <row r="913">
      <c r="F913" t="n">
        <v>0.05165575116506617</v>
      </c>
      <c r="G913" t="n">
        <v>0.006151190476639449</v>
      </c>
      <c r="H913" t="n">
        <v>-0.003001512583674547</v>
      </c>
      <c r="J913" t="n">
        <v>0.03577804201277918</v>
      </c>
      <c r="K913" t="n">
        <v>0.007677000375448238</v>
      </c>
      <c r="L913" t="n">
        <v>-0.002566516587418069</v>
      </c>
      <c r="M913" t="n">
        <v>0.09193561549489104</v>
      </c>
      <c r="N913" t="n">
        <v>0.007636929366276477</v>
      </c>
      <c r="O913" t="n">
        <v>-0.003561982246900449</v>
      </c>
      <c r="P913" t="n">
        <v>0.1515571953487763</v>
      </c>
      <c r="Q913" t="n">
        <v>0.008133817363288547</v>
      </c>
      <c r="R913" t="n">
        <v>-0.002137325496796687</v>
      </c>
    </row>
    <row r="914">
      <c r="F914" t="n">
        <v>0.05169616592626378</v>
      </c>
      <c r="G914" t="n">
        <v>0.006158619450645052</v>
      </c>
      <c r="H914" t="n">
        <v>-0.003002112946227537</v>
      </c>
      <c r="J914" t="n">
        <v>0.03579184526693197</v>
      </c>
      <c r="K914" t="n">
        <v>0.007686272115032112</v>
      </c>
      <c r="L914" t="n">
        <v>-0.002566516587418069</v>
      </c>
      <c r="M914" t="n">
        <v>0.09196923307921087</v>
      </c>
      <c r="N914" t="n">
        <v>0.007646152710921738</v>
      </c>
      <c r="O914" t="n">
        <v>-0.003561269921683591</v>
      </c>
      <c r="P914" t="n">
        <v>0.1514923577874194</v>
      </c>
      <c r="Q914" t="n">
        <v>0.008143640814210392</v>
      </c>
      <c r="R914" t="n">
        <v>-0.002137539207975249</v>
      </c>
    </row>
    <row r="915">
      <c r="F915" t="n">
        <v>0.05171899271029244</v>
      </c>
      <c r="G915" t="n">
        <v>0.006166048424650656</v>
      </c>
      <c r="H915" t="n">
        <v>-0.003001812764951042</v>
      </c>
      <c r="J915" t="n">
        <v>0.03580563671507521</v>
      </c>
      <c r="K915" t="n">
        <v>0.007695543854615986</v>
      </c>
      <c r="L915" t="n">
        <v>-0.002566259935759327</v>
      </c>
      <c r="M915" t="n">
        <v>0.09200281920118911</v>
      </c>
      <c r="N915" t="n">
        <v>0.007655376055567</v>
      </c>
      <c r="O915" t="n">
        <v>-0.00356162608429202</v>
      </c>
      <c r="P915" t="n">
        <v>0.1516282249188627</v>
      </c>
      <c r="Q915" t="n">
        <v>0.008153464265132238</v>
      </c>
      <c r="R915" t="n">
        <v>-0.002135887669252008</v>
      </c>
    </row>
    <row r="916">
      <c r="F916" t="n">
        <v>0.05175060316937867</v>
      </c>
      <c r="G916" t="n">
        <v>0.006173477398656259</v>
      </c>
      <c r="H916" t="n">
        <v>-0.00300152451950624</v>
      </c>
      <c r="J916" t="n">
        <v>0.03584516476330248</v>
      </c>
      <c r="K916" t="n">
        <v>0.007704815594199861</v>
      </c>
      <c r="L916" t="n">
        <v>-0.002566499547012783</v>
      </c>
      <c r="M916" t="n">
        <v>0.09196377748505841</v>
      </c>
      <c r="N916" t="n">
        <v>0.007664599400212261</v>
      </c>
      <c r="O916" t="n">
        <v>-0.003565323343862533</v>
      </c>
      <c r="P916" t="n">
        <v>0.151723893936089</v>
      </c>
      <c r="Q916" t="n">
        <v>0.008163287716054084</v>
      </c>
      <c r="R916" t="n">
        <v>-0.002135674101841824</v>
      </c>
    </row>
    <row r="917">
      <c r="F917" t="n">
        <v>0.05174701717400534</v>
      </c>
      <c r="G917" t="n">
        <v>0.006180906372661862</v>
      </c>
      <c r="H917" t="n">
        <v>-0.003001224427072777</v>
      </c>
      <c r="J917" t="n">
        <v>0.03584176839555069</v>
      </c>
      <c r="K917" t="n">
        <v>0.007714087333783737</v>
      </c>
      <c r="L917" t="n">
        <v>-0.002566242897058082</v>
      </c>
      <c r="M917" t="n">
        <v>0.09204569497730777</v>
      </c>
      <c r="N917" t="n">
        <v>0.007673822744857522</v>
      </c>
      <c r="O917" t="n">
        <v>-0.003565679876196919</v>
      </c>
      <c r="P917" t="n">
        <v>0.1516588385031392</v>
      </c>
      <c r="Q917" t="n">
        <v>0.00817311116697593</v>
      </c>
      <c r="R917" t="n">
        <v>-0.002135887669252008</v>
      </c>
    </row>
    <row r="918">
      <c r="F918" t="n">
        <v>0.05178740443916735</v>
      </c>
      <c r="G918" t="n">
        <v>0.006188335346667465</v>
      </c>
      <c r="H918" t="n">
        <v>-0.003000624242205849</v>
      </c>
      <c r="J918" t="n">
        <v>0.03585552583947681</v>
      </c>
      <c r="K918" t="n">
        <v>0.007723359073367611</v>
      </c>
      <c r="L918" t="n">
        <v>-0.002566756196967484</v>
      </c>
      <c r="M918" t="n">
        <v>0.09207918346645183</v>
      </c>
      <c r="N918" t="n">
        <v>0.007683046089502784</v>
      </c>
      <c r="O918" t="n">
        <v>-0.003564966811528146</v>
      </c>
      <c r="P918" t="n">
        <v>0.1517142202485652</v>
      </c>
      <c r="Q918" t="n">
        <v>0.008182934617897777</v>
      </c>
      <c r="R918" t="n">
        <v>-0.00213546053443164</v>
      </c>
    </row>
    <row r="919">
      <c r="F919" t="n">
        <v>0.05179258158251765</v>
      </c>
      <c r="G919" t="n">
        <v>0.006195764320673068</v>
      </c>
      <c r="H919" t="n">
        <v>-0.003000624242205849</v>
      </c>
      <c r="J919" t="n">
        <v>0.03586068457444312</v>
      </c>
      <c r="K919" t="n">
        <v>0.007732630812951486</v>
      </c>
      <c r="L919" t="n">
        <v>-0.002566756196967484</v>
      </c>
      <c r="M919" t="n">
        <v>0.0921368494080349</v>
      </c>
      <c r="N919" t="n">
        <v>0.007692269434148045</v>
      </c>
      <c r="O919" t="n">
        <v>-0.003565679876196919</v>
      </c>
      <c r="P919" t="n">
        <v>0.1518499080812961</v>
      </c>
      <c r="Q919" t="n">
        <v>0.008192758068819623</v>
      </c>
      <c r="R919" t="n">
        <v>-0.002136101236662193</v>
      </c>
    </row>
    <row r="920">
      <c r="F920" t="n">
        <v>0.0518153466496237</v>
      </c>
      <c r="G920" t="n">
        <v>0.006203193294678672</v>
      </c>
      <c r="H920" t="n">
        <v>-0.003000625151316002</v>
      </c>
      <c r="J920" t="n">
        <v>0.03589159368878407</v>
      </c>
      <c r="K920" t="n">
        <v>0.007741902552535361</v>
      </c>
      <c r="L920" t="n">
        <v>-0.002566225753739145</v>
      </c>
      <c r="M920" t="n">
        <v>0.09217027847506676</v>
      </c>
      <c r="N920" t="n">
        <v>0.007701492778793306</v>
      </c>
      <c r="O920" t="n">
        <v>-0.003568652212011499</v>
      </c>
      <c r="P920" t="n">
        <v>0.1519051891986802</v>
      </c>
      <c r="Q920" t="n">
        <v>0.008202581519741469</v>
      </c>
      <c r="R920" t="n">
        <v>-0.002134657356933281</v>
      </c>
    </row>
    <row r="921">
      <c r="F921" t="n">
        <v>0.05185571330427506</v>
      </c>
      <c r="G921" t="n">
        <v>0.006210622268684275</v>
      </c>
      <c r="H921" t="n">
        <v>-0.003000325148801373</v>
      </c>
      <c r="J921" t="n">
        <v>0.03590531717852848</v>
      </c>
      <c r="K921" t="n">
        <v>0.007751174292119235</v>
      </c>
      <c r="L921" t="n">
        <v>-0.002566995698459739</v>
      </c>
      <c r="M921" t="n">
        <v>0.09217946065794824</v>
      </c>
      <c r="N921" t="n">
        <v>0.007710716123438569</v>
      </c>
      <c r="O921" t="n">
        <v>-0.003569366013834084</v>
      </c>
      <c r="P921" t="n">
        <v>0.151920222490687</v>
      </c>
      <c r="Q921" t="n">
        <v>0.008212404970663315</v>
      </c>
      <c r="R921" t="n">
        <v>-0.002134443933882198</v>
      </c>
    </row>
    <row r="922">
      <c r="F922" t="n">
        <v>0.05186084252644871</v>
      </c>
      <c r="G922" t="n">
        <v>0.006218051242689877</v>
      </c>
      <c r="H922" t="n">
        <v>-0.003000625151316002</v>
      </c>
      <c r="J922" t="n">
        <v>0.03591902890432241</v>
      </c>
      <c r="K922" t="n">
        <v>0.00776044603170311</v>
      </c>
      <c r="L922" t="n">
        <v>-0.002566739050219541</v>
      </c>
      <c r="M922" t="n">
        <v>0.09218860482637165</v>
      </c>
      <c r="N922" t="n">
        <v>0.007719939468083829</v>
      </c>
      <c r="O922" t="n">
        <v>-0.003569722914745376</v>
      </c>
      <c r="P922" t="n">
        <v>0.1519351889798403</v>
      </c>
      <c r="Q922" t="n">
        <v>0.008222228421585161</v>
      </c>
      <c r="R922" t="n">
        <v>-0.002134017087780032</v>
      </c>
    </row>
    <row r="923">
      <c r="F923" t="n">
        <v>0.05188357334293295</v>
      </c>
      <c r="G923" t="n">
        <v>0.006225480216695481</v>
      </c>
      <c r="H923" t="n">
        <v>-0.002999725143772116</v>
      </c>
      <c r="J923" t="n">
        <v>0.03594132128615755</v>
      </c>
      <c r="K923" t="n">
        <v>0.007769717771286985</v>
      </c>
      <c r="L923" t="n">
        <v>-0.002566225753739145</v>
      </c>
      <c r="M923" t="n">
        <v>0.09227037758681009</v>
      </c>
      <c r="N923" t="n">
        <v>0.007729162812729092</v>
      </c>
      <c r="O923" t="n">
        <v>-0.003569366013834084</v>
      </c>
      <c r="P923" t="n">
        <v>0.1520706978643849</v>
      </c>
      <c r="Q923" t="n">
        <v>0.008232051872507007</v>
      </c>
      <c r="R923" t="n">
        <v>-0.002134657356933281</v>
      </c>
    </row>
    <row r="924">
      <c r="F924" t="n">
        <v>0.0519062927493085</v>
      </c>
      <c r="G924" t="n">
        <v>0.006232909190701084</v>
      </c>
      <c r="H924" t="n">
        <v>-0.002999415150595607</v>
      </c>
      <c r="J924" t="n">
        <v>0.03593782330711136</v>
      </c>
      <c r="K924" t="n">
        <v>0.00777898951087086</v>
      </c>
      <c r="L924" t="n">
        <v>-0.002566465152767883</v>
      </c>
      <c r="M924" t="n">
        <v>0.09223100474891696</v>
      </c>
      <c r="N924" t="n">
        <v>0.007738386157374352</v>
      </c>
      <c r="O924" t="n">
        <v>-0.003573040676975549</v>
      </c>
      <c r="P924" t="n">
        <v>0.1521659645224804</v>
      </c>
      <c r="Q924" t="n">
        <v>0.008241875323428854</v>
      </c>
      <c r="R924" t="n">
        <v>-0.002133207609352804</v>
      </c>
    </row>
    <row r="925">
      <c r="F925" t="n">
        <v>0.05194663193866861</v>
      </c>
      <c r="G925" t="n">
        <v>0.006240338164706688</v>
      </c>
      <c r="H925" t="n">
        <v>-0.002998815327547792</v>
      </c>
      <c r="J925" t="n">
        <v>0.03596009356145936</v>
      </c>
      <c r="K925" t="n">
        <v>0.007788261250454734</v>
      </c>
      <c r="L925" t="n">
        <v>-0.002566465152767883</v>
      </c>
      <c r="M925" t="n">
        <v>0.09231272490841388</v>
      </c>
      <c r="N925" t="n">
        <v>0.007747609502019613</v>
      </c>
      <c r="O925" t="n">
        <v>-0.003572683408634686</v>
      </c>
      <c r="P925" t="n">
        <v>0.152220972454722</v>
      </c>
      <c r="Q925" t="n">
        <v>0.0082516987743507</v>
      </c>
      <c r="R925" t="n">
        <v>-0.002132781053142175</v>
      </c>
    </row>
    <row r="926">
      <c r="F926" t="n">
        <v>0.05197815093948986</v>
      </c>
      <c r="G926" t="n">
        <v>0.00624776713871229</v>
      </c>
      <c r="H926" t="n">
        <v>-0.002999715062119514</v>
      </c>
      <c r="J926" t="n">
        <v>0.03597375829490937</v>
      </c>
      <c r="K926" t="n">
        <v>0.007797532990038609</v>
      </c>
      <c r="L926" t="n">
        <v>-0.002566721799283159</v>
      </c>
      <c r="M926" t="n">
        <v>0.09232173057787552</v>
      </c>
      <c r="N926" t="n">
        <v>0.007756832846664875</v>
      </c>
      <c r="O926" t="n">
        <v>-0.003573397945316413</v>
      </c>
      <c r="P926" t="n">
        <v>0.1521954856465458</v>
      </c>
      <c r="Q926" t="n">
        <v>0.008261522225272546</v>
      </c>
      <c r="R926" t="n">
        <v>-0.00213299433124749</v>
      </c>
    </row>
    <row r="927">
      <c r="F927" t="n">
        <v>0.0520008429420747</v>
      </c>
      <c r="G927" t="n">
        <v>0.006255196112717894</v>
      </c>
      <c r="H927" t="n">
        <v>-0.0029991152390717</v>
      </c>
      <c r="J927" t="n">
        <v>0.03599600917747933</v>
      </c>
      <c r="K927" t="n">
        <v>0.007806804729622483</v>
      </c>
      <c r="L927" t="n">
        <v>-0.002566721799283159</v>
      </c>
      <c r="M927" t="n">
        <v>0.09240340483303011</v>
      </c>
      <c r="N927" t="n">
        <v>0.007766056191310136</v>
      </c>
      <c r="O927" t="n">
        <v>-0.003572683408634686</v>
      </c>
      <c r="P927" t="n">
        <v>0.1522101463110192</v>
      </c>
      <c r="Q927" t="n">
        <v>0.008271345676194392</v>
      </c>
      <c r="R927" t="n">
        <v>-0.002132567775036861</v>
      </c>
    </row>
    <row r="928">
      <c r="F928" t="n">
        <v>0.05199705634137661</v>
      </c>
      <c r="G928" t="n">
        <v>0.006262625086723497</v>
      </c>
      <c r="H928" t="n">
        <v>-0.002998494471637761</v>
      </c>
      <c r="J928" t="n">
        <v>0.03599245332615801</v>
      </c>
      <c r="K928" t="n">
        <v>0.007816076469206359</v>
      </c>
      <c r="L928" t="n">
        <v>-0.002566704444608521</v>
      </c>
      <c r="M928" t="n">
        <v>0.09236386707048982</v>
      </c>
      <c r="N928" t="n">
        <v>0.007775279535955399</v>
      </c>
      <c r="O928" t="n">
        <v>-0.003577061517409737</v>
      </c>
      <c r="P928" t="n">
        <v>0.1523052014837547</v>
      </c>
      <c r="Q928" t="n">
        <v>0.008281169127116237</v>
      </c>
      <c r="R928" t="n">
        <v>-0.002131325769331179</v>
      </c>
    </row>
    <row r="929">
      <c r="F929" t="n">
        <v>0.05201971874794828</v>
      </c>
      <c r="G929" t="n">
        <v>0.0062700540607291</v>
      </c>
      <c r="H929" t="n">
        <v>-0.002998494471637761</v>
      </c>
      <c r="J929" t="n">
        <v>0.03600608151916156</v>
      </c>
      <c r="K929" t="n">
        <v>0.007825348208790233</v>
      </c>
      <c r="L929" t="n">
        <v>-0.002566961089388503</v>
      </c>
      <c r="M929" t="n">
        <v>0.09242124669944068</v>
      </c>
      <c r="N929" t="n">
        <v>0.00778450288060066</v>
      </c>
      <c r="O929" t="n">
        <v>-0.003575988613535289</v>
      </c>
      <c r="P929" t="n">
        <v>0.1524002120840339</v>
      </c>
      <c r="Q929" t="n">
        <v>0.008290992578038083</v>
      </c>
      <c r="R929" t="n">
        <v>-0.002131325769331179</v>
      </c>
    </row>
    <row r="930">
      <c r="F930" t="n">
        <v>0.05205119669759772</v>
      </c>
      <c r="G930" t="n">
        <v>0.006277483034734704</v>
      </c>
      <c r="H930" t="n">
        <v>-0.002998794291102978</v>
      </c>
      <c r="J930" t="n">
        <v>0.03601969800015216</v>
      </c>
      <c r="K930" t="n">
        <v>0.007834619948374108</v>
      </c>
      <c r="L930" t="n">
        <v>-0.002566447799828538</v>
      </c>
      <c r="M930" t="n">
        <v>0.09250284718972696</v>
      </c>
      <c r="N930" t="n">
        <v>0.007793726225245921</v>
      </c>
      <c r="O930" t="n">
        <v>-0.003576346248160106</v>
      </c>
      <c r="P930" t="n">
        <v>0.1524549366587618</v>
      </c>
      <c r="Q930" t="n">
        <v>0.008300816028959929</v>
      </c>
      <c r="R930" t="n">
        <v>-0.002131325769331179</v>
      </c>
    </row>
    <row r="931">
      <c r="F931" t="n">
        <v>0.05208266778919582</v>
      </c>
      <c r="G931" t="n">
        <v>0.006284912008740306</v>
      </c>
      <c r="H931" t="n">
        <v>-0.002998194652172544</v>
      </c>
      <c r="J931" t="n">
        <v>0.03602469944519741</v>
      </c>
      <c r="K931" t="n">
        <v>0.007843891687957983</v>
      </c>
      <c r="L931" t="n">
        <v>-0.002566447799828538</v>
      </c>
      <c r="M931" t="n">
        <v>0.0925359322422106</v>
      </c>
      <c r="N931" t="n">
        <v>0.007802949569891183</v>
      </c>
      <c r="O931" t="n">
        <v>-0.003576703882784922</v>
      </c>
      <c r="P931" t="n">
        <v>0.1524291118894026</v>
      </c>
      <c r="Q931" t="n">
        <v>0.008310639479881777</v>
      </c>
      <c r="R931" t="n">
        <v>-0.002131752034485045</v>
      </c>
    </row>
    <row r="932">
      <c r="F932" t="n">
        <v>0.05208763764231646</v>
      </c>
      <c r="G932" t="n">
        <v>0.00629234098274591</v>
      </c>
      <c r="H932" t="n">
        <v>-0.002996963698425163</v>
      </c>
      <c r="J932" t="n">
        <v>0.03603829116189002</v>
      </c>
      <c r="K932" t="n">
        <v>0.007853163427541856</v>
      </c>
      <c r="L932" t="n">
        <v>-0.002566430343611443</v>
      </c>
      <c r="M932" t="n">
        <v>0.09252048202694371</v>
      </c>
      <c r="N932" t="n">
        <v>0.007812172914536444</v>
      </c>
      <c r="O932" t="n">
        <v>-0.003580355648425806</v>
      </c>
      <c r="P932" t="n">
        <v>0.1525642194243317</v>
      </c>
      <c r="Q932" t="n">
        <v>0.008320462930803622</v>
      </c>
      <c r="R932" t="n">
        <v>-0.002129864699954301</v>
      </c>
    </row>
    <row r="933">
      <c r="F933" t="n">
        <v>0.05211025450993234</v>
      </c>
      <c r="G933" t="n">
        <v>0.006299769956751513</v>
      </c>
      <c r="H933" t="n">
        <v>-0.00299726342476764</v>
      </c>
      <c r="J933" t="n">
        <v>0.03606908328222133</v>
      </c>
      <c r="K933" t="n">
        <v>0.007862435167125731</v>
      </c>
      <c r="L933" t="n">
        <v>-0.002566173700577082</v>
      </c>
      <c r="M933" t="n">
        <v>0.09255349815062963</v>
      </c>
      <c r="N933" t="n">
        <v>0.007821396259181705</v>
      </c>
      <c r="O933" t="n">
        <v>-0.003580355648425806</v>
      </c>
      <c r="P933" t="n">
        <v>0.152578519829352</v>
      </c>
      <c r="Q933" t="n">
        <v>0.008330286381725468</v>
      </c>
      <c r="R933" t="n">
        <v>-0.002130077686424296</v>
      </c>
    </row>
    <row r="934">
      <c r="F934" t="n">
        <v>0.05213286000126587</v>
      </c>
      <c r="G934" t="n">
        <v>0.006307198930757117</v>
      </c>
      <c r="H934" t="n">
        <v>-0.002996963698425163</v>
      </c>
      <c r="J934" t="n">
        <v>0.03608265433558139</v>
      </c>
      <c r="K934" t="n">
        <v>0.007871706906709608</v>
      </c>
      <c r="L934" t="n">
        <v>-0.002566173700577082</v>
      </c>
      <c r="M934" t="n">
        <v>0.09263500044005998</v>
      </c>
      <c r="N934" t="n">
        <v>0.007830619603826966</v>
      </c>
      <c r="O934" t="n">
        <v>-0.003580355648425806</v>
      </c>
      <c r="P934" t="n">
        <v>0.1526732805652578</v>
      </c>
      <c r="Q934" t="n">
        <v>0.008340109832647314</v>
      </c>
      <c r="R934" t="n">
        <v>-0.002129651713484306</v>
      </c>
    </row>
    <row r="935">
      <c r="F935" t="n">
        <v>0.05218196884707106</v>
      </c>
      <c r="G935" t="n">
        <v>0.006314627904762719</v>
      </c>
      <c r="H935" t="n">
        <v>-0.002997862877452593</v>
      </c>
      <c r="J935" t="n">
        <v>0.03607899618649683</v>
      </c>
      <c r="K935" t="n">
        <v>0.007880978646293481</v>
      </c>
      <c r="L935" t="n">
        <v>-0.002566430343611443</v>
      </c>
      <c r="M935" t="n">
        <v>0.09266796090986731</v>
      </c>
      <c r="N935" t="n">
        <v>0.007839842948472227</v>
      </c>
      <c r="O935" t="n">
        <v>-0.003579639648896074</v>
      </c>
      <c r="P935" t="n">
        <v>0.1526471906173082</v>
      </c>
      <c r="Q935" t="n">
        <v>0.00834993328356916</v>
      </c>
      <c r="R935" t="n">
        <v>-0.002129864699954301</v>
      </c>
    </row>
    <row r="936">
      <c r="F936" t="n">
        <v>0.05220455837148999</v>
      </c>
      <c r="G936" t="n">
        <v>0.006322056878768322</v>
      </c>
      <c r="H936" t="n">
        <v>-0.002996621228194955</v>
      </c>
      <c r="J936" t="n">
        <v>0.03611837151941059</v>
      </c>
      <c r="K936" t="n">
        <v>0.007890250385877356</v>
      </c>
      <c r="L936" t="n">
        <v>-0.002566156143288276</v>
      </c>
      <c r="M936" t="n">
        <v>0.09262809456885771</v>
      </c>
      <c r="N936" t="n">
        <v>0.00784906629311749</v>
      </c>
      <c r="O936" t="n">
        <v>-0.003583279263536349</v>
      </c>
      <c r="P936" t="n">
        <v>0.1528223945308009</v>
      </c>
      <c r="Q936" t="n">
        <v>0.008359756734491006</v>
      </c>
      <c r="R936" t="n">
        <v>-0.002128397885567718</v>
      </c>
    </row>
    <row r="937">
      <c r="F937" t="n">
        <v>0.05220060825139861</v>
      </c>
      <c r="G937" t="n">
        <v>0.006329485852773926</v>
      </c>
      <c r="H937" t="n">
        <v>-0.002996021963875749</v>
      </c>
      <c r="J937" t="n">
        <v>0.03613190890090989</v>
      </c>
      <c r="K937" t="n">
        <v>0.007899522125461231</v>
      </c>
      <c r="L937" t="n">
        <v>-0.00256666942584519</v>
      </c>
      <c r="M937" t="n">
        <v>0.09268525150767129</v>
      </c>
      <c r="N937" t="n">
        <v>0.007858289637762752</v>
      </c>
      <c r="O937" t="n">
        <v>-0.003583995991061809</v>
      </c>
      <c r="P937" t="n">
        <v>0.1528364573093503</v>
      </c>
      <c r="Q937" t="n">
        <v>0.008369580185412853</v>
      </c>
      <c r="R937" t="n">
        <v>-0.002128397885567718</v>
      </c>
    </row>
    <row r="938">
      <c r="F938" t="n">
        <v>0.052223168271429</v>
      </c>
      <c r="G938" t="n">
        <v>0.006336914826779529</v>
      </c>
      <c r="H938" t="n">
        <v>-0.002996321596035352</v>
      </c>
      <c r="J938" t="n">
        <v>0.03611959615613214</v>
      </c>
      <c r="K938" t="n">
        <v>0.007908793865045104</v>
      </c>
      <c r="L938" t="n">
        <v>-0.002566156143288276</v>
      </c>
      <c r="M938" t="n">
        <v>0.09276665577050591</v>
      </c>
      <c r="N938" t="n">
        <v>0.007867512982408013</v>
      </c>
      <c r="O938" t="n">
        <v>-0.003583279263536349</v>
      </c>
      <c r="P938" t="n">
        <v>0.1529310240771565</v>
      </c>
      <c r="Q938" t="n">
        <v>0.008379403636334699</v>
      </c>
      <c r="R938" t="n">
        <v>-0.002128185045779161</v>
      </c>
    </row>
    <row r="939">
      <c r="F939" t="n">
        <v>0.05224571693209019</v>
      </c>
      <c r="G939" t="n">
        <v>0.006344343800785132</v>
      </c>
      <c r="H939" t="n">
        <v>-0.002996321596035352</v>
      </c>
      <c r="J939" t="n">
        <v>0.03615894867950308</v>
      </c>
      <c r="K939" t="n">
        <v>0.007918065604628979</v>
      </c>
      <c r="L939" t="n">
        <v>-0.002566412784566733</v>
      </c>
      <c r="M939" t="n">
        <v>0.09275094174316714</v>
      </c>
      <c r="N939" t="n">
        <v>0.007876736327053274</v>
      </c>
      <c r="O939" t="n">
        <v>-0.003587266201236412</v>
      </c>
      <c r="P939" t="n">
        <v>0.1528643846114724</v>
      </c>
      <c r="Q939" t="n">
        <v>0.008389227087256545</v>
      </c>
      <c r="R939" t="n">
        <v>-0.002128610725356275</v>
      </c>
    </row>
    <row r="940">
      <c r="F940" t="n">
        <v>0.0522682542367648</v>
      </c>
      <c r="G940" t="n">
        <v>0.006351772774790735</v>
      </c>
      <c r="H940" t="n">
        <v>-0.002995069668233528</v>
      </c>
      <c r="J940" t="n">
        <v>0.03614660452327624</v>
      </c>
      <c r="K940" t="n">
        <v>0.007927337344212854</v>
      </c>
      <c r="L940" t="n">
        <v>-0.002566395123144542</v>
      </c>
      <c r="M940" t="n">
        <v>0.09283229705811977</v>
      </c>
      <c r="N940" t="n">
        <v>0.007885959671698535</v>
      </c>
      <c r="O940" t="n">
        <v>-0.003587983654476659</v>
      </c>
      <c r="P940" t="n">
        <v>0.1529588410025217</v>
      </c>
      <c r="Q940" t="n">
        <v>0.008399050538178391</v>
      </c>
      <c r="R940" t="n">
        <v>-0.002127350751800951</v>
      </c>
    </row>
    <row r="941">
      <c r="F941" t="n">
        <v>0.0522996319652529</v>
      </c>
      <c r="G941" t="n">
        <v>0.006359201748796338</v>
      </c>
      <c r="H941" t="n">
        <v>-0.002995369205154043</v>
      </c>
      <c r="J941" t="n">
        <v>0.03616870811290929</v>
      </c>
      <c r="K941" t="n">
        <v>0.007936609083796729</v>
      </c>
      <c r="L941" t="n">
        <v>-0.00256690840216917</v>
      </c>
      <c r="M941" t="n">
        <v>0.09279222621507574</v>
      </c>
      <c r="N941" t="n">
        <v>0.007895183016343798</v>
      </c>
      <c r="O941" t="n">
        <v>-0.003587983654476659</v>
      </c>
      <c r="P941" t="n">
        <v>0.1530129517900606</v>
      </c>
      <c r="Q941" t="n">
        <v>0.008408873989100236</v>
      </c>
      <c r="R941" t="n">
        <v>-0.002126925366727605</v>
      </c>
    </row>
    <row r="942">
      <c r="F942" t="n">
        <v>0.05232214881978771</v>
      </c>
      <c r="G942" t="n">
        <v>0.006366630722801942</v>
      </c>
      <c r="H942" t="n">
        <v>-0.002995369205154043</v>
      </c>
      <c r="J942" t="n">
        <v>0.03618218454466676</v>
      </c>
      <c r="K942" t="n">
        <v>0.007945880823380604</v>
      </c>
      <c r="L942" t="n">
        <v>-0.002566651762656856</v>
      </c>
      <c r="M942" t="n">
        <v>0.09289781427658023</v>
      </c>
      <c r="N942" t="n">
        <v>0.007904406360989059</v>
      </c>
      <c r="O942" t="n">
        <v>-0.003587624927856535</v>
      </c>
      <c r="P942" t="n">
        <v>0.1531073141754219</v>
      </c>
      <c r="Q942" t="n">
        <v>0.008418697440022082</v>
      </c>
      <c r="R942" t="n">
        <v>-0.002126925366727605</v>
      </c>
    </row>
    <row r="943">
      <c r="F943" t="n">
        <v>0.05235351060600277</v>
      </c>
      <c r="G943" t="n">
        <v>0.006374059696807545</v>
      </c>
      <c r="H943" t="n">
        <v>-0.002995069668233528</v>
      </c>
      <c r="J943" t="n">
        <v>0.03619564934689828</v>
      </c>
      <c r="K943" t="n">
        <v>0.007955152562964479</v>
      </c>
      <c r="L943" t="n">
        <v>-0.002566395123144542</v>
      </c>
      <c r="M943" t="n">
        <v>0.09285766181766769</v>
      </c>
      <c r="N943" t="n">
        <v>0.00791362970563432</v>
      </c>
      <c r="O943" t="n">
        <v>-0.003587266201236412</v>
      </c>
      <c r="P943" t="n">
        <v>0.1531613201902495</v>
      </c>
      <c r="Q943" t="n">
        <v>0.00842852089094393</v>
      </c>
      <c r="R943" t="n">
        <v>-0.002127350751800951</v>
      </c>
    </row>
    <row r="944">
      <c r="F944" t="n">
        <v>0.0523760070193902</v>
      </c>
      <c r="G944" t="n">
        <v>0.006381488670813148</v>
      </c>
      <c r="H944" t="n">
        <v>-0.002994705731931208</v>
      </c>
      <c r="J944" t="n">
        <v>0.03620910252594906</v>
      </c>
      <c r="K944" t="n">
        <v>0.007964424302548352</v>
      </c>
      <c r="L944" t="n">
        <v>-0.002566633997530985</v>
      </c>
      <c r="M944" t="n">
        <v>0.09296320756282669</v>
      </c>
      <c r="N944" t="n">
        <v>0.007922853050279581</v>
      </c>
      <c r="O944" t="n">
        <v>-0.003591601564312354</v>
      </c>
      <c r="P944" t="n">
        <v>0.1531346361720693</v>
      </c>
      <c r="Q944" t="n">
        <v>0.008438344341865776</v>
      </c>
      <c r="R944" t="n">
        <v>-0.002125872273426934</v>
      </c>
    </row>
    <row r="945">
      <c r="F945" t="n">
        <v>0.05240735286778857</v>
      </c>
      <c r="G945" t="n">
        <v>0.006388917644818751</v>
      </c>
      <c r="H945" t="n">
        <v>-0.002994705731931208</v>
      </c>
      <c r="J945" t="n">
        <v>0.03622254408816424</v>
      </c>
      <c r="K945" t="n">
        <v>0.007973696042132227</v>
      </c>
      <c r="L945" t="n">
        <v>-0.002566633997530985</v>
      </c>
      <c r="M945" t="n">
        <v>0.0929715630473312</v>
      </c>
      <c r="N945" t="n">
        <v>0.007932076394924843</v>
      </c>
      <c r="O945" t="n">
        <v>-0.003590524299296064</v>
      </c>
      <c r="P945" t="n">
        <v>0.1533094900105869</v>
      </c>
      <c r="Q945" t="n">
        <v>0.008448167792787621</v>
      </c>
      <c r="R945" t="n">
        <v>-0.002125872273426934</v>
      </c>
    </row>
    <row r="946">
      <c r="F946" t="n">
        <v>0.05242096582552394</v>
      </c>
      <c r="G946" t="n">
        <v>0.006396346618824355</v>
      </c>
      <c r="H946" t="n">
        <v>-0.002994106850672948</v>
      </c>
      <c r="J946" t="n">
        <v>0.03623597403988896</v>
      </c>
      <c r="K946" t="n">
        <v>0.007982967781716102</v>
      </c>
      <c r="L946" t="n">
        <v>-0.002566633997530985</v>
      </c>
      <c r="M946" t="n">
        <v>0.09302847705379863</v>
      </c>
      <c r="N946" t="n">
        <v>0.007941299739570104</v>
      </c>
      <c r="O946" t="n">
        <v>-0.003591601564312354</v>
      </c>
      <c r="P946" t="n">
        <v>0.1533633363813942</v>
      </c>
      <c r="Q946" t="n">
        <v>0.008457991243709467</v>
      </c>
      <c r="R946" t="n">
        <v>-0.002125872273426934</v>
      </c>
    </row>
    <row r="947">
      <c r="F947" t="n">
        <v>0.05243456295552042</v>
      </c>
      <c r="G947" t="n">
        <v>0.006403775592829958</v>
      </c>
      <c r="H947" t="n">
        <v>-0.002994106850672948</v>
      </c>
      <c r="J947" t="n">
        <v>0.03624076744822963</v>
      </c>
      <c r="K947" t="n">
        <v>0.007992239521299977</v>
      </c>
      <c r="L947" t="n">
        <v>-0.002566120722059026</v>
      </c>
      <c r="M947" t="n">
        <v>0.09303676417255757</v>
      </c>
      <c r="N947" t="n">
        <v>0.007950523084215367</v>
      </c>
      <c r="O947" t="n">
        <v>-0.003590883387634827</v>
      </c>
      <c r="P947" t="n">
        <v>0.1533364605115731</v>
      </c>
      <c r="Q947" t="n">
        <v>0.008467814694631313</v>
      </c>
      <c r="R947" t="n">
        <v>-0.002125659728708536</v>
      </c>
    </row>
    <row r="948">
      <c r="F948" t="n">
        <v>0.05247474680775711</v>
      </c>
      <c r="G948" t="n">
        <v>0.006411204566835561</v>
      </c>
      <c r="H948" t="n">
        <v>-0.002993732236947186</v>
      </c>
      <c r="J948" t="n">
        <v>0.03627142541716138</v>
      </c>
      <c r="K948" t="n">
        <v>0.008001511260883852</v>
      </c>
      <c r="L948" t="n">
        <v>-0.002566102859018761</v>
      </c>
      <c r="M948" t="n">
        <v>0.09304501388365874</v>
      </c>
      <c r="N948" t="n">
        <v>0.007959746428860626</v>
      </c>
      <c r="O948" t="n">
        <v>-0.003595208101496947</v>
      </c>
      <c r="P948" t="n">
        <v>0.1534708643105146</v>
      </c>
      <c r="Q948" t="n">
        <v>0.008477638145553159</v>
      </c>
      <c r="R948" t="n">
        <v>-0.002124388170587072</v>
      </c>
    </row>
    <row r="949">
      <c r="F949" t="n">
        <v>0.05247944927572301</v>
      </c>
      <c r="G949" t="n">
        <v>0.006418633540841164</v>
      </c>
      <c r="H949" t="n">
        <v>-0.002994031580236552</v>
      </c>
      <c r="J949" t="n">
        <v>0.03627619429557194</v>
      </c>
      <c r="K949" t="n">
        <v>0.008010783000467725</v>
      </c>
      <c r="L949" t="n">
        <v>-0.002566616130917755</v>
      </c>
      <c r="M949" t="n">
        <v>0.09310184172027514</v>
      </c>
      <c r="N949" t="n">
        <v>0.007968969773505889</v>
      </c>
      <c r="O949" t="n">
        <v>-0.003594848652576581</v>
      </c>
      <c r="P949" t="n">
        <v>0.1534438571635627</v>
      </c>
      <c r="Q949" t="n">
        <v>0.008487461596475005</v>
      </c>
      <c r="R949" t="n">
        <v>-0.002123750981573698</v>
      </c>
    </row>
    <row r="950">
      <c r="F950" t="n">
        <v>0.05249300344842807</v>
      </c>
      <c r="G950" t="n">
        <v>0.006426062514846767</v>
      </c>
      <c r="H950" t="n">
        <v>-0.002993732236947186</v>
      </c>
      <c r="J950" t="n">
        <v>0.03628957786878641</v>
      </c>
      <c r="K950" t="n">
        <v>0.0080200547400516</v>
      </c>
      <c r="L950" t="n">
        <v>-0.002566359494968258</v>
      </c>
      <c r="M950" t="n">
        <v>0.09313433419535735</v>
      </c>
      <c r="N950" t="n">
        <v>0.00797819311815115</v>
      </c>
      <c r="O950" t="n">
        <v>-0.00359412975473585</v>
      </c>
      <c r="P950" t="n">
        <v>0.153497473215559</v>
      </c>
      <c r="Q950" t="n">
        <v>0.008497285047396851</v>
      </c>
      <c r="R950" t="n">
        <v>-0.00212417577424928</v>
      </c>
    </row>
    <row r="951">
      <c r="F951" t="n">
        <v>0.052515416060504</v>
      </c>
      <c r="G951" t="n">
        <v>0.006433491488852371</v>
      </c>
      <c r="H951" t="n">
        <v>-0.00299343289365782</v>
      </c>
      <c r="J951" t="n">
        <v>0.03631158015822251</v>
      </c>
      <c r="K951" t="n">
        <v>0.008029326479635477</v>
      </c>
      <c r="L951" t="n">
        <v>-0.002566359494968258</v>
      </c>
      <c r="M951" t="n">
        <v>0.09319111007556749</v>
      </c>
      <c r="N951" t="n">
        <v>0.007987416462796411</v>
      </c>
      <c r="O951" t="n">
        <v>-0.00359412975473585</v>
      </c>
      <c r="P951" t="n">
        <v>0.1535106793588797</v>
      </c>
      <c r="Q951" t="n">
        <v>0.008507108498318696</v>
      </c>
      <c r="R951" t="n">
        <v>-0.002123750981573698</v>
      </c>
    </row>
    <row r="952">
      <c r="F952" t="n">
        <v>0.0525555703223947</v>
      </c>
      <c r="G952" t="n">
        <v>0.006440920462857974</v>
      </c>
      <c r="H952" t="n">
        <v>-0.002992449051399633</v>
      </c>
      <c r="J952" t="n">
        <v>0.03630767865423791</v>
      </c>
      <c r="K952" t="n">
        <v>0.00803859821921935</v>
      </c>
      <c r="L952" t="n">
        <v>-0.002566084894961523</v>
      </c>
      <c r="M952" t="n">
        <v>0.09322354412446165</v>
      </c>
      <c r="N952" t="n">
        <v>0.007996639807441674</v>
      </c>
      <c r="O952" t="n">
        <v>-0.003597723858095819</v>
      </c>
      <c r="P952" t="n">
        <v>0.1536045409369409</v>
      </c>
      <c r="Q952" t="n">
        <v>0.008516931949240542</v>
      </c>
      <c r="R952" t="n">
        <v>-0.002122473989047839</v>
      </c>
    </row>
    <row r="953">
      <c r="F953" t="n">
        <v>0.05256020734185347</v>
      </c>
      <c r="G953" t="n">
        <v>0.006448349436863576</v>
      </c>
      <c r="H953" t="n">
        <v>-0.002992748296304773</v>
      </c>
      <c r="J953" t="n">
        <v>0.0363469250730506</v>
      </c>
      <c r="K953" t="n">
        <v>0.008047869958803225</v>
      </c>
      <c r="L953" t="n">
        <v>-0.002566341529114434</v>
      </c>
      <c r="M953" t="n">
        <v>0.09325594736147669</v>
      </c>
      <c r="N953" t="n">
        <v>0.008005863152086934</v>
      </c>
      <c r="O953" t="n">
        <v>-0.003598803283195758</v>
      </c>
      <c r="P953" t="n">
        <v>0.1536983584717485</v>
      </c>
      <c r="Q953" t="n">
        <v>0.008526755400162388</v>
      </c>
      <c r="R953" t="n">
        <v>-0.002122473989047839</v>
      </c>
    </row>
    <row r="954">
      <c r="F954" t="n">
        <v>0.05259146697781099</v>
      </c>
      <c r="G954" t="n">
        <v>0.00645577841086918</v>
      </c>
      <c r="H954" t="n">
        <v>-0.002992449051399633</v>
      </c>
      <c r="J954" t="n">
        <v>0.03636026503673652</v>
      </c>
      <c r="K954" t="n">
        <v>0.0080571416983871</v>
      </c>
      <c r="L954" t="n">
        <v>-0.002566341529114434</v>
      </c>
      <c r="M954" t="n">
        <v>0.09328831980372998</v>
      </c>
      <c r="N954" t="n">
        <v>0.008015086496732196</v>
      </c>
      <c r="O954" t="n">
        <v>-0.003597723858095819</v>
      </c>
      <c r="P954" t="n">
        <v>0.153671018563054</v>
      </c>
      <c r="Q954" t="n">
        <v>0.008536578851084234</v>
      </c>
      <c r="R954" t="n">
        <v>-0.002122473989047839</v>
      </c>
    </row>
    <row r="955">
      <c r="F955" t="n">
        <v>0.05263160297932241</v>
      </c>
      <c r="G955" t="n">
        <v>0.006463207384874783</v>
      </c>
      <c r="H955" t="n">
        <v>-0.002992748296304773</v>
      </c>
      <c r="J955" t="n">
        <v>0.03635632218029167</v>
      </c>
      <c r="K955" t="n">
        <v>0.008066413437970973</v>
      </c>
      <c r="L955" t="n">
        <v>-0.002566341529114434</v>
      </c>
      <c r="M955" t="n">
        <v>0.09327200706692554</v>
      </c>
      <c r="N955" t="n">
        <v>0.008024309841377458</v>
      </c>
      <c r="O955" t="n">
        <v>-0.003597723858095819</v>
      </c>
      <c r="P955" t="n">
        <v>0.1537243555854412</v>
      </c>
      <c r="Q955" t="n">
        <v>0.008546402302006081</v>
      </c>
      <c r="R955" t="n">
        <v>-0.002122261741648934</v>
      </c>
    </row>
    <row r="956">
      <c r="F956" t="n">
        <v>0.05263619489032118</v>
      </c>
      <c r="G956" t="n">
        <v>0.006470636358880387</v>
      </c>
      <c r="H956" t="n">
        <v>-0.002991454803705881</v>
      </c>
      <c r="J956" t="n">
        <v>0.03637827333973299</v>
      </c>
      <c r="K956" t="n">
        <v>0.008075685177554848</v>
      </c>
      <c r="L956" t="n">
        <v>-0.002566580095029937</v>
      </c>
      <c r="M956" t="n">
        <v>0.09335297237242096</v>
      </c>
      <c r="N956" t="n">
        <v>0.008033533186022719</v>
      </c>
      <c r="O956" t="n">
        <v>-0.003602026959894789</v>
      </c>
      <c r="P956" t="n">
        <v>0.1537776379734498</v>
      </c>
      <c r="Q956" t="n">
        <v>0.008556225752927927</v>
      </c>
      <c r="R956" t="n">
        <v>-0.00212097905795536</v>
      </c>
    </row>
    <row r="957">
      <c r="F957" t="n">
        <v>0.05266742956287752</v>
      </c>
      <c r="G957" t="n">
        <v>0.00647806533288599</v>
      </c>
      <c r="H957" t="n">
        <v>-0.002991753949186252</v>
      </c>
      <c r="J957" t="n">
        <v>0.0363915773251085</v>
      </c>
      <c r="K957" t="n">
        <v>0.008084956917138725</v>
      </c>
      <c r="L957" t="n">
        <v>-0.002566323462683669</v>
      </c>
      <c r="M957" t="n">
        <v>0.09331225155752879</v>
      </c>
      <c r="N957" t="n">
        <v>0.00804275653066798</v>
      </c>
      <c r="O957" t="n">
        <v>-0.00360238712657411</v>
      </c>
      <c r="P957" t="n">
        <v>0.1539116400107305</v>
      </c>
      <c r="Q957" t="n">
        <v>0.008566049203849773</v>
      </c>
      <c r="R957" t="n">
        <v>-0.002120766960049564</v>
      </c>
    </row>
    <row r="958">
      <c r="F958" t="n">
        <v>0.05268087760438411</v>
      </c>
      <c r="G958" t="n">
        <v>0.006485494306891593</v>
      </c>
      <c r="H958" t="n">
        <v>-0.002991454803705881</v>
      </c>
      <c r="J958" t="n">
        <v>0.03641350939799719</v>
      </c>
      <c r="K958" t="n">
        <v>0.008094228656722598</v>
      </c>
      <c r="L958" t="n">
        <v>-0.002566323462683669</v>
      </c>
      <c r="M958" t="n">
        <v>0.09334449131901359</v>
      </c>
      <c r="N958" t="n">
        <v>0.008051979875313241</v>
      </c>
      <c r="O958" t="n">
        <v>-0.00360238712657411</v>
      </c>
      <c r="P958" t="n">
        <v>0.1538840389786266</v>
      </c>
      <c r="Q958" t="n">
        <v>0.008575872654771619</v>
      </c>
      <c r="R958" t="n">
        <v>-0.002121403253766951</v>
      </c>
    </row>
    <row r="959">
      <c r="F959" t="n">
        <v>0.05271209415387826</v>
      </c>
      <c r="G959" t="n">
        <v>0.006492923280897196</v>
      </c>
      <c r="H959" t="n">
        <v>-0.002992053094666622</v>
      </c>
      <c r="J959" t="n">
        <v>0.03640950974472475</v>
      </c>
      <c r="K959" t="n">
        <v>0.008103500396306473</v>
      </c>
      <c r="L959" t="n">
        <v>-0.002566580095029937</v>
      </c>
      <c r="M959" t="n">
        <v>0.09344972069268018</v>
      </c>
      <c r="N959" t="n">
        <v>0.008061203219958502</v>
      </c>
      <c r="O959" t="n">
        <v>-0.00360238712657411</v>
      </c>
      <c r="P959" t="n">
        <v>0.1540179531730263</v>
      </c>
      <c r="Q959" t="n">
        <v>0.008585696105693465</v>
      </c>
      <c r="R959" t="n">
        <v>-0.00212097905795536</v>
      </c>
    </row>
    <row r="960">
      <c r="F960" t="n">
        <v>0.05271662078232796</v>
      </c>
      <c r="G960" t="n">
        <v>0.006500352254902799</v>
      </c>
      <c r="H960" t="n">
        <v>-0.002990749234773903</v>
      </c>
      <c r="J960" t="n">
        <v>0.03642277781582444</v>
      </c>
      <c r="K960" t="n">
        <v>0.008112772135890348</v>
      </c>
      <c r="L960" t="n">
        <v>-0.002566305296126098</v>
      </c>
      <c r="M960" t="n">
        <v>0.09345756540362085</v>
      </c>
      <c r="N960" t="n">
        <v>0.008070426564603765</v>
      </c>
      <c r="O960" t="n">
        <v>-0.003605599124937218</v>
      </c>
      <c r="P960" t="n">
        <v>0.1540710279681575</v>
      </c>
      <c r="Q960" t="n">
        <v>0.008595519556615311</v>
      </c>
      <c r="R960" t="n">
        <v>-0.002119902520915265</v>
      </c>
    </row>
    <row r="961">
      <c r="F961" t="n">
        <v>0.05275671358251162</v>
      </c>
      <c r="G961" t="n">
        <v>0.006507781228908403</v>
      </c>
      <c r="H961" t="n">
        <v>-0.002990151144735952</v>
      </c>
      <c r="J961" t="n">
        <v>0.03645332157848533</v>
      </c>
      <c r="K961" t="n">
        <v>0.008122043875474222</v>
      </c>
      <c r="L961" t="n">
        <v>-0.002566818557185323</v>
      </c>
      <c r="M961" t="n">
        <v>0.09346537300943616</v>
      </c>
      <c r="N961" t="n">
        <v>0.008079649909249026</v>
      </c>
      <c r="O961" t="n">
        <v>-0.003605959648797326</v>
      </c>
      <c r="P961" t="n">
        <v>0.154164456647377</v>
      </c>
      <c r="Q961" t="n">
        <v>0.008605343007537158</v>
      </c>
      <c r="R961" t="n">
        <v>-0.002119690573052746</v>
      </c>
    </row>
    <row r="962">
      <c r="F962" t="n">
        <v>0.05277010754542334</v>
      </c>
      <c r="G962" t="n">
        <v>0.006515210202914005</v>
      </c>
      <c r="H962" t="n">
        <v>-0.002990151144735952</v>
      </c>
      <c r="J962" t="n">
        <v>0.03644927941842961</v>
      </c>
      <c r="K962" t="n">
        <v>0.008131315615058097</v>
      </c>
      <c r="L962" t="n">
        <v>-0.002566305296126098</v>
      </c>
      <c r="M962" t="n">
        <v>0.09354619278442486</v>
      </c>
      <c r="N962" t="n">
        <v>0.008088873253894287</v>
      </c>
      <c r="O962" t="n">
        <v>-0.003604878077217003</v>
      </c>
      <c r="P962" t="n">
        <v>0.1540961868316914</v>
      </c>
      <c r="Q962" t="n">
        <v>0.008615166458459004</v>
      </c>
      <c r="R962" t="n">
        <v>-0.002119902520915265</v>
      </c>
    </row>
    <row r="963">
      <c r="F963" t="n">
        <v>0.05279238682394073</v>
      </c>
      <c r="G963" t="n">
        <v>0.006522639176919609</v>
      </c>
      <c r="H963" t="n">
        <v>-0.002990450189754927</v>
      </c>
      <c r="J963" t="n">
        <v>0.03646251296262538</v>
      </c>
      <c r="K963" t="n">
        <v>0.008140587354641973</v>
      </c>
      <c r="L963" t="n">
        <v>-0.002566305296126098</v>
      </c>
      <c r="M963" t="n">
        <v>0.09352958292752123</v>
      </c>
      <c r="N963" t="n">
        <v>0.008098096598539549</v>
      </c>
      <c r="O963" t="n">
        <v>-0.003604878077217003</v>
      </c>
      <c r="P963" t="n">
        <v>0.1542299256064519</v>
      </c>
      <c r="Q963" t="n">
        <v>0.00862498990938085</v>
      </c>
      <c r="R963" t="n">
        <v>-0.002119690573052746</v>
      </c>
    </row>
    <row r="964">
      <c r="F964" t="n">
        <v>0.05281465482652711</v>
      </c>
      <c r="G964" t="n">
        <v>0.006530068150925212</v>
      </c>
      <c r="H964" t="n">
        <v>-0.002989136305200263</v>
      </c>
      <c r="J964" t="n">
        <v>0.03648438258404457</v>
      </c>
      <c r="K964" t="n">
        <v>0.008149859094225846</v>
      </c>
      <c r="L964" t="n">
        <v>-0.002566287029891854</v>
      </c>
      <c r="M964" t="n">
        <v>0.09356164195181088</v>
      </c>
      <c r="N964" t="n">
        <v>0.00810731994318481</v>
      </c>
      <c r="O964" t="n">
        <v>-0.003609159987120004</v>
      </c>
      <c r="P964" t="n">
        <v>0.1542423584446079</v>
      </c>
      <c r="Q964" t="n">
        <v>0.008634813360302696</v>
      </c>
      <c r="R964" t="n">
        <v>-0.002117760934035487</v>
      </c>
    </row>
    <row r="965">
      <c r="F965" t="n">
        <v>0.05283691155656545</v>
      </c>
      <c r="G965" t="n">
        <v>0.006537497124930816</v>
      </c>
      <c r="H965" t="n">
        <v>-0.002989435248725136</v>
      </c>
      <c r="J965" t="n">
        <v>0.03648894556852916</v>
      </c>
      <c r="K965" t="n">
        <v>0.008159130833809721</v>
      </c>
      <c r="L965" t="n">
        <v>-0.002566030401188865</v>
      </c>
      <c r="M965" t="n">
        <v>0.09359367037575059</v>
      </c>
      <c r="N965" t="n">
        <v>0.008116543287830073</v>
      </c>
      <c r="O965" t="n">
        <v>-0.003608799107209283</v>
      </c>
      <c r="P965" t="n">
        <v>0.1542951558912825</v>
      </c>
      <c r="Q965" t="n">
        <v>0.008644636811224541</v>
      </c>
      <c r="R965" t="n">
        <v>-0.002117972731308617</v>
      </c>
    </row>
    <row r="966">
      <c r="F966" t="n">
        <v>0.052876972475284</v>
      </c>
      <c r="G966" t="n">
        <v>0.006544926098936418</v>
      </c>
      <c r="H966" t="n">
        <v>-0.002989136305200263</v>
      </c>
      <c r="J966" t="n">
        <v>0.03649349442846314</v>
      </c>
      <c r="K966" t="n">
        <v>0.008168402573393596</v>
      </c>
      <c r="L966" t="n">
        <v>-0.002566287029891854</v>
      </c>
      <c r="M966" t="n">
        <v>0.09367439335009758</v>
      </c>
      <c r="N966" t="n">
        <v>0.008125766632475334</v>
      </c>
      <c r="O966" t="n">
        <v>-0.003608438227298563</v>
      </c>
      <c r="P966" t="n">
        <v>0.1543074642389846</v>
      </c>
      <c r="Q966" t="n">
        <v>0.008654460262146387</v>
      </c>
      <c r="R966" t="n">
        <v>-0.002117972731308617</v>
      </c>
    </row>
    <row r="967">
      <c r="F967" t="n">
        <v>0.05287248126018763</v>
      </c>
      <c r="G967" t="n">
        <v>0.006552355072942022</v>
      </c>
      <c r="H967" t="n">
        <v>-0.002989734192250008</v>
      </c>
      <c r="J967" t="n">
        <v>0.03652398377330754</v>
      </c>
      <c r="K967" t="n">
        <v>0.00817767431297747</v>
      </c>
      <c r="L967" t="n">
        <v>-0.002566800287297832</v>
      </c>
      <c r="M967" t="n">
        <v>0.09363326972748706</v>
      </c>
      <c r="N967" t="n">
        <v>0.008134989977120595</v>
      </c>
      <c r="O967" t="n">
        <v>-0.003609520867030725</v>
      </c>
      <c r="P967" t="n">
        <v>0.1544005878905003</v>
      </c>
      <c r="Q967" t="n">
        <v>0.008664283713068233</v>
      </c>
      <c r="R967" t="n">
        <v>-0.002117972731308617</v>
      </c>
    </row>
    <row r="968">
      <c r="F968" t="n">
        <v>0.05290361414522179</v>
      </c>
      <c r="G968" t="n">
        <v>0.006559784046947625</v>
      </c>
      <c r="H968" t="n">
        <v>-0.00298841001979487</v>
      </c>
      <c r="J968" t="n">
        <v>0.03653716121717922</v>
      </c>
      <c r="K968" t="n">
        <v>0.008186946052561345</v>
      </c>
      <c r="L968" t="n">
        <v>-0.00256601203756463</v>
      </c>
      <c r="M968" t="n">
        <v>0.09373831013105338</v>
      </c>
      <c r="N968" t="n">
        <v>0.008144213321765856</v>
      </c>
      <c r="O968" t="n">
        <v>-0.003612348328773876</v>
      </c>
      <c r="P968" t="n">
        <v>0.1545341131536999</v>
      </c>
      <c r="Q968" t="n">
        <v>0.008674107163990081</v>
      </c>
      <c r="R968" t="n">
        <v>-0.002116461416866706</v>
      </c>
    </row>
    <row r="969">
      <c r="F969" t="n">
        <v>0.0529347402147004</v>
      </c>
      <c r="G969" t="n">
        <v>0.006567213020953228</v>
      </c>
      <c r="H969" t="n">
        <v>-0.002988111178792891</v>
      </c>
      <c r="J969" t="n">
        <v>0.03655032719535257</v>
      </c>
      <c r="K969" t="n">
        <v>0.008196217792145221</v>
      </c>
      <c r="L969" t="n">
        <v>-0.002566525291297516</v>
      </c>
      <c r="M969" t="n">
        <v>0.09369710626244909</v>
      </c>
      <c r="N969" t="n">
        <v>0.008153436666411117</v>
      </c>
      <c r="O969" t="n">
        <v>-0.003611987093940999</v>
      </c>
      <c r="P969" t="n">
        <v>0.1545462534983499</v>
      </c>
      <c r="Q969" t="n">
        <v>0.008683930614911926</v>
      </c>
      <c r="R969" t="n">
        <v>-0.002116249770725019</v>
      </c>
    </row>
    <row r="970">
      <c r="F970" t="n">
        <v>0.05296585946862942</v>
      </c>
      <c r="G970" t="n">
        <v>0.006574641994958832</v>
      </c>
      <c r="H970" t="n">
        <v>-0.002988111178792891</v>
      </c>
      <c r="J970" t="n">
        <v>0.03655482623155022</v>
      </c>
      <c r="K970" t="n">
        <v>0.008205489531729095</v>
      </c>
      <c r="L970" t="n">
        <v>-0.00256601203756463</v>
      </c>
      <c r="M970" t="n">
        <v>0.09375335408919028</v>
      </c>
      <c r="N970" t="n">
        <v>0.00816266001105638</v>
      </c>
      <c r="O970" t="n">
        <v>-0.003613070798439631</v>
      </c>
      <c r="P970" t="n">
        <v>0.1545178733172428</v>
      </c>
      <c r="Q970" t="n">
        <v>0.008693754065833772</v>
      </c>
      <c r="R970" t="n">
        <v>-0.002116884709150079</v>
      </c>
    </row>
    <row r="971">
      <c r="F971" t="n">
        <v>0.05297021540273257</v>
      </c>
      <c r="G971" t="n">
        <v>0.006582070968964434</v>
      </c>
      <c r="H971" t="n">
        <v>-0.002988111178792891</v>
      </c>
      <c r="J971" t="n">
        <v>0.03658528157678574</v>
      </c>
      <c r="K971" t="n">
        <v>0.00821476127131297</v>
      </c>
      <c r="L971" t="n">
        <v>-0.002566268664431073</v>
      </c>
      <c r="M971" t="n">
        <v>0.0937851992704245</v>
      </c>
      <c r="N971" t="n">
        <v>0.00817188335570164</v>
      </c>
      <c r="O971" t="n">
        <v>-0.003613070798439631</v>
      </c>
      <c r="P971" t="n">
        <v>0.1546108012385745</v>
      </c>
      <c r="Q971" t="n">
        <v>0.008703577516755618</v>
      </c>
      <c r="R971" t="n">
        <v>-0.002116673063008392</v>
      </c>
    </row>
    <row r="972">
      <c r="F972" t="n">
        <v>0.05301023542476344</v>
      </c>
      <c r="G972" t="n">
        <v>0.006589499942970038</v>
      </c>
      <c r="H972" t="n">
        <v>-0.002987374542142495</v>
      </c>
      <c r="J972" t="n">
        <v>0.03657244017948265</v>
      </c>
      <c r="K972" t="n">
        <v>0.008224033010896845</v>
      </c>
      <c r="L972" t="n">
        <v>-0.00256625020019389</v>
      </c>
      <c r="M972" t="n">
        <v>0.09381701397110689</v>
      </c>
      <c r="N972" t="n">
        <v>0.008181106700346901</v>
      </c>
      <c r="O972" t="n">
        <v>-0.003615886282932778</v>
      </c>
      <c r="P972" t="n">
        <v>0.1547441518602287</v>
      </c>
      <c r="Q972" t="n">
        <v>0.008713400967677464</v>
      </c>
      <c r="R972" t="n">
        <v>-0.002115367711365151</v>
      </c>
    </row>
    <row r="973">
      <c r="F973" t="n">
        <v>0.05303240652953851</v>
      </c>
      <c r="G973" t="n">
        <v>0.006596928916975641</v>
      </c>
      <c r="H973" t="n">
        <v>-0.002987673279596709</v>
      </c>
      <c r="J973" t="n">
        <v>0.03658555773454716</v>
      </c>
      <c r="K973" t="n">
        <v>0.008233304750480718</v>
      </c>
      <c r="L973" t="n">
        <v>-0.002565993575173871</v>
      </c>
      <c r="M973" t="n">
        <v>0.0938487982083514</v>
      </c>
      <c r="N973" t="n">
        <v>0.008190330044992164</v>
      </c>
      <c r="O973" t="n">
        <v>-0.003616247871561071</v>
      </c>
      <c r="P973" t="n">
        <v>0.1547560546749795</v>
      </c>
      <c r="Q973" t="n">
        <v>0.00872322441859931</v>
      </c>
      <c r="R973" t="n">
        <v>-0.002115367711365151</v>
      </c>
    </row>
    <row r="974">
      <c r="F974" t="n">
        <v>0.05304564090520089</v>
      </c>
      <c r="G974" t="n">
        <v>0.006604357890981244</v>
      </c>
      <c r="H974" t="n">
        <v>-0.00298707580468828</v>
      </c>
      <c r="J974" t="n">
        <v>0.03661598532284693</v>
      </c>
      <c r="K974" t="n">
        <v>0.008242576490064595</v>
      </c>
      <c r="L974" t="n">
        <v>-0.00256625020019389</v>
      </c>
      <c r="M974" t="n">
        <v>0.09385616394407209</v>
      </c>
      <c r="N974" t="n">
        <v>0.008199553389637425</v>
      </c>
      <c r="O974" t="n">
        <v>-0.003615524694304485</v>
      </c>
      <c r="P974" t="n">
        <v>0.1547678929724993</v>
      </c>
      <c r="Q974" t="n">
        <v>0.008733047869521157</v>
      </c>
      <c r="R974" t="n">
        <v>-0.002114733227948425</v>
      </c>
    </row>
    <row r="975">
      <c r="F975" t="n">
        <v>0.05306778731024109</v>
      </c>
      <c r="G975" t="n">
        <v>0.006611786864986847</v>
      </c>
      <c r="H975" t="n">
        <v>-0.00298707580468828</v>
      </c>
      <c r="J975" t="n">
        <v>0.03662908264009186</v>
      </c>
      <c r="K975" t="n">
        <v>0.008251848229648468</v>
      </c>
      <c r="L975" t="n">
        <v>-0.00256625020019389</v>
      </c>
      <c r="M975" t="n">
        <v>0.09396105781605504</v>
      </c>
      <c r="N975" t="n">
        <v>0.008208776734282686</v>
      </c>
      <c r="O975" t="n">
        <v>-0.003616609460189364</v>
      </c>
      <c r="P975" t="n">
        <v>0.1547796668020751</v>
      </c>
      <c r="Q975" t="n">
        <v>0.008742871320443003</v>
      </c>
      <c r="R975" t="n">
        <v>-0.002114733227948425</v>
      </c>
    </row>
    <row r="976">
      <c r="F976" t="n">
        <v>0.05308099256634478</v>
      </c>
      <c r="G976" t="n">
        <v>0.006619215838992451</v>
      </c>
      <c r="H976" t="n">
        <v>-0.002986030222060878</v>
      </c>
      <c r="J976" t="n">
        <v>0.03662484183502188</v>
      </c>
      <c r="K976" t="n">
        <v>0.008261119969232343</v>
      </c>
      <c r="L976" t="n">
        <v>-0.002566744883957966</v>
      </c>
      <c r="M976" t="n">
        <v>0.09391957391376671</v>
      </c>
      <c r="N976" t="n">
        <v>0.008218000078927947</v>
      </c>
      <c r="O976" t="n">
        <v>-0.003620136869445248</v>
      </c>
      <c r="P976" t="n">
        <v>0.1549128379181863</v>
      </c>
      <c r="Q976" t="n">
        <v>0.008752694771364849</v>
      </c>
      <c r="R976" t="n">
        <v>-0.002113422688526678</v>
      </c>
    </row>
    <row r="977">
      <c r="F977" t="n">
        <v>0.05310311428967808</v>
      </c>
      <c r="G977" t="n">
        <v>0.006626644812998054</v>
      </c>
      <c r="H977" t="n">
        <v>-0.002986328854946372</v>
      </c>
      <c r="J977" t="n">
        <v>0.03665524301709409</v>
      </c>
      <c r="K977" t="n">
        <v>0.008270391708816218</v>
      </c>
      <c r="L977" t="n">
        <v>-0.002566231637630439</v>
      </c>
      <c r="M977" t="n">
        <v>0.09400002842831745</v>
      </c>
      <c r="N977" t="n">
        <v>0.008227223423573208</v>
      </c>
      <c r="O977" t="n">
        <v>-0.003620136869445248</v>
      </c>
      <c r="P977" t="n">
        <v>0.1548840061541994</v>
      </c>
      <c r="Q977" t="n">
        <v>0.008762518222286695</v>
      </c>
      <c r="R977" t="n">
        <v>-0.002113211346257825</v>
      </c>
    </row>
    <row r="978">
      <c r="F978" t="n">
        <v>0.05314309345584065</v>
      </c>
      <c r="G978" t="n">
        <v>0.006634073787003657</v>
      </c>
      <c r="H978" t="n">
        <v>-0.002986627487831867</v>
      </c>
      <c r="J978" t="n">
        <v>0.03665097416151784</v>
      </c>
      <c r="K978" t="n">
        <v>0.008279663448400093</v>
      </c>
      <c r="L978" t="n">
        <v>-0.002565975014466676</v>
      </c>
      <c r="M978" t="n">
        <v>0.09398286231569203</v>
      </c>
      <c r="N978" t="n">
        <v>0.008236446768218471</v>
      </c>
      <c r="O978" t="n">
        <v>-0.003619412986847879</v>
      </c>
      <c r="P978" t="n">
        <v>0.1550170902721212</v>
      </c>
      <c r="Q978" t="n">
        <v>0.00877234167320854</v>
      </c>
      <c r="R978" t="n">
        <v>-0.002113845373064383</v>
      </c>
    </row>
    <row r="979">
      <c r="F979" t="n">
        <v>0.05316519714527193</v>
      </c>
      <c r="G979" t="n">
        <v>0.00664150276100926</v>
      </c>
      <c r="H979" t="n">
        <v>-0.002986030222060878</v>
      </c>
      <c r="J979" t="n">
        <v>0.03669002502880048</v>
      </c>
      <c r="K979" t="n">
        <v>0.008288935187983966</v>
      </c>
      <c r="L979" t="n">
        <v>-0.002566744883957966</v>
      </c>
      <c r="M979" t="n">
        <v>0.09406326874449347</v>
      </c>
      <c r="N979" t="n">
        <v>0.008245670112863732</v>
      </c>
      <c r="O979" t="n">
        <v>-0.003619051045549194</v>
      </c>
      <c r="P979" t="n">
        <v>0.1551096384691439</v>
      </c>
      <c r="Q979" t="n">
        <v>0.008782165124130386</v>
      </c>
      <c r="R979" t="n">
        <v>-0.002113422688526678</v>
      </c>
    </row>
    <row r="980">
      <c r="F980" t="n">
        <v>0.05317835085622423</v>
      </c>
      <c r="G980" t="n">
        <v>0.006648931735014863</v>
      </c>
      <c r="H980" t="n">
        <v>-0.002985870051984345</v>
      </c>
      <c r="J980" t="n">
        <v>0.03670306660701129</v>
      </c>
      <c r="K980" t="n">
        <v>0.008298206927567843</v>
      </c>
      <c r="L980" t="n">
        <v>-0.002565956355893136</v>
      </c>
      <c r="M980" t="n">
        <v>0.09409484337401242</v>
      </c>
      <c r="N980" t="n">
        <v>0.008254893457508993</v>
      </c>
      <c r="O980" t="n">
        <v>-0.0036225661648353</v>
      </c>
      <c r="P980" t="n">
        <v>0.1551616351501489</v>
      </c>
      <c r="Q980" t="n">
        <v>0.008791988575052234</v>
      </c>
      <c r="R980" t="n">
        <v>-0.002112106545276487</v>
      </c>
    </row>
    <row r="981">
      <c r="F981" t="n">
        <v>0.05320937085537453</v>
      </c>
      <c r="G981" t="n">
        <v>0.006656360709020467</v>
      </c>
      <c r="H981" t="n">
        <v>-0.002985571524684607</v>
      </c>
      <c r="J981" t="n">
        <v>0.03671609679453444</v>
      </c>
      <c r="K981" t="n">
        <v>0.008307478667151716</v>
      </c>
      <c r="L981" t="n">
        <v>-0.002566212977190856</v>
      </c>
      <c r="M981" t="n">
        <v>0.09412638767397288</v>
      </c>
      <c r="N981" t="n">
        <v>0.008264116802154255</v>
      </c>
      <c r="O981" t="n">
        <v>-0.0036225661648353</v>
      </c>
      <c r="P981" t="n">
        <v>0.1551730647523317</v>
      </c>
      <c r="Q981" t="n">
        <v>0.00880181202597408</v>
      </c>
      <c r="R981" t="n">
        <v>-0.002111684166205338</v>
      </c>
    </row>
    <row r="982">
      <c r="F982" t="n">
        <v>0.05321355454546221</v>
      </c>
      <c r="G982" t="n">
        <v>0.00666378968302607</v>
      </c>
      <c r="H982" t="n">
        <v>-0.002985272997384868</v>
      </c>
      <c r="J982" t="n">
        <v>0.036720444420392</v>
      </c>
      <c r="K982" t="n">
        <v>0.008316750406735591</v>
      </c>
      <c r="L982" t="n">
        <v>-0.002565956355893136</v>
      </c>
      <c r="M982" t="n">
        <v>0.0941579016614906</v>
      </c>
      <c r="N982" t="n">
        <v>0.008273340146799516</v>
      </c>
      <c r="O982" t="n">
        <v>-0.0036225661648353</v>
      </c>
      <c r="P982" t="n">
        <v>0.1551439117451689</v>
      </c>
      <c r="Q982" t="n">
        <v>0.008811635476895925</v>
      </c>
      <c r="R982" t="n">
        <v>-0.002111684166205338</v>
      </c>
    </row>
    <row r="983">
      <c r="F983" t="n">
        <v>0.0532534996963548</v>
      </c>
      <c r="G983" t="n">
        <v>0.006671218657031674</v>
      </c>
      <c r="H983" t="n">
        <v>-0.00298497447008513</v>
      </c>
      <c r="J983" t="n">
        <v>0.03671610558948314</v>
      </c>
      <c r="K983" t="n">
        <v>0.008326022146319466</v>
      </c>
      <c r="L983" t="n">
        <v>-0.002566212977190856</v>
      </c>
      <c r="M983" t="n">
        <v>0.09414055235990995</v>
      </c>
      <c r="N983" t="n">
        <v>0.008282563491444779</v>
      </c>
      <c r="O983" t="n">
        <v>-0.0036225661648353</v>
      </c>
      <c r="P983" t="n">
        <v>0.1551957315069249</v>
      </c>
      <c r="Q983" t="n">
        <v>0.008821458927817771</v>
      </c>
      <c r="R983" t="n">
        <v>-0.002112106545276487</v>
      </c>
    </row>
    <row r="984">
      <c r="F984" t="n">
        <v>0.05326659972094804</v>
      </c>
      <c r="G984" t="n">
        <v>0.006678647631037276</v>
      </c>
      <c r="H984" t="n">
        <v>-0.002984505429337208</v>
      </c>
      <c r="J984" t="n">
        <v>0.03674644529928971</v>
      </c>
      <c r="K984" t="n">
        <v>0.008335293885903339</v>
      </c>
      <c r="L984" t="n">
        <v>-0.002566450838747207</v>
      </c>
      <c r="M984" t="n">
        <v>0.09419641912574811</v>
      </c>
      <c r="N984" t="n">
        <v>0.00829178683609004</v>
      </c>
      <c r="O984" t="n">
        <v>-0.003626432712594234</v>
      </c>
      <c r="P984" t="n">
        <v>0.1552880263630105</v>
      </c>
      <c r="Q984" t="n">
        <v>0.008831282378739617</v>
      </c>
      <c r="R984" t="n">
        <v>-0.002110362764619548</v>
      </c>
    </row>
    <row r="985">
      <c r="F985" t="n">
        <v>0.05329758369528192</v>
      </c>
      <c r="G985" t="n">
        <v>0.00668607660504288</v>
      </c>
      <c r="H985" t="n">
        <v>-0.002984803850038072</v>
      </c>
      <c r="J985" t="n">
        <v>0.03675942868931711</v>
      </c>
      <c r="K985" t="n">
        <v>0.008344565625487214</v>
      </c>
      <c r="L985" t="n">
        <v>-0.002566707458169139</v>
      </c>
      <c r="M985" t="n">
        <v>0.09427668470445824</v>
      </c>
      <c r="N985" t="n">
        <v>0.008301010180735299</v>
      </c>
      <c r="O985" t="n">
        <v>-0.003626070069322974</v>
      </c>
      <c r="P985" t="n">
        <v>0.155299209938591</v>
      </c>
      <c r="Q985" t="n">
        <v>0.008841105829661463</v>
      </c>
      <c r="R985" t="n">
        <v>-0.002110784837172471</v>
      </c>
    </row>
    <row r="986">
      <c r="F986" t="n">
        <v>0.05331065690372175</v>
      </c>
      <c r="G986" t="n">
        <v>0.006693505579048483</v>
      </c>
      <c r="H986" t="n">
        <v>-0.002984803850038072</v>
      </c>
      <c r="J986" t="n">
        <v>0.0367637243490897</v>
      </c>
      <c r="K986" t="n">
        <v>0.008353837365071091</v>
      </c>
      <c r="L986" t="n">
        <v>-0.002565937599903342</v>
      </c>
      <c r="M986" t="n">
        <v>0.09428365482944859</v>
      </c>
      <c r="N986" t="n">
        <v>0.008310233525380562</v>
      </c>
      <c r="O986" t="n">
        <v>-0.003626795355865493</v>
      </c>
      <c r="P986" t="n">
        <v>0.1553914078154306</v>
      </c>
      <c r="Q986" t="n">
        <v>0.008850929280583309</v>
      </c>
      <c r="R986" t="n">
        <v>-0.002110362764619548</v>
      </c>
    </row>
    <row r="987">
      <c r="F987" t="n">
        <v>0.05332371450988126</v>
      </c>
      <c r="G987" t="n">
        <v>0.006700934553054086</v>
      </c>
      <c r="H987" t="n">
        <v>-0.002984207008636345</v>
      </c>
      <c r="J987" t="n">
        <v>0.03678536140225799</v>
      </c>
      <c r="K987" t="n">
        <v>0.008363109104654964</v>
      </c>
      <c r="L987" t="n">
        <v>-0.002566707458169139</v>
      </c>
      <c r="M987" t="n">
        <v>0.09433944657033369</v>
      </c>
      <c r="N987" t="n">
        <v>0.008319456870025823</v>
      </c>
      <c r="O987" t="n">
        <v>-0.003626432712594234</v>
      </c>
      <c r="P987" t="n">
        <v>0.1554430181034331</v>
      </c>
      <c r="Q987" t="n">
        <v>0.008860752731505156</v>
      </c>
      <c r="R987" t="n">
        <v>-0.002110573800896009</v>
      </c>
    </row>
    <row r="988">
      <c r="F988" t="n">
        <v>0.05336362567403675</v>
      </c>
      <c r="G988" t="n">
        <v>0.006708363527059689</v>
      </c>
      <c r="H988" t="n">
        <v>-0.002983727554064742</v>
      </c>
      <c r="J988" t="n">
        <v>0.03678095281150812</v>
      </c>
      <c r="K988" t="n">
        <v>0.008372380844238839</v>
      </c>
      <c r="L988" t="n">
        <v>-0.002565918746947381</v>
      </c>
      <c r="M988" t="n">
        <v>0.09434634998377991</v>
      </c>
      <c r="N988" t="n">
        <v>0.008328680214671086</v>
      </c>
      <c r="O988" t="n">
        <v>-0.003629925768749268</v>
      </c>
      <c r="P988" t="n">
        <v>0.1554945748100666</v>
      </c>
      <c r="Q988" t="n">
        <v>0.008870576182427002</v>
      </c>
      <c r="R988" t="n">
        <v>-0.002109246720709901</v>
      </c>
    </row>
    <row r="989">
      <c r="F989" t="n">
        <v>0.05336770010878979</v>
      </c>
      <c r="G989" t="n">
        <v>0.006715792501065292</v>
      </c>
      <c r="H989" t="n">
        <v>-0.002982832614786378</v>
      </c>
      <c r="J989" t="n">
        <v>0.03681992899153336</v>
      </c>
      <c r="K989" t="n">
        <v>0.008381652583822714</v>
      </c>
      <c r="L989" t="n">
        <v>-0.002565918746947381</v>
      </c>
      <c r="M989" t="n">
        <v>0.09437765226343864</v>
      </c>
      <c r="N989" t="n">
        <v>0.008337903559316346</v>
      </c>
      <c r="O989" t="n">
        <v>-0.003630651753903018</v>
      </c>
      <c r="P989" t="n">
        <v>0.1555055233606119</v>
      </c>
      <c r="Q989" t="n">
        <v>0.008880399633348848</v>
      </c>
      <c r="R989" t="n">
        <v>-0.002108614073223185</v>
      </c>
    </row>
    <row r="990">
      <c r="F990" t="n">
        <v>0.05338071534375848</v>
      </c>
      <c r="G990" t="n">
        <v>0.006723221475070896</v>
      </c>
      <c r="H990" t="n">
        <v>-0.002983130927879166</v>
      </c>
      <c r="J990" t="n">
        <v>0.0368068123003014</v>
      </c>
      <c r="K990" t="n">
        <v>0.008390924323406587</v>
      </c>
      <c r="L990" t="n">
        <v>-0.002566688599556726</v>
      </c>
      <c r="M990" t="n">
        <v>0.09438448591898857</v>
      </c>
      <c r="N990" t="n">
        <v>0.008347126903961607</v>
      </c>
      <c r="O990" t="n">
        <v>-0.003630651753903018</v>
      </c>
      <c r="P990" t="n">
        <v>0.155638087364298</v>
      </c>
      <c r="Q990" t="n">
        <v>0.008890223084270694</v>
      </c>
      <c r="R990" t="n">
        <v>-0.002109035838214329</v>
      </c>
    </row>
    <row r="991">
      <c r="F991" t="n">
        <v>0.05341164095580306</v>
      </c>
      <c r="G991" t="n">
        <v>0.006730650449076499</v>
      </c>
      <c r="H991" t="n">
        <v>-0.002982044794291697</v>
      </c>
      <c r="J991" t="n">
        <v>0.0368284078965765</v>
      </c>
      <c r="K991" t="n">
        <v>0.008400196062990462</v>
      </c>
      <c r="L991" t="n">
        <v>-0.002566431982020278</v>
      </c>
      <c r="M991" t="n">
        <v>0.094440166313321</v>
      </c>
      <c r="N991" t="n">
        <v>0.00835635024860687</v>
      </c>
      <c r="O991" t="n">
        <v>-0.003629925768749268</v>
      </c>
      <c r="P991" t="n">
        <v>0.1556894886649053</v>
      </c>
      <c r="Q991" t="n">
        <v>0.00890004653519254</v>
      </c>
      <c r="R991" t="n">
        <v>-0.002108824955718757</v>
      </c>
    </row>
    <row r="992">
      <c r="F992" t="n">
        <v>0.05345152495116937</v>
      </c>
      <c r="G992" t="n">
        <v>0.006738079423082102</v>
      </c>
      <c r="H992" t="n">
        <v>-0.002982044794291697</v>
      </c>
      <c r="J992" t="n">
        <v>0.03684131062485331</v>
      </c>
      <c r="K992" t="n">
        <v>0.008409467802574339</v>
      </c>
      <c r="L992" t="n">
        <v>-0.002566156413116656</v>
      </c>
      <c r="M992" t="n">
        <v>0.09447137811777603</v>
      </c>
      <c r="N992" t="n">
        <v>0.008365573593252131</v>
      </c>
      <c r="O992" t="n">
        <v>-0.003634134324836719</v>
      </c>
      <c r="P992" t="n">
        <v>0.1557002664844598</v>
      </c>
      <c r="Q992" t="n">
        <v>0.008909869986114385</v>
      </c>
      <c r="R992" t="n">
        <v>-0.002107703425988636</v>
      </c>
    </row>
    <row r="993">
      <c r="F993" t="n">
        <v>0.0534555370779848</v>
      </c>
      <c r="G993" t="n">
        <v>0.006745508397087705</v>
      </c>
      <c r="H993" t="n">
        <v>-0.002982641203250555</v>
      </c>
      <c r="J993" t="n">
        <v>0.03685420204086198</v>
      </c>
      <c r="K993" t="n">
        <v>0.008418739542158212</v>
      </c>
      <c r="L993" t="n">
        <v>-0.002566156413116656</v>
      </c>
      <c r="M993" t="n">
        <v>0.09445366417566387</v>
      </c>
      <c r="N993" t="n">
        <v>0.008374796937897392</v>
      </c>
      <c r="O993" t="n">
        <v>-0.003633044302543727</v>
      </c>
      <c r="P993" t="n">
        <v>0.1557515557804093</v>
      </c>
      <c r="Q993" t="n">
        <v>0.008919693437036233</v>
      </c>
      <c r="R993" t="n">
        <v>-0.002107492697791676</v>
      </c>
    </row>
    <row r="994">
      <c r="F994" t="n">
        <v>0.0534684988156628</v>
      </c>
      <c r="G994" t="n">
        <v>0.006752937371093308</v>
      </c>
      <c r="H994" t="n">
        <v>-0.002981746589812268</v>
      </c>
      <c r="J994" t="n">
        <v>0.03685839544273256</v>
      </c>
      <c r="K994" t="n">
        <v>0.008428011281742087</v>
      </c>
      <c r="L994" t="n">
        <v>-0.00256666964439928</v>
      </c>
      <c r="M994" t="n">
        <v>0.09450926044524782</v>
      </c>
      <c r="N994" t="n">
        <v>0.008384020282542653</v>
      </c>
      <c r="O994" t="n">
        <v>-0.003634134324836719</v>
      </c>
      <c r="P994" t="n">
        <v>0.1558433719726234</v>
      </c>
      <c r="Q994" t="n">
        <v>0.008929516887958079</v>
      </c>
      <c r="R994" t="n">
        <v>-0.002107281969594717</v>
      </c>
    </row>
    <row r="995">
      <c r="F995" t="n">
        <v>0.05350836025446994</v>
      </c>
      <c r="G995" t="n">
        <v>0.006760366345098912</v>
      </c>
      <c r="H995" t="n">
        <v>-0.002981746589812268</v>
      </c>
      <c r="J995" t="n">
        <v>0.03687995096145548</v>
      </c>
      <c r="K995" t="n">
        <v>0.008437283021325962</v>
      </c>
      <c r="L995" t="n">
        <v>-0.002565899797475345</v>
      </c>
      <c r="M995" t="n">
        <v>0.09451592477882173</v>
      </c>
      <c r="N995" t="n">
        <v>0.008393243627187914</v>
      </c>
      <c r="O995" t="n">
        <v>-0.003633407643308058</v>
      </c>
      <c r="P995" t="n">
        <v>0.1558133888592454</v>
      </c>
      <c r="Q995" t="n">
        <v>0.008939340338879925</v>
      </c>
      <c r="R995" t="n">
        <v>-0.002107492697791676</v>
      </c>
    </row>
    <row r="996">
      <c r="F996" t="n">
        <v>0.05352129746140029</v>
      </c>
      <c r="G996" t="n">
        <v>0.006767795319104515</v>
      </c>
      <c r="H996" t="n">
        <v>-0.002981246741917004</v>
      </c>
      <c r="J996" t="n">
        <v>0.03691018704042637</v>
      </c>
      <c r="K996" t="n">
        <v>0.008446554760909835</v>
      </c>
      <c r="L996" t="n">
        <v>-0.002566393979410457</v>
      </c>
      <c r="M996" t="n">
        <v>0.09462038141176699</v>
      </c>
      <c r="N996" t="n">
        <v>0.008402466971833177</v>
      </c>
      <c r="O996" t="n">
        <v>-0.003637242041267837</v>
      </c>
      <c r="P996" t="n">
        <v>0.1559456940134883</v>
      </c>
      <c r="Q996" t="n">
        <v>0.00894916378980177</v>
      </c>
      <c r="R996" t="n">
        <v>-0.002105733846803603</v>
      </c>
    </row>
    <row r="997">
      <c r="F997" t="n">
        <v>0.05353421912336224</v>
      </c>
      <c r="G997" t="n">
        <v>0.006775224293110118</v>
      </c>
      <c r="H997" t="n">
        <v>-0.002981544836781709</v>
      </c>
      <c r="J997" t="n">
        <v>0.03691434527458916</v>
      </c>
      <c r="K997" t="n">
        <v>0.008455826500493712</v>
      </c>
      <c r="L997" t="n">
        <v>-0.002566393979410457</v>
      </c>
      <c r="M997" t="n">
        <v>0.09460252536728156</v>
      </c>
      <c r="N997" t="n">
        <v>0.008411690316478438</v>
      </c>
      <c r="O997" t="n">
        <v>-0.00363651466559715</v>
      </c>
      <c r="P997" t="n">
        <v>0.1560373707018251</v>
      </c>
      <c r="Q997" t="n">
        <v>0.008958987240723616</v>
      </c>
      <c r="R997" t="n">
        <v>-0.002105733846803603</v>
      </c>
    </row>
    <row r="998">
      <c r="F998" t="n">
        <v>0.05356508188990718</v>
      </c>
      <c r="G998" t="n">
        <v>0.006782653267115721</v>
      </c>
      <c r="H998" t="n">
        <v>-0.002980650552187594</v>
      </c>
      <c r="J998" t="n">
        <v>0.03692718150792935</v>
      </c>
      <c r="K998" t="n">
        <v>0.008465098240077587</v>
      </c>
      <c r="L998" t="n">
        <v>-0.002566650593147024</v>
      </c>
      <c r="M998" t="n">
        <v>0.09468248029134832</v>
      </c>
      <c r="N998" t="n">
        <v>0.0084209136611237</v>
      </c>
      <c r="O998" t="n">
        <v>-0.003636878353432493</v>
      </c>
      <c r="P998" t="n">
        <v>0.1559666014579125</v>
      </c>
      <c r="Q998" t="n">
        <v>0.008968810691645462</v>
      </c>
      <c r="R998" t="n">
        <v>-0.002106154993572964</v>
      </c>
    </row>
    <row r="999">
      <c r="F999" t="n">
        <v>0.05357797685722096</v>
      </c>
      <c r="G999" t="n">
        <v>0.006790082241121325</v>
      </c>
      <c r="H999" t="n">
        <v>-0.002981544836781709</v>
      </c>
      <c r="J999" t="n">
        <v>0.0369313133346115</v>
      </c>
      <c r="K999" t="n">
        <v>0.00847436997966146</v>
      </c>
      <c r="L999" t="n">
        <v>-0.002566650593147024</v>
      </c>
      <c r="M999" t="n">
        <v>0.09466455177550917</v>
      </c>
      <c r="N999" t="n">
        <v>0.008430137005768961</v>
      </c>
      <c r="O999" t="n">
        <v>-0.00363760572910318</v>
      </c>
      <c r="P999" t="n">
        <v>0.1561393833071449</v>
      </c>
      <c r="Q999" t="n">
        <v>0.00897863414256731</v>
      </c>
      <c r="R999" t="n">
        <v>-0.002105523273418923</v>
      </c>
    </row>
    <row r="1000">
      <c r="F1000" t="n">
        <v>0.05360882168830571</v>
      </c>
      <c r="G1000" t="n">
        <v>0.006797511215126928</v>
      </c>
      <c r="H1000" t="n">
        <v>-0.002979544541086804</v>
      </c>
      <c r="J1000" t="n">
        <v>0.03693543132983319</v>
      </c>
      <c r="K1000" t="n">
        <v>0.008483641719245335</v>
      </c>
      <c r="L1000" t="n">
        <v>-0.002566118222605664</v>
      </c>
      <c r="M1000" t="n">
        <v>0.09467105041702958</v>
      </c>
      <c r="N1000" t="n">
        <v>0.008439360350414222</v>
      </c>
      <c r="O1000" t="n">
        <v>-0.003639973882492836</v>
      </c>
      <c r="P1000" t="n">
        <v>0.1561090879830493</v>
      </c>
      <c r="Q1000" t="n">
        <v>0.008988457593489155</v>
      </c>
      <c r="R1000" t="n">
        <v>-0.002104391045964382</v>
      </c>
    </row>
    <row r="1001">
      <c r="F1001" t="n">
        <v>0.0536486446210855</v>
      </c>
      <c r="G1001" t="n">
        <v>0.006804940189132531</v>
      </c>
      <c r="H1001" t="n">
        <v>-0.002980438493844406</v>
      </c>
      <c r="J1001" t="n">
        <v>0.03695692688869649</v>
      </c>
      <c r="K1001" t="n">
        <v>0.00849291345882921</v>
      </c>
      <c r="L1001" t="n">
        <v>-0.002566631446250185</v>
      </c>
      <c r="M1001" t="n">
        <v>0.09475093082411601</v>
      </c>
      <c r="N1001" t="n">
        <v>0.008448583695059485</v>
      </c>
      <c r="O1001" t="n">
        <v>-0.003640337916284465</v>
      </c>
      <c r="P1001" t="n">
        <v>0.1561193351468105</v>
      </c>
      <c r="Q1001" t="n">
        <v>0.008998281044411001</v>
      </c>
      <c r="R1001" t="n">
        <v>-0.002104180627901592</v>
      </c>
    </row>
    <row r="1002">
      <c r="F1002" t="n">
        <v>0.05365251688365957</v>
      </c>
      <c r="G1002" t="n">
        <v>0.006812369163138134</v>
      </c>
      <c r="H1002" t="n">
        <v>-0.002980438493844406</v>
      </c>
      <c r="J1002" t="n">
        <v>0.0369610198081458</v>
      </c>
      <c r="K1002" t="n">
        <v>0.008502185198413083</v>
      </c>
      <c r="L1002" t="n">
        <v>-0.002565861610783403</v>
      </c>
      <c r="M1002" t="n">
        <v>0.09473289068379626</v>
      </c>
      <c r="N1002" t="n">
        <v>0.008457807039704746</v>
      </c>
      <c r="O1002" t="n">
        <v>-0.003640701950076093</v>
      </c>
      <c r="P1002" t="n">
        <v>0.1562107611825136</v>
      </c>
      <c r="Q1002" t="n">
        <v>0.009008104495332847</v>
      </c>
      <c r="R1002" t="n">
        <v>-0.002104391045964382</v>
      </c>
    </row>
    <row r="1003">
      <c r="F1003" t="n">
        <v>0.05369232625964677</v>
      </c>
      <c r="G1003" t="n">
        <v>0.006819798137143738</v>
      </c>
      <c r="H1003" t="n">
        <v>-0.002980438493844406</v>
      </c>
      <c r="J1003" t="n">
        <v>0.03697379717259226</v>
      </c>
      <c r="K1003" t="n">
        <v>0.00851145693799696</v>
      </c>
      <c r="L1003" t="n">
        <v>-0.002566118222605664</v>
      </c>
      <c r="M1003" t="n">
        <v>0.09481272353703199</v>
      </c>
      <c r="N1003" t="n">
        <v>0.008467030384350005</v>
      </c>
      <c r="O1003" t="n">
        <v>-0.003640701950076093</v>
      </c>
      <c r="P1003" t="n">
        <v>0.1563427704415211</v>
      </c>
      <c r="Q1003" t="n">
        <v>0.009017927946254693</v>
      </c>
      <c r="R1003" t="n">
        <v>-0.002102832615680201</v>
      </c>
    </row>
    <row r="1004">
      <c r="F1004" t="n">
        <v>0.05369616750303262</v>
      </c>
      <c r="G1004" t="n">
        <v>0.00682722711114934</v>
      </c>
      <c r="H1004" t="n">
        <v>-0.002978428595684344</v>
      </c>
      <c r="J1004" t="n">
        <v>0.03701266187453812</v>
      </c>
      <c r="K1004" t="n">
        <v>0.008520728677580835</v>
      </c>
      <c r="L1004" t="n">
        <v>-0.002566098984362114</v>
      </c>
      <c r="M1004" t="n">
        <v>0.09479461116247245</v>
      </c>
      <c r="N1004" t="n">
        <v>0.008476253728995268</v>
      </c>
      <c r="O1004" t="n">
        <v>-0.003643421970390958</v>
      </c>
      <c r="P1004" t="n">
        <v>0.15639348448555</v>
      </c>
      <c r="Q1004" t="n">
        <v>0.009027751397176539</v>
      </c>
      <c r="R1004" t="n">
        <v>-0.002103042877915545</v>
      </c>
    </row>
    <row r="1005">
      <c r="F1005" t="n">
        <v>0.05373596332684659</v>
      </c>
      <c r="G1005" t="n">
        <v>0.006834656085154944</v>
      </c>
      <c r="H1005" t="n">
        <v>-0.00297902434097801</v>
      </c>
      <c r="J1005" t="n">
        <v>0.0370080189856867</v>
      </c>
      <c r="K1005" t="n">
        <v>0.008530000417164708</v>
      </c>
      <c r="L1005" t="n">
        <v>-0.002565842374463678</v>
      </c>
      <c r="M1005" t="n">
        <v>0.09487439650636037</v>
      </c>
      <c r="N1005" t="n">
        <v>0.008485477073640529</v>
      </c>
      <c r="O1005" t="n">
        <v>-0.003643421970390958</v>
      </c>
      <c r="P1005" t="n">
        <v>0.156403509212628</v>
      </c>
      <c r="Q1005" t="n">
        <v>0.009037574848098385</v>
      </c>
      <c r="R1005" t="n">
        <v>-0.002102832615680201</v>
      </c>
    </row>
    <row r="1006">
      <c r="F1006" t="n">
        <v>0.05374876936406681</v>
      </c>
      <c r="G1006" t="n">
        <v>0.006842085059160547</v>
      </c>
      <c r="H1006" t="n">
        <v>-0.00297902434097801</v>
      </c>
      <c r="J1006" t="n">
        <v>0.03703816807240244</v>
      </c>
      <c r="K1006" t="n">
        <v>0.008539272156748583</v>
      </c>
      <c r="L1006" t="n">
        <v>-0.00256635559426055</v>
      </c>
      <c r="M1006" t="n">
        <v>0.09492967619997458</v>
      </c>
      <c r="N1006" t="n">
        <v>0.008494700418285791</v>
      </c>
      <c r="O1006" t="n">
        <v>-0.003643421970390958</v>
      </c>
      <c r="P1006" t="n">
        <v>0.1564541121706344</v>
      </c>
      <c r="Q1006" t="n">
        <v>0.009047398299020232</v>
      </c>
      <c r="R1006" t="n">
        <v>-0.002102622353444856</v>
      </c>
    </row>
    <row r="1007">
      <c r="F1007" t="n">
        <v>0.05376155991133001</v>
      </c>
      <c r="G1007" t="n">
        <v>0.006849514033166151</v>
      </c>
      <c r="H1007" t="n">
        <v>-0.002977600515206181</v>
      </c>
      <c r="J1007" t="n">
        <v>0.03703349763011439</v>
      </c>
      <c r="K1007" t="n">
        <v>0.008548543896332458</v>
      </c>
      <c r="L1007" t="n">
        <v>-0.002565842374463678</v>
      </c>
      <c r="M1007" t="n">
        <v>0.09491145872315471</v>
      </c>
      <c r="N1007" t="n">
        <v>0.008503923762931053</v>
      </c>
      <c r="O1007" t="n">
        <v>-0.003644515106295665</v>
      </c>
      <c r="P1007" t="n">
        <v>0.1564640157688688</v>
      </c>
      <c r="Q1007" t="n">
        <v>0.009057221749942078</v>
      </c>
      <c r="R1007" t="n">
        <v>-0.002102832615680201</v>
      </c>
    </row>
    <row r="1008">
      <c r="F1008" t="n">
        <v>0.05380133541555734</v>
      </c>
      <c r="G1008" t="n">
        <v>0.006856943007171753</v>
      </c>
      <c r="H1008" t="n">
        <v>-0.002977898275257701</v>
      </c>
      <c r="J1008" t="n">
        <v>0.03704622012351941</v>
      </c>
      <c r="K1008" t="n">
        <v>0.008557815635916332</v>
      </c>
      <c r="L1008" t="n">
        <v>-0.002566079651393374</v>
      </c>
      <c r="M1008" t="n">
        <v>0.09496668174065145</v>
      </c>
      <c r="N1008" t="n">
        <v>0.008513147107576313</v>
      </c>
      <c r="O1008" t="n">
        <v>-0.003647953113552334</v>
      </c>
      <c r="P1008" t="n">
        <v>0.1565551592451426</v>
      </c>
      <c r="Q1008" t="n">
        <v>0.009067045200863924</v>
      </c>
      <c r="R1008" t="n">
        <v>-0.002101059063989573</v>
      </c>
    </row>
    <row r="1009">
      <c r="F1009" t="n">
        <v>0.05380509920915481</v>
      </c>
      <c r="G1009" t="n">
        <v>0.006864371981177357</v>
      </c>
      <c r="H1009" t="n">
        <v>-0.002978196035309222</v>
      </c>
      <c r="J1009" t="n">
        <v>0.03705893140617879</v>
      </c>
      <c r="K1009" t="n">
        <v>0.008567087375500208</v>
      </c>
      <c r="L1009" t="n">
        <v>-0.002566592867323653</v>
      </c>
      <c r="M1009" t="n">
        <v>0.09499738376195757</v>
      </c>
      <c r="N1009" t="n">
        <v>0.008522370452221576</v>
      </c>
      <c r="O1009" t="n">
        <v>-0.003647953113552334</v>
      </c>
      <c r="P1009" t="n">
        <v>0.1565649469331122</v>
      </c>
      <c r="Q1009" t="n">
        <v>0.00907686865178577</v>
      </c>
      <c r="R1009" t="n">
        <v>-0.002100848958083174</v>
      </c>
    </row>
    <row r="1010">
      <c r="F1010" t="n">
        <v>0.05382685217590408</v>
      </c>
      <c r="G1010" t="n">
        <v>0.00687180095518296</v>
      </c>
      <c r="H1010" t="n">
        <v>-0.002977600515206181</v>
      </c>
      <c r="J1010" t="n">
        <v>0.03707163148443764</v>
      </c>
      <c r="K1010" t="n">
        <v>0.008576359115084082</v>
      </c>
      <c r="L1010" t="n">
        <v>-0.002566079651393374</v>
      </c>
      <c r="M1010" t="n">
        <v>0.09505255630562057</v>
      </c>
      <c r="N1010" t="n">
        <v>0.008531593796866837</v>
      </c>
      <c r="O1010" t="n">
        <v>-0.003647223668818571</v>
      </c>
      <c r="P1010" t="n">
        <v>0.1566153332181935</v>
      </c>
      <c r="Q1010" t="n">
        <v>0.009086692102707615</v>
      </c>
      <c r="R1010" t="n">
        <v>-0.002101479275802371</v>
      </c>
    </row>
    <row r="1011">
      <c r="F1011" t="n">
        <v>0.0538485940257219</v>
      </c>
      <c r="G1011" t="n">
        <v>0.006879229929188563</v>
      </c>
      <c r="H1011" t="n">
        <v>-0.002977898275257701</v>
      </c>
      <c r="J1011" t="n">
        <v>0.03708432036464114</v>
      </c>
      <c r="K1011" t="n">
        <v>0.008585630854667957</v>
      </c>
      <c r="L1011" t="n">
        <v>-0.002565823043428235</v>
      </c>
      <c r="M1011" t="n">
        <v>0.09500969148309732</v>
      </c>
      <c r="N1011" t="n">
        <v>0.008540817141512098</v>
      </c>
      <c r="O1011" t="n">
        <v>-0.003646858946451689</v>
      </c>
      <c r="P1011" t="n">
        <v>0.1566250001160159</v>
      </c>
      <c r="Q1011" t="n">
        <v>0.009096515553629461</v>
      </c>
      <c r="R1011" t="n">
        <v>-0.002101059063989573</v>
      </c>
    </row>
    <row r="1012">
      <c r="F1012" t="n">
        <v>0.05387032476199122</v>
      </c>
      <c r="G1012" t="n">
        <v>0.006886658903194166</v>
      </c>
      <c r="H1012" t="n">
        <v>-0.002976167058672197</v>
      </c>
      <c r="J1012" t="n">
        <v>0.03708828835332914</v>
      </c>
      <c r="K1012" t="n">
        <v>0.008594902594251832</v>
      </c>
      <c r="L1012" t="n">
        <v>-0.002565803618127165</v>
      </c>
      <c r="M1012" t="n">
        <v>0.09506480441468196</v>
      </c>
      <c r="N1012" t="n">
        <v>0.008550040486157359</v>
      </c>
      <c r="O1012" t="n">
        <v>-0.003651014957813768</v>
      </c>
      <c r="P1012" t="n">
        <v>0.1567566189543976</v>
      </c>
      <c r="Q1012" t="n">
        <v>0.009106339004551309</v>
      </c>
      <c r="R1012" t="n">
        <v>-0.002099490800091918</v>
      </c>
    </row>
    <row r="1013">
      <c r="F1013" t="n">
        <v>0.05389204438809501</v>
      </c>
      <c r="G1013" t="n">
        <v>0.00689408787719977</v>
      </c>
      <c r="H1013" t="n">
        <v>-0.002976464705142711</v>
      </c>
      <c r="J1013" t="n">
        <v>0.03710095358980707</v>
      </c>
      <c r="K1013" t="n">
        <v>0.008604174333835706</v>
      </c>
      <c r="L1013" t="n">
        <v>-0.002565803618127165</v>
      </c>
      <c r="M1013" t="n">
        <v>0.09507087460948399</v>
      </c>
      <c r="N1013" t="n">
        <v>0.00855926383080262</v>
      </c>
      <c r="O1013" t="n">
        <v>-0.003651014957813768</v>
      </c>
      <c r="P1013" t="n">
        <v>0.156766175282203</v>
      </c>
      <c r="Q1013" t="n">
        <v>0.009116162455473155</v>
      </c>
      <c r="R1013" t="n">
        <v>-0.002099700749171927</v>
      </c>
    </row>
    <row r="1014">
      <c r="F1014" t="n">
        <v>0.05390473971890462</v>
      </c>
      <c r="G1014" t="n">
        <v>0.006901516851205373</v>
      </c>
      <c r="H1014" t="n">
        <v>-0.00297705999808374</v>
      </c>
      <c r="J1014" t="n">
        <v>0.03713974434434714</v>
      </c>
      <c r="K1014" t="n">
        <v>0.00861344607341958</v>
      </c>
      <c r="L1014" t="n">
        <v>-0.00256606022414958</v>
      </c>
      <c r="M1014" t="n">
        <v>0.095174959306176</v>
      </c>
      <c r="N1014" t="n">
        <v>0.008568487175447883</v>
      </c>
      <c r="O1014" t="n">
        <v>-0.00365138002280305</v>
      </c>
      <c r="P1014" t="n">
        <v>0.1567756688483376</v>
      </c>
      <c r="Q1014" t="n">
        <v>0.009125985906394999</v>
      </c>
      <c r="R1014" t="n">
        <v>-0.002099490800091918</v>
      </c>
    </row>
    <row r="1015">
      <c r="F1015" t="n">
        <v>0.05394446568159118</v>
      </c>
      <c r="G1015" t="n">
        <v>0.006908945825210976</v>
      </c>
      <c r="H1015" t="n">
        <v>-0.002976464705142711</v>
      </c>
      <c r="J1015" t="n">
        <v>0.03712625053540153</v>
      </c>
      <c r="K1015" t="n">
        <v>0.008622717813003456</v>
      </c>
      <c r="L1015" t="n">
        <v>-0.00256606022414958</v>
      </c>
      <c r="M1015" t="n">
        <v>0.09518096999159059</v>
      </c>
      <c r="N1015" t="n">
        <v>0.008577710520093144</v>
      </c>
      <c r="O1015" t="n">
        <v>-0.003650649892824485</v>
      </c>
      <c r="P1015" t="n">
        <v>0.1569478462908867</v>
      </c>
      <c r="Q1015" t="n">
        <v>0.009135809357316844</v>
      </c>
      <c r="R1015" t="n">
        <v>-0.002097707810547835</v>
      </c>
    </row>
    <row r="1016">
      <c r="F1016" t="n">
        <v>0.05397517169301268</v>
      </c>
      <c r="G1016" t="n">
        <v>0.006916374799216579</v>
      </c>
      <c r="H1016" t="n">
        <v>-0.002975616609226866</v>
      </c>
      <c r="J1016" t="n">
        <v>0.03713888225720707</v>
      </c>
      <c r="K1016" t="n">
        <v>0.00863198955258733</v>
      </c>
      <c r="L1016" t="n">
        <v>-0.002566297307151175</v>
      </c>
      <c r="M1016" t="n">
        <v>0.09516242615093973</v>
      </c>
      <c r="N1016" t="n">
        <v>0.008586933864738406</v>
      </c>
      <c r="O1016" t="n">
        <v>-0.003654795851213133</v>
      </c>
      <c r="P1016" t="n">
        <v>0.1568758511996997</v>
      </c>
      <c r="Q1016" t="n">
        <v>0.00914563280823869</v>
      </c>
      <c r="R1016" t="n">
        <v>-0.002098127394068297</v>
      </c>
    </row>
    <row r="1017">
      <c r="F1017" t="n">
        <v>0.05396979216410762</v>
      </c>
      <c r="G1017" t="n">
        <v>0.006923803773222183</v>
      </c>
      <c r="H1017" t="n">
        <v>-0.002975616609226866</v>
      </c>
      <c r="J1017" t="n">
        <v>0.03717765088579679</v>
      </c>
      <c r="K1017" t="n">
        <v>0.008641261292171205</v>
      </c>
      <c r="L1017" t="n">
        <v>-0.002565784099010558</v>
      </c>
      <c r="M1017" t="n">
        <v>0.09521740563427111</v>
      </c>
      <c r="N1017" t="n">
        <v>0.008596157209383667</v>
      </c>
      <c r="O1017" t="n">
        <v>-0.003654795851213133</v>
      </c>
      <c r="P1017" t="n">
        <v>0.1569665600895558</v>
      </c>
      <c r="Q1017" t="n">
        <v>0.009155456259160538</v>
      </c>
      <c r="R1017" t="n">
        <v>-0.002097707810547835</v>
      </c>
    </row>
    <row r="1018">
      <c r="F1018" t="n">
        <v>0.05400949784535448</v>
      </c>
      <c r="G1018" t="n">
        <v>0.006931232747227785</v>
      </c>
      <c r="H1018" t="n">
        <v>-0.002975021545411401</v>
      </c>
      <c r="J1018" t="n">
        <v>0.03716411223055739</v>
      </c>
      <c r="K1018" t="n">
        <v>0.00865053303175508</v>
      </c>
      <c r="L1018" t="n">
        <v>-0.002566040703080866</v>
      </c>
      <c r="M1018" t="n">
        <v>0.09524783672981044</v>
      </c>
      <c r="N1018" t="n">
        <v>0.008605380554028928</v>
      </c>
      <c r="O1018" t="n">
        <v>-0.003654065038205492</v>
      </c>
      <c r="P1018" t="n">
        <v>0.157057226388551</v>
      </c>
      <c r="Q1018" t="n">
        <v>0.009165279710082384</v>
      </c>
      <c r="R1018" t="n">
        <v>-0.002097707810547835</v>
      </c>
    </row>
    <row r="1019">
      <c r="F1019" t="n">
        <v>0.05401310499456516</v>
      </c>
      <c r="G1019" t="n">
        <v>0.006938661721233389</v>
      </c>
      <c r="H1019" t="n">
        <v>-0.002975021545411401</v>
      </c>
      <c r="J1019" t="n">
        <v>0.03718542903769502</v>
      </c>
      <c r="K1019" t="n">
        <v>0.008659804771338953</v>
      </c>
      <c r="L1019" t="n">
        <v>-0.002566553911221482</v>
      </c>
      <c r="M1019" t="n">
        <v>0.09525371032534144</v>
      </c>
      <c r="N1019" t="n">
        <v>0.008614603898674189</v>
      </c>
      <c r="O1019" t="n">
        <v>-0.003654795851213133</v>
      </c>
      <c r="P1019" t="n">
        <v>0.1570257301829441</v>
      </c>
      <c r="Q1019" t="n">
        <v>0.009175103161004229</v>
      </c>
      <c r="R1019" t="n">
        <v>-0.002098127394068297</v>
      </c>
    </row>
    <row r="1020">
      <c r="F1020" t="n">
        <v>0.0540347447800385</v>
      </c>
      <c r="G1020" t="n">
        <v>0.006946090695238992</v>
      </c>
      <c r="H1020" t="n">
        <v>-0.002973866254546719</v>
      </c>
      <c r="J1020" t="n">
        <v>0.03721545702441648</v>
      </c>
      <c r="K1020" t="n">
        <v>0.00866907651092283</v>
      </c>
      <c r="L1020" t="n">
        <v>-0.002566021088637367</v>
      </c>
      <c r="M1020" t="n">
        <v>0.09530860990942278</v>
      </c>
      <c r="N1020" t="n">
        <v>0.008623827243319452</v>
      </c>
      <c r="O1020" t="n">
        <v>-0.003657834869035694</v>
      </c>
      <c r="P1020" t="n">
        <v>0.1570755847646421</v>
      </c>
      <c r="Q1020" t="n">
        <v>0.009184926611926075</v>
      </c>
      <c r="R1020" t="n">
        <v>-0.002096549145145313</v>
      </c>
    </row>
    <row r="1021">
      <c r="F1021" t="n">
        <v>0.05408345854373217</v>
      </c>
      <c r="G1021" t="n">
        <v>0.006953519669244596</v>
      </c>
      <c r="H1021" t="n">
        <v>-0.002974758503647993</v>
      </c>
      <c r="J1021" t="n">
        <v>0.03721931572903277</v>
      </c>
      <c r="K1021" t="n">
        <v>0.008678348250506705</v>
      </c>
      <c r="L1021" t="n">
        <v>-0.002566021088637367</v>
      </c>
      <c r="M1021" t="n">
        <v>0.09531441813252092</v>
      </c>
      <c r="N1021" t="n">
        <v>0.008633050587964713</v>
      </c>
      <c r="O1021" t="n">
        <v>-0.003657469122123481</v>
      </c>
      <c r="P1021" t="n">
        <v>0.1571253868617715</v>
      </c>
      <c r="Q1021" t="n">
        <v>0.009194750062847921</v>
      </c>
      <c r="R1021" t="n">
        <v>-0.002096758779096432</v>
      </c>
    </row>
    <row r="1022">
      <c r="F1022" t="n">
        <v>0.05410508265453727</v>
      </c>
      <c r="G1022" t="n">
        <v>0.006960948643250198</v>
      </c>
      <c r="H1022" t="n">
        <v>-0.002974758503647993</v>
      </c>
      <c r="J1022" t="n">
        <v>0.03721443847386165</v>
      </c>
      <c r="K1022" t="n">
        <v>0.008687619990090578</v>
      </c>
      <c r="L1022" t="n">
        <v>-0.002566021088637367</v>
      </c>
      <c r="M1022" t="n">
        <v>0.09541833837407748</v>
      </c>
      <c r="N1022" t="n">
        <v>0.008642273932609974</v>
      </c>
      <c r="O1022" t="n">
        <v>-0.003657834869035694</v>
      </c>
      <c r="P1022" t="n">
        <v>0.1572158580932158</v>
      </c>
      <c r="Q1022" t="n">
        <v>0.009204573513769767</v>
      </c>
      <c r="R1022" t="n">
        <v>-0.002096129877243073</v>
      </c>
    </row>
    <row r="1023">
      <c r="F1023" t="n">
        <v>0.05411766301053693</v>
      </c>
      <c r="G1023" t="n">
        <v>0.006968377617255802</v>
      </c>
      <c r="H1023" t="n">
        <v>-0.002974461087280902</v>
      </c>
      <c r="J1023" t="n">
        <v>0.03722699221682316</v>
      </c>
      <c r="K1023" t="n">
        <v>0.008696891729674453</v>
      </c>
      <c r="L1023" t="n">
        <v>-0.002566277690746231</v>
      </c>
      <c r="M1023" t="n">
        <v>0.09544862731636672</v>
      </c>
      <c r="N1023" t="n">
        <v>0.008651497277255235</v>
      </c>
      <c r="O1023" t="n">
        <v>-0.003657834869035694</v>
      </c>
      <c r="P1023" t="n">
        <v>0.1573062868466791</v>
      </c>
      <c r="Q1023" t="n">
        <v>0.009214396964691613</v>
      </c>
      <c r="R1023" t="n">
        <v>-0.002096339511194193</v>
      </c>
    </row>
    <row r="1024">
      <c r="F1024" t="n">
        <v>0.05414829764387784</v>
      </c>
      <c r="G1024" t="n">
        <v>0.006975806591261405</v>
      </c>
      <c r="H1024" t="n">
        <v>-0.002972998525105107</v>
      </c>
      <c r="J1024" t="n">
        <v>0.03725698449726214</v>
      </c>
      <c r="K1024" t="n">
        <v>0.008706163469258328</v>
      </c>
      <c r="L1024" t="n">
        <v>-0.002566257981407345</v>
      </c>
      <c r="M1024" t="n">
        <v>0.09547888666211435</v>
      </c>
      <c r="N1024" t="n">
        <v>0.008660720621900497</v>
      </c>
      <c r="O1024" t="n">
        <v>-0.003661594334172691</v>
      </c>
      <c r="P1024" t="n">
        <v>0.1573559416185086</v>
      </c>
      <c r="Q1024" t="n">
        <v>0.00922422041561346</v>
      </c>
      <c r="R1024" t="n">
        <v>-0.002094547091649743</v>
      </c>
    </row>
    <row r="1025">
      <c r="F1025" t="n">
        <v>0.05416085153450569</v>
      </c>
      <c r="G1025" t="n">
        <v>0.006983235565267007</v>
      </c>
      <c r="H1025" t="n">
        <v>-0.002973295824957617</v>
      </c>
      <c r="J1025" t="n">
        <v>0.03727824460345383</v>
      </c>
      <c r="K1025" t="n">
        <v>0.008715435208842201</v>
      </c>
      <c r="L1025" t="n">
        <v>-0.002566257981407345</v>
      </c>
      <c r="M1025" t="n">
        <v>0.09550911642843793</v>
      </c>
      <c r="N1025" t="n">
        <v>0.008669943966545759</v>
      </c>
      <c r="O1025" t="n">
        <v>-0.003661594334172691</v>
      </c>
      <c r="P1025" t="n">
        <v>0.1573240710660846</v>
      </c>
      <c r="Q1025" t="n">
        <v>0.009234043866535306</v>
      </c>
      <c r="R1025" t="n">
        <v>-0.002094756567306474</v>
      </c>
    </row>
    <row r="1026">
      <c r="F1026" t="n">
        <v>0.0541824291938581</v>
      </c>
      <c r="G1026" t="n">
        <v>0.006990664539272611</v>
      </c>
      <c r="H1026" t="n">
        <v>-0.002972998525105107</v>
      </c>
      <c r="J1026" t="n">
        <v>0.03727331411575667</v>
      </c>
      <c r="K1026" t="n">
        <v>0.008724706948426078</v>
      </c>
      <c r="L1026" t="n">
        <v>-0.002566257981407345</v>
      </c>
      <c r="M1026" t="n">
        <v>0.09551476761059585</v>
      </c>
      <c r="N1026" t="n">
        <v>0.008679167311191019</v>
      </c>
      <c r="O1026" t="n">
        <v>-0.003661594334172691</v>
      </c>
      <c r="P1026" t="n">
        <v>0.1574550941070163</v>
      </c>
      <c r="Q1026" t="n">
        <v>0.009243867317457152</v>
      </c>
      <c r="R1026" t="n">
        <v>-0.002094966042963205</v>
      </c>
    </row>
    <row r="1027">
      <c r="F1027" t="n">
        <v>0.0542039957893003</v>
      </c>
      <c r="G1027" t="n">
        <v>0.006998093513278215</v>
      </c>
      <c r="H1027" t="n">
        <v>-0.002973295824957617</v>
      </c>
      <c r="J1027" t="n">
        <v>0.03730328185495363</v>
      </c>
      <c r="K1027" t="n">
        <v>0.008733978688009953</v>
      </c>
      <c r="L1027" t="n">
        <v>-0.002566257981407345</v>
      </c>
      <c r="M1027" t="n">
        <v>0.09549583117631794</v>
      </c>
      <c r="N1027" t="n">
        <v>0.008688390655836282</v>
      </c>
      <c r="O1027" t="n">
        <v>-0.003660862161740343</v>
      </c>
      <c r="P1027" t="n">
        <v>0.1575453382744064</v>
      </c>
      <c r="Q1027" t="n">
        <v>0.009253690768378998</v>
      </c>
      <c r="R1027" t="n">
        <v>-0.002093587444963324</v>
      </c>
    </row>
    <row r="1028">
      <c r="F1028" t="n">
        <v>0.05422555132421554</v>
      </c>
      <c r="G1028" t="n">
        <v>0.007005522487283817</v>
      </c>
      <c r="H1028" t="n">
        <v>-0.0029724180438072</v>
      </c>
      <c r="J1028" t="n">
        <v>0.03729832417408684</v>
      </c>
      <c r="K1028" t="n">
        <v>0.008743250427593826</v>
      </c>
      <c r="L1028" t="n">
        <v>-0.002566494777742839</v>
      </c>
      <c r="M1028" t="n">
        <v>0.09557507337020626</v>
      </c>
      <c r="N1028" t="n">
        <v>0.008697614000481543</v>
      </c>
      <c r="O1028" t="n">
        <v>-0.003664244174217967</v>
      </c>
      <c r="P1028" t="n">
        <v>0.1575947887378013</v>
      </c>
      <c r="Q1028" t="n">
        <v>0.009263514219300844</v>
      </c>
      <c r="R1028" t="n">
        <v>-0.002092959494319964</v>
      </c>
    </row>
    <row r="1029">
      <c r="F1029" t="n">
        <v>0.05423805018374792</v>
      </c>
      <c r="G1029" t="n">
        <v>0.00701295146128942</v>
      </c>
      <c r="H1029" t="n">
        <v>-0.002972120861439293</v>
      </c>
      <c r="J1029" t="n">
        <v>0.03731954365557294</v>
      </c>
      <c r="K1029" t="n">
        <v>0.008752522167177701</v>
      </c>
      <c r="L1029" t="n">
        <v>-0.002565724983268411</v>
      </c>
      <c r="M1029" t="n">
        <v>0.09558062391705605</v>
      </c>
      <c r="N1029" t="n">
        <v>0.008706837345126804</v>
      </c>
      <c r="O1029" t="n">
        <v>-0.003664244174217967</v>
      </c>
      <c r="P1029" t="n">
        <v>0.1576441869655523</v>
      </c>
      <c r="Q1029" t="n">
        <v>0.009273337670222689</v>
      </c>
      <c r="R1029" t="n">
        <v>-0.002093168811201084</v>
      </c>
    </row>
    <row r="1030">
      <c r="F1030" t="n">
        <v>0.05425958145463217</v>
      </c>
      <c r="G1030" t="n">
        <v>0.007020380435295024</v>
      </c>
      <c r="H1030" t="n">
        <v>-0.0029724180438072</v>
      </c>
      <c r="J1030" t="n">
        <v>0.03733202222603647</v>
      </c>
      <c r="K1030" t="n">
        <v>0.008761793906761576</v>
      </c>
      <c r="L1030" t="n">
        <v>-0.002565981581426553</v>
      </c>
      <c r="M1030" t="n">
        <v>0.09565982216780386</v>
      </c>
      <c r="N1030" t="n">
        <v>0.008716060689772065</v>
      </c>
      <c r="O1030" t="n">
        <v>-0.003664244174217967</v>
      </c>
      <c r="P1030" t="n">
        <v>0.1576935329907432</v>
      </c>
      <c r="Q1030" t="n">
        <v>0.009283161121144537</v>
      </c>
      <c r="R1030" t="n">
        <v>-0.002093168811201084</v>
      </c>
    </row>
    <row r="1031">
      <c r="F1031" t="n">
        <v>0.05429015159963288</v>
      </c>
      <c r="G1031" t="n">
        <v>0.007027809409300628</v>
      </c>
      <c r="H1031" t="n">
        <v>-0.002971526496703479</v>
      </c>
      <c r="J1031" t="n">
        <v>0.03734448972424065</v>
      </c>
      <c r="K1031" t="n">
        <v>0.008771065646345449</v>
      </c>
      <c r="L1031" t="n">
        <v>-0.002566494777742839</v>
      </c>
      <c r="M1031" t="n">
        <v>0.09564074666771516</v>
      </c>
      <c r="N1031" t="n">
        <v>0.008725284034417326</v>
      </c>
      <c r="O1031" t="n">
        <v>-0.003668348699753584</v>
      </c>
      <c r="P1031" t="n">
        <v>0.1577428268464579</v>
      </c>
      <c r="Q1031" t="n">
        <v>0.009292984572066383</v>
      </c>
      <c r="R1031" t="n">
        <v>-0.002093587444963324</v>
      </c>
    </row>
    <row r="1032">
      <c r="F1032" t="n">
        <v>0.05431166292627353</v>
      </c>
      <c r="G1032" t="n">
        <v>0.00703523838330623</v>
      </c>
      <c r="H1032" t="n">
        <v>-0.002970342108073812</v>
      </c>
      <c r="J1032" t="n">
        <v>0.03734821133539772</v>
      </c>
      <c r="K1032" t="n">
        <v>0.008780337385929326</v>
      </c>
      <c r="L1032" t="n">
        <v>-0.002565705093390552</v>
      </c>
      <c r="M1032" t="n">
        <v>0.0956461967775353</v>
      </c>
      <c r="N1032" t="n">
        <v>0.008734507379062588</v>
      </c>
      <c r="O1032" t="n">
        <v>-0.003667615176718241</v>
      </c>
      <c r="P1032" t="n">
        <v>0.1577105264604884</v>
      </c>
      <c r="Q1032" t="n">
        <v>0.009302808022988229</v>
      </c>
      <c r="R1032" t="n">
        <v>-0.002091367125805857</v>
      </c>
    </row>
    <row r="1033">
      <c r="F1033" t="n">
        <v>0.05431505476106493</v>
      </c>
      <c r="G1033" t="n">
        <v>0.007042667357311833</v>
      </c>
      <c r="H1033" t="n">
        <v>-0.00297093623590821</v>
      </c>
      <c r="J1033" t="n">
        <v>0.03737812759480044</v>
      </c>
      <c r="K1033" t="n">
        <v>0.008789609125513201</v>
      </c>
      <c r="L1033" t="n">
        <v>-0.00256647488189742</v>
      </c>
      <c r="M1033" t="n">
        <v>0.09570075160352889</v>
      </c>
      <c r="N1033" t="n">
        <v>0.00874373072370785</v>
      </c>
      <c r="O1033" t="n">
        <v>-0.003667248415200569</v>
      </c>
      <c r="P1033" t="n">
        <v>0.1578004822111707</v>
      </c>
      <c r="Q1033" t="n">
        <v>0.009312631473910074</v>
      </c>
      <c r="R1033" t="n">
        <v>-0.002091994598690887</v>
      </c>
    </row>
    <row r="1034">
      <c r="F1034" t="n">
        <v>0.05433653970644929</v>
      </c>
      <c r="G1034" t="n">
        <v>0.007050096331317437</v>
      </c>
      <c r="H1034" t="n">
        <v>-0.00297093623590821</v>
      </c>
      <c r="J1034" t="n">
        <v>0.03739056315760889</v>
      </c>
      <c r="K1034" t="n">
        <v>0.008798880865097074</v>
      </c>
      <c r="L1034" t="n">
        <v>-0.002566218285728464</v>
      </c>
      <c r="M1034" t="n">
        <v>0.09570613686266033</v>
      </c>
      <c r="N1034" t="n">
        <v>0.008752954068353112</v>
      </c>
      <c r="O1034" t="n">
        <v>-0.003667981938235912</v>
      </c>
      <c r="P1034" t="n">
        <v>0.1578496148441887</v>
      </c>
      <c r="Q1034" t="n">
        <v>0.00932245492483192</v>
      </c>
      <c r="R1034" t="n">
        <v>-0.002091994598690887</v>
      </c>
    </row>
    <row r="1035">
      <c r="F1035" t="n">
        <v>0.05436707213763171</v>
      </c>
      <c r="G1035" t="n">
        <v>0.007057525305323039</v>
      </c>
      <c r="H1035" t="n">
        <v>-0.00297093623590821</v>
      </c>
      <c r="J1035" t="n">
        <v>0.03739424912137951</v>
      </c>
      <c r="K1035" t="n">
        <v>0.008808152604680949</v>
      </c>
      <c r="L1035" t="n">
        <v>-0.002566218285728464</v>
      </c>
      <c r="M1035" t="n">
        <v>0.09580979098918146</v>
      </c>
      <c r="N1035" t="n">
        <v>0.008762177412998373</v>
      </c>
      <c r="O1035" t="n">
        <v>-0.003667981938235912</v>
      </c>
      <c r="P1035" t="n">
        <v>0.157817123863338</v>
      </c>
      <c r="Q1035" t="n">
        <v>0.009332278375753766</v>
      </c>
      <c r="R1035" t="n">
        <v>-0.0020915762834342</v>
      </c>
    </row>
    <row r="1036">
      <c r="F1036" t="n">
        <v>0.05438853716362807</v>
      </c>
      <c r="G1036" t="n">
        <v>0.007064954279328643</v>
      </c>
      <c r="H1036" t="n">
        <v>-0.002969741987546651</v>
      </c>
      <c r="J1036" t="n">
        <v>0.0373979215613176</v>
      </c>
      <c r="K1036" t="n">
        <v>0.008817424344264824</v>
      </c>
      <c r="L1036" t="n">
        <v>-0.002566198300288829</v>
      </c>
      <c r="M1036" t="n">
        <v>0.09583969651159016</v>
      </c>
      <c r="N1036" t="n">
        <v>0.008771400757643634</v>
      </c>
      <c r="O1036" t="n">
        <v>-0.003670608088884415</v>
      </c>
      <c r="P1036" t="n">
        <v>0.1579885147408273</v>
      </c>
      <c r="Q1036" t="n">
        <v>0.009342101826675614</v>
      </c>
      <c r="R1036" t="n">
        <v>-0.002090188022464452</v>
      </c>
    </row>
    <row r="1037">
      <c r="F1037" t="n">
        <v>0.0544009283483132</v>
      </c>
      <c r="G1037" t="n">
        <v>0.007072383253334247</v>
      </c>
      <c r="H1037" t="n">
        <v>-0.002970038932050955</v>
      </c>
      <c r="J1037" t="n">
        <v>0.03740158048707946</v>
      </c>
      <c r="K1037" t="n">
        <v>0.008826696083848697</v>
      </c>
      <c r="L1037" t="n">
        <v>-0.002565941706118217</v>
      </c>
      <c r="M1037" t="n">
        <v>0.09579582653741037</v>
      </c>
      <c r="N1037" t="n">
        <v>0.008780624102288895</v>
      </c>
      <c r="O1037" t="n">
        <v>-0.003671709381440336</v>
      </c>
      <c r="P1037" t="n">
        <v>0.1579559050934291</v>
      </c>
      <c r="Q1037" t="n">
        <v>0.009351925277597459</v>
      </c>
      <c r="R1037" t="n">
        <v>-0.002089979024561996</v>
      </c>
    </row>
    <row r="1038">
      <c r="F1038" t="n">
        <v>0.05442236917544686</v>
      </c>
      <c r="G1038" t="n">
        <v>0.00707981222733985</v>
      </c>
      <c r="H1038" t="n">
        <v>-0.002969148098538043</v>
      </c>
      <c r="J1038" t="n">
        <v>0.03741396817936397</v>
      </c>
      <c r="K1038" t="n">
        <v>0.008835967823432574</v>
      </c>
      <c r="L1038" t="n">
        <v>-0.00256645489445944</v>
      </c>
      <c r="M1038" t="n">
        <v>0.09587483442653991</v>
      </c>
      <c r="N1038" t="n">
        <v>0.008789847446934158</v>
      </c>
      <c r="O1038" t="n">
        <v>-0.003670975186403055</v>
      </c>
      <c r="P1038" t="n">
        <v>0.1580864258701797</v>
      </c>
      <c r="Q1038" t="n">
        <v>0.009361748728519305</v>
      </c>
      <c r="R1038" t="n">
        <v>-0.002089979024561996</v>
      </c>
    </row>
    <row r="1039">
      <c r="F1039" t="n">
        <v>0.05444379898147444</v>
      </c>
      <c r="G1039" t="n">
        <v>0.007087241201345452</v>
      </c>
      <c r="H1039" t="n">
        <v>-0.002969148098538043</v>
      </c>
      <c r="J1039" t="n">
        <v>0.03743508836119565</v>
      </c>
      <c r="K1039" t="n">
        <v>0.008845239563016449</v>
      </c>
      <c r="L1039" t="n">
        <v>-0.002565941706118217</v>
      </c>
      <c r="M1039" t="n">
        <v>0.09590464889710709</v>
      </c>
      <c r="N1039" t="n">
        <v>0.008799070791579419</v>
      </c>
      <c r="O1039" t="n">
        <v>-0.003670975186403055</v>
      </c>
      <c r="P1039" t="n">
        <v>0.1580536928225423</v>
      </c>
      <c r="Q1039" t="n">
        <v>0.009371572179441151</v>
      </c>
      <c r="R1039" t="n">
        <v>-0.002088168237433134</v>
      </c>
    </row>
    <row r="1040">
      <c r="F1040" t="n">
        <v>0.05446521776977857</v>
      </c>
      <c r="G1040" t="n">
        <v>0.007094670175351056</v>
      </c>
      <c r="H1040" t="n">
        <v>-0.002967944507270616</v>
      </c>
      <c r="J1040" t="n">
        <v>0.03744745525793641</v>
      </c>
      <c r="K1040" t="n">
        <v>0.008854511302600322</v>
      </c>
      <c r="L1040" t="n">
        <v>-0.002565665039389659</v>
      </c>
      <c r="M1040" t="n">
        <v>0.09588525207933055</v>
      </c>
      <c r="N1040" t="n">
        <v>0.00880829413622468</v>
      </c>
      <c r="O1040" t="n">
        <v>-0.003674691652856343</v>
      </c>
      <c r="P1040" t="n">
        <v>0.1581433191294254</v>
      </c>
      <c r="Q1040" t="n">
        <v>0.009381395630362997</v>
      </c>
      <c r="R1040" t="n">
        <v>-0.002088794750555676</v>
      </c>
    </row>
    <row r="1041">
      <c r="F1041" t="n">
        <v>0.05449569692665542</v>
      </c>
      <c r="G1041" t="n">
        <v>0.00710209914935666</v>
      </c>
      <c r="H1041" t="n">
        <v>-0.002967944507270616</v>
      </c>
      <c r="J1041" t="n">
        <v>0.03746855712809119</v>
      </c>
      <c r="K1041" t="n">
        <v>0.008863783042184197</v>
      </c>
      <c r="L1041" t="n">
        <v>-0.002566178223715969</v>
      </c>
      <c r="M1041" t="n">
        <v>0.09591500197697694</v>
      </c>
      <c r="N1041" t="n">
        <v>0.008817517480869941</v>
      </c>
      <c r="O1041" t="n">
        <v>-0.0036743242204343</v>
      </c>
      <c r="P1041" t="n">
        <v>0.1581920882335721</v>
      </c>
      <c r="Q1041" t="n">
        <v>0.009391219081284843</v>
      </c>
      <c r="R1041" t="n">
        <v>-0.002088377075140648</v>
      </c>
    </row>
    <row r="1042">
      <c r="F1042" t="n">
        <v>0.05453524287515851</v>
      </c>
      <c r="G1042" t="n">
        <v>0.007109528123362262</v>
      </c>
      <c r="H1042" t="n">
        <v>-0.002968241331403757</v>
      </c>
      <c r="J1042" t="n">
        <v>0.03748965046586795</v>
      </c>
      <c r="K1042" t="n">
        <v>0.008873054781768072</v>
      </c>
      <c r="L1042" t="n">
        <v>-0.002566178223715969</v>
      </c>
      <c r="M1042" t="n">
        <v>0.09601851339083833</v>
      </c>
      <c r="N1042" t="n">
        <v>0.008826740825515203</v>
      </c>
      <c r="O1042" t="n">
        <v>-0.0036743242204343</v>
      </c>
      <c r="P1042" t="n">
        <v>0.1582816255358994</v>
      </c>
      <c r="Q1042" t="n">
        <v>0.009401042532206689</v>
      </c>
      <c r="R1042" t="n">
        <v>-0.002088585912848162</v>
      </c>
    </row>
    <row r="1043">
      <c r="F1043" t="n">
        <v>0.0545384837237697</v>
      </c>
      <c r="G1043" t="n">
        <v>0.007116957097367865</v>
      </c>
      <c r="H1043" t="n">
        <v>-0.002968538155536897</v>
      </c>
      <c r="J1043" t="n">
        <v>0.03747574147834247</v>
      </c>
      <c r="K1043" t="n">
        <v>0.008882326521351947</v>
      </c>
      <c r="L1043" t="n">
        <v>-0.002566178223715969</v>
      </c>
      <c r="M1043" t="n">
        <v>0.09602361375322324</v>
      </c>
      <c r="N1043" t="n">
        <v>0.008835964170160466</v>
      </c>
      <c r="O1043" t="n">
        <v>-0.0036743242204343</v>
      </c>
      <c r="P1043" t="n">
        <v>0.1582078213445842</v>
      </c>
      <c r="Q1043" t="n">
        <v>0.009410865983128536</v>
      </c>
      <c r="R1043" t="n">
        <v>-0.002088377075140648</v>
      </c>
    </row>
    <row r="1044">
      <c r="F1044" t="n">
        <v>0.05455986061269515</v>
      </c>
      <c r="G1044" t="n">
        <v>0.007124386071373469</v>
      </c>
      <c r="H1044" t="n">
        <v>-0.002967028076253605</v>
      </c>
      <c r="J1044" t="n">
        <v>0.03748806315006098</v>
      </c>
      <c r="K1044" t="n">
        <v>0.008891598260935822</v>
      </c>
      <c r="L1044" t="n">
        <v>-0.002566414646606698</v>
      </c>
      <c r="M1044" t="n">
        <v>0.09602867892839995</v>
      </c>
      <c r="N1044" t="n">
        <v>0.008845187514805725</v>
      </c>
      <c r="O1044" t="n">
        <v>-0.003678030062203461</v>
      </c>
      <c r="P1044" t="n">
        <v>0.1582972551505794</v>
      </c>
      <c r="Q1044" t="n">
        <v>0.009420689434050382</v>
      </c>
      <c r="R1044" t="n">
        <v>-0.002087187829821476</v>
      </c>
    </row>
    <row r="1045">
      <c r="F1045" t="n">
        <v>0.05459938637145187</v>
      </c>
      <c r="G1045" t="n">
        <v>0.007131815045379073</v>
      </c>
      <c r="H1045" t="n">
        <v>-0.00296732477906123</v>
      </c>
      <c r="J1045" t="n">
        <v>0.03752662657798357</v>
      </c>
      <c r="K1045" t="n">
        <v>0.008900870000519695</v>
      </c>
      <c r="L1045" t="n">
        <v>-0.002565901466313435</v>
      </c>
      <c r="M1045" t="n">
        <v>0.09605831477373253</v>
      </c>
      <c r="N1045" t="n">
        <v>0.008854410859450986</v>
      </c>
      <c r="O1045" t="n">
        <v>-0.003677294529744266</v>
      </c>
      <c r="P1045" t="n">
        <v>0.1583049778147521</v>
      </c>
      <c r="Q1045" t="n">
        <v>0.009430512884972228</v>
      </c>
      <c r="R1045" t="n">
        <v>-0.002086770475726331</v>
      </c>
    </row>
    <row r="1046">
      <c r="F1046" t="n">
        <v>0.05460258138819754</v>
      </c>
      <c r="G1046" t="n">
        <v>0.007139244019384675</v>
      </c>
      <c r="H1046" t="n">
        <v>-0.002967028076253605</v>
      </c>
      <c r="J1046" t="n">
        <v>0.0375214256987469</v>
      </c>
      <c r="K1046" t="n">
        <v>0.00891014174010357</v>
      </c>
      <c r="L1046" t="n">
        <v>-0.002565901466313435</v>
      </c>
      <c r="M1046" t="n">
        <v>0.09606331261280943</v>
      </c>
      <c r="N1046" t="n">
        <v>0.008863634204096249</v>
      </c>
      <c r="O1046" t="n">
        <v>-0.003678397828433059</v>
      </c>
      <c r="P1046" t="n">
        <v>0.1583943179785194</v>
      </c>
      <c r="Q1046" t="n">
        <v>0.009440336335894074</v>
      </c>
      <c r="R1046" t="n">
        <v>-0.002086770475726331</v>
      </c>
    </row>
    <row r="1047">
      <c r="F1047" t="n">
        <v>0.05464209369303853</v>
      </c>
      <c r="G1047" t="n">
        <v>0.007146672993390278</v>
      </c>
      <c r="H1047" t="n">
        <v>-0.00296732477906123</v>
      </c>
      <c r="J1047" t="n">
        <v>0.03752496230326358</v>
      </c>
      <c r="K1047" t="n">
        <v>0.008919413479687445</v>
      </c>
      <c r="L1047" t="n">
        <v>-0.002566414646606698</v>
      </c>
      <c r="M1047" t="n">
        <v>0.09616672233893386</v>
      </c>
      <c r="N1047" t="n">
        <v>0.00887285754874151</v>
      </c>
      <c r="O1047" t="n">
        <v>-0.003677662295973864</v>
      </c>
      <c r="P1047" t="n">
        <v>0.158524460485626</v>
      </c>
      <c r="Q1047" t="n">
        <v>0.009450159786815919</v>
      </c>
      <c r="R1047" t="n">
        <v>-0.002086770475726331</v>
      </c>
    </row>
    <row r="1048">
      <c r="F1048" t="n">
        <v>0.05464525818312166</v>
      </c>
      <c r="G1048" t="n">
        <v>0.007154101967395882</v>
      </c>
      <c r="H1048" t="n">
        <v>-0.002965508736238577</v>
      </c>
      <c r="J1048" t="n">
        <v>0.03754599468763063</v>
      </c>
      <c r="K1048" t="n">
        <v>0.00892868521927132</v>
      </c>
      <c r="L1048" t="n">
        <v>-0.002566394387092384</v>
      </c>
      <c r="M1048" t="n">
        <v>0.09612243238878559</v>
      </c>
      <c r="N1048" t="n">
        <v>0.008882080893386773</v>
      </c>
      <c r="O1048" t="n">
        <v>-0.003681357529126654</v>
      </c>
      <c r="P1048" t="n">
        <v>0.1584503251698013</v>
      </c>
      <c r="Q1048" t="n">
        <v>0.009459983237737765</v>
      </c>
      <c r="R1048" t="n">
        <v>-0.002085367782801908</v>
      </c>
    </row>
    <row r="1049">
      <c r="F1049" t="n">
        <v>0.05468475703878541</v>
      </c>
      <c r="G1049" t="n">
        <v>0.007161530941401484</v>
      </c>
      <c r="H1049" t="n">
        <v>-0.002966398477833608</v>
      </c>
      <c r="J1049" t="n">
        <v>0.03757577439603943</v>
      </c>
      <c r="K1049" t="n">
        <v>0.008937956958855195</v>
      </c>
      <c r="L1049" t="n">
        <v>-0.002565624622729129</v>
      </c>
      <c r="M1049" t="n">
        <v>0.0962011838416692</v>
      </c>
      <c r="N1049" t="n">
        <v>0.008891304238032033</v>
      </c>
      <c r="O1049" t="n">
        <v>-0.003681725628069673</v>
      </c>
      <c r="P1049" t="n">
        <v>0.1585395250795678</v>
      </c>
      <c r="Q1049" t="n">
        <v>0.009469806688659613</v>
      </c>
      <c r="R1049" t="n">
        <v>-0.002085367782801908</v>
      </c>
    </row>
    <row r="1050">
      <c r="F1050" t="n">
        <v>0.05469698162685466</v>
      </c>
      <c r="G1050" t="n">
        <v>0.007168959915407088</v>
      </c>
      <c r="H1050" t="n">
        <v>-0.002965508736238577</v>
      </c>
      <c r="J1050" t="n">
        <v>0.03757051984875656</v>
      </c>
      <c r="K1050" t="n">
        <v>0.00894722869843907</v>
      </c>
      <c r="L1050" t="n">
        <v>-0.002566394387092384</v>
      </c>
      <c r="M1050" t="n">
        <v>0.09618143552533404</v>
      </c>
      <c r="N1050" t="n">
        <v>0.008900527582677294</v>
      </c>
      <c r="O1050" t="n">
        <v>-0.003680989430183636</v>
      </c>
      <c r="P1050" t="n">
        <v>0.1586286831237642</v>
      </c>
      <c r="Q1050" t="n">
        <v>0.009479630139581459</v>
      </c>
      <c r="R1050" t="n">
        <v>-0.002085576298728596</v>
      </c>
    </row>
    <row r="1051">
      <c r="F1051" t="n">
        <v>0.05470009823880759</v>
      </c>
      <c r="G1051" t="n">
        <v>0.007176388889412691</v>
      </c>
      <c r="H1051" t="n">
        <v>-0.002965166006750495</v>
      </c>
      <c r="J1051" t="n">
        <v>0.03760028256297518</v>
      </c>
      <c r="K1051" t="n">
        <v>0.008956500438022943</v>
      </c>
      <c r="L1051" t="n">
        <v>-0.002565624622729129</v>
      </c>
      <c r="M1051" t="n">
        <v>0.0962108933966036</v>
      </c>
      <c r="N1051" t="n">
        <v>0.008909750927322557</v>
      </c>
      <c r="O1051" t="n">
        <v>-0.003681357529126654</v>
      </c>
      <c r="P1051" t="n">
        <v>0.1585952084983837</v>
      </c>
      <c r="Q1051" t="n">
        <v>0.009489453590503304</v>
      </c>
      <c r="R1051" t="n">
        <v>-0.002083543489143493</v>
      </c>
    </row>
    <row r="1052">
      <c r="F1052" t="n">
        <v>0.05472138507827534</v>
      </c>
      <c r="G1052" t="n">
        <v>0.007183817863418295</v>
      </c>
      <c r="H1052" t="n">
        <v>-0.002964573092132069</v>
      </c>
      <c r="J1052" t="n">
        <v>0.03758624173276263</v>
      </c>
      <c r="K1052" t="n">
        <v>0.008965772177606818</v>
      </c>
      <c r="L1052" t="n">
        <v>-0.002565604279526726</v>
      </c>
      <c r="M1052" t="n">
        <v>0.0962649486542185</v>
      </c>
      <c r="N1052" t="n">
        <v>0.008918974271967818</v>
      </c>
      <c r="O1052" t="n">
        <v>-0.003683937209661483</v>
      </c>
      <c r="P1052" t="n">
        <v>0.1587660052591187</v>
      </c>
      <c r="Q1052" t="n">
        <v>0.00949927704142515</v>
      </c>
      <c r="R1052" t="n">
        <v>-0.002083960197841322</v>
      </c>
    </row>
    <row r="1053">
      <c r="F1053" t="n">
        <v>0.05475175793300806</v>
      </c>
      <c r="G1053" t="n">
        <v>0.007191246837423897</v>
      </c>
      <c r="H1053" t="n">
        <v>-0.002965166006750495</v>
      </c>
      <c r="J1053" t="n">
        <v>0.03760722552443976</v>
      </c>
      <c r="K1053" t="n">
        <v>0.008975043917190693</v>
      </c>
      <c r="L1053" t="n">
        <v>-0.002565860865613287</v>
      </c>
      <c r="M1053" t="n">
        <v>0.09629435126582148</v>
      </c>
      <c r="N1053" t="n">
        <v>0.008928197616613079</v>
      </c>
      <c r="O1053" t="n">
        <v>-0.003684305640225506</v>
      </c>
      <c r="P1053" t="n">
        <v>0.1586915400326102</v>
      </c>
      <c r="Q1053" t="n">
        <v>0.009509100492346996</v>
      </c>
      <c r="R1053" t="n">
        <v>-0.002083335134794579</v>
      </c>
    </row>
    <row r="1054">
      <c r="F1054" t="n">
        <v>0.05478212407077852</v>
      </c>
      <c r="G1054" t="n">
        <v>0.007198675811429501</v>
      </c>
      <c r="H1054" t="n">
        <v>-0.002964276634822855</v>
      </c>
      <c r="J1054" t="n">
        <v>0.03763696277855812</v>
      </c>
      <c r="K1054" t="n">
        <v>0.008984315656774567</v>
      </c>
      <c r="L1054" t="n">
        <v>-0.002565860865613287</v>
      </c>
      <c r="M1054" t="n">
        <v>0.09637298954518128</v>
      </c>
      <c r="N1054" t="n">
        <v>0.00893742096125834</v>
      </c>
      <c r="O1054" t="n">
        <v>-0.003684305640225506</v>
      </c>
      <c r="P1054" t="n">
        <v>0.1587805067441714</v>
      </c>
      <c r="Q1054" t="n">
        <v>0.009518923943268842</v>
      </c>
      <c r="R1054" t="n">
        <v>-0.002083751843492407</v>
      </c>
    </row>
    <row r="1055">
      <c r="F1055" t="n">
        <v>0.05480338225035719</v>
      </c>
      <c r="G1055" t="n">
        <v>0.007206104785435104</v>
      </c>
      <c r="H1055" t="n">
        <v>-0.002964869549441282</v>
      </c>
      <c r="J1055" t="n">
        <v>0.03762287817411779</v>
      </c>
      <c r="K1055" t="n">
        <v>0.008993587396358443</v>
      </c>
      <c r="L1055" t="n">
        <v>-0.00256637403778641</v>
      </c>
      <c r="M1055" t="n">
        <v>0.09632843396760435</v>
      </c>
      <c r="N1055" t="n">
        <v>0.008946644305903601</v>
      </c>
      <c r="O1055" t="n">
        <v>-0.003684674070789529</v>
      </c>
      <c r="P1055" t="n">
        <v>0.1587876659943316</v>
      </c>
      <c r="Q1055" t="n">
        <v>0.009528747394190689</v>
      </c>
      <c r="R1055" t="n">
        <v>-0.002083960197841322</v>
      </c>
    </row>
    <row r="1056">
      <c r="F1056" t="n">
        <v>0.05482462946414154</v>
      </c>
      <c r="G1056" t="n">
        <v>0.007213533759440706</v>
      </c>
      <c r="H1056" t="n">
        <v>-0.002963035108373261</v>
      </c>
      <c r="J1056" t="n">
        <v>0.03765259725648723</v>
      </c>
      <c r="K1056" t="n">
        <v>0.009002859135942318</v>
      </c>
      <c r="L1056" t="n">
        <v>-0.002565583847009682</v>
      </c>
      <c r="M1056" t="n">
        <v>0.09643166118280841</v>
      </c>
      <c r="N1056" t="n">
        <v>0.008955867650548864</v>
      </c>
      <c r="O1056" t="n">
        <v>-0.003688348465450016</v>
      </c>
      <c r="P1056" t="n">
        <v>0.15887653962215</v>
      </c>
      <c r="Q1056" t="n">
        <v>0.009538570845112535</v>
      </c>
      <c r="R1056" t="n">
        <v>-0.002081923183087323</v>
      </c>
    </row>
    <row r="1057">
      <c r="F1057" t="n">
        <v>0.05485497120475845</v>
      </c>
      <c r="G1057" t="n">
        <v>0.00722096273344631</v>
      </c>
      <c r="H1057" t="n">
        <v>-0.002963924107805716</v>
      </c>
      <c r="J1057" t="n">
        <v>0.03765601350197</v>
      </c>
      <c r="K1057" t="n">
        <v>0.009012130875526192</v>
      </c>
      <c r="L1057" t="n">
        <v>-0.002566353599138997</v>
      </c>
      <c r="M1057" t="n">
        <v>0.09641167111134155</v>
      </c>
      <c r="N1057" t="n">
        <v>0.008965090995194125</v>
      </c>
      <c r="O1057" t="n">
        <v>-0.003688348465450016</v>
      </c>
      <c r="P1057" t="n">
        <v>0.1589653715439589</v>
      </c>
      <c r="Q1057" t="n">
        <v>0.009548394296034381</v>
      </c>
      <c r="R1057" t="n">
        <v>-0.002081923183087323</v>
      </c>
    </row>
    <row r="1058">
      <c r="F1058" t="n">
        <v>0.05484887578473947</v>
      </c>
      <c r="G1058" t="n">
        <v>0.007228391707451914</v>
      </c>
      <c r="H1058" t="n">
        <v>-0.002963035108373261</v>
      </c>
      <c r="J1058" t="n">
        <v>0.03768571686755322</v>
      </c>
      <c r="K1058" t="n">
        <v>0.009021402615110067</v>
      </c>
      <c r="L1058" t="n">
        <v>-0.002565583847009682</v>
      </c>
      <c r="M1058" t="n">
        <v>0.09646557260091951</v>
      </c>
      <c r="N1058" t="n">
        <v>0.008974314339839385</v>
      </c>
      <c r="O1058" t="n">
        <v>-0.003687610943261364</v>
      </c>
      <c r="P1058" t="n">
        <v>0.1590541617774525</v>
      </c>
      <c r="Q1058" t="n">
        <v>0.009558217746956227</v>
      </c>
      <c r="R1058" t="n">
        <v>-0.002081923183087323</v>
      </c>
    </row>
    <row r="1059">
      <c r="F1059" t="n">
        <v>0.05487008587899768</v>
      </c>
      <c r="G1059" t="n">
        <v>0.007235820681457517</v>
      </c>
      <c r="H1059" t="n">
        <v>-0.002963035108373261</v>
      </c>
      <c r="J1059" t="n">
        <v>0.03767157403214953</v>
      </c>
      <c r="K1059" t="n">
        <v>0.009030674354693942</v>
      </c>
      <c r="L1059" t="n">
        <v>-0.002565840431052787</v>
      </c>
      <c r="M1059" t="n">
        <v>0.09647015691316274</v>
      </c>
      <c r="N1059" t="n">
        <v>0.008983537684484648</v>
      </c>
      <c r="O1059" t="n">
        <v>-0.003690905356453099</v>
      </c>
      <c r="P1059" t="n">
        <v>0.1590202042790545</v>
      </c>
      <c r="Q1059" t="n">
        <v>0.009568041197878073</v>
      </c>
      <c r="R1059" t="n">
        <v>-0.002081714990769014</v>
      </c>
    </row>
    <row r="1060">
      <c r="F1060" t="n">
        <v>0.05490039687609354</v>
      </c>
      <c r="G1060" t="n">
        <v>0.007243249655463119</v>
      </c>
      <c r="H1060" t="n">
        <v>-0.00296237661214506</v>
      </c>
      <c r="J1060" t="n">
        <v>0.03769249001466256</v>
      </c>
      <c r="K1060" t="n">
        <v>0.009039946094277815</v>
      </c>
      <c r="L1060" t="n">
        <v>-0.002566076489609612</v>
      </c>
      <c r="M1060" t="n">
        <v>0.09647470640810329</v>
      </c>
      <c r="N1060" t="n">
        <v>0.008992761029129909</v>
      </c>
      <c r="O1060" t="n">
        <v>-0.003690905356453099</v>
      </c>
      <c r="P1060" t="n">
        <v>0.1590270832553097</v>
      </c>
      <c r="Q1060" t="n">
        <v>0.009577864648799918</v>
      </c>
      <c r="R1060" t="n">
        <v>-0.002080298389262886</v>
      </c>
    </row>
    <row r="1061">
      <c r="F1061" t="n">
        <v>0.05492158719262431</v>
      </c>
      <c r="G1061" t="n">
        <v>0.007250678629468723</v>
      </c>
      <c r="H1061" t="n">
        <v>-0.00296178419606424</v>
      </c>
      <c r="J1061" t="n">
        <v>0.03769585661946315</v>
      </c>
      <c r="K1061" t="n">
        <v>0.009049217833861692</v>
      </c>
      <c r="L1061" t="n">
        <v>-0.002565563325628088</v>
      </c>
      <c r="M1061" t="n">
        <v>0.09657783252227078</v>
      </c>
      <c r="N1061" t="n">
        <v>0.009001984373775172</v>
      </c>
      <c r="O1061" t="n">
        <v>-0.00369164353752439</v>
      </c>
      <c r="P1061" t="n">
        <v>0.1590748130903845</v>
      </c>
      <c r="Q1061" t="n">
        <v>0.009587688099721764</v>
      </c>
      <c r="R1061" t="n">
        <v>-0.002080714448940739</v>
      </c>
    </row>
    <row r="1062">
      <c r="F1062" t="n">
        <v>0.05493365047487768</v>
      </c>
      <c r="G1062" t="n">
        <v>0.007258107603474327</v>
      </c>
      <c r="H1062" t="n">
        <v>-0.002962672820185471</v>
      </c>
      <c r="J1062" t="n">
        <v>0.03772552495055526</v>
      </c>
      <c r="K1062" t="n">
        <v>0.009058489573445567</v>
      </c>
      <c r="L1062" t="n">
        <v>-0.002565563325628088</v>
      </c>
      <c r="M1062" t="n">
        <v>0.09653301258295116</v>
      </c>
      <c r="N1062" t="n">
        <v>0.009011207718420433</v>
      </c>
      <c r="O1062" t="n">
        <v>-0.003690536265917454</v>
      </c>
      <c r="P1062" t="n">
        <v>0.1592452408193662</v>
      </c>
      <c r="Q1062" t="n">
        <v>0.009597511550643612</v>
      </c>
      <c r="R1062" t="n">
        <v>-0.00208009035942396</v>
      </c>
    </row>
    <row r="1063">
      <c r="F1063" t="n">
        <v>0.05498217140930979</v>
      </c>
      <c r="G1063" t="n">
        <v>0.007265536577479929</v>
      </c>
      <c r="H1063" t="n">
        <v>-0.00296178419606424</v>
      </c>
      <c r="J1063" t="n">
        <v>0.0377200957133168</v>
      </c>
      <c r="K1063" t="n">
        <v>0.00906776131302944</v>
      </c>
      <c r="L1063" t="n">
        <v>-0.00256581990761885</v>
      </c>
      <c r="M1063" t="n">
        <v>0.09661143963758362</v>
      </c>
      <c r="N1063" t="n">
        <v>0.009020431063065692</v>
      </c>
      <c r="O1063" t="n">
        <v>-0.00369164353752439</v>
      </c>
      <c r="P1063" t="n">
        <v>0.1592519616161075</v>
      </c>
      <c r="Q1063" t="n">
        <v>0.009607335001565458</v>
      </c>
      <c r="R1063" t="n">
        <v>-0.002079084882056002</v>
      </c>
    </row>
    <row r="1064">
      <c r="F1064" t="n">
        <v>0.05497597216687858</v>
      </c>
      <c r="G1064" t="n">
        <v>0.007272965551485533</v>
      </c>
      <c r="H1064" t="n">
        <v>-0.002961412183075958</v>
      </c>
      <c r="J1064" t="n">
        <v>0.03774974716067012</v>
      </c>
      <c r="K1064" t="n">
        <v>0.009077033052613315</v>
      </c>
      <c r="L1064" t="n">
        <v>-0.002565542715832034</v>
      </c>
      <c r="M1064" t="n">
        <v>0.09666518783605882</v>
      </c>
      <c r="N1064" t="n">
        <v>0.009029654407710955</v>
      </c>
      <c r="O1064" t="n">
        <v>-0.003693819478072904</v>
      </c>
      <c r="P1064" t="n">
        <v>0.1593404735432447</v>
      </c>
      <c r="Q1064" t="n">
        <v>0.009617158452487303</v>
      </c>
      <c r="R1064" t="n">
        <v>-0.002079084882056002</v>
      </c>
    </row>
    <row r="1065">
      <c r="F1065" t="n">
        <v>0.05502448392282848</v>
      </c>
      <c r="G1065" t="n">
        <v>0.007280394525491136</v>
      </c>
      <c r="H1065" t="n">
        <v>-0.002960523937070236</v>
      </c>
      <c r="J1065" t="n">
        <v>0.03775306667113379</v>
      </c>
      <c r="K1065" t="n">
        <v>0.00908630479219719</v>
      </c>
      <c r="L1065" t="n">
        <v>-0.002566055875691187</v>
      </c>
      <c r="M1065" t="n">
        <v>0.09664491947781564</v>
      </c>
      <c r="N1065" t="n">
        <v>0.009038877752356216</v>
      </c>
      <c r="O1065" t="n">
        <v>-0.003693819478072904</v>
      </c>
      <c r="P1065" t="n">
        <v>0.1593880133217081</v>
      </c>
      <c r="Q1065" t="n">
        <v>0.009626981903409149</v>
      </c>
      <c r="R1065" t="n">
        <v>-0.002078669148226357</v>
      </c>
    </row>
    <row r="1066">
      <c r="F1066" t="n">
        <v>0.05503649922762589</v>
      </c>
      <c r="G1066" t="n">
        <v>0.007287823499496738</v>
      </c>
      <c r="H1066" t="n">
        <v>-0.002961116101074051</v>
      </c>
      <c r="J1066" t="n">
        <v>0.03778270245971795</v>
      </c>
      <c r="K1066" t="n">
        <v>0.009095576531781065</v>
      </c>
      <c r="L1066" t="n">
        <v>-0.002565799295761611</v>
      </c>
      <c r="M1066" t="n">
        <v>0.09664927802612791</v>
      </c>
      <c r="N1066" t="n">
        <v>0.009048101097001477</v>
      </c>
      <c r="O1066" t="n">
        <v>-0.003694558315852297</v>
      </c>
      <c r="P1066" t="n">
        <v>0.1593126959992242</v>
      </c>
      <c r="Q1066" t="n">
        <v>0.009636805354330995</v>
      </c>
      <c r="R1066" t="n">
        <v>-0.002078461281311534</v>
      </c>
    </row>
    <row r="1067">
      <c r="F1067" t="n">
        <v>0.05506675270412988</v>
      </c>
      <c r="G1067" t="n">
        <v>0.007295252473502342</v>
      </c>
      <c r="H1067" t="n">
        <v>-0.002959550325598258</v>
      </c>
      <c r="J1067" t="n">
        <v>0.03776844362366893</v>
      </c>
      <c r="K1067" t="n">
        <v>0.00910484827136494</v>
      </c>
      <c r="L1067" t="n">
        <v>-0.002566055875691187</v>
      </c>
      <c r="M1067" t="n">
        <v>0.09675228309730508</v>
      </c>
      <c r="N1067" t="n">
        <v>0.009057324441646739</v>
      </c>
      <c r="O1067" t="n">
        <v>-0.003693819478072904</v>
      </c>
      <c r="P1067" t="n">
        <v>0.1594419997711364</v>
      </c>
      <c r="Q1067" t="n">
        <v>0.009646628805252841</v>
      </c>
      <c r="R1067" t="n">
        <v>-0.002078669148226357</v>
      </c>
    </row>
    <row r="1068">
      <c r="F1068" t="n">
        <v>0.0550696131545855</v>
      </c>
      <c r="G1068" t="n">
        <v>0.007302681447507946</v>
      </c>
      <c r="H1068" t="n">
        <v>-0.002959846280630818</v>
      </c>
      <c r="J1068" t="n">
        <v>0.03780684028187865</v>
      </c>
      <c r="K1068" t="n">
        <v>0.009114120010948815</v>
      </c>
      <c r="L1068" t="n">
        <v>-0.00256552201807161</v>
      </c>
      <c r="M1068" t="n">
        <v>0.09670723756825356</v>
      </c>
      <c r="N1068" t="n">
        <v>0.009066547786292</v>
      </c>
      <c r="O1068" t="n">
        <v>-0.003698201074268149</v>
      </c>
      <c r="P1068" t="n">
        <v>0.1594893818764988</v>
      </c>
      <c r="Q1068" t="n">
        <v>0.009656452256174688</v>
      </c>
      <c r="R1068" t="n">
        <v>-0.002077243204083966</v>
      </c>
    </row>
    <row r="1069">
      <c r="F1069" t="n">
        <v>0.05508158512581729</v>
      </c>
      <c r="G1069" t="n">
        <v>0.007310110421513549</v>
      </c>
      <c r="H1069" t="n">
        <v>-0.002959846280630818</v>
      </c>
      <c r="J1069" t="n">
        <v>0.03779255254167975</v>
      </c>
      <c r="K1069" t="n">
        <v>0.009123391750532688</v>
      </c>
      <c r="L1069" t="n">
        <v>-0.002566035173790796</v>
      </c>
      <c r="M1069" t="n">
        <v>0.0968102023594006</v>
      </c>
      <c r="N1069" t="n">
        <v>0.009075771130937263</v>
      </c>
      <c r="O1069" t="n">
        <v>-0.003697091835793564</v>
      </c>
      <c r="P1069" t="n">
        <v>0.159454813921965</v>
      </c>
      <c r="Q1069" t="n">
        <v>0.009666275707096534</v>
      </c>
      <c r="R1069" t="n">
        <v>-0.002076827796983859</v>
      </c>
    </row>
    <row r="1070">
      <c r="F1070" t="n">
        <v>0.05513007393738846</v>
      </c>
      <c r="G1070" t="n">
        <v>0.007317539395519151</v>
      </c>
      <c r="H1070" t="n">
        <v>-0.002960142235663378</v>
      </c>
      <c r="J1070" t="n">
        <v>0.03783093477522992</v>
      </c>
      <c r="K1070" t="n">
        <v>0.009132663490116563</v>
      </c>
      <c r="L1070" t="n">
        <v>-0.002566035173790796</v>
      </c>
      <c r="M1070" t="n">
        <v>0.09678976081601692</v>
      </c>
      <c r="N1070" t="n">
        <v>0.009084994475582524</v>
      </c>
      <c r="O1070" t="n">
        <v>-0.003698201074268149</v>
      </c>
      <c r="P1070" t="n">
        <v>0.1595430390948049</v>
      </c>
      <c r="Q1070" t="n">
        <v>0.00967609915801838</v>
      </c>
      <c r="R1070" t="n">
        <v>-0.002077243204083966</v>
      </c>
    </row>
    <row r="1071">
      <c r="F1071" t="n">
        <v>0.0551511591783576</v>
      </c>
      <c r="G1071" t="n">
        <v>0.007324968369524755</v>
      </c>
      <c r="H1071" t="n">
        <v>-0.002959254370565698</v>
      </c>
      <c r="J1071" t="n">
        <v>0.03781661816925529</v>
      </c>
      <c r="K1071" t="n">
        <v>0.009141935229700438</v>
      </c>
      <c r="L1071" t="n">
        <v>-0.002566291751650389</v>
      </c>
      <c r="M1071" t="n">
        <v>0.09684332452067165</v>
      </c>
      <c r="N1071" t="n">
        <v>0.009094217820227785</v>
      </c>
      <c r="O1071" t="n">
        <v>-0.003697461581951759</v>
      </c>
      <c r="P1071" t="n">
        <v>0.1595493048289576</v>
      </c>
      <c r="Q1071" t="n">
        <v>0.009685922608940226</v>
      </c>
      <c r="R1071" t="n">
        <v>-0.002077035500533913</v>
      </c>
    </row>
    <row r="1072">
      <c r="F1072" t="n">
        <v>0.05514482187918507</v>
      </c>
      <c r="G1072" t="n">
        <v>0.007332397343530359</v>
      </c>
      <c r="H1072" t="n">
        <v>-0.00295797553572507</v>
      </c>
      <c r="J1072" t="n">
        <v>0.03785498599054317</v>
      </c>
      <c r="K1072" t="n">
        <v>0.009151206969284313</v>
      </c>
      <c r="L1072" t="n">
        <v>-0.002565501232796905</v>
      </c>
      <c r="M1072" t="n">
        <v>0.09682281097807144</v>
      </c>
      <c r="N1072" t="n">
        <v>0.009103441164873046</v>
      </c>
      <c r="O1072" t="n">
        <v>-0.00370109350092532</v>
      </c>
      <c r="P1072" t="n">
        <v>0.1596784015567882</v>
      </c>
      <c r="Q1072" t="n">
        <v>0.009695746059862072</v>
      </c>
      <c r="R1072" t="n">
        <v>-0.002075605026490401</v>
      </c>
    </row>
    <row r="1073">
      <c r="F1073" t="n">
        <v>0.05519329692542223</v>
      </c>
      <c r="G1073" t="n">
        <v>0.007339826317535961</v>
      </c>
      <c r="H1073" t="n">
        <v>-0.002958863017133928</v>
      </c>
      <c r="J1073" t="n">
        <v>0.03786699538480161</v>
      </c>
      <c r="K1073" t="n">
        <v>0.009160478708868188</v>
      </c>
      <c r="L1073" t="n">
        <v>-0.002566270960139479</v>
      </c>
      <c r="M1073" t="n">
        <v>0.09690100767884996</v>
      </c>
      <c r="N1073" t="n">
        <v>0.009112664509518307</v>
      </c>
      <c r="O1073" t="n">
        <v>-0.003700353356239604</v>
      </c>
      <c r="P1073" t="n">
        <v>0.1597664979130736</v>
      </c>
      <c r="Q1073" t="n">
        <v>0.009705569510783918</v>
      </c>
      <c r="R1073" t="n">
        <v>-0.002075605026490401</v>
      </c>
    </row>
    <row r="1074">
      <c r="F1074" t="n">
        <v>0.05519606659852345</v>
      </c>
      <c r="G1074" t="n">
        <v>0.007347255291541564</v>
      </c>
      <c r="H1074" t="n">
        <v>-0.002958863017133928</v>
      </c>
      <c r="J1074" t="n">
        <v>0.03787020783642039</v>
      </c>
      <c r="K1074" t="n">
        <v>0.009169750448452063</v>
      </c>
      <c r="L1074" t="n">
        <v>-0.002566270960139479</v>
      </c>
      <c r="M1074" t="n">
        <v>0.09690511563112339</v>
      </c>
      <c r="N1074" t="n">
        <v>0.00912188785416357</v>
      </c>
      <c r="O1074" t="n">
        <v>-0.003700723428582462</v>
      </c>
      <c r="P1074" t="n">
        <v>0.1596906602886748</v>
      </c>
      <c r="Q1074" t="n">
        <v>0.009715392961705765</v>
      </c>
      <c r="R1074" t="n">
        <v>-0.002075812566239076</v>
      </c>
    </row>
    <row r="1075">
      <c r="F1075" t="n">
        <v>0.05521710400130417</v>
      </c>
      <c r="G1075" t="n">
        <v>0.007354684265547168</v>
      </c>
      <c r="H1075" t="n">
        <v>-0.00295797553572507</v>
      </c>
      <c r="J1075" t="n">
        <v>0.03787340709683484</v>
      </c>
      <c r="K1075" t="n">
        <v>0.009179022188035936</v>
      </c>
      <c r="L1075" t="n">
        <v>-0.002566014384358621</v>
      </c>
      <c r="M1075" t="n">
        <v>0.09690918910934279</v>
      </c>
      <c r="N1075" t="n">
        <v>0.009131111198808831</v>
      </c>
      <c r="O1075" t="n">
        <v>-0.003700723428582462</v>
      </c>
      <c r="P1075" t="n">
        <v>0.1597376773340041</v>
      </c>
      <c r="Q1075" t="n">
        <v>0.009725216412627611</v>
      </c>
      <c r="R1075" t="n">
        <v>-0.002075397486741727</v>
      </c>
    </row>
    <row r="1076">
      <c r="F1076" t="n">
        <v>0.05523813050704644</v>
      </c>
      <c r="G1076" t="n">
        <v>0.007362113239552772</v>
      </c>
      <c r="H1076" t="n">
        <v>-0.002956983170039803</v>
      </c>
      <c r="J1076" t="n">
        <v>0.03788538171379847</v>
      </c>
      <c r="K1076" t="n">
        <v>0.009188293927619811</v>
      </c>
      <c r="L1076" t="n">
        <v>-0.002565736934151424</v>
      </c>
      <c r="M1076" t="n">
        <v>0.09693792440130033</v>
      </c>
      <c r="N1076" t="n">
        <v>0.009140334543454092</v>
      </c>
      <c r="O1076" t="n">
        <v>-0.003704715248907402</v>
      </c>
      <c r="P1076" t="n">
        <v>0.1597846437138352</v>
      </c>
      <c r="Q1076" t="n">
        <v>0.009735039863549457</v>
      </c>
      <c r="R1076" t="n">
        <v>-0.002073962522920718</v>
      </c>
    </row>
    <row r="1077">
      <c r="F1077" t="n">
        <v>0.0552591461191332</v>
      </c>
      <c r="G1077" t="n">
        <v>0.007369542213558374</v>
      </c>
      <c r="H1077" t="n">
        <v>-0.002957278868356807</v>
      </c>
      <c r="J1077" t="n">
        <v>0.03790613528604214</v>
      </c>
      <c r="K1077" t="n">
        <v>0.009197565667203686</v>
      </c>
      <c r="L1077" t="n">
        <v>-0.002566250081538254</v>
      </c>
      <c r="M1077" t="n">
        <v>0.09701602927857439</v>
      </c>
      <c r="N1077" t="n">
        <v>0.009149557888099354</v>
      </c>
      <c r="O1077" t="n">
        <v>-0.003704344851462</v>
      </c>
      <c r="P1077" t="n">
        <v>0.1599135339705853</v>
      </c>
      <c r="Q1077" t="n">
        <v>0.009744863314471301</v>
      </c>
      <c r="R1077" t="n">
        <v>-0.002073547771891236</v>
      </c>
    </row>
    <row r="1078">
      <c r="F1078" t="n">
        <v>0.05527100101264246</v>
      </c>
      <c r="G1078" t="n">
        <v>0.007376971187563977</v>
      </c>
      <c r="H1078" t="n">
        <v>-0.002956687471722799</v>
      </c>
      <c r="J1078" t="n">
        <v>0.03791808954610719</v>
      </c>
      <c r="K1078" t="n">
        <v>0.009206837406787561</v>
      </c>
      <c r="L1078" t="n">
        <v>-0.002565993507844839</v>
      </c>
      <c r="M1078" t="n">
        <v>0.09699530896018993</v>
      </c>
      <c r="N1078" t="n">
        <v>0.009158781232744615</v>
      </c>
      <c r="O1078" t="n">
        <v>-0.003703974454016599</v>
      </c>
      <c r="P1078" t="n">
        <v>0.159960408492609</v>
      </c>
      <c r="Q1078" t="n">
        <v>0.009754686765393147</v>
      </c>
      <c r="R1078" t="n">
        <v>-0.002073755147405977</v>
      </c>
    </row>
    <row r="1079">
      <c r="F1079" t="n">
        <v>0.05529199274818371</v>
      </c>
      <c r="G1079" t="n">
        <v>0.007384400161569581</v>
      </c>
      <c r="H1079" t="n">
        <v>-0.002956983170039803</v>
      </c>
      <c r="J1079" t="n">
        <v>0.03793882516260222</v>
      </c>
      <c r="K1079" t="n">
        <v>0.009216109146371436</v>
      </c>
      <c r="L1079" t="n">
        <v>-0.002565993507844839</v>
      </c>
      <c r="M1079" t="n">
        <v>0.09702395826134652</v>
      </c>
      <c r="N1079" t="n">
        <v>0.009168004577389876</v>
      </c>
      <c r="O1079" t="n">
        <v>-0.003703974454016599</v>
      </c>
      <c r="P1079" t="n">
        <v>0.1599252391910793</v>
      </c>
      <c r="Q1079" t="n">
        <v>0.009764510216314993</v>
      </c>
      <c r="R1079" t="n">
        <v>-0.002073962522920718</v>
      </c>
    </row>
    <row r="1080">
      <c r="F1080" t="n">
        <v>0.05531297360130671</v>
      </c>
      <c r="G1080" t="n">
        <v>0.007391829135575183</v>
      </c>
      <c r="H1080" t="n">
        <v>-0.002955981354890592</v>
      </c>
      <c r="J1080" t="n">
        <v>0.0379331724523535</v>
      </c>
      <c r="K1080" t="n">
        <v>0.009225380885955309</v>
      </c>
      <c r="L1080" t="n">
        <v>-0.002565715973102322</v>
      </c>
      <c r="M1080" t="n">
        <v>0.0970772866617936</v>
      </c>
      <c r="N1080" t="n">
        <v>0.009177227922035139</v>
      </c>
      <c r="O1080" t="n">
        <v>-0.003707585396883603</v>
      </c>
      <c r="P1080" t="n">
        <v>0.1600540058405655</v>
      </c>
      <c r="Q1080" t="n">
        <v>0.00977433366723684</v>
      </c>
      <c r="R1080" t="n">
        <v>-0.002072108523082837</v>
      </c>
    </row>
    <row r="1081">
      <c r="F1081" t="n">
        <v>0.0553430996985849</v>
      </c>
      <c r="G1081" t="n">
        <v>0.007399258109580787</v>
      </c>
      <c r="H1081" t="n">
        <v>-0.002955981354890592</v>
      </c>
      <c r="J1081" t="n">
        <v>0.03796268225504043</v>
      </c>
      <c r="K1081" t="n">
        <v>0.009234652625539184</v>
      </c>
      <c r="L1081" t="n">
        <v>-0.002565459401505012</v>
      </c>
      <c r="M1081" t="n">
        <v>0.09713059216896106</v>
      </c>
      <c r="N1081" t="n">
        <v>0.009186451266680398</v>
      </c>
      <c r="O1081" t="n">
        <v>-0.00370684395394852</v>
      </c>
      <c r="P1081" t="n">
        <v>0.1600597227603837</v>
      </c>
      <c r="Q1081" t="n">
        <v>0.009784157118158686</v>
      </c>
      <c r="R1081" t="n">
        <v>-0.002071901312230529</v>
      </c>
    </row>
    <row r="1082">
      <c r="F1082" t="n">
        <v>0.05536406089313883</v>
      </c>
      <c r="G1082" t="n">
        <v>0.00740668708358639</v>
      </c>
      <c r="H1082" t="n">
        <v>-0.002955981354890592</v>
      </c>
      <c r="J1082" t="n">
        <v>0.03796579897321078</v>
      </c>
      <c r="K1082" t="n">
        <v>0.009243924365123059</v>
      </c>
      <c r="L1082" t="n">
        <v>-0.002565972544699633</v>
      </c>
      <c r="M1082" t="n">
        <v>0.09713444790180137</v>
      </c>
      <c r="N1082" t="n">
        <v>0.009195674611325661</v>
      </c>
      <c r="O1082" t="n">
        <v>-0.003707214675416061</v>
      </c>
      <c r="P1082" t="n">
        <v>0.1601884117866561</v>
      </c>
      <c r="Q1082" t="n">
        <v>0.009793980569080532</v>
      </c>
      <c r="R1082" t="n">
        <v>-0.002072108523082837</v>
      </c>
    </row>
    <row r="1083">
      <c r="F1083" t="n">
        <v>0.05540333184301978</v>
      </c>
      <c r="G1083" t="n">
        <v>0.007414116057591994</v>
      </c>
      <c r="H1083" t="n">
        <v>-0.002955685786311961</v>
      </c>
      <c r="J1083" t="n">
        <v>0.03796890256816966</v>
      </c>
      <c r="K1083" t="n">
        <v>0.009253196104706934</v>
      </c>
      <c r="L1083" t="n">
        <v>-0.002565715973102322</v>
      </c>
      <c r="M1083" t="n">
        <v>0.0971629856419029</v>
      </c>
      <c r="N1083" t="n">
        <v>0.009204897955970922</v>
      </c>
      <c r="O1083" t="n">
        <v>-0.00370684395394852</v>
      </c>
      <c r="P1083" t="n">
        <v>0.160153007817701</v>
      </c>
      <c r="Q1083" t="n">
        <v>0.009803804020002378</v>
      </c>
      <c r="R1083" t="n">
        <v>-0.002072108523082837</v>
      </c>
    </row>
    <row r="1084">
      <c r="F1084" t="n">
        <v>0.05542427548213158</v>
      </c>
      <c r="G1084" t="n">
        <v>0.007421545031597596</v>
      </c>
      <c r="H1084" t="n">
        <v>-0.002954379250856196</v>
      </c>
      <c r="J1084" t="n">
        <v>0.03798079112859683</v>
      </c>
      <c r="K1084" t="n">
        <v>0.009262467844290809</v>
      </c>
      <c r="L1084" t="n">
        <v>-0.002566208064865767</v>
      </c>
      <c r="M1084" t="n">
        <v>0.0972409331171851</v>
      </c>
      <c r="N1084" t="n">
        <v>0.009214121300616183</v>
      </c>
      <c r="O1084" t="n">
        <v>-0.003710073065531742</v>
      </c>
      <c r="P1084" t="n">
        <v>0.160240594678373</v>
      </c>
      <c r="Q1084" t="n">
        <v>0.009813627470924223</v>
      </c>
      <c r="R1084" t="n">
        <v>-0.002070457654328482</v>
      </c>
    </row>
    <row r="1085">
      <c r="F1085" t="n">
        <v>0.05541771474904056</v>
      </c>
      <c r="G1085" t="n">
        <v>0.0074289740056032</v>
      </c>
      <c r="H1085" t="n">
        <v>-0.002954674688781281</v>
      </c>
      <c r="J1085" t="n">
        <v>0.03799266896051011</v>
      </c>
      <c r="K1085" t="n">
        <v>0.009271739583874684</v>
      </c>
      <c r="L1085" t="n">
        <v>-0.002565694925880591</v>
      </c>
      <c r="M1085" t="n">
        <v>0.09724469744541592</v>
      </c>
      <c r="N1085" t="n">
        <v>0.009223344645261445</v>
      </c>
      <c r="O1085" t="n">
        <v>-0.003710444109942737</v>
      </c>
      <c r="P1085" t="n">
        <v>0.1602871158603564</v>
      </c>
      <c r="Q1085" t="n">
        <v>0.009823450921846069</v>
      </c>
      <c r="R1085" t="n">
        <v>-0.002070457654328482</v>
      </c>
    </row>
    <row r="1086">
      <c r="F1086" t="n">
        <v>0.0554386303786895</v>
      </c>
      <c r="G1086" t="n">
        <v>0.007436402979608803</v>
      </c>
      <c r="H1086" t="n">
        <v>-0.00295408381293111</v>
      </c>
      <c r="J1086" t="n">
        <v>0.03802213697746874</v>
      </c>
      <c r="K1086" t="n">
        <v>0.009281011323458557</v>
      </c>
      <c r="L1086" t="n">
        <v>-0.002565951495373179</v>
      </c>
      <c r="M1086" t="n">
        <v>0.09727315239072076</v>
      </c>
      <c r="N1086" t="n">
        <v>0.009232567989906706</v>
      </c>
      <c r="O1086" t="n">
        <v>-0.003710073065531742</v>
      </c>
      <c r="P1086" t="n">
        <v>0.1603335866975138</v>
      </c>
      <c r="Q1086" t="n">
        <v>0.009833274372767917</v>
      </c>
      <c r="R1086" t="n">
        <v>-0.002070457654328482</v>
      </c>
    </row>
    <row r="1087">
      <c r="F1087" t="n">
        <v>0.05548704120041134</v>
      </c>
      <c r="G1087" t="n">
        <v>0.007443831953614405</v>
      </c>
      <c r="H1087" t="n">
        <v>-0.002954970126706367</v>
      </c>
      <c r="J1087" t="n">
        <v>0.03800759082492933</v>
      </c>
      <c r="K1087" t="n">
        <v>0.009290283063042432</v>
      </c>
      <c r="L1087" t="n">
        <v>-0.002565438356388003</v>
      </c>
      <c r="M1087" t="n">
        <v>0.09732630650584695</v>
      </c>
      <c r="N1087" t="n">
        <v>0.009241791334551969</v>
      </c>
      <c r="O1087" t="n">
        <v>-0.003713662774758516</v>
      </c>
      <c r="P1087" t="n">
        <v>0.160338973325593</v>
      </c>
      <c r="Q1087" t="n">
        <v>0.009843097823689763</v>
      </c>
      <c r="R1087" t="n">
        <v>-0.002070457654328482</v>
      </c>
    </row>
    <row r="1088">
      <c r="F1088" t="n">
        <v>0.05548959983835536</v>
      </c>
      <c r="G1088" t="n">
        <v>0.007451260927620009</v>
      </c>
      <c r="H1088" t="n">
        <v>-0.002952768296490584</v>
      </c>
      <c r="J1088" t="n">
        <v>0.03801943532480354</v>
      </c>
      <c r="K1088" t="n">
        <v>0.009299554802626307</v>
      </c>
      <c r="L1088" t="n">
        <v>-0.002565417225557074</v>
      </c>
      <c r="M1088" t="n">
        <v>0.09735470727719242</v>
      </c>
      <c r="N1088" t="n">
        <v>0.00925101467919723</v>
      </c>
      <c r="O1088" t="n">
        <v>-0.003714405507313468</v>
      </c>
      <c r="P1088" t="n">
        <v>0.1604263774696725</v>
      </c>
      <c r="Q1088" t="n">
        <v>0.009852921274611608</v>
      </c>
      <c r="R1088" t="n">
        <v>-0.002069216342215429</v>
      </c>
    </row>
    <row r="1089">
      <c r="F1089" t="n">
        <v>0.055510484990448</v>
      </c>
      <c r="G1089" t="n">
        <v>0.007458689901625613</v>
      </c>
      <c r="H1089" t="n">
        <v>-0.00295365421557144</v>
      </c>
      <c r="J1089" t="n">
        <v>0.03804007312992781</v>
      </c>
      <c r="K1089" t="n">
        <v>0.009308826542210182</v>
      </c>
      <c r="L1089" t="n">
        <v>-0.002566186927694955</v>
      </c>
      <c r="M1089" t="n">
        <v>0.09735834620334516</v>
      </c>
      <c r="N1089" t="n">
        <v>0.009260238023842491</v>
      </c>
      <c r="O1089" t="n">
        <v>-0.003714405507313468</v>
      </c>
      <c r="P1089" t="n">
        <v>0.1604726974708351</v>
      </c>
      <c r="Q1089" t="n">
        <v>0.009862744725533454</v>
      </c>
      <c r="R1089" t="n">
        <v>-0.002069216342215429</v>
      </c>
    </row>
    <row r="1090">
      <c r="F1090" t="n">
        <v>0.05553135929286375</v>
      </c>
      <c r="G1090" t="n">
        <v>0.007466118875631217</v>
      </c>
      <c r="H1090" t="n">
        <v>-0.00295365421557144</v>
      </c>
      <c r="J1090" t="n">
        <v>0.03805189741444913</v>
      </c>
      <c r="K1090" t="n">
        <v>0.009318098281794057</v>
      </c>
      <c r="L1090" t="n">
        <v>-0.002566186927694955</v>
      </c>
      <c r="M1090" t="n">
        <v>0.09733721479997676</v>
      </c>
      <c r="N1090" t="n">
        <v>0.009269461368487752</v>
      </c>
      <c r="O1090" t="n">
        <v>-0.003714034141035992</v>
      </c>
      <c r="P1090" t="n">
        <v>0.1605189672594942</v>
      </c>
      <c r="Q1090" t="n">
        <v>0.0098725681764553</v>
      </c>
      <c r="R1090" t="n">
        <v>-0.002068595701440919</v>
      </c>
    </row>
    <row r="1091">
      <c r="F1091" t="n">
        <v>0.05555222274898561</v>
      </c>
      <c r="G1091" t="n">
        <v>0.007473547849636819</v>
      </c>
      <c r="H1091" t="n">
        <v>-0.00295365421557144</v>
      </c>
      <c r="J1091" t="n">
        <v>0.03807251737962838</v>
      </c>
      <c r="K1091" t="n">
        <v>0.009327370021377932</v>
      </c>
      <c r="L1091" t="n">
        <v>-0.002565673792936367</v>
      </c>
      <c r="M1091" t="n">
        <v>0.09741499973017714</v>
      </c>
      <c r="N1091" t="n">
        <v>0.009278684713133013</v>
      </c>
      <c r="O1091" t="n">
        <v>-0.003713662774758516</v>
      </c>
      <c r="P1091" t="n">
        <v>0.1606062392821756</v>
      </c>
      <c r="Q1091" t="n">
        <v>0.009882391627377146</v>
      </c>
      <c r="R1091" t="n">
        <v>-0.002069216342215429</v>
      </c>
    </row>
    <row r="1092">
      <c r="F1092" t="n">
        <v>0.05556389624143938</v>
      </c>
      <c r="G1092" t="n">
        <v>0.007480976823642422</v>
      </c>
      <c r="H1092" t="n">
        <v>-0.002951443707586199</v>
      </c>
      <c r="J1092" t="n">
        <v>0.03806670636711632</v>
      </c>
      <c r="K1092" t="n">
        <v>0.009336641760961805</v>
      </c>
      <c r="L1092" t="n">
        <v>-0.002566165705234727</v>
      </c>
      <c r="M1092" t="n">
        <v>0.09746802569466353</v>
      </c>
      <c r="N1092" t="n">
        <v>0.009287908057778274</v>
      </c>
      <c r="O1092" t="n">
        <v>-0.003717614061162693</v>
      </c>
      <c r="P1092" t="n">
        <v>0.1605292422717634</v>
      </c>
      <c r="Q1092" t="n">
        <v>0.009892215078298993</v>
      </c>
      <c r="R1092" t="n">
        <v>-0.002067556774419982</v>
      </c>
    </row>
    <row r="1093">
      <c r="F1093" t="n">
        <v>0.05561227954574846</v>
      </c>
      <c r="G1093" t="n">
        <v>0.007488405797648026</v>
      </c>
      <c r="H1093" t="n">
        <v>-0.002951738881474347</v>
      </c>
      <c r="J1093" t="n">
        <v>0.03810492361196631</v>
      </c>
      <c r="K1093" t="n">
        <v>0.00934591350054568</v>
      </c>
      <c r="L1093" t="n">
        <v>-0.002566165705234727</v>
      </c>
      <c r="M1093" t="n">
        <v>0.09749628421764076</v>
      </c>
      <c r="N1093" t="n">
        <v>0.009297131402423537</v>
      </c>
      <c r="O1093" t="n">
        <v>-0.003717242374093991</v>
      </c>
      <c r="P1093" t="n">
        <v>0.1606985373226594</v>
      </c>
      <c r="Q1093" t="n">
        <v>0.009902038529220839</v>
      </c>
      <c r="R1093" t="n">
        <v>-0.002067350060085407</v>
      </c>
    </row>
    <row r="1094">
      <c r="F1094" t="n">
        <v>0.0556147480734174</v>
      </c>
      <c r="G1094" t="n">
        <v>0.007495834771653628</v>
      </c>
      <c r="H1094" t="n">
        <v>-0.002952034055362494</v>
      </c>
      <c r="J1094" t="n">
        <v>0.03810789762032785</v>
      </c>
      <c r="K1094" t="n">
        <v>0.009355185240129555</v>
      </c>
      <c r="L1094" t="n">
        <v>-0.002566165705234727</v>
      </c>
      <c r="M1094" t="n">
        <v>0.09749976684036277</v>
      </c>
      <c r="N1094" t="n">
        <v>0.009306354747068799</v>
      </c>
      <c r="O1094" t="n">
        <v>-0.003717614061162693</v>
      </c>
      <c r="P1094" t="n">
        <v>0.1606624787028358</v>
      </c>
      <c r="Q1094" t="n">
        <v>0.009911861980142685</v>
      </c>
      <c r="R1094" t="n">
        <v>-0.002066936631416257</v>
      </c>
    </row>
    <row r="1095">
      <c r="F1095" t="n">
        <v>0.05562638280815459</v>
      </c>
      <c r="G1095" t="n">
        <v>0.007503263745659232</v>
      </c>
      <c r="H1095" t="n">
        <v>-0.002952034055362494</v>
      </c>
      <c r="J1095" t="n">
        <v>0.03811966969317568</v>
      </c>
      <c r="K1095" t="n">
        <v>0.00936445697971343</v>
      </c>
      <c r="L1095" t="n">
        <v>-0.002565652574719783</v>
      </c>
      <c r="M1095" t="n">
        <v>0.09750321544266005</v>
      </c>
      <c r="N1095" t="n">
        <v>0.00931557809171406</v>
      </c>
      <c r="O1095" t="n">
        <v>-0.003716870687025288</v>
      </c>
      <c r="P1095" t="n">
        <v>0.1606674224743915</v>
      </c>
      <c r="Q1095" t="n">
        <v>0.009921685431064531</v>
      </c>
      <c r="R1095" t="n">
        <v>-0.002066936631416257</v>
      </c>
    </row>
    <row r="1096">
      <c r="F1096" t="n">
        <v>0.05565637745359016</v>
      </c>
      <c r="G1096" t="n">
        <v>0.007510692719664835</v>
      </c>
      <c r="H1096" t="n">
        <v>-0.002950995206930171</v>
      </c>
      <c r="J1096" t="n">
        <v>0.03811380658247163</v>
      </c>
      <c r="K1096" t="n">
        <v>0.009373728719297305</v>
      </c>
      <c r="L1096" t="n">
        <v>-0.002566144397935311</v>
      </c>
      <c r="M1096" t="n">
        <v>0.09753138318847634</v>
      </c>
      <c r="N1096" t="n">
        <v>0.009324801436359321</v>
      </c>
      <c r="O1096" t="n">
        <v>-0.003720067863904941</v>
      </c>
      <c r="P1096" t="n">
        <v>0.1607544579355928</v>
      </c>
      <c r="Q1096" t="n">
        <v>0.009931508881986377</v>
      </c>
      <c r="R1096" t="n">
        <v>-0.002065479987039888</v>
      </c>
    </row>
    <row r="1097">
      <c r="F1097" t="n">
        <v>0.05568636543380213</v>
      </c>
      <c r="G1097" t="n">
        <v>0.007518121693670437</v>
      </c>
      <c r="H1097" t="n">
        <v>-0.002950700166417581</v>
      </c>
      <c r="J1097" t="n">
        <v>0.03814318186586804</v>
      </c>
      <c r="K1097" t="n">
        <v>0.00938300045888118</v>
      </c>
      <c r="L1097" t="n">
        <v>-0.002565887834808143</v>
      </c>
      <c r="M1097" t="n">
        <v>0.09760903449751041</v>
      </c>
      <c r="N1097" t="n">
        <v>0.009334024781004582</v>
      </c>
      <c r="O1097" t="n">
        <v>-0.003720439870691331</v>
      </c>
      <c r="P1097" t="n">
        <v>0.1608825326460342</v>
      </c>
      <c r="Q1097" t="n">
        <v>0.009941332332908222</v>
      </c>
      <c r="R1097" t="n">
        <v>-0.002065479987039888</v>
      </c>
    </row>
    <row r="1098">
      <c r="F1098" t="n">
        <v>0.05568877192020467</v>
      </c>
      <c r="G1098" t="n">
        <v>0.007525550667676041</v>
      </c>
      <c r="H1098" t="n">
        <v>-0.002950700166417581</v>
      </c>
      <c r="J1098" t="n">
        <v>0.03815492197840414</v>
      </c>
      <c r="K1098" t="n">
        <v>0.009392272198465054</v>
      </c>
      <c r="L1098" t="n">
        <v>-0.002565887834808143</v>
      </c>
      <c r="M1098" t="n">
        <v>0.09756287490995316</v>
      </c>
      <c r="N1098" t="n">
        <v>0.009343248125649845</v>
      </c>
      <c r="O1098" t="n">
        <v>-0.003720811877477722</v>
      </c>
      <c r="P1098" t="n">
        <v>0.1609284065120358</v>
      </c>
      <c r="Q1098" t="n">
        <v>0.009951155783830068</v>
      </c>
      <c r="R1098" t="n">
        <v>-0.002065686535038592</v>
      </c>
    </row>
    <row r="1099">
      <c r="F1099" t="n">
        <v>0.05570954665008142</v>
      </c>
      <c r="G1099" t="n">
        <v>0.007532979641681645</v>
      </c>
      <c r="H1099" t="n">
        <v>-0.00295040512590499</v>
      </c>
      <c r="J1099" t="n">
        <v>0.03814901988306128</v>
      </c>
      <c r="K1099" t="n">
        <v>0.009401543938048929</v>
      </c>
      <c r="L1099" t="n">
        <v>-0.002566144397935311</v>
      </c>
      <c r="M1099" t="n">
        <v>0.09764047801822109</v>
      </c>
      <c r="N1099" t="n">
        <v>0.009352471470295104</v>
      </c>
      <c r="O1099" t="n">
        <v>-0.003720067863904941</v>
      </c>
      <c r="P1099" t="n">
        <v>0.1608509628426538</v>
      </c>
      <c r="Q1099" t="n">
        <v>0.009960979234751916</v>
      </c>
      <c r="R1099" t="n">
        <v>-0.002065893083037295</v>
      </c>
    </row>
    <row r="1100">
      <c r="F1100" t="n">
        <v>0.05573031056519252</v>
      </c>
      <c r="G1100" t="n">
        <v>0.007540408615687248</v>
      </c>
      <c r="H1100" t="n">
        <v>-0.002949652187796229</v>
      </c>
      <c r="J1100" t="n">
        <v>0.03818718724291845</v>
      </c>
      <c r="K1100" t="n">
        <v>0.009410815677632803</v>
      </c>
      <c r="L1100" t="n">
        <v>-0.002565866445258504</v>
      </c>
      <c r="M1100" t="n">
        <v>0.09766853530696651</v>
      </c>
      <c r="N1100" t="n">
        <v>0.009361694814940367</v>
      </c>
      <c r="O1100" t="n">
        <v>-0.003723626647991623</v>
      </c>
      <c r="P1100" t="n">
        <v>0.1608967231727291</v>
      </c>
      <c r="Q1100" t="n">
        <v>0.009970802685673762</v>
      </c>
      <c r="R1100" t="n">
        <v>-0.002063606164867818</v>
      </c>
    </row>
    <row r="1101">
      <c r="F1101" t="n">
        <v>0.0557510636689207</v>
      </c>
      <c r="G1101" t="n">
        <v>0.00754783758969285</v>
      </c>
      <c r="H1101" t="n">
        <v>-0.002949357281558697</v>
      </c>
      <c r="J1101" t="n">
        <v>0.03819007849692176</v>
      </c>
      <c r="K1101" t="n">
        <v>0.009420087417216678</v>
      </c>
      <c r="L1101" t="n">
        <v>-0.002566123006246931</v>
      </c>
      <c r="M1101" t="n">
        <v>0.09769656432003992</v>
      </c>
      <c r="N1101" t="n">
        <v>0.009370918159585628</v>
      </c>
      <c r="O1101" t="n">
        <v>-0.003722881997127111</v>
      </c>
      <c r="P1101" t="n">
        <v>0.1610657287237616</v>
      </c>
      <c r="Q1101" t="n">
        <v>0.009980626136595607</v>
      </c>
      <c r="R1101" t="n">
        <v>-0.00206381254612243</v>
      </c>
    </row>
    <row r="1102">
      <c r="F1102" t="n">
        <v>0.05579940570607479</v>
      </c>
      <c r="G1102" t="n">
        <v>0.007555266563698454</v>
      </c>
      <c r="H1102" t="n">
        <v>-0.002949357281558697</v>
      </c>
      <c r="J1102" t="n">
        <v>0.03818413749319222</v>
      </c>
      <c r="K1102" t="n">
        <v>0.009429359156800553</v>
      </c>
      <c r="L1102" t="n">
        <v>-0.002565866445258504</v>
      </c>
      <c r="M1102" t="n">
        <v>0.09769979509504753</v>
      </c>
      <c r="N1102" t="n">
        <v>0.00938014150423089</v>
      </c>
      <c r="O1102" t="n">
        <v>-0.003723254322559367</v>
      </c>
      <c r="P1102" t="n">
        <v>0.1610703001894633</v>
      </c>
      <c r="Q1102" t="n">
        <v>0.009990449587517453</v>
      </c>
      <c r="R1102" t="n">
        <v>-0.00206381254612243</v>
      </c>
    </row>
    <row r="1103">
      <c r="F1103" t="n">
        <v>0.05581094143008905</v>
      </c>
      <c r="G1103" t="n">
        <v>0.007562695537704058</v>
      </c>
      <c r="H1103" t="n">
        <v>-0.002949062375321165</v>
      </c>
      <c r="J1103" t="n">
        <v>0.0382046425925565</v>
      </c>
      <c r="K1103" t="n">
        <v>0.009438630896384428</v>
      </c>
      <c r="L1103" t="n">
        <v>-0.002565609884270077</v>
      </c>
      <c r="M1103" t="n">
        <v>0.09777731036411455</v>
      </c>
      <c r="N1103" t="n">
        <v>0.009389364848876152</v>
      </c>
      <c r="O1103" t="n">
        <v>-0.003722881997127111</v>
      </c>
      <c r="P1103" t="n">
        <v>0.1610748127446369</v>
      </c>
      <c r="Q1103" t="n">
        <v>0.0100002730384393</v>
      </c>
      <c r="R1103" t="n">
        <v>-0.002063606164867818</v>
      </c>
    </row>
    <row r="1104">
      <c r="F1104" t="n">
        <v>0.05583166626451654</v>
      </c>
      <c r="G1104" t="n">
        <v>0.00757012451170966</v>
      </c>
      <c r="H1104" t="n">
        <v>-0.002948005439968124</v>
      </c>
      <c r="J1104" t="n">
        <v>0.03820749615650715</v>
      </c>
      <c r="K1104" t="n">
        <v>0.009447902635968302</v>
      </c>
      <c r="L1104" t="n">
        <v>-0.002565331854095931</v>
      </c>
      <c r="M1104" t="n">
        <v>0.09780525744701563</v>
      </c>
      <c r="N1104" t="n">
        <v>0.009398588193521412</v>
      </c>
      <c r="O1104" t="n">
        <v>-0.003727175366166482</v>
      </c>
      <c r="P1104" t="n">
        <v>0.1612026025508319</v>
      </c>
      <c r="Q1104" t="n">
        <v>0.01001009648936114</v>
      </c>
      <c r="R1104" t="n">
        <v>-0.002062553491767347</v>
      </c>
    </row>
    <row r="1105">
      <c r="F1105" t="n">
        <v>0.05585238029893179</v>
      </c>
      <c r="G1105" t="n">
        <v>0.007577553485715263</v>
      </c>
      <c r="H1105" t="n">
        <v>-0.002948300211035014</v>
      </c>
      <c r="J1105" t="n">
        <v>0.0382279823824047</v>
      </c>
      <c r="K1105" t="n">
        <v>0.009457174375552177</v>
      </c>
      <c r="L1105" t="n">
        <v>-0.002565588412937225</v>
      </c>
      <c r="M1105" t="n">
        <v>0.09775884123400819</v>
      </c>
      <c r="N1105" t="n">
        <v>0.009407811538166673</v>
      </c>
      <c r="O1105" t="n">
        <v>-0.003726802723158467</v>
      </c>
      <c r="P1105" t="n">
        <v>0.1611658944943136</v>
      </c>
      <c r="Q1105" t="n">
        <v>0.01001991994028299</v>
      </c>
      <c r="R1105" t="n">
        <v>-0.002062141063554636</v>
      </c>
    </row>
    <row r="1106">
      <c r="F1106" t="n">
        <v>0.0558730835367181</v>
      </c>
      <c r="G1106" t="n">
        <v>0.007584982459720867</v>
      </c>
      <c r="H1106" t="n">
        <v>-0.002948300211035014</v>
      </c>
      <c r="J1106" t="n">
        <v>0.03823963638125781</v>
      </c>
      <c r="K1106" t="n">
        <v>0.009466446115136052</v>
      </c>
      <c r="L1106" t="n">
        <v>-0.002566101530619812</v>
      </c>
      <c r="M1106" t="n">
        <v>0.09778672354843659</v>
      </c>
      <c r="N1106" t="n">
        <v>0.009417034882811936</v>
      </c>
      <c r="O1106" t="n">
        <v>-0.003726057437142437</v>
      </c>
      <c r="P1106" t="n">
        <v>0.161252481971328</v>
      </c>
      <c r="Q1106" t="n">
        <v>0.01002974339120484</v>
      </c>
      <c r="R1106" t="n">
        <v>-0.002062141063554636</v>
      </c>
    </row>
    <row r="1107">
      <c r="F1107" t="n">
        <v>0.0558753554416747</v>
      </c>
      <c r="G1107" t="n">
        <v>0.007592411433726471</v>
      </c>
      <c r="H1107" t="n">
        <v>-0.002947415897834344</v>
      </c>
      <c r="J1107" t="n">
        <v>0.03824245466321138</v>
      </c>
      <c r="K1107" t="n">
        <v>0.009475717854719927</v>
      </c>
      <c r="L1107" t="n">
        <v>-0.002565588412937225</v>
      </c>
      <c r="M1107" t="n">
        <v>0.09783936163168441</v>
      </c>
      <c r="N1107" t="n">
        <v>0.009426258227457197</v>
      </c>
      <c r="O1107" t="n">
        <v>-0.003727175366166482</v>
      </c>
      <c r="P1107" t="n">
        <v>0.1612567775310068</v>
      </c>
      <c r="Q1107" t="n">
        <v>0.01003956684212668</v>
      </c>
      <c r="R1107" t="n">
        <v>-0.002062141063554636</v>
      </c>
    </row>
    <row r="1108">
      <c r="F1108" t="n">
        <v>0.05589603296043574</v>
      </c>
      <c r="G1108" t="n">
        <v>0.007599840407732073</v>
      </c>
      <c r="H1108" t="n">
        <v>-0.002946644680828144</v>
      </c>
      <c r="J1108" t="n">
        <v>0.03828056520107161</v>
      </c>
      <c r="K1108" t="n">
        <v>0.009484989594303802</v>
      </c>
      <c r="L1108" t="n">
        <v>-0.002565310301446739</v>
      </c>
      <c r="M1108" t="n">
        <v>0.09791676384949791</v>
      </c>
      <c r="N1108" t="n">
        <v>0.009435481572102458</v>
      </c>
      <c r="O1108" t="n">
        <v>-0.003729595153840089</v>
      </c>
      <c r="P1108" t="n">
        <v>0.1612610144002163</v>
      </c>
      <c r="Q1108" t="n">
        <v>0.01004939029304853</v>
      </c>
      <c r="R1108" t="n">
        <v>-0.002060259533334691</v>
      </c>
    </row>
    <row r="1109">
      <c r="F1109" t="n">
        <v>0.05592591409950576</v>
      </c>
      <c r="G1109" t="n">
        <v>0.007607269381737676</v>
      </c>
      <c r="H1109" t="n">
        <v>-0.002946644680828144</v>
      </c>
      <c r="J1109" t="n">
        <v>0.0382657074161882</v>
      </c>
      <c r="K1109" t="n">
        <v>0.009494261333887677</v>
      </c>
      <c r="L1109" t="n">
        <v>-0.002565566858132552</v>
      </c>
      <c r="M1109" t="n">
        <v>0.09794457005342519</v>
      </c>
      <c r="N1109" t="n">
        <v>0.009444704916747719</v>
      </c>
      <c r="O1109" t="n">
        <v>-0.003729968113355473</v>
      </c>
      <c r="P1109" t="n">
        <v>0.1614297316117586</v>
      </c>
      <c r="Q1109" t="n">
        <v>0.01005921374397038</v>
      </c>
      <c r="R1109" t="n">
        <v>-0.002060877673008659</v>
      </c>
    </row>
    <row r="1110">
      <c r="F1110" t="n">
        <v>0.05596500505967314</v>
      </c>
      <c r="G1110" t="n">
        <v>0.00761469835574328</v>
      </c>
      <c r="H1110" t="n">
        <v>-0.002946350045823561</v>
      </c>
      <c r="J1110" t="n">
        <v>0.03827731793626236</v>
      </c>
      <c r="K1110" t="n">
        <v>0.00950353307347155</v>
      </c>
      <c r="L1110" t="n">
        <v>-0.002565823414818365</v>
      </c>
      <c r="M1110" t="n">
        <v>0.09789797130383593</v>
      </c>
      <c r="N1110" t="n">
        <v>0.009453928261392981</v>
      </c>
      <c r="O1110" t="n">
        <v>-0.003729968113355473</v>
      </c>
      <c r="P1110" t="n">
        <v>0.1613927300780551</v>
      </c>
      <c r="Q1110" t="n">
        <v>0.01006903719489222</v>
      </c>
      <c r="R1110" t="n">
        <v>-0.00206067162645067</v>
      </c>
    </row>
    <row r="1111">
      <c r="F1111" t="n">
        <v>0.05596721935947481</v>
      </c>
      <c r="G1111" t="n">
        <v>0.007622127329748882</v>
      </c>
      <c r="H1111" t="n">
        <v>-0.002944686047211985</v>
      </c>
      <c r="J1111" t="n">
        <v>0.03828891789385305</v>
      </c>
      <c r="K1111" t="n">
        <v>0.009512804813055425</v>
      </c>
      <c r="L1111" t="n">
        <v>-0.002565310301446739</v>
      </c>
      <c r="M1111" t="n">
        <v>0.09792571295266875</v>
      </c>
      <c r="N1111" t="n">
        <v>0.009463151606038243</v>
      </c>
      <c r="O1111" t="n">
        <v>-0.003729222194324705</v>
      </c>
      <c r="P1111" t="n">
        <v>0.1614379485239162</v>
      </c>
      <c r="Q1111" t="n">
        <v>0.01007886064581407</v>
      </c>
      <c r="R1111" t="n">
        <v>-0.002060259533334691</v>
      </c>
    </row>
    <row r="1112">
      <c r="F1112" t="n">
        <v>0.05597863522608712</v>
      </c>
      <c r="G1112" t="n">
        <v>0.007629556303754486</v>
      </c>
      <c r="H1112" t="n">
        <v>-0.002945275043321038</v>
      </c>
      <c r="J1112" t="n">
        <v>0.03832700009677355</v>
      </c>
      <c r="K1112" t="n">
        <v>0.0095220765526393</v>
      </c>
      <c r="L1112" t="n">
        <v>-0.002565545220306194</v>
      </c>
      <c r="M1112" t="n">
        <v>0.09802781998702204</v>
      </c>
      <c r="N1112" t="n">
        <v>0.009472374950683505</v>
      </c>
      <c r="O1112" t="n">
        <v>-0.003733496110702323</v>
      </c>
      <c r="P1112" t="n">
        <v>0.1614419691782462</v>
      </c>
      <c r="Q1112" t="n">
        <v>0.01008868409673591</v>
      </c>
      <c r="R1112" t="n">
        <v>-0.002059197892919877</v>
      </c>
    </row>
    <row r="1113">
      <c r="F1113" t="n">
        <v>0.05600848151843765</v>
      </c>
      <c r="G1113" t="n">
        <v>0.007636985277760089</v>
      </c>
      <c r="H1113" t="n">
        <v>-0.002944686047211985</v>
      </c>
      <c r="J1113" t="n">
        <v>0.03831208614696213</v>
      </c>
      <c r="K1113" t="n">
        <v>0.009531348292223175</v>
      </c>
      <c r="L1113" t="n">
        <v>-0.002566058329350255</v>
      </c>
      <c r="M1113" t="n">
        <v>0.09803071320462278</v>
      </c>
      <c r="N1113" t="n">
        <v>0.009481598295328766</v>
      </c>
      <c r="O1113" t="n">
        <v>-0.003732749560790165</v>
      </c>
      <c r="P1113" t="n">
        <v>0.1616105426567713</v>
      </c>
      <c r="Q1113" t="n">
        <v>0.01009850754765776</v>
      </c>
      <c r="R1113" t="n">
        <v>-0.002058786135692738</v>
      </c>
    </row>
    <row r="1114">
      <c r="F1114" t="n">
        <v>0.05603832116636445</v>
      </c>
      <c r="G1114" t="n">
        <v>0.007644414251765693</v>
      </c>
      <c r="H1114" t="n">
        <v>-0.002944980545266511</v>
      </c>
      <c r="J1114" t="n">
        <v>0.03832365445516957</v>
      </c>
      <c r="K1114" t="n">
        <v>0.00954062003180705</v>
      </c>
      <c r="L1114" t="n">
        <v>-0.002566058329350255</v>
      </c>
      <c r="M1114" t="n">
        <v>0.09800876947692314</v>
      </c>
      <c r="N1114" t="n">
        <v>0.009490821639974027</v>
      </c>
      <c r="O1114" t="n">
        <v>-0.003733122835746244</v>
      </c>
      <c r="P1114" t="n">
        <v>0.1616556217765393</v>
      </c>
      <c r="Q1114" t="n">
        <v>0.01010833099857961</v>
      </c>
      <c r="R1114" t="n">
        <v>-0.002059197892919877</v>
      </c>
    </row>
    <row r="1115">
      <c r="F1115" t="n">
        <v>0.05604047382017679</v>
      </c>
      <c r="G1115" t="n">
        <v>0.007651843225771295</v>
      </c>
      <c r="H1115" t="n">
        <v>-0.002945275043321038</v>
      </c>
      <c r="J1115" t="n">
        <v>0.03835288103559779</v>
      </c>
      <c r="K1115" t="n">
        <v>0.009549891771390923</v>
      </c>
      <c r="L1115" t="n">
        <v>-0.002565801774828225</v>
      </c>
      <c r="M1115" t="n">
        <v>0.09808601114230522</v>
      </c>
      <c r="N1115" t="n">
        <v>0.009500044984619288</v>
      </c>
      <c r="O1115" t="n">
        <v>-0.003735519728830754</v>
      </c>
      <c r="P1115" t="n">
        <v>0.161618327840313</v>
      </c>
      <c r="Q1115" t="n">
        <v>0.01011815444950145</v>
      </c>
      <c r="R1115" t="n">
        <v>-0.002058992014306307</v>
      </c>
    </row>
    <row r="1116">
      <c r="F1116" t="n">
        <v>0.05607029400169726</v>
      </c>
      <c r="G1116" t="n">
        <v>0.007659272199776899</v>
      </c>
      <c r="H1116" t="n">
        <v>-0.002943602206408447</v>
      </c>
      <c r="J1116" t="n">
        <v>0.03835559502611539</v>
      </c>
      <c r="K1116" t="n">
        <v>0.009559163510974798</v>
      </c>
      <c r="L1116" t="n">
        <v>-0.002566036604608267</v>
      </c>
      <c r="M1116" t="n">
        <v>0.0980888091932649</v>
      </c>
      <c r="N1116" t="n">
        <v>0.009509268329264551</v>
      </c>
      <c r="O1116" t="n">
        <v>-0.00373589331816257</v>
      </c>
      <c r="P1116" t="n">
        <v>0.1617044655479589</v>
      </c>
      <c r="Q1116" t="n">
        <v>0.0101279779004233</v>
      </c>
      <c r="R1116" t="n">
        <v>-0.002057308481788136</v>
      </c>
    </row>
    <row r="1117">
      <c r="F1117" t="n">
        <v>0.05610933844336992</v>
      </c>
      <c r="G1117" t="n">
        <v>0.007666701173782503</v>
      </c>
      <c r="H1117" t="n">
        <v>-0.002944190926849729</v>
      </c>
      <c r="J1117" t="n">
        <v>0.0383671328958272</v>
      </c>
      <c r="K1117" t="n">
        <v>0.009568435250558673</v>
      </c>
      <c r="L1117" t="n">
        <v>-0.002566036604608267</v>
      </c>
      <c r="M1117" t="n">
        <v>0.09811638536570616</v>
      </c>
      <c r="N1117" t="n">
        <v>0.009518491673909812</v>
      </c>
      <c r="O1117" t="n">
        <v>-0.00373589331816257</v>
      </c>
      <c r="P1117" t="n">
        <v>0.1616670504592375</v>
      </c>
      <c r="Q1117" t="n">
        <v>0.01013780135134514</v>
      </c>
      <c r="R1117" t="n">
        <v>-0.002057102771510985</v>
      </c>
    </row>
    <row r="1118">
      <c r="F1118" t="n">
        <v>0.0561206814846221</v>
      </c>
      <c r="G1118" t="n">
        <v>0.007674130147788105</v>
      </c>
      <c r="H1118" t="n">
        <v>-0.002943896566629088</v>
      </c>
      <c r="J1118" t="n">
        <v>0.03836982238039063</v>
      </c>
      <c r="K1118" t="n">
        <v>0.009577706990142548</v>
      </c>
      <c r="L1118" t="n">
        <v>-0.002565780052258276</v>
      </c>
      <c r="M1118" t="n">
        <v>0.09811911916288515</v>
      </c>
      <c r="N1118" t="n">
        <v>0.009527715018555072</v>
      </c>
      <c r="O1118" t="n">
        <v>-0.003735519728830754</v>
      </c>
      <c r="P1118" t="n">
        <v>0.1617942693727822</v>
      </c>
      <c r="Q1118" t="n">
        <v>0.01014762480226699</v>
      </c>
      <c r="R1118" t="n">
        <v>-0.002057102771510985</v>
      </c>
    </row>
    <row r="1119">
      <c r="F1119" t="n">
        <v>0.05615047968830035</v>
      </c>
      <c r="G1119" t="n">
        <v>0.007681559121793708</v>
      </c>
      <c r="H1119" t="n">
        <v>-0.002943602206408447</v>
      </c>
      <c r="J1119" t="n">
        <v>0.03839901610193318</v>
      </c>
      <c r="K1119" t="n">
        <v>0.009586978729726423</v>
      </c>
      <c r="L1119" t="n">
        <v>-0.002565501697388962</v>
      </c>
      <c r="M1119" t="n">
        <v>0.09822108807273916</v>
      </c>
      <c r="N1119" t="n">
        <v>0.009536938363200334</v>
      </c>
      <c r="O1119" t="n">
        <v>-0.00373589331816257</v>
      </c>
      <c r="P1119" t="n">
        <v>0.1618390973889052</v>
      </c>
      <c r="Q1119" t="n">
        <v>0.01015744825318884</v>
      </c>
      <c r="R1119" t="n">
        <v>-0.002056897061233834</v>
      </c>
    </row>
    <row r="1120">
      <c r="F1120" t="n">
        <v>0.05614332297589134</v>
      </c>
      <c r="G1120" t="n">
        <v>0.007688988095799312</v>
      </c>
      <c r="H1120" t="n">
        <v>-0.002942803511441417</v>
      </c>
      <c r="J1120" t="n">
        <v>0.03841052358394241</v>
      </c>
      <c r="K1120" t="n">
        <v>0.009596250469310298</v>
      </c>
      <c r="L1120" t="n">
        <v>-0.002565758247558701</v>
      </c>
      <c r="M1120" t="n">
        <v>0.09817412616544016</v>
      </c>
      <c r="N1120" t="n">
        <v>0.009546161707845596</v>
      </c>
      <c r="O1120" t="n">
        <v>-0.003739400345763507</v>
      </c>
      <c r="P1120" t="n">
        <v>0.1618015076465599</v>
      </c>
      <c r="Q1120" t="n">
        <v>0.01016727170411068</v>
      </c>
      <c r="R1120" t="n">
        <v>-0.002055621069456388</v>
      </c>
    </row>
    <row r="1121">
      <c r="F1121" t="n">
        <v>0.05619157793188108</v>
      </c>
      <c r="G1121" t="n">
        <v>0.007696417069804916</v>
      </c>
      <c r="H1121" t="n">
        <v>-0.002942803511441417</v>
      </c>
      <c r="J1121" t="n">
        <v>0.03842202056481334</v>
      </c>
      <c r="K1121" t="n">
        <v>0.009605522208894171</v>
      </c>
      <c r="L1121" t="n">
        <v>-0.002565758247558701</v>
      </c>
      <c r="M1121" t="n">
        <v>0.09822641040754493</v>
      </c>
      <c r="N1121" t="n">
        <v>0.009555385052490858</v>
      </c>
      <c r="O1121" t="n">
        <v>-0.003738652540474883</v>
      </c>
      <c r="P1121" t="n">
        <v>0.1618874170522713</v>
      </c>
      <c r="Q1121" t="n">
        <v>0.01017709515503253</v>
      </c>
      <c r="R1121" t="n">
        <v>-0.002055415527903597</v>
      </c>
    </row>
    <row r="1122">
      <c r="F1122" t="n">
        <v>0.05621211093662438</v>
      </c>
      <c r="G1122" t="n">
        <v>0.007703846043810518</v>
      </c>
      <c r="H1122" t="n">
        <v>-0.002941920846920889</v>
      </c>
      <c r="J1122" t="n">
        <v>0.03841582211797491</v>
      </c>
      <c r="K1122" t="n">
        <v>0.009614793948478046</v>
      </c>
      <c r="L1122" t="n">
        <v>-0.002565501697388962</v>
      </c>
      <c r="M1122" t="n">
        <v>0.09827867222627734</v>
      </c>
      <c r="N1122" t="n">
        <v>0.009564608397136118</v>
      </c>
      <c r="O1122" t="n">
        <v>-0.003739774248407819</v>
      </c>
      <c r="P1122" t="n">
        <v>0.1618908998304781</v>
      </c>
      <c r="Q1122" t="n">
        <v>0.01018691860595437</v>
      </c>
      <c r="R1122" t="n">
        <v>-0.002055826611009178</v>
      </c>
    </row>
    <row r="1123">
      <c r="F1123" t="n">
        <v>0.05621414674539031</v>
      </c>
      <c r="G1123" t="n">
        <v>0.007711275017816121</v>
      </c>
      <c r="H1123" t="n">
        <v>-0.002942215068427732</v>
      </c>
      <c r="J1123" t="n">
        <v>0.03845382666246699</v>
      </c>
      <c r="K1123" t="n">
        <v>0.009624065688061921</v>
      </c>
      <c r="L1123" t="n">
        <v>-0.002565758247558701</v>
      </c>
      <c r="M1123" t="n">
        <v>0.09828125537930482</v>
      </c>
      <c r="N1123" t="n">
        <v>0.009573831741781379</v>
      </c>
      <c r="O1123" t="n">
        <v>-0.003739774248407819</v>
      </c>
      <c r="P1123" t="n">
        <v>0.1620179175833524</v>
      </c>
      <c r="Q1123" t="n">
        <v>0.01019674205687622</v>
      </c>
      <c r="R1123" t="n">
        <v>-0.002055826611009178</v>
      </c>
    </row>
    <row r="1124">
      <c r="F1124" t="n">
        <v>0.05624389945029711</v>
      </c>
      <c r="G1124" t="n">
        <v>0.007718703991821725</v>
      </c>
      <c r="H1124" t="n">
        <v>-0.002941407334336832</v>
      </c>
      <c r="J1124" t="n">
        <v>0.03846529332443475</v>
      </c>
      <c r="K1124" t="n">
        <v>0.009633337427645796</v>
      </c>
      <c r="L1124" t="n">
        <v>-0.002565992909160996</v>
      </c>
      <c r="M1124" t="n">
        <v>0.09835829776500138</v>
      </c>
      <c r="N1124" t="n">
        <v>0.009583055086426642</v>
      </c>
      <c r="O1124" t="n">
        <v>-0.003741774737926644</v>
      </c>
      <c r="P1124" t="n">
        <v>0.1621037019596263</v>
      </c>
      <c r="Q1124" t="n">
        <v>0.01020656550779807</v>
      </c>
      <c r="R1124" t="n">
        <v>-0.002053929817871292</v>
      </c>
    </row>
    <row r="1125">
      <c r="F1125" t="n">
        <v>0.05627364552326995</v>
      </c>
      <c r="G1125" t="n">
        <v>0.007726132965827327</v>
      </c>
      <c r="H1125" t="n">
        <v>-0.002940819170502731</v>
      </c>
      <c r="J1125" t="n">
        <v>0.03845021179229051</v>
      </c>
      <c r="K1125" t="n">
        <v>0.009642609167229671</v>
      </c>
      <c r="L1125" t="n">
        <v>-0.002565736361179676</v>
      </c>
      <c r="M1125" t="n">
        <v>0.0983608224330578</v>
      </c>
      <c r="N1125" t="n">
        <v>0.009592278431071903</v>
      </c>
      <c r="O1125" t="n">
        <v>-0.003741774737926644</v>
      </c>
      <c r="P1125" t="n">
        <v>0.1621070330216782</v>
      </c>
      <c r="Q1125" t="n">
        <v>0.01021638895871991</v>
      </c>
      <c r="R1125" t="n">
        <v>-0.002053929817871292</v>
      </c>
    </row>
    <row r="1126">
      <c r="F1126" t="n">
        <v>0.0562663874568563</v>
      </c>
      <c r="G1126" t="n">
        <v>0.007733561939832931</v>
      </c>
      <c r="H1126" t="n">
        <v>-0.002941407334336832</v>
      </c>
      <c r="J1126" t="n">
        <v>0.03848819522430891</v>
      </c>
      <c r="K1126" t="n">
        <v>0.009651880906813546</v>
      </c>
      <c r="L1126" t="n">
        <v>-0.002565736361179676</v>
      </c>
      <c r="M1126" t="n">
        <v>0.09838815011693883</v>
      </c>
      <c r="N1126" t="n">
        <v>0.009601501775717164</v>
      </c>
      <c r="O1126" t="n">
        <v>-0.003742897382612491</v>
      </c>
      <c r="P1126" t="n">
        <v>0.1620690951306665</v>
      </c>
      <c r="Q1126" t="n">
        <v>0.01022621240964176</v>
      </c>
      <c r="R1126" t="n">
        <v>-0.002054135190315835</v>
      </c>
    </row>
    <row r="1127">
      <c r="F1127" t="n">
        <v>0.05628686065193084</v>
      </c>
      <c r="G1127" t="n">
        <v>0.007740990913838534</v>
      </c>
      <c r="H1127" t="n">
        <v>-0.002939708493266988</v>
      </c>
      <c r="J1127" t="n">
        <v>0.03847308589468176</v>
      </c>
      <c r="K1127" t="n">
        <v>0.009661152646397419</v>
      </c>
      <c r="L1127" t="n">
        <v>-0.002565992909160996</v>
      </c>
      <c r="M1127" t="n">
        <v>0.09841544997015658</v>
      </c>
      <c r="N1127" t="n">
        <v>0.009610725120362425</v>
      </c>
      <c r="O1127" t="n">
        <v>-0.003742523167717209</v>
      </c>
      <c r="P1127" t="n">
        <v>0.1621547368999087</v>
      </c>
      <c r="Q1127" t="n">
        <v>0.01023603586056361</v>
      </c>
      <c r="R1127" t="n">
        <v>-0.002053519072982206</v>
      </c>
    </row>
    <row r="1128">
      <c r="F1128" t="n">
        <v>0.0563350835395955</v>
      </c>
      <c r="G1128" t="n">
        <v>0.007748419887844136</v>
      </c>
      <c r="H1128" t="n">
        <v>-0.002940002434722169</v>
      </c>
      <c r="J1128" t="n">
        <v>0.03848450726076522</v>
      </c>
      <c r="K1128" t="n">
        <v>0.009670424385981294</v>
      </c>
      <c r="L1128" t="n">
        <v>-0.002565970939356163</v>
      </c>
      <c r="M1128" t="n">
        <v>0.09844272200982673</v>
      </c>
      <c r="N1128" t="n">
        <v>0.009619948465007687</v>
      </c>
      <c r="O1128" t="n">
        <v>-0.0037456353905191</v>
      </c>
      <c r="P1128" t="n">
        <v>0.1622815585117272</v>
      </c>
      <c r="Q1128" t="n">
        <v>0.01024585931148545</v>
      </c>
      <c r="R1128" t="n">
        <v>-0.002051824361680153</v>
      </c>
    </row>
    <row r="1129">
      <c r="F1129" t="n">
        <v>0.0563370304015678</v>
      </c>
      <c r="G1129" t="n">
        <v>0.00775584886184974</v>
      </c>
      <c r="H1129" t="n">
        <v>-0.002939708493266988</v>
      </c>
      <c r="J1129" t="n">
        <v>0.03851361913229766</v>
      </c>
      <c r="K1129" t="n">
        <v>0.009679696125565169</v>
      </c>
      <c r="L1129" t="n">
        <v>-0.002565201302001827</v>
      </c>
      <c r="M1129" t="n">
        <v>0.0984202772287168</v>
      </c>
      <c r="N1129" t="n">
        <v>0.009629171809652949</v>
      </c>
      <c r="O1129" t="n">
        <v>-0.003746009916605543</v>
      </c>
      <c r="P1129" t="n">
        <v>0.1622846759037587</v>
      </c>
      <c r="Q1129" t="n">
        <v>0.0102556827624073</v>
      </c>
      <c r="R1129" t="n">
        <v>-0.002052439970549544</v>
      </c>
    </row>
    <row r="1130">
      <c r="F1130" t="n">
        <v>0.05634821593037338</v>
      </c>
      <c r="G1130" t="n">
        <v>0.007763277835855344</v>
      </c>
      <c r="H1130" t="n">
        <v>-0.002940002434722169</v>
      </c>
      <c r="J1130" t="n">
        <v>0.03852502188848464</v>
      </c>
      <c r="K1130" t="n">
        <v>0.009688967865149044</v>
      </c>
      <c r="L1130" t="n">
        <v>-0.002565970939356163</v>
      </c>
      <c r="M1130" t="n">
        <v>0.09844748824989036</v>
      </c>
      <c r="N1130" t="n">
        <v>0.009638395154298211</v>
      </c>
      <c r="O1130" t="n">
        <v>-0.003746009916605543</v>
      </c>
      <c r="P1130" t="n">
        <v>0.1622877355448256</v>
      </c>
      <c r="Q1130" t="n">
        <v>0.01026550621332914</v>
      </c>
      <c r="R1130" t="n">
        <v>-0.002052029564636616</v>
      </c>
    </row>
    <row r="1131">
      <c r="F1131" t="n">
        <v>0.05637790586934383</v>
      </c>
      <c r="G1131" t="n">
        <v>0.007770706809860947</v>
      </c>
      <c r="H1131" t="n">
        <v>-0.002939708493266988</v>
      </c>
      <c r="J1131" t="n">
        <v>0.03852756145084618</v>
      </c>
      <c r="K1131" t="n">
        <v>0.009698239604732919</v>
      </c>
      <c r="L1131" t="n">
        <v>-0.002565970939356163</v>
      </c>
      <c r="M1131" t="n">
        <v>0.09854922137085526</v>
      </c>
      <c r="N1131" t="n">
        <v>0.009647618498943472</v>
      </c>
      <c r="O1131" t="n">
        <v>-0.003744886338346214</v>
      </c>
      <c r="P1131" t="n">
        <v>0.1622907374826674</v>
      </c>
      <c r="Q1131" t="n">
        <v>0.01027532966425099</v>
      </c>
      <c r="R1131" t="n">
        <v>-0.00205223476759308</v>
      </c>
    </row>
    <row r="1132">
      <c r="F1132" t="n">
        <v>0.05641685083210195</v>
      </c>
      <c r="G1132" t="n">
        <v>0.007778135783866549</v>
      </c>
      <c r="H1132" t="n">
        <v>-0.00293858885178363</v>
      </c>
      <c r="J1132" t="n">
        <v>0.03853008830572331</v>
      </c>
      <c r="K1132" t="n">
        <v>0.009707511344316794</v>
      </c>
      <c r="L1132" t="n">
        <v>-0.002565435801603842</v>
      </c>
      <c r="M1132" t="n">
        <v>0.09857638504331628</v>
      </c>
      <c r="N1132" t="n">
        <v>0.009656841843588733</v>
      </c>
      <c r="O1132" t="n">
        <v>-0.003748737031332785</v>
      </c>
      <c r="P1132" t="n">
        <v>0.1623761569964093</v>
      </c>
      <c r="Q1132" t="n">
        <v>0.01028515311517284</v>
      </c>
      <c r="R1132" t="n">
        <v>-0.002050330926089375</v>
      </c>
    </row>
    <row r="1133">
      <c r="F1133" t="n">
        <v>0.05643726588089437</v>
      </c>
      <c r="G1133" t="n">
        <v>0.007785564757872153</v>
      </c>
      <c r="H1133" t="n">
        <v>-0.002938295051658477</v>
      </c>
      <c r="J1133" t="n">
        <v>0.03854145749384152</v>
      </c>
      <c r="K1133" t="n">
        <v>0.009716783083900667</v>
      </c>
      <c r="L1133" t="n">
        <v>-0.002565435801603842</v>
      </c>
      <c r="M1133" t="n">
        <v>0.09860352098503572</v>
      </c>
      <c r="N1133" t="n">
        <v>0.009666065188233994</v>
      </c>
      <c r="O1133" t="n">
        <v>-0.003749111867552296</v>
      </c>
      <c r="P1133" t="n">
        <v>0.1625027785868304</v>
      </c>
      <c r="Q1133" t="n">
        <v>0.01029497656609468</v>
      </c>
      <c r="R1133" t="n">
        <v>-0.002050740992274592</v>
      </c>
    </row>
    <row r="1134">
      <c r="F1134" t="n">
        <v>0.05645767022672038</v>
      </c>
      <c r="G1134" t="n">
        <v>0.007792993731877757</v>
      </c>
      <c r="H1134" t="n">
        <v>-0.00293770745140817</v>
      </c>
      <c r="J1134" t="n">
        <v>0.03857938476713001</v>
      </c>
      <c r="K1134" t="n">
        <v>0.009726054823484542</v>
      </c>
      <c r="L1134" t="n">
        <v>-0.002565435801603842</v>
      </c>
      <c r="M1134" t="n">
        <v>0.098605771121828</v>
      </c>
      <c r="N1134" t="n">
        <v>0.009675288532879257</v>
      </c>
      <c r="O1134" t="n">
        <v>-0.003749111867552296</v>
      </c>
      <c r="P1134" t="n">
        <v>0.162464383307359</v>
      </c>
      <c r="Q1134" t="n">
        <v>0.01030480001701653</v>
      </c>
      <c r="R1134" t="n">
        <v>-0.002050740992274592</v>
      </c>
    </row>
    <row r="1135">
      <c r="F1135" t="n">
        <v>0.05645026057479864</v>
      </c>
      <c r="G1135" t="n">
        <v>0.007800422705883359</v>
      </c>
      <c r="H1135" t="n">
        <v>-0.00293770745140817</v>
      </c>
      <c r="J1135" t="n">
        <v>0.03857302192893686</v>
      </c>
      <c r="K1135" t="n">
        <v>0.009735326563068419</v>
      </c>
      <c r="L1135" t="n">
        <v>-0.002565670216467713</v>
      </c>
      <c r="M1135" t="n">
        <v>0.09858312734827557</v>
      </c>
      <c r="N1135" t="n">
        <v>0.009684511877524518</v>
      </c>
      <c r="O1135" t="n">
        <v>-0.003747987358893763</v>
      </c>
      <c r="P1135" t="n">
        <v>0.1625496742101262</v>
      </c>
      <c r="Q1135" t="n">
        <v>0.01031462346793837</v>
      </c>
      <c r="R1135" t="n">
        <v>-0.002050330926089375</v>
      </c>
    </row>
    <row r="1136">
      <c r="F1136" t="n">
        <v>0.05647990721512298</v>
      </c>
      <c r="G1136" t="n">
        <v>0.007807851679888962</v>
      </c>
      <c r="H1136" t="n">
        <v>-0.002936579308845646</v>
      </c>
      <c r="J1136" t="n">
        <v>0.0385843610203193</v>
      </c>
      <c r="K1136" t="n">
        <v>0.009744598302652292</v>
      </c>
      <c r="L1136" t="n">
        <v>-0.002565413675100203</v>
      </c>
      <c r="M1136" t="n">
        <v>0.09868476259691913</v>
      </c>
      <c r="N1136" t="n">
        <v>0.009693735222169778</v>
      </c>
      <c r="O1136" t="n">
        <v>-0.003752203252618073</v>
      </c>
      <c r="P1136" t="n">
        <v>0.1625936699837676</v>
      </c>
      <c r="Q1136" t="n">
        <v>0.01032444691886022</v>
      </c>
      <c r="R1136" t="n">
        <v>-0.002048423707484166</v>
      </c>
    </row>
    <row r="1137">
      <c r="F1137" t="n">
        <v>0.05649100355795419</v>
      </c>
      <c r="G1137" t="n">
        <v>0.007815280653894566</v>
      </c>
      <c r="H1137" t="n">
        <v>-0.002937166624707415</v>
      </c>
      <c r="J1137" t="n">
        <v>0.03858683014416465</v>
      </c>
      <c r="K1137" t="n">
        <v>0.009753870042236167</v>
      </c>
      <c r="L1137" t="n">
        <v>-0.002565926757835223</v>
      </c>
      <c r="M1137" t="n">
        <v>0.09863718917023401</v>
      </c>
      <c r="N1137" t="n">
        <v>0.00970295856681504</v>
      </c>
      <c r="O1137" t="n">
        <v>-0.003751077816729466</v>
      </c>
      <c r="P1137" t="n">
        <v>0.1625963574639481</v>
      </c>
      <c r="Q1137" t="n">
        <v>0.01033427036978207</v>
      </c>
      <c r="R1137" t="n">
        <v>-0.002048833433198235</v>
      </c>
    </row>
    <row r="1138">
      <c r="F1138" t="n">
        <v>0.0565391806480335</v>
      </c>
      <c r="G1138" t="n">
        <v>0.00782270962790017</v>
      </c>
      <c r="H1138" t="n">
        <v>-0.002936579308845646</v>
      </c>
      <c r="J1138" t="n">
        <v>0.03860700801373199</v>
      </c>
      <c r="K1138" t="n">
        <v>0.009763141781820042</v>
      </c>
      <c r="L1138" t="n">
        <v>-0.002565413675100203</v>
      </c>
      <c r="M1138" t="n">
        <v>0.09871391642686775</v>
      </c>
      <c r="N1138" t="n">
        <v>0.009712181911460302</v>
      </c>
      <c r="O1138" t="n">
        <v>-0.003751077816729466</v>
      </c>
      <c r="P1138" t="n">
        <v>0.1626402515658308</v>
      </c>
      <c r="Q1138" t="n">
        <v>0.01034409382070391</v>
      </c>
      <c r="R1138" t="n">
        <v>-0.002049038296055268</v>
      </c>
    </row>
    <row r="1139">
      <c r="F1139" t="n">
        <v>0.05655025561859058</v>
      </c>
      <c r="G1139" t="n">
        <v>0.007830138601905772</v>
      </c>
      <c r="H1139" t="n">
        <v>-0.00293687296677653</v>
      </c>
      <c r="J1139" t="n">
        <v>0.0386094540968597</v>
      </c>
      <c r="K1139" t="n">
        <v>0.009772413521403915</v>
      </c>
      <c r="L1139" t="n">
        <v>-0.002565413675100203</v>
      </c>
      <c r="M1139" t="n">
        <v>0.09871601204594707</v>
      </c>
      <c r="N1139" t="n">
        <v>0.009721405256105565</v>
      </c>
      <c r="O1139" t="n">
        <v>-0.003752203252618073</v>
      </c>
      <c r="P1139" t="n">
        <v>0.1627666339004352</v>
      </c>
      <c r="Q1139" t="n">
        <v>0.01035391727162576</v>
      </c>
      <c r="R1139" t="n">
        <v>-0.0020486285703412</v>
      </c>
    </row>
    <row r="1140">
      <c r="F1140" t="n">
        <v>0.05656131583925682</v>
      </c>
      <c r="G1140" t="n">
        <v>0.007837567575911376</v>
      </c>
      <c r="H1140" t="n">
        <v>-0.002935442277803428</v>
      </c>
      <c r="J1140" t="n">
        <v>0.03862961346364278</v>
      </c>
      <c r="K1140" t="n">
        <v>0.00978168526098779</v>
      </c>
      <c r="L1140" t="n">
        <v>-0.002565391468725822</v>
      </c>
      <c r="M1140" t="n">
        <v>0.09874294896438016</v>
      </c>
      <c r="N1140" t="n">
        <v>0.009730628600750824</v>
      </c>
      <c r="O1140" t="n">
        <v>-0.003754908635649961</v>
      </c>
      <c r="P1140" t="n">
        <v>0.1626866212531856</v>
      </c>
      <c r="Q1140" t="n">
        <v>0.0103637407225476</v>
      </c>
      <c r="R1140" t="n">
        <v>-0.002047127230202062</v>
      </c>
    </row>
    <row r="1141">
      <c r="F1141" t="n">
        <v>0.05658164129396927</v>
      </c>
      <c r="G1141" t="n">
        <v>0.00784499654991698</v>
      </c>
      <c r="H1141" t="n">
        <v>-0.002934855248050843</v>
      </c>
      <c r="J1141" t="n">
        <v>0.03864976471571044</v>
      </c>
      <c r="K1141" t="n">
        <v>0.009790957000571665</v>
      </c>
      <c r="L1141" t="n">
        <v>-0.002565648007872695</v>
      </c>
      <c r="M1141" t="n">
        <v>0.09876985829452883</v>
      </c>
      <c r="N1141" t="n">
        <v>0.009739851945396085</v>
      </c>
      <c r="O1141" t="n">
        <v>-0.003754908635649961</v>
      </c>
      <c r="P1141" t="n">
        <v>0.1628541968121175</v>
      </c>
      <c r="Q1141" t="n">
        <v>0.01037356417346945</v>
      </c>
      <c r="R1141" t="n">
        <v>-0.002046717845694472</v>
      </c>
    </row>
    <row r="1142">
      <c r="F1142" t="n">
        <v>0.05659267406609081</v>
      </c>
      <c r="G1142" t="n">
        <v>0.007852425523922582</v>
      </c>
      <c r="H1142" t="n">
        <v>-0.002934855248050843</v>
      </c>
      <c r="J1142" t="n">
        <v>0.03866104263855503</v>
      </c>
      <c r="K1142" t="n">
        <v>0.00980022874015554</v>
      </c>
      <c r="L1142" t="n">
        <v>-0.002565391468725822</v>
      </c>
      <c r="M1142" t="n">
        <v>0.09882161972751241</v>
      </c>
      <c r="N1142" t="n">
        <v>0.009749075290041348</v>
      </c>
      <c r="O1142" t="n">
        <v>-0.003754908635649961</v>
      </c>
      <c r="P1142" t="n">
        <v>0.1627740609029453</v>
      </c>
      <c r="Q1142" t="n">
        <v>0.0103833876243913</v>
      </c>
      <c r="R1142" t="n">
        <v>-0.002046922537948267</v>
      </c>
    </row>
    <row r="1143">
      <c r="F1143" t="n">
        <v>0.05663154422472916</v>
      </c>
      <c r="G1143" t="n">
        <v>0.007859854497928184</v>
      </c>
      <c r="H1143" t="n">
        <v>-0.002935148762927135</v>
      </c>
      <c r="J1143" t="n">
        <v>0.03865457751109765</v>
      </c>
      <c r="K1143" t="n">
        <v>0.009809500479739415</v>
      </c>
      <c r="L1143" t="n">
        <v>-0.002565391468725822</v>
      </c>
      <c r="M1143" t="n">
        <v>0.09884847661785476</v>
      </c>
      <c r="N1143" t="n">
        <v>0.009758298634686609</v>
      </c>
      <c r="O1143" t="n">
        <v>-0.003757602873193341</v>
      </c>
      <c r="P1143" t="n">
        <v>0.1628177080369783</v>
      </c>
      <c r="Q1143" t="n">
        <v>0.01039321107531314</v>
      </c>
      <c r="R1143" t="n">
        <v>-0.002047331922455857</v>
      </c>
    </row>
    <row r="1144">
      <c r="F1144" t="n">
        <v>0.05665183969764746</v>
      </c>
      <c r="G1144" t="n">
        <v>0.007867283471933788</v>
      </c>
      <c r="H1144" t="n">
        <v>-0.002934296394886749</v>
      </c>
      <c r="J1144" t="n">
        <v>0.03869243487599092</v>
      </c>
      <c r="K1144" t="n">
        <v>0.00981877221932329</v>
      </c>
      <c r="L1144" t="n">
        <v>-0.002565369182930834</v>
      </c>
      <c r="M1144" t="n">
        <v>0.09887530596850105</v>
      </c>
      <c r="N1144" t="n">
        <v>0.00976752197933187</v>
      </c>
      <c r="O1144" t="n">
        <v>-0.003757227112906022</v>
      </c>
      <c r="P1144" t="n">
        <v>0.1628613067545453</v>
      </c>
      <c r="Q1144" t="n">
        <v>0.01040303452623499</v>
      </c>
      <c r="R1144" t="n">
        <v>-0.002045008348179805</v>
      </c>
    </row>
    <row r="1145">
      <c r="F1145" t="n">
        <v>0.05668141260274764</v>
      </c>
      <c r="G1145" t="n">
        <v>0.007874712445939392</v>
      </c>
      <c r="H1145" t="n">
        <v>-0.002933416281990863</v>
      </c>
      <c r="J1145" t="n">
        <v>0.03870368285785346</v>
      </c>
      <c r="K1145" t="n">
        <v>0.009828043958907164</v>
      </c>
      <c r="L1145" t="n">
        <v>-0.002565625719849127</v>
      </c>
      <c r="M1145" t="n">
        <v>0.09892699551857431</v>
      </c>
      <c r="N1145" t="n">
        <v>0.009776745323977131</v>
      </c>
      <c r="O1145" t="n">
        <v>-0.003757602873193341</v>
      </c>
      <c r="P1145" t="n">
        <v>0.1629874463190612</v>
      </c>
      <c r="Q1145" t="n">
        <v>0.01041285797715683</v>
      </c>
      <c r="R1145" t="n">
        <v>-0.002045621912040644</v>
      </c>
    </row>
    <row r="1146">
      <c r="F1146" t="n">
        <v>0.0566923986528276</v>
      </c>
      <c r="G1146" t="n">
        <v>0.007882141419944994</v>
      </c>
      <c r="H1146" t="n">
        <v>-0.002933709652956158</v>
      </c>
      <c r="J1146" t="n">
        <v>0.03871492049618831</v>
      </c>
      <c r="K1146" t="n">
        <v>0.009837315698491039</v>
      </c>
      <c r="L1146" t="n">
        <v>-0.002565369182930834</v>
      </c>
      <c r="M1146" t="n">
        <v>0.09895377251834012</v>
      </c>
      <c r="N1146" t="n">
        <v>0.009785968668622393</v>
      </c>
      <c r="O1146" t="n">
        <v>-0.003757602873193341</v>
      </c>
      <c r="P1146" t="n">
        <v>0.1630722559699891</v>
      </c>
      <c r="Q1146" t="n">
        <v>0.01042268142807868</v>
      </c>
      <c r="R1146" t="n">
        <v>-0.002045008348179805</v>
      </c>
    </row>
    <row r="1147">
      <c r="F1147" t="n">
        <v>0.05672195429207616</v>
      </c>
      <c r="G1147" t="n">
        <v>0.007889570393950598</v>
      </c>
      <c r="H1147" t="n">
        <v>-0.002933416281990863</v>
      </c>
      <c r="J1147" t="n">
        <v>0.03871727695673033</v>
      </c>
      <c r="K1147" t="n">
        <v>0.009846587438074914</v>
      </c>
      <c r="L1147" t="n">
        <v>-0.002565112646012541</v>
      </c>
      <c r="M1147" t="n">
        <v>0.09898052202700833</v>
      </c>
      <c r="N1147" t="n">
        <v>0.009795192013267656</v>
      </c>
      <c r="O1147" t="n">
        <v>-0.003757227112906022</v>
      </c>
      <c r="P1147" t="n">
        <v>0.1630331160507961</v>
      </c>
      <c r="Q1147" t="n">
        <v>0.01043250487900053</v>
      </c>
      <c r="R1147" t="n">
        <v>-0.002045417390753698</v>
      </c>
    </row>
    <row r="1148">
      <c r="F1148" t="n">
        <v>0.0567236208010535</v>
      </c>
      <c r="G1148" t="n">
        <v>0.007896999367956202</v>
      </c>
      <c r="H1148" t="n">
        <v>-0.002931968791909266</v>
      </c>
      <c r="J1148" t="n">
        <v>0.03873736476766071</v>
      </c>
      <c r="K1148" t="n">
        <v>0.009855859177658789</v>
      </c>
      <c r="L1148" t="n">
        <v>-0.002565346818165373</v>
      </c>
      <c r="M1148" t="n">
        <v>0.09893255682592525</v>
      </c>
      <c r="N1148" t="n">
        <v>0.009804415357912917</v>
      </c>
      <c r="O1148" t="n">
        <v>-0.003761414184182756</v>
      </c>
      <c r="P1148" t="n">
        <v>0.1630352181216344</v>
      </c>
      <c r="Q1148" t="n">
        <v>0.01044232832992237</v>
      </c>
      <c r="R1148" t="n">
        <v>-0.002043703955413373</v>
      </c>
    </row>
    <row r="1149">
      <c r="F1149" t="n">
        <v>0.05674386096038936</v>
      </c>
      <c r="G1149" t="n">
        <v>0.007904428341961804</v>
      </c>
      <c r="H1149" t="n">
        <v>-0.002931968791909266</v>
      </c>
      <c r="J1149" t="n">
        <v>0.0387485714134911</v>
      </c>
      <c r="K1149" t="n">
        <v>0.009865130917242663</v>
      </c>
      <c r="L1149" t="n">
        <v>-0.002565603352847189</v>
      </c>
      <c r="M1149" t="n">
        <v>0.09895924339697881</v>
      </c>
      <c r="N1149" t="n">
        <v>0.009813638702558178</v>
      </c>
      <c r="O1149" t="n">
        <v>-0.003761038117977579</v>
      </c>
      <c r="P1149" t="n">
        <v>0.1631198872417062</v>
      </c>
      <c r="Q1149" t="n">
        <v>0.01045215178084422</v>
      </c>
      <c r="R1149" t="n">
        <v>-0.002043703955413373</v>
      </c>
    </row>
    <row r="1150">
      <c r="F1150" t="n">
        <v>0.0567733886952947</v>
      </c>
      <c r="G1150" t="n">
        <v>0.007911857315967408</v>
      </c>
      <c r="H1150" t="n">
        <v>-0.002932848470514699</v>
      </c>
      <c r="J1150" t="n">
        <v>0.03874201933731204</v>
      </c>
      <c r="K1150" t="n">
        <v>0.009874402656826537</v>
      </c>
      <c r="L1150" t="n">
        <v>-0.002565346818165373</v>
      </c>
      <c r="M1150" t="n">
        <v>0.09903570469724082</v>
      </c>
      <c r="N1150" t="n">
        <v>0.009822862047203439</v>
      </c>
      <c r="O1150" t="n">
        <v>-0.003761038117977579</v>
      </c>
      <c r="P1150" t="n">
        <v>0.1632458331264536</v>
      </c>
      <c r="Q1150" t="n">
        <v>0.01046197523176606</v>
      </c>
      <c r="R1150" t="n">
        <v>-0.002043499605452828</v>
      </c>
    </row>
    <row r="1151">
      <c r="F1151" t="n">
        <v>0.05679360958650301</v>
      </c>
      <c r="G1151" t="n">
        <v>0.00791928628997301</v>
      </c>
      <c r="H1151" t="n">
        <v>-0.002931968791909266</v>
      </c>
      <c r="J1151" t="n">
        <v>0.03877095375707235</v>
      </c>
      <c r="K1151" t="n">
        <v>0.009883674396410412</v>
      </c>
      <c r="L1151" t="n">
        <v>-0.002565837439754551</v>
      </c>
      <c r="M1151" t="n">
        <v>0.09903743800545403</v>
      </c>
      <c r="N1151" t="n">
        <v>0.0098320853918487</v>
      </c>
      <c r="O1151" t="n">
        <v>-0.003760662051772402</v>
      </c>
      <c r="P1151" t="n">
        <v>0.1632477861877937</v>
      </c>
      <c r="Q1151" t="n">
        <v>0.01047179868268791</v>
      </c>
      <c r="R1151" t="n">
        <v>-0.002041782786462673</v>
      </c>
    </row>
    <row r="1152">
      <c r="F1152" t="n">
        <v>0.05680451757173645</v>
      </c>
      <c r="G1152" t="n">
        <v>0.007926715263978614</v>
      </c>
      <c r="H1152" t="n">
        <v>-0.00293139205874977</v>
      </c>
      <c r="J1152" t="n">
        <v>0.03875550015453842</v>
      </c>
      <c r="K1152" t="n">
        <v>0.009892946135994287</v>
      </c>
      <c r="L1152" t="n">
        <v>-0.002565324374879575</v>
      </c>
      <c r="M1152" t="n">
        <v>0.09906404499399862</v>
      </c>
      <c r="N1152" t="n">
        <v>0.009841308736493963</v>
      </c>
      <c r="O1152" t="n">
        <v>-0.003763334364157273</v>
      </c>
      <c r="P1152" t="n">
        <v>0.1632910074076773</v>
      </c>
      <c r="Q1152" t="n">
        <v>0.01048162213360976</v>
      </c>
      <c r="R1152" t="n">
        <v>-0.002041782786462673</v>
      </c>
    </row>
    <row r="1153">
      <c r="F1153" t="n">
        <v>0.05684332373405002</v>
      </c>
      <c r="G1153" t="n">
        <v>0.007934144237984216</v>
      </c>
      <c r="H1153" t="n">
        <v>-0.002931098978160013</v>
      </c>
      <c r="J1153" t="n">
        <v>0.03877553977090292</v>
      </c>
      <c r="K1153" t="n">
        <v>0.009902217875578162</v>
      </c>
      <c r="L1153" t="n">
        <v>-0.002565580907317063</v>
      </c>
      <c r="M1153" t="n">
        <v>0.09906571553716687</v>
      </c>
      <c r="N1153" t="n">
        <v>0.009850532081139224</v>
      </c>
      <c r="O1153" t="n">
        <v>-0.003763710735230796</v>
      </c>
      <c r="P1153" t="n">
        <v>0.1632928512140149</v>
      </c>
      <c r="Q1153" t="n">
        <v>0.0104914455845316</v>
      </c>
      <c r="R1153" t="n">
        <v>-0.002042191143019965</v>
      </c>
    </row>
    <row r="1154">
      <c r="F1154" t="n">
        <v>0.05683559582081388</v>
      </c>
      <c r="G1154" t="n">
        <v>0.00794157321198982</v>
      </c>
      <c r="H1154" t="n">
        <v>-0.002930805897570256</v>
      </c>
      <c r="J1154" t="n">
        <v>0.03878669265891005</v>
      </c>
      <c r="K1154" t="n">
        <v>0.009911489615162037</v>
      </c>
      <c r="L1154" t="n">
        <v>-0.002565067842442087</v>
      </c>
      <c r="M1154" t="n">
        <v>0.09911717683945279</v>
      </c>
      <c r="N1154" t="n">
        <v>0.009859755425784484</v>
      </c>
      <c r="O1154" t="n">
        <v>-0.003763334364157273</v>
      </c>
      <c r="P1154" t="n">
        <v>0.1633359718980615</v>
      </c>
      <c r="Q1154" t="n">
        <v>0.01050126903545345</v>
      </c>
      <c r="R1154" t="n">
        <v>-0.002041578608184026</v>
      </c>
    </row>
    <row r="1155">
      <c r="F1155" t="n">
        <v>0.05686507845413533</v>
      </c>
      <c r="G1155" t="n">
        <v>0.007949002185995424</v>
      </c>
      <c r="H1155" t="n">
        <v>-0.00293139205874977</v>
      </c>
      <c r="J1155" t="n">
        <v>0.03880671504609047</v>
      </c>
      <c r="K1155" t="n">
        <v>0.009920761354745912</v>
      </c>
      <c r="L1155" t="n">
        <v>-0.002565580907317063</v>
      </c>
      <c r="M1155" t="n">
        <v>0.09914370173059042</v>
      </c>
      <c r="N1155" t="n">
        <v>0.009868978770429747</v>
      </c>
      <c r="O1155" t="n">
        <v>-0.003763334364157273</v>
      </c>
      <c r="P1155" t="n">
        <v>0.1634203824291029</v>
      </c>
      <c r="Q1155" t="n">
        <v>0.0105110924863753</v>
      </c>
      <c r="R1155" t="n">
        <v>-0.002041782786462673</v>
      </c>
    </row>
    <row r="1156">
      <c r="F1156" t="n">
        <v>0.05687593381998585</v>
      </c>
      <c r="G1156" t="n">
        <v>0.007956431160001026</v>
      </c>
      <c r="H1156" t="n">
        <v>-0.002929634264645109</v>
      </c>
      <c r="J1156" t="n">
        <v>0.03880896758821052</v>
      </c>
      <c r="K1156" t="n">
        <v>0.009930033094329785</v>
      </c>
      <c r="L1156" t="n">
        <v>-0.002565558383708927</v>
      </c>
      <c r="M1156" t="n">
        <v>0.09922003333001175</v>
      </c>
      <c r="N1156" t="n">
        <v>0.009878202115075008</v>
      </c>
      <c r="O1156" t="n">
        <v>-0.003766748940730414</v>
      </c>
      <c r="P1156" t="n">
        <v>0.1635047535406846</v>
      </c>
      <c r="Q1156" t="n">
        <v>0.01052091593729714</v>
      </c>
      <c r="R1156" t="n">
        <v>-0.002039858446807156</v>
      </c>
    </row>
    <row r="1157">
      <c r="F1157" t="n">
        <v>0.05690539923809182</v>
      </c>
      <c r="G1157" t="n">
        <v>0.00796386013400663</v>
      </c>
      <c r="H1157" t="n">
        <v>-0.00292992719877816</v>
      </c>
      <c r="J1157" t="n">
        <v>0.03882008964219417</v>
      </c>
      <c r="K1157" t="n">
        <v>0.00993930483391366</v>
      </c>
      <c r="L1157" t="n">
        <v>-0.002565814913894279</v>
      </c>
      <c r="M1157" t="n">
        <v>0.0992215892022103</v>
      </c>
      <c r="N1157" t="n">
        <v>0.009887425459720269</v>
      </c>
      <c r="O1157" t="n">
        <v>-0.003766372265836341</v>
      </c>
      <c r="P1157" t="n">
        <v>0.1634650457377648</v>
      </c>
      <c r="Q1157" t="n">
        <v>0.01053073938821899</v>
      </c>
      <c r="R1157" t="n">
        <v>-0.002040266459297767</v>
      </c>
    </row>
    <row r="1158">
      <c r="F1158" t="n">
        <v>0.05691622933133532</v>
      </c>
      <c r="G1158" t="n">
        <v>0.007971289108012234</v>
      </c>
      <c r="H1158" t="n">
        <v>-0.002929634264645109</v>
      </c>
      <c r="J1158" t="n">
        <v>0.0388223183107172</v>
      </c>
      <c r="K1158" t="n">
        <v>0.009948576573497537</v>
      </c>
      <c r="L1158" t="n">
        <v>-0.002565558383708927</v>
      </c>
      <c r="M1158" t="n">
        <v>0.09924803479426178</v>
      </c>
      <c r="N1158" t="n">
        <v>0.009896648804365532</v>
      </c>
      <c r="O1158" t="n">
        <v>-0.003767125615624487</v>
      </c>
      <c r="P1158" t="n">
        <v>0.1634666235930059</v>
      </c>
      <c r="Q1158" t="n">
        <v>0.01054056283914083</v>
      </c>
      <c r="R1158" t="n">
        <v>-0.002040266459297767</v>
      </c>
    </row>
    <row r="1159">
      <c r="F1159" t="n">
        <v>0.05693636116253319</v>
      </c>
      <c r="G1159" t="n">
        <v>0.007978718082017836</v>
      </c>
      <c r="H1159" t="n">
        <v>-0.002929634264645109</v>
      </c>
      <c r="J1159" t="n">
        <v>0.03883341873025799</v>
      </c>
      <c r="K1159" t="n">
        <v>0.00995784831308141</v>
      </c>
      <c r="L1159" t="n">
        <v>-0.002565045323338222</v>
      </c>
      <c r="M1159" t="n">
        <v>0.09922460319772294</v>
      </c>
      <c r="N1159" t="n">
        <v>0.009905872149010791</v>
      </c>
      <c r="O1159" t="n">
        <v>-0.003766748940730414</v>
      </c>
      <c r="P1159" t="n">
        <v>0.1636335652890001</v>
      </c>
      <c r="Q1159" t="n">
        <v>0.01055038629006268</v>
      </c>
      <c r="R1159" t="n">
        <v>-0.002039858446807156</v>
      </c>
    </row>
    <row r="1160">
      <c r="F1160" t="n">
        <v>0.05696580077522176</v>
      </c>
      <c r="G1160" t="n">
        <v>0.00798614705602344</v>
      </c>
      <c r="H1160" t="n">
        <v>-0.002928161142950459</v>
      </c>
      <c r="J1160" t="n">
        <v>0.0388533942376206</v>
      </c>
      <c r="K1160" t="n">
        <v>0.009967120052665285</v>
      </c>
      <c r="L1160" t="n">
        <v>-0.002565279254547505</v>
      </c>
      <c r="M1160" t="n">
        <v>0.09932577173825527</v>
      </c>
      <c r="N1160" t="n">
        <v>0.009915095493656054</v>
      </c>
      <c r="O1160" t="n">
        <v>-0.003769776685433145</v>
      </c>
      <c r="P1160" t="n">
        <v>0.1635523285846419</v>
      </c>
      <c r="Q1160" t="n">
        <v>0.01056020974098452</v>
      </c>
      <c r="R1160" t="n">
        <v>-0.002038134811913791</v>
      </c>
    </row>
    <row r="1161">
      <c r="F1161" t="n">
        <v>0.05700455420657033</v>
      </c>
      <c r="G1161" t="n">
        <v>0.007993576030029042</v>
      </c>
      <c r="H1161" t="n">
        <v>-0.002928161142950459</v>
      </c>
      <c r="J1161" t="n">
        <v>0.03887336171593195</v>
      </c>
      <c r="K1161" t="n">
        <v>0.00997639179224916</v>
      </c>
      <c r="L1161" t="n">
        <v>-0.00256502272662205</v>
      </c>
      <c r="M1161" t="n">
        <v>0.09927734748557487</v>
      </c>
      <c r="N1161" t="n">
        <v>0.009924318838301315</v>
      </c>
      <c r="O1161" t="n">
        <v>-0.003769399707764602</v>
      </c>
      <c r="P1161" t="n">
        <v>0.1636778365771971</v>
      </c>
      <c r="Q1161" t="n">
        <v>0.01057003319190637</v>
      </c>
      <c r="R1161" t="n">
        <v>-0.002038746313507525</v>
      </c>
    </row>
    <row r="1162">
      <c r="F1162" t="n">
        <v>0.05699669299881094</v>
      </c>
      <c r="G1162" t="n">
        <v>0.008001005004034646</v>
      </c>
      <c r="H1162" t="n">
        <v>-0.002928453929786071</v>
      </c>
      <c r="J1162" t="n">
        <v>0.03886665850464677</v>
      </c>
      <c r="K1162" t="n">
        <v>0.009985663531833033</v>
      </c>
      <c r="L1162" t="n">
        <v>-0.002565279254547505</v>
      </c>
      <c r="M1162" t="n">
        <v>0.09930367878169366</v>
      </c>
      <c r="N1162" t="n">
        <v>0.009933542182946576</v>
      </c>
      <c r="O1162" t="n">
        <v>-0.003769399707764602</v>
      </c>
      <c r="P1162" t="n">
        <v>0.1637619459224707</v>
      </c>
      <c r="Q1162" t="n">
        <v>0.01057985664282822</v>
      </c>
      <c r="R1162" t="n">
        <v>-0.002038134811913791</v>
      </c>
    </row>
    <row r="1163">
      <c r="F1163" t="n">
        <v>0.0570354312508809</v>
      </c>
      <c r="G1163" t="n">
        <v>0.008008433978040248</v>
      </c>
      <c r="H1163" t="n">
        <v>-0.002928161142950459</v>
      </c>
      <c r="J1163" t="n">
        <v>0.03887771795584691</v>
      </c>
      <c r="K1163" t="n">
        <v>0.009994935271416908</v>
      </c>
      <c r="L1163" t="n">
        <v>-0.00256502272662205</v>
      </c>
      <c r="M1163" t="n">
        <v>0.09937985385242948</v>
      </c>
      <c r="N1163" t="n">
        <v>0.009942765527591838</v>
      </c>
      <c r="O1163" t="n">
        <v>-0.003769776685433145</v>
      </c>
      <c r="P1163" t="n">
        <v>0.1636805272482222</v>
      </c>
      <c r="Q1163" t="n">
        <v>0.01058968009375006</v>
      </c>
      <c r="R1163" t="n">
        <v>-0.002036815066337092</v>
      </c>
    </row>
    <row r="1164">
      <c r="F1164" t="n">
        <v>0.05705551407302921</v>
      </c>
      <c r="G1164" t="n">
        <v>0.008015862952045852</v>
      </c>
      <c r="H1164" t="n">
        <v>-0.002926094374855633</v>
      </c>
      <c r="J1164" t="n">
        <v>0.03889765694651784</v>
      </c>
      <c r="K1164" t="n">
        <v>0.01000420701100078</v>
      </c>
      <c r="L1164" t="n">
        <v>-0.002565256578401503</v>
      </c>
      <c r="M1164" t="n">
        <v>0.0993811978836667</v>
      </c>
      <c r="N1164" t="n">
        <v>0.009951988872237099</v>
      </c>
      <c r="O1164" t="n">
        <v>-0.003772416707102229</v>
      </c>
      <c r="P1164" t="n">
        <v>0.1638472939443228</v>
      </c>
      <c r="Q1164" t="n">
        <v>0.01059950354467191</v>
      </c>
      <c r="R1164" t="n">
        <v>-0.002036815066337092</v>
      </c>
    </row>
    <row r="1165">
      <c r="F1165" t="n">
        <v>0.05705692942015012</v>
      </c>
      <c r="G1165" t="n">
        <v>0.008023291926051456</v>
      </c>
      <c r="H1165" t="n">
        <v>-0.002926679652258344</v>
      </c>
      <c r="J1165" t="n">
        <v>0.03890869705562569</v>
      </c>
      <c r="K1165" t="n">
        <v>0.01001347875058466</v>
      </c>
      <c r="L1165" t="n">
        <v>-0.002565000052743663</v>
      </c>
      <c r="M1165" t="n">
        <v>0.09938250948416885</v>
      </c>
      <c r="N1165" t="n">
        <v>0.00996121221688236</v>
      </c>
      <c r="O1165" t="n">
        <v>-0.003773548545298179</v>
      </c>
      <c r="P1165" t="n">
        <v>0.1638485156208714</v>
      </c>
      <c r="Q1165" t="n">
        <v>0.01060932699559376</v>
      </c>
      <c r="R1165" t="n">
        <v>-0.002036611405196572</v>
      </c>
    </row>
    <row r="1166">
      <c r="F1166" t="n">
        <v>0.05710497837463728</v>
      </c>
      <c r="G1166" t="n">
        <v>0.008030720900057058</v>
      </c>
      <c r="H1166" t="n">
        <v>-0.0029269722909597</v>
      </c>
      <c r="J1166" t="n">
        <v>0.03892861892287226</v>
      </c>
      <c r="K1166" t="n">
        <v>0.01002275049016853</v>
      </c>
      <c r="L1166" t="n">
        <v>-0.002565256578401503</v>
      </c>
      <c r="M1166" t="n">
        <v>0.09945861878182399</v>
      </c>
      <c r="N1166" t="n">
        <v>0.009970435561527623</v>
      </c>
      <c r="O1166" t="n">
        <v>-0.003772416707102229</v>
      </c>
      <c r="P1166" t="n">
        <v>0.1638910660531471</v>
      </c>
      <c r="Q1166" t="n">
        <v>0.0106191504465156</v>
      </c>
      <c r="R1166" t="n">
        <v>-0.002036407744056052</v>
      </c>
    </row>
    <row r="1167">
      <c r="F1167" t="n">
        <v>0.05711569897092485</v>
      </c>
      <c r="G1167" t="n">
        <v>0.008038149874062662</v>
      </c>
      <c r="H1167" t="n">
        <v>-0.0029269722909597</v>
      </c>
      <c r="J1167" t="n">
        <v>0.03892185356185403</v>
      </c>
      <c r="K1167" t="n">
        <v>0.01003202222975241</v>
      </c>
      <c r="L1167" t="n">
        <v>-0.002565233825535702</v>
      </c>
      <c r="M1167" t="n">
        <v>0.09943492746870763</v>
      </c>
      <c r="N1167" t="n">
        <v>0.009979658906172884</v>
      </c>
      <c r="O1167" t="n">
        <v>-0.003772416707102229</v>
      </c>
      <c r="P1167" t="n">
        <v>0.1638507903842064</v>
      </c>
      <c r="Q1167" t="n">
        <v>0.01062897389743745</v>
      </c>
      <c r="R1167" t="n">
        <v>-0.002036407744056052</v>
      </c>
    </row>
    <row r="1168">
      <c r="F1168" t="n">
        <v>0.05714507387903603</v>
      </c>
      <c r="G1168" t="n">
        <v>0.008045578848068266</v>
      </c>
      <c r="H1168" t="n">
        <v>-0.002925482321485248</v>
      </c>
      <c r="J1168" t="n">
        <v>0.03895065029660427</v>
      </c>
      <c r="K1168" t="n">
        <v>0.01004129396933628</v>
      </c>
      <c r="L1168" t="n">
        <v>-0.00256574687230081</v>
      </c>
      <c r="M1168" t="n">
        <v>0.09951099297605481</v>
      </c>
      <c r="N1168" t="n">
        <v>0.009988882250818145</v>
      </c>
      <c r="O1168" t="n">
        <v>-0.003775423281009395</v>
      </c>
      <c r="P1168" t="n">
        <v>0.163893237028793</v>
      </c>
      <c r="Q1168" t="n">
        <v>0.01063879734835929</v>
      </c>
      <c r="R1168" t="n">
        <v>-0.00203508425994043</v>
      </c>
    </row>
    <row r="1169">
      <c r="F1169" t="n">
        <v>0.05713709638322076</v>
      </c>
      <c r="G1169" t="n">
        <v>0.008053007822073868</v>
      </c>
      <c r="H1169" t="n">
        <v>-0.002924604852282643</v>
      </c>
      <c r="J1169" t="n">
        <v>0.03894386013440485</v>
      </c>
      <c r="K1169" t="n">
        <v>0.01005056570892016</v>
      </c>
      <c r="L1169" t="n">
        <v>-0.002564977302153149</v>
      </c>
      <c r="M1169" t="n">
        <v>0.09948723695927214</v>
      </c>
      <c r="N1169" t="n">
        <v>0.009998105595463406</v>
      </c>
      <c r="O1169" t="n">
        <v>-0.003775423281009395</v>
      </c>
      <c r="P1169" t="n">
        <v>0.1640184314905211</v>
      </c>
      <c r="Q1169" t="n">
        <v>0.01064862079928114</v>
      </c>
      <c r="R1169" t="n">
        <v>-0.002034880771863244</v>
      </c>
    </row>
    <row r="1170">
      <c r="F1170" t="n">
        <v>0.05717578858704589</v>
      </c>
      <c r="G1170" t="n">
        <v>0.00806043679607947</v>
      </c>
      <c r="H1170" t="n">
        <v>-0.002924604852282643</v>
      </c>
      <c r="J1170" t="n">
        <v>0.03896374450972384</v>
      </c>
      <c r="K1170" t="n">
        <v>0.01005983744850403</v>
      </c>
      <c r="L1170" t="n">
        <v>-0.002564977302153149</v>
      </c>
      <c r="M1170" t="n">
        <v>0.09953830489258403</v>
      </c>
      <c r="N1170" t="n">
        <v>0.01000732894010867</v>
      </c>
      <c r="O1170" t="n">
        <v>-0.003775423281009395</v>
      </c>
      <c r="P1170" t="n">
        <v>0.1639779875821926</v>
      </c>
      <c r="Q1170" t="n">
        <v>0.01065844425020299</v>
      </c>
      <c r="R1170" t="n">
        <v>-0.002034677283786058</v>
      </c>
    </row>
    <row r="1171">
      <c r="F1171" t="n">
        <v>0.05720513776005244</v>
      </c>
      <c r="G1171" t="n">
        <v>0.008067865770085074</v>
      </c>
      <c r="H1171" t="n">
        <v>-0.002924897342016845</v>
      </c>
      <c r="J1171" t="n">
        <v>0.03898362089901401</v>
      </c>
      <c r="K1171" t="n">
        <v>0.01006910918808791</v>
      </c>
      <c r="L1171" t="n">
        <v>-0.002564977302153149</v>
      </c>
      <c r="M1171" t="n">
        <v>0.0995394380927607</v>
      </c>
      <c r="N1171" t="n">
        <v>0.01001655228475393</v>
      </c>
      <c r="O1171" t="n">
        <v>-0.003778797326378912</v>
      </c>
      <c r="P1171" t="n">
        <v>0.1640616977269265</v>
      </c>
      <c r="Q1171" t="n">
        <v>0.01066826770112483</v>
      </c>
      <c r="R1171" t="n">
        <v>-0.002034677283786058</v>
      </c>
    </row>
    <row r="1172">
      <c r="F1172" t="n">
        <v>0.05722513790043736</v>
      </c>
      <c r="G1172" t="n">
        <v>0.008075294744090678</v>
      </c>
      <c r="H1172" t="n">
        <v>-0.002923399380672779</v>
      </c>
      <c r="J1172" t="n">
        <v>0.0389767935979168</v>
      </c>
      <c r="K1172" t="n">
        <v>0.01007838092767178</v>
      </c>
      <c r="L1172" t="n">
        <v>-0.002564954475300598</v>
      </c>
      <c r="M1172" t="n">
        <v>0.0995904571140937</v>
      </c>
      <c r="N1172" t="n">
        <v>0.01002577562939919</v>
      </c>
      <c r="O1172" t="n">
        <v>-0.003779553085844187</v>
      </c>
      <c r="P1172" t="n">
        <v>0.1641039584375649</v>
      </c>
      <c r="Q1172" t="n">
        <v>0.01067809115204668</v>
      </c>
      <c r="R1172" t="n">
        <v>-0.002032943471655928</v>
      </c>
    </row>
    <row r="1173">
      <c r="F1173" t="n">
        <v>0.05722643855566513</v>
      </c>
      <c r="G1173" t="n">
        <v>0.00808272371809628</v>
      </c>
      <c r="H1173" t="n">
        <v>-0.002923984060548914</v>
      </c>
      <c r="J1173" t="n">
        <v>0.03900555040252923</v>
      </c>
      <c r="K1173" t="n">
        <v>0.01008765266725566</v>
      </c>
      <c r="L1173" t="n">
        <v>-0.002564954475300598</v>
      </c>
      <c r="M1173" t="n">
        <v>0.09961649265533734</v>
      </c>
      <c r="N1173" t="n">
        <v>0.01003499897404445</v>
      </c>
      <c r="O1173" t="n">
        <v>-0.003779553085844187</v>
      </c>
      <c r="P1173" t="n">
        <v>0.1642290009204746</v>
      </c>
      <c r="Q1173" t="n">
        <v>0.01068791460296852</v>
      </c>
      <c r="R1173" t="n">
        <v>-0.002033146786334561</v>
      </c>
    </row>
    <row r="1174">
      <c r="F1174" t="n">
        <v>0.05725576001700113</v>
      </c>
      <c r="G1174" t="n">
        <v>0.008090152692101884</v>
      </c>
      <c r="H1174" t="n">
        <v>-0.002923984060548914</v>
      </c>
      <c r="J1174" t="n">
        <v>0.03901649990389683</v>
      </c>
      <c r="K1174" t="n">
        <v>0.01009692440683953</v>
      </c>
      <c r="L1174" t="n">
        <v>-0.002565724038599518</v>
      </c>
      <c r="M1174" t="n">
        <v>0.09964250117305873</v>
      </c>
      <c r="N1174" t="n">
        <v>0.01004422231868971</v>
      </c>
      <c r="O1174" t="n">
        <v>-0.003778797326378912</v>
      </c>
      <c r="P1174" t="n">
        <v>0.1641469186719706</v>
      </c>
      <c r="Q1174" t="n">
        <v>0.01069773805389037</v>
      </c>
      <c r="R1174" t="n">
        <v>-0.002033350101013195</v>
      </c>
    </row>
    <row r="1175">
      <c r="F1175" t="n">
        <v>0.05725702955603672</v>
      </c>
      <c r="G1175" t="n">
        <v>0.008097581666107488</v>
      </c>
      <c r="H1175" t="n">
        <v>-0.002923691720610847</v>
      </c>
      <c r="J1175" t="n">
        <v>0.03900963553932017</v>
      </c>
      <c r="K1175" t="n">
        <v>0.0101061961464234</v>
      </c>
      <c r="L1175" t="n">
        <v>-0.002565467517499879</v>
      </c>
      <c r="M1175" t="n">
        <v>0.09964351583610367</v>
      </c>
      <c r="N1175" t="n">
        <v>0.01005344566333497</v>
      </c>
      <c r="O1175" t="n">
        <v>-0.003778797326378912</v>
      </c>
      <c r="P1175" t="n">
        <v>0.1641890328838006</v>
      </c>
      <c r="Q1175" t="n">
        <v>0.01070756150481222</v>
      </c>
      <c r="R1175" t="n">
        <v>-0.002031206348217783</v>
      </c>
    </row>
    <row r="1176">
      <c r="F1176" t="n">
        <v>0.05729568233936137</v>
      </c>
      <c r="G1176" t="n">
        <v>0.008105010640113092</v>
      </c>
      <c r="H1176" t="n">
        <v>-0.002922477547336898</v>
      </c>
      <c r="J1176" t="n">
        <v>0.03902056254448273</v>
      </c>
      <c r="K1176" t="n">
        <v>0.01011546788600728</v>
      </c>
      <c r="L1176" t="n">
        <v>-0.0025649315726361</v>
      </c>
      <c r="M1176" t="n">
        <v>0.09969443720639135</v>
      </c>
      <c r="N1176" t="n">
        <v>0.01006266900798024</v>
      </c>
      <c r="O1176" t="n">
        <v>-0.003782161577852941</v>
      </c>
      <c r="P1176" t="n">
        <v>0.1643553814956299</v>
      </c>
      <c r="Q1176" t="n">
        <v>0.01071738495573406</v>
      </c>
      <c r="R1176" t="n">
        <v>-0.002031206348217783</v>
      </c>
    </row>
    <row r="1177">
      <c r="F1177" t="n">
        <v>0.057324980104972</v>
      </c>
      <c r="G1177" t="n">
        <v>0.008112439614118694</v>
      </c>
      <c r="H1177" t="n">
        <v>-0.002921600979386287</v>
      </c>
      <c r="J1177" t="n">
        <v>0.03905819152093346</v>
      </c>
      <c r="K1177" t="n">
        <v>0.01012473962559115</v>
      </c>
      <c r="L1177" t="n">
        <v>-0.00256544461025439</v>
      </c>
      <c r="M1177" t="n">
        <v>0.09969539271975478</v>
      </c>
      <c r="N1177" t="n">
        <v>0.0100718923526255</v>
      </c>
      <c r="O1177" t="n">
        <v>-0.003782539756192892</v>
      </c>
      <c r="P1177" t="n">
        <v>0.1643559821763856</v>
      </c>
      <c r="Q1177" t="n">
        <v>0.01072720840665591</v>
      </c>
      <c r="R1177" t="n">
        <v>-0.002031206348217783</v>
      </c>
    </row>
    <row r="1178">
      <c r="F1178" t="n">
        <v>0.05733556243606532</v>
      </c>
      <c r="G1178" t="n">
        <v>0.008119868588124296</v>
      </c>
      <c r="H1178" t="n">
        <v>-0.002921893168703157</v>
      </c>
      <c r="J1178" t="n">
        <v>0.03905129125904297</v>
      </c>
      <c r="K1178" t="n">
        <v>0.01013401136517503</v>
      </c>
      <c r="L1178" t="n">
        <v>-0.0025649315726361</v>
      </c>
      <c r="M1178" t="n">
        <v>0.09977123997753851</v>
      </c>
      <c r="N1178" t="n">
        <v>0.01008111569727076</v>
      </c>
      <c r="O1178" t="n">
        <v>-0.003782161577852941</v>
      </c>
      <c r="P1178" t="n">
        <v>0.1643565271557157</v>
      </c>
      <c r="Q1178" t="n">
        <v>0.01073703185757775</v>
      </c>
      <c r="R1178" t="n">
        <v>-0.002031612630115616</v>
      </c>
    </row>
    <row r="1179">
      <c r="F1179" t="n">
        <v>0.05736484308449859</v>
      </c>
      <c r="G1179" t="n">
        <v>0.0081272975621299</v>
      </c>
      <c r="H1179" t="n">
        <v>-0.002921600979386287</v>
      </c>
      <c r="J1179" t="n">
        <v>0.03907109516066623</v>
      </c>
      <c r="K1179" t="n">
        <v>0.0101432831047589</v>
      </c>
      <c r="L1179" t="n">
        <v>-0.00256544461025439</v>
      </c>
      <c r="M1179" t="n">
        <v>0.09979711622172505</v>
      </c>
      <c r="N1179" t="n">
        <v>0.01009033904191602</v>
      </c>
      <c r="O1179" t="n">
        <v>-0.003782161577852941</v>
      </c>
      <c r="P1179" t="n">
        <v>0.1644398961721484</v>
      </c>
      <c r="Q1179" t="n">
        <v>0.0107468553084996</v>
      </c>
      <c r="R1179" t="n">
        <v>-0.002031612630115616</v>
      </c>
    </row>
    <row r="1180">
      <c r="F1180" t="n">
        <v>0.05736604191676684</v>
      </c>
      <c r="G1180" t="n">
        <v>0.008134726536135502</v>
      </c>
      <c r="H1180" t="n">
        <v>-0.002920378745286341</v>
      </c>
      <c r="J1180" t="n">
        <v>0.03908198380642695</v>
      </c>
      <c r="K1180" t="n">
        <v>0.01015255484434278</v>
      </c>
      <c r="L1180" t="n">
        <v>-0.002565165111120858</v>
      </c>
      <c r="M1180" t="n">
        <v>0.09977300594523272</v>
      </c>
      <c r="N1180" t="n">
        <v>0.01009956238656128</v>
      </c>
      <c r="O1180" t="n">
        <v>-0.003785137573569395</v>
      </c>
      <c r="P1180" t="n">
        <v>0.1645232263344444</v>
      </c>
      <c r="Q1180" t="n">
        <v>0.01075667875942145</v>
      </c>
      <c r="R1180" t="n">
        <v>-0.002030074854700018</v>
      </c>
    </row>
    <row r="1181">
      <c r="F1181" t="n">
        <v>0.0573765826521698</v>
      </c>
      <c r="G1181" t="n">
        <v>0.008142155510141106</v>
      </c>
      <c r="H1181" t="n">
        <v>-0.002920670783160869</v>
      </c>
      <c r="J1181" t="n">
        <v>0.03908395393640313</v>
      </c>
      <c r="K1181" t="n">
        <v>0.01016182658392665</v>
      </c>
      <c r="L1181" t="n">
        <v>-0.002565678144143082</v>
      </c>
      <c r="M1181" t="n">
        <v>0.09987377033718103</v>
      </c>
      <c r="N1181" t="n">
        <v>0.01010878573120654</v>
      </c>
      <c r="O1181" t="n">
        <v>-0.003784380621749862</v>
      </c>
      <c r="P1181" t="n">
        <v>0.1645236212269198</v>
      </c>
      <c r="Q1181" t="n">
        <v>0.01076650221034329</v>
      </c>
      <c r="R1181" t="n">
        <v>-0.002029668920915835</v>
      </c>
    </row>
    <row r="1182">
      <c r="F1182" t="n">
        <v>0.0574245584573575</v>
      </c>
      <c r="G1182" t="n">
        <v>0.00814958448414671</v>
      </c>
      <c r="H1182" t="n">
        <v>-0.002920962821035398</v>
      </c>
      <c r="J1182" t="n">
        <v>0.03908591177886929</v>
      </c>
      <c r="K1182" t="n">
        <v>0.01017109832351053</v>
      </c>
      <c r="L1182" t="n">
        <v>-0.00256542162763197</v>
      </c>
      <c r="M1182" t="n">
        <v>0.09982461356186226</v>
      </c>
      <c r="N1182" t="n">
        <v>0.0101180090758518</v>
      </c>
      <c r="O1182" t="n">
        <v>-0.003784759097659629</v>
      </c>
      <c r="P1182" t="n">
        <v>0.1645654129841352</v>
      </c>
      <c r="Q1182" t="n">
        <v>0.01077632566126514</v>
      </c>
      <c r="R1182" t="n">
        <v>-0.002029871887807926</v>
      </c>
    </row>
    <row r="1183">
      <c r="F1183" t="n">
        <v>0.05742571373360827</v>
      </c>
      <c r="G1183" t="n">
        <v>0.008157013458152314</v>
      </c>
      <c r="H1183" t="n">
        <v>-0.002920962821035398</v>
      </c>
      <c r="J1183" t="n">
        <v>0.03912349961459478</v>
      </c>
      <c r="K1183" t="n">
        <v>0.0101803700630944</v>
      </c>
      <c r="L1183" t="n">
        <v>-0.002564885541671624</v>
      </c>
      <c r="M1183" t="n">
        <v>0.09987536459786703</v>
      </c>
      <c r="N1183" t="n">
        <v>0.01012723242049707</v>
      </c>
      <c r="O1183" t="n">
        <v>-0.003784759097659629</v>
      </c>
      <c r="P1183" t="n">
        <v>0.1645657010352413</v>
      </c>
      <c r="Q1183" t="n">
        <v>0.01078614911218699</v>
      </c>
      <c r="R1183" t="n">
        <v>-0.002029668920915835</v>
      </c>
    </row>
    <row r="1184">
      <c r="F1184" t="n">
        <v>0.05743621689980788</v>
      </c>
      <c r="G1184" t="n">
        <v>0.008164442432157916</v>
      </c>
      <c r="H1184" t="n">
        <v>-0.002918856149600695</v>
      </c>
      <c r="J1184" t="n">
        <v>0.03911652559645916</v>
      </c>
      <c r="K1184" t="n">
        <v>0.01018964180267828</v>
      </c>
      <c r="L1184" t="n">
        <v>-0.002565142055877212</v>
      </c>
      <c r="M1184" t="n">
        <v>0.09995108404240186</v>
      </c>
      <c r="N1184" t="n">
        <v>0.01013645576514233</v>
      </c>
      <c r="O1184" t="n">
        <v>-0.00378734566553692</v>
      </c>
      <c r="P1184" t="n">
        <v>0.1646903158630672</v>
      </c>
      <c r="Q1184" t="n">
        <v>0.01079597256310883</v>
      </c>
      <c r="R1184" t="n">
        <v>-0.002028127914650355</v>
      </c>
    </row>
    <row r="1185">
      <c r="F1185" t="n">
        <v>0.05748417899570682</v>
      </c>
      <c r="G1185" t="n">
        <v>0.00817187140616352</v>
      </c>
      <c r="H1185" t="n">
        <v>-0.002919439920830615</v>
      </c>
      <c r="J1185" t="n">
        <v>0.03911844988375898</v>
      </c>
      <c r="K1185" t="n">
        <v>0.01019891354226215</v>
      </c>
      <c r="L1185" t="n">
        <v>-0.002564885541671624</v>
      </c>
      <c r="M1185" t="n">
        <v>0.09997680157338204</v>
      </c>
      <c r="N1185" t="n">
        <v>0.01014567910978759</v>
      </c>
      <c r="O1185" t="n">
        <v>-0.00378734566553692</v>
      </c>
      <c r="P1185" t="n">
        <v>0.1646075757639345</v>
      </c>
      <c r="Q1185" t="n">
        <v>0.01080579601403068</v>
      </c>
      <c r="R1185" t="n">
        <v>-0.002027925122138141</v>
      </c>
    </row>
    <row r="1186">
      <c r="F1186" t="n">
        <v>0.05748529076534992</v>
      </c>
      <c r="G1186" t="n">
        <v>0.008179300380169124</v>
      </c>
      <c r="H1186" t="n">
        <v>-0.002919148035215655</v>
      </c>
      <c r="J1186" t="n">
        <v>0.03912927573697404</v>
      </c>
      <c r="K1186" t="n">
        <v>0.01020818528184603</v>
      </c>
      <c r="L1186" t="n">
        <v>-0.002564885541671624</v>
      </c>
      <c r="M1186" t="n">
        <v>0.1000024922808446</v>
      </c>
      <c r="N1186" t="n">
        <v>0.01015490245443285</v>
      </c>
      <c r="O1186" t="n">
        <v>-0.003788481982868313</v>
      </c>
      <c r="P1186" t="n">
        <v>0.1646491708557594</v>
      </c>
      <c r="Q1186" t="n">
        <v>0.01081561946495252</v>
      </c>
      <c r="R1186" t="n">
        <v>-0.002028330707162569</v>
      </c>
    </row>
    <row r="1187">
      <c r="F1187" t="n">
        <v>0.05751450105445589</v>
      </c>
      <c r="G1187" t="n">
        <v>0.008186729354174726</v>
      </c>
      <c r="H1187" t="n">
        <v>-0.002917617153366665</v>
      </c>
      <c r="J1187" t="n">
        <v>0.03915792131117131</v>
      </c>
      <c r="K1187" t="n">
        <v>0.0102174570214299</v>
      </c>
      <c r="L1187" t="n">
        <v>-0.002565142055877212</v>
      </c>
      <c r="M1187" t="n">
        <v>0.1000281561819068</v>
      </c>
      <c r="N1187" t="n">
        <v>0.01016412579907811</v>
      </c>
      <c r="O1187" t="n">
        <v>-0.003788481982868313</v>
      </c>
      <c r="P1187" t="n">
        <v>0.1647321921725178</v>
      </c>
      <c r="Q1187" t="n">
        <v>0.01082544291587437</v>
      </c>
      <c r="R1187" t="n">
        <v>-0.002026380751203133</v>
      </c>
    </row>
    <row r="1188">
      <c r="F1188" t="n">
        <v>0.05754370479090497</v>
      </c>
      <c r="G1188" t="n">
        <v>0.008194158328180328</v>
      </c>
      <c r="H1188" t="n">
        <v>-0.0029170336882825</v>
      </c>
      <c r="J1188" t="n">
        <v>0.03915089720884904</v>
      </c>
      <c r="K1188" t="n">
        <v>0.01022672876101378</v>
      </c>
      <c r="L1188" t="n">
        <v>-0.002564862414271824</v>
      </c>
      <c r="M1188" t="n">
        <v>0.09997879215592576</v>
      </c>
      <c r="N1188" t="n">
        <v>0.01017334914372337</v>
      </c>
      <c r="O1188" t="n">
        <v>-0.003790300369694381</v>
      </c>
      <c r="P1188" t="n">
        <v>0.1648566521988697</v>
      </c>
      <c r="Q1188" t="n">
        <v>0.01083526636679622</v>
      </c>
      <c r="R1188" t="n">
        <v>-0.002026583369016473</v>
      </c>
    </row>
    <row r="1189">
      <c r="F1189" t="n">
        <v>0.05754477310333195</v>
      </c>
      <c r="G1189" t="n">
        <v>0.008201587302185932</v>
      </c>
      <c r="H1189" t="n">
        <v>-0.0029170336882825</v>
      </c>
      <c r="J1189" t="n">
        <v>0.03918844402316837</v>
      </c>
      <c r="K1189" t="n">
        <v>0.01023600050059765</v>
      </c>
      <c r="L1189" t="n">
        <v>-0.002565631949949673</v>
      </c>
      <c r="M1189" t="n">
        <v>0.1000293977537496</v>
      </c>
      <c r="N1189" t="n">
        <v>0.01018257248836864</v>
      </c>
      <c r="O1189" t="n">
        <v>-0.003791058505581909</v>
      </c>
      <c r="P1189" t="n">
        <v>0.1647736742978276</v>
      </c>
      <c r="Q1189" t="n">
        <v>0.01084508981771806</v>
      </c>
      <c r="R1189" t="n">
        <v>-0.002026380751203133</v>
      </c>
    </row>
    <row r="1190">
      <c r="F1190" t="n">
        <v>0.05756457952205546</v>
      </c>
      <c r="G1190" t="n">
        <v>0.008209016276191536</v>
      </c>
      <c r="H1190" t="n">
        <v>-0.002917325420824583</v>
      </c>
      <c r="J1190" t="n">
        <v>0.03919031468959064</v>
      </c>
      <c r="K1190" t="n">
        <v>0.01024527224018153</v>
      </c>
      <c r="L1190" t="n">
        <v>-0.002565631949949673</v>
      </c>
      <c r="M1190" t="n">
        <v>0.1000299707249998</v>
      </c>
      <c r="N1190" t="n">
        <v>0.0101917958330139</v>
      </c>
      <c r="O1190" t="n">
        <v>-0.003790300369694381</v>
      </c>
      <c r="P1190" t="n">
        <v>0.1648150816109616</v>
      </c>
      <c r="Q1190" t="n">
        <v>0.01085491326863991</v>
      </c>
      <c r="R1190" t="n">
        <v>-0.002026380751203133</v>
      </c>
    </row>
    <row r="1191">
      <c r="F1191" t="n">
        <v>0.05759375568354617</v>
      </c>
      <c r="G1191" t="n">
        <v>0.008216445250197138</v>
      </c>
      <c r="H1191" t="n">
        <v>-0.002917617153366665</v>
      </c>
      <c r="J1191" t="n">
        <v>0.0391832539254415</v>
      </c>
      <c r="K1191" t="n">
        <v>0.0102545439797654</v>
      </c>
      <c r="L1191" t="n">
        <v>-0.002565375438057057</v>
      </c>
      <c r="M1191" t="n">
        <v>0.1001055360117063</v>
      </c>
      <c r="N1191" t="n">
        <v>0.01020101917765916</v>
      </c>
      <c r="O1191" t="n">
        <v>-0.003790300369694381</v>
      </c>
      <c r="P1191" t="n">
        <v>0.164939421648479</v>
      </c>
      <c r="Q1191" t="n">
        <v>0.01086473671956175</v>
      </c>
      <c r="R1191" t="n">
        <v>-0.002026380751203133</v>
      </c>
    </row>
    <row r="1192">
      <c r="F1192" t="n">
        <v>0.05762292529750417</v>
      </c>
      <c r="G1192" t="n">
        <v>0.008223874224202742</v>
      </c>
      <c r="H1192" t="n">
        <v>-0.002916369755455995</v>
      </c>
      <c r="J1192" t="n">
        <v>0.03922078027393089</v>
      </c>
      <c r="K1192" t="n">
        <v>0.01026381571934927</v>
      </c>
      <c r="L1192" t="n">
        <v>-0.002564839212860436</v>
      </c>
      <c r="M1192" t="n">
        <v>0.1000810423744308</v>
      </c>
      <c r="N1192" t="n">
        <v>0.01021024252230442</v>
      </c>
      <c r="O1192" t="n">
        <v>-0.003793244751382422</v>
      </c>
      <c r="P1192" t="n">
        <v>0.1649392496093015</v>
      </c>
      <c r="Q1192" t="n">
        <v>0.0108745601704836</v>
      </c>
      <c r="R1192" t="n">
        <v>-0.002024427995226971</v>
      </c>
    </row>
    <row r="1193">
      <c r="F1193" t="n">
        <v>0.05764270415736664</v>
      </c>
      <c r="G1193" t="n">
        <v>0.008231303198208346</v>
      </c>
      <c r="H1193" t="n">
        <v>-0.002915786598136368</v>
      </c>
      <c r="J1193" t="n">
        <v>0.0392226175556131</v>
      </c>
      <c r="K1193" t="n">
        <v>0.01027308745893315</v>
      </c>
      <c r="L1193" t="n">
        <v>-0.002565608741577166</v>
      </c>
      <c r="M1193" t="n">
        <v>0.1001815776124516</v>
      </c>
      <c r="N1193" t="n">
        <v>0.01021946586694968</v>
      </c>
      <c r="O1193" t="n">
        <v>-0.003793244751382422</v>
      </c>
      <c r="P1193" t="n">
        <v>0.165022018614846</v>
      </c>
      <c r="Q1193" t="n">
        <v>0.01088438362140545</v>
      </c>
      <c r="R1193" t="n">
        <v>-0.002024225552427448</v>
      </c>
    </row>
    <row r="1194">
      <c r="F1194" t="n">
        <v>0.05764370015080951</v>
      </c>
      <c r="G1194" t="n">
        <v>0.008238732172213948</v>
      </c>
      <c r="H1194" t="n">
        <v>-0.002916369755455995</v>
      </c>
      <c r="J1194" t="n">
        <v>0.03922444264910338</v>
      </c>
      <c r="K1194" t="n">
        <v>0.01028235919851702</v>
      </c>
      <c r="L1194" t="n">
        <v>-0.002564839212860436</v>
      </c>
      <c r="M1194" t="n">
        <v>0.1002070543480004</v>
      </c>
      <c r="N1194" t="n">
        <v>0.01022868921159494</v>
      </c>
      <c r="O1194" t="n">
        <v>-0.003793244751382422</v>
      </c>
      <c r="P1194" t="n">
        <v>0.1651047490977853</v>
      </c>
      <c r="Q1194" t="n">
        <v>0.01089420707232729</v>
      </c>
      <c r="R1194" t="n">
        <v>-0.002024427995226971</v>
      </c>
    </row>
    <row r="1195">
      <c r="F1195" t="n">
        <v>0.05768223038063239</v>
      </c>
      <c r="G1195" t="n">
        <v>0.008246161146219552</v>
      </c>
      <c r="H1195" t="n">
        <v>-0.002916078176796181</v>
      </c>
      <c r="J1195" t="n">
        <v>0.03925302611748183</v>
      </c>
      <c r="K1195" t="n">
        <v>0.0102916309381009</v>
      </c>
      <c r="L1195" t="n">
        <v>-0.002564839212860436</v>
      </c>
      <c r="M1195" t="n">
        <v>0.100157449673712</v>
      </c>
      <c r="N1195" t="n">
        <v>0.0102379125562402</v>
      </c>
      <c r="O1195" t="n">
        <v>-0.003793624113793801</v>
      </c>
      <c r="P1195" t="n">
        <v>0.1650214159082962</v>
      </c>
      <c r="Q1195" t="n">
        <v>0.01090403052324914</v>
      </c>
      <c r="R1195" t="n">
        <v>-0.002024225552427448</v>
      </c>
    </row>
    <row r="1196">
      <c r="F1196" t="n">
        <v>0.05770197775080292</v>
      </c>
      <c r="G1196" t="n">
        <v>0.008253590120225154</v>
      </c>
      <c r="H1196" t="n">
        <v>-0.002914239720714415</v>
      </c>
      <c r="J1196" t="n">
        <v>0.039263754671124</v>
      </c>
      <c r="K1196" t="n">
        <v>0.01030090267768477</v>
      </c>
      <c r="L1196" t="n">
        <v>-0.002565072445132063</v>
      </c>
      <c r="M1196" t="n">
        <v>0.1002329070392077</v>
      </c>
      <c r="N1196" t="n">
        <v>0.01024713590088546</v>
      </c>
      <c r="O1196" t="n">
        <v>-0.003797317795306298</v>
      </c>
      <c r="P1196" t="n">
        <v>0.1651040529509091</v>
      </c>
      <c r="Q1196" t="n">
        <v>0.01091385397417098</v>
      </c>
      <c r="R1196" t="n">
        <v>-0.002023079283155486</v>
      </c>
    </row>
    <row r="1197">
      <c r="F1197" t="n">
        <v>0.05770293041865122</v>
      </c>
      <c r="G1197" t="n">
        <v>0.008261019094230757</v>
      </c>
      <c r="H1197" t="n">
        <v>-0.002914239720714415</v>
      </c>
      <c r="J1197" t="n">
        <v>0.03924769621834198</v>
      </c>
      <c r="K1197" t="n">
        <v>0.01031017441726865</v>
      </c>
      <c r="L1197" t="n">
        <v>-0.00256558545962109</v>
      </c>
      <c r="M1197" t="n">
        <v>0.1002833246063514</v>
      </c>
      <c r="N1197" t="n">
        <v>0.01025635924553073</v>
      </c>
      <c r="O1197" t="n">
        <v>-0.003796178827761216</v>
      </c>
      <c r="P1197" t="n">
        <v>0.1651866515467948</v>
      </c>
      <c r="Q1197" t="n">
        <v>0.01092367742509283</v>
      </c>
      <c r="R1197" t="n">
        <v>-0.002022472480731024</v>
      </c>
    </row>
    <row r="1198">
      <c r="F1198" t="n">
        <v>0.05772265286812214</v>
      </c>
      <c r="G1198" t="n">
        <v>0.00826844806823636</v>
      </c>
      <c r="H1198" t="n">
        <v>-0.002914239720714415</v>
      </c>
      <c r="J1198" t="n">
        <v>0.03926732825952278</v>
      </c>
      <c r="K1198" t="n">
        <v>0.01031944615685252</v>
      </c>
      <c r="L1198" t="n">
        <v>-0.002565328952376576</v>
      </c>
      <c r="M1198" t="n">
        <v>0.1002836689024577</v>
      </c>
      <c r="N1198" t="n">
        <v>0.01026558259017599</v>
      </c>
      <c r="O1198" t="n">
        <v>-0.003796938139457938</v>
      </c>
      <c r="P1198" t="n">
        <v>0.1651861744801407</v>
      </c>
      <c r="Q1198" t="n">
        <v>0.01093350087601468</v>
      </c>
      <c r="R1198" t="n">
        <v>-0.002022674748205845</v>
      </c>
    </row>
    <row r="1199">
      <c r="F1199" t="n">
        <v>0.05775176088636443</v>
      </c>
      <c r="G1199" t="n">
        <v>0.008275877042241964</v>
      </c>
      <c r="H1199" t="n">
        <v>-0.002914822568658558</v>
      </c>
      <c r="J1199" t="n">
        <v>0.03928695243581268</v>
      </c>
      <c r="K1199" t="n">
        <v>0.0103287178964364</v>
      </c>
      <c r="L1199" t="n">
        <v>-0.002565305599622198</v>
      </c>
      <c r="M1199" t="n">
        <v>0.1003340383261806</v>
      </c>
      <c r="N1199" t="n">
        <v>0.01027480593482125</v>
      </c>
      <c r="O1199" t="n">
        <v>-0.003796178827761216</v>
      </c>
      <c r="P1199" t="n">
        <v>0.1651856426086016</v>
      </c>
      <c r="Q1199" t="n">
        <v>0.01094332432693652</v>
      </c>
      <c r="R1199" t="n">
        <v>-0.002021322616569169</v>
      </c>
    </row>
    <row r="1200">
      <c r="F1200" t="n">
        <v>0.0577620663276473</v>
      </c>
      <c r="G1200" t="n">
        <v>0.008283306016247568</v>
      </c>
      <c r="H1200" t="n">
        <v>-0.002912393559254314</v>
      </c>
      <c r="J1200" t="n">
        <v>0.03928871100835493</v>
      </c>
      <c r="K1200" t="n">
        <v>0.01033798963602027</v>
      </c>
      <c r="L1200" t="n">
        <v>-0.002564792589803255</v>
      </c>
      <c r="M1200" t="n">
        <v>0.1003343243723817</v>
      </c>
      <c r="N1200" t="n">
        <v>0.01028402927946651</v>
      </c>
      <c r="O1200" t="n">
        <v>-0.003799482564247358</v>
      </c>
      <c r="P1200" t="n">
        <v>0.1652265827901888</v>
      </c>
      <c r="Q1200" t="n">
        <v>0.01095314777785837</v>
      </c>
      <c r="R1200" t="n">
        <v>-0.002020716341039305</v>
      </c>
    </row>
    <row r="1201">
      <c r="F1201" t="n">
        <v>0.0577817573444675</v>
      </c>
      <c r="G1201" t="n">
        <v>0.00829073499025317</v>
      </c>
      <c r="H1201" t="n">
        <v>-0.002912976096219861</v>
      </c>
      <c r="J1201" t="n">
        <v>0.03930831732962377</v>
      </c>
      <c r="K1201" t="n">
        <v>0.01034726137560415</v>
      </c>
      <c r="L1201" t="n">
        <v>-0.002565049094712727</v>
      </c>
      <c r="M1201" t="n">
        <v>0.1003095453368769</v>
      </c>
      <c r="N1201" t="n">
        <v>0.01029325262411177</v>
      </c>
      <c r="O1201" t="n">
        <v>-0.003799482564247358</v>
      </c>
      <c r="P1201" t="n">
        <v>0.1653920691427306</v>
      </c>
      <c r="Q1201" t="n">
        <v>0.01096297122878022</v>
      </c>
      <c r="R1201" t="n">
        <v>-0.002021120524725881</v>
      </c>
    </row>
    <row r="1202">
      <c r="F1202" t="n">
        <v>0.05781083984751334</v>
      </c>
      <c r="G1202" t="n">
        <v>0.008298163964258774</v>
      </c>
      <c r="H1202" t="n">
        <v>-0.002912393559254314</v>
      </c>
      <c r="J1202" t="n">
        <v>0.03931898479266249</v>
      </c>
      <c r="K1202" t="n">
        <v>0.01035653311518802</v>
      </c>
      <c r="L1202" t="n">
        <v>-0.002565562104531669</v>
      </c>
      <c r="M1202" t="n">
        <v>0.1004099095696658</v>
      </c>
      <c r="N1202" t="n">
        <v>0.01030247596875703</v>
      </c>
      <c r="O1202" t="n">
        <v>-0.003799862512503783</v>
      </c>
      <c r="P1202" t="n">
        <v>0.1654329285502678</v>
      </c>
      <c r="Q1202" t="n">
        <v>0.01097279467970206</v>
      </c>
      <c r="R1202" t="n">
        <v>-0.002021120524725881</v>
      </c>
    </row>
    <row r="1203">
      <c r="F1203" t="n">
        <v>0.05783051189315574</v>
      </c>
      <c r="G1203" t="n">
        <v>0.008305592938264378</v>
      </c>
      <c r="H1203" t="n">
        <v>-0.002911704182774425</v>
      </c>
      <c r="J1203" t="n">
        <v>0.0393117781328769</v>
      </c>
      <c r="K1203" t="n">
        <v>0.01036580485477189</v>
      </c>
      <c r="L1203" t="n">
        <v>-0.002565049094712727</v>
      </c>
      <c r="M1203" t="n">
        <v>0.1003850698823184</v>
      </c>
      <c r="N1203" t="n">
        <v>0.0103116993134023</v>
      </c>
      <c r="O1203" t="n">
        <v>-0.003799482564247358</v>
      </c>
      <c r="P1203" t="n">
        <v>0.1654322024124296</v>
      </c>
      <c r="Q1203" t="n">
        <v>0.01098261813062391</v>
      </c>
      <c r="R1203" t="n">
        <v>-0.002021322616569169</v>
      </c>
    </row>
    <row r="1204">
      <c r="F1204" t="n">
        <v>0.0578407675837541</v>
      </c>
      <c r="G1204" t="n">
        <v>0.00831302191226998</v>
      </c>
      <c r="H1204" t="n">
        <v>-0.002911704182774425</v>
      </c>
      <c r="J1204" t="n">
        <v>0.03934922291839985</v>
      </c>
      <c r="K1204" t="n">
        <v>0.01037507659435577</v>
      </c>
      <c r="L1204" t="n">
        <v>-0.002564769169057643</v>
      </c>
      <c r="M1204" t="n">
        <v>0.1003852346248244</v>
      </c>
      <c r="N1204" t="n">
        <v>0.01032092265804756</v>
      </c>
      <c r="O1204" t="n">
        <v>-0.003802016133231751</v>
      </c>
      <c r="P1204" t="n">
        <v>0.1655145079613041</v>
      </c>
      <c r="Q1204" t="n">
        <v>0.01099244158154575</v>
      </c>
      <c r="R1204" t="n">
        <v>-0.002018957173904407</v>
      </c>
    </row>
    <row r="1205">
      <c r="F1205" t="n">
        <v>0.05787923244752426</v>
      </c>
      <c r="G1205" t="n">
        <v>0.008320450886275583</v>
      </c>
      <c r="H1205" t="n">
        <v>-0.002910830846186911</v>
      </c>
      <c r="J1205" t="n">
        <v>0.0393509273224607</v>
      </c>
      <c r="K1205" t="n">
        <v>0.01038434833393965</v>
      </c>
      <c r="L1205" t="n">
        <v>-0.002565025671624805</v>
      </c>
      <c r="M1205" t="n">
        <v>0.1004855420204588</v>
      </c>
      <c r="N1205" t="n">
        <v>0.01033014600269282</v>
      </c>
      <c r="O1205" t="n">
        <v>-0.003803156852143612</v>
      </c>
      <c r="P1205" t="n">
        <v>0.16543058639089</v>
      </c>
      <c r="Q1205" t="n">
        <v>0.0110022650324676</v>
      </c>
      <c r="R1205" t="n">
        <v>-0.002018957173904407</v>
      </c>
    </row>
    <row r="1206">
      <c r="F1206" t="n">
        <v>0.05788005543446324</v>
      </c>
      <c r="G1206" t="n">
        <v>0.008327879860281186</v>
      </c>
      <c r="H1206" t="n">
        <v>-0.002911413070578587</v>
      </c>
      <c r="J1206" t="n">
        <v>0.03934368437651244</v>
      </c>
      <c r="K1206" t="n">
        <v>0.01039362007352352</v>
      </c>
      <c r="L1206" t="n">
        <v>-0.002564769169057643</v>
      </c>
      <c r="M1206" t="n">
        <v>0.1004606077306824</v>
      </c>
      <c r="N1206" t="n">
        <v>0.01033936934733808</v>
      </c>
      <c r="O1206" t="n">
        <v>-0.003802776612506325</v>
      </c>
      <c r="P1206" t="n">
        <v>0.1655543504409335</v>
      </c>
      <c r="Q1206" t="n">
        <v>0.01101208848338944</v>
      </c>
      <c r="R1206" t="n">
        <v>-0.002019159089813389</v>
      </c>
    </row>
    <row r="1207">
      <c r="F1207" t="n">
        <v>0.05789968367732215</v>
      </c>
      <c r="G1207" t="n">
        <v>0.00833530883428679</v>
      </c>
      <c r="H1207" t="n">
        <v>-0.002911704182774425</v>
      </c>
      <c r="J1207" t="n">
        <v>0.03935429987577929</v>
      </c>
      <c r="K1207" t="n">
        <v>0.01040289181310739</v>
      </c>
      <c r="L1207" t="n">
        <v>-0.002565282174191968</v>
      </c>
      <c r="M1207" t="n">
        <v>0.1004857340731321</v>
      </c>
      <c r="N1207" t="n">
        <v>0.01034859269198334</v>
      </c>
      <c r="O1207" t="n">
        <v>-0.003803156852143612</v>
      </c>
      <c r="P1207" t="n">
        <v>0.165553418380347</v>
      </c>
      <c r="Q1207" t="n">
        <v>0.01102191193431129</v>
      </c>
      <c r="R1207" t="n">
        <v>-0.00201936100572237</v>
      </c>
    </row>
    <row r="1208">
      <c r="F1208" t="n">
        <v>0.05793812895643032</v>
      </c>
      <c r="G1208" t="n">
        <v>0.008342737808292392</v>
      </c>
      <c r="H1208" t="n">
        <v>-0.002909260196714579</v>
      </c>
      <c r="J1208" t="n">
        <v>0.03936490542798125</v>
      </c>
      <c r="K1208" t="n">
        <v>0.01041216355269127</v>
      </c>
      <c r="L1208" t="n">
        <v>-0.002564745676100801</v>
      </c>
      <c r="M1208" t="n">
        <v>0.1005358850573332</v>
      </c>
      <c r="N1208" t="n">
        <v>0.0103578160366286</v>
      </c>
      <c r="O1208" t="n">
        <v>-0.003806060986621831</v>
      </c>
      <c r="P1208" t="n">
        <v>0.1656355506944461</v>
      </c>
      <c r="Q1208" t="n">
        <v>0.01103173538523314</v>
      </c>
      <c r="R1208" t="n">
        <v>-0.002017598499230366</v>
      </c>
    </row>
    <row r="1209">
      <c r="F1209" t="n">
        <v>0.05793890881496347</v>
      </c>
      <c r="G1209" t="n">
        <v>0.008350166782297996</v>
      </c>
      <c r="H1209" t="n">
        <v>-0.002910133062060128</v>
      </c>
      <c r="J1209" t="n">
        <v>0.03940231637130777</v>
      </c>
      <c r="K1209" t="n">
        <v>0.01042143529227514</v>
      </c>
      <c r="L1209" t="n">
        <v>-0.002565258676536064</v>
      </c>
      <c r="M1209" t="n">
        <v>0.1005609610409528</v>
      </c>
      <c r="N1209" t="n">
        <v>0.01036703938127386</v>
      </c>
      <c r="O1209" t="n">
        <v>-0.00380491939664384</v>
      </c>
      <c r="P1209" t="n">
        <v>0.1655929544872095</v>
      </c>
      <c r="Q1209" t="n">
        <v>0.01104155883615498</v>
      </c>
      <c r="R1209" t="n">
        <v>-0.00201739675955441</v>
      </c>
    </row>
    <row r="1210">
      <c r="F1210" t="n">
        <v>0.05794908805271924</v>
      </c>
      <c r="G1210" t="n">
        <v>0.0083575957563036</v>
      </c>
      <c r="H1210" t="n">
        <v>-0.002910133062060128</v>
      </c>
      <c r="J1210" t="n">
        <v>0.03941290522443411</v>
      </c>
      <c r="K1210" t="n">
        <v>0.01043070703185902</v>
      </c>
      <c r="L1210" t="n">
        <v>-0.002564745676100801</v>
      </c>
      <c r="M1210" t="n">
        <v>0.1005609545190619</v>
      </c>
      <c r="N1210" t="n">
        <v>0.01037626272591913</v>
      </c>
      <c r="O1210" t="n">
        <v>-0.003806060986621831</v>
      </c>
      <c r="P1210" t="n">
        <v>0.1657581333441536</v>
      </c>
      <c r="Q1210" t="n">
        <v>0.01105138228707683</v>
      </c>
      <c r="R1210" t="n">
        <v>-0.002017800238906321</v>
      </c>
    </row>
    <row r="1211">
      <c r="F1211" t="n">
        <v>0.0579686725552839</v>
      </c>
      <c r="G1211" t="n">
        <v>0.008365024730309202</v>
      </c>
      <c r="H1211" t="n">
        <v>-0.002909551151829763</v>
      </c>
      <c r="J1211" t="n">
        <v>0.03941454358624776</v>
      </c>
      <c r="K1211" t="n">
        <v>0.01043997877144289</v>
      </c>
      <c r="L1211" t="n">
        <v>-0.002564745676100801</v>
      </c>
      <c r="M1211" t="n">
        <v>0.1006360923926516</v>
      </c>
      <c r="N1211" t="n">
        <v>0.01038548607056439</v>
      </c>
      <c r="O1211" t="n">
        <v>-0.003805299926636504</v>
      </c>
      <c r="P1211" t="n">
        <v>0.1657570040880924</v>
      </c>
      <c r="Q1211" t="n">
        <v>0.01106120573799868</v>
      </c>
      <c r="R1211" t="n">
        <v>-0.002015429919513565</v>
      </c>
    </row>
    <row r="1212">
      <c r="F1212" t="n">
        <v>0.05798824662193763</v>
      </c>
      <c r="G1212" t="n">
        <v>0.008372453704314806</v>
      </c>
      <c r="H1212" t="n">
        <v>-0.002907681650011768</v>
      </c>
      <c r="J1212" t="n">
        <v>0.03941616991002093</v>
      </c>
      <c r="K1212" t="n">
        <v>0.01044925051102677</v>
      </c>
      <c r="L1212" t="n">
        <v>-0.002564722111382819</v>
      </c>
      <c r="M1212" t="n">
        <v>0.1005859084060223</v>
      </c>
      <c r="N1212" t="n">
        <v>0.01039470941520965</v>
      </c>
      <c r="O1212" t="n">
        <v>-0.003808954881360188</v>
      </c>
      <c r="P1212" t="n">
        <v>0.165838971737255</v>
      </c>
      <c r="Q1212" t="n">
        <v>0.01107102918892052</v>
      </c>
      <c r="R1212" t="n">
        <v>-0.002015631482661831</v>
      </c>
    </row>
    <row r="1213">
      <c r="F1213" t="n">
        <v>0.05800781025606307</v>
      </c>
      <c r="G1213" t="n">
        <v>0.00837988267832041</v>
      </c>
      <c r="H1213" t="n">
        <v>-0.002907681650011768</v>
      </c>
      <c r="J1213" t="n">
        <v>0.03941778420507494</v>
      </c>
      <c r="K1213" t="n">
        <v>0.01045852225061064</v>
      </c>
      <c r="L1213" t="n">
        <v>-0.002565235107104668</v>
      </c>
      <c r="M1213" t="n">
        <v>0.1006359374522572</v>
      </c>
      <c r="N1213" t="n">
        <v>0.01040393275985491</v>
      </c>
      <c r="O1213" t="n">
        <v>-0.003808574062035917</v>
      </c>
      <c r="P1213" t="n">
        <v>0.1658793216949618</v>
      </c>
      <c r="Q1213" t="n">
        <v>0.01108085263984237</v>
      </c>
      <c r="R1213" t="n">
        <v>-0.002015429919513565</v>
      </c>
    </row>
    <row r="1214">
      <c r="F1214" t="n">
        <v>0.05802736346104286</v>
      </c>
      <c r="G1214" t="n">
        <v>0.008387311652326012</v>
      </c>
      <c r="H1214" t="n">
        <v>-0.002907681650011768</v>
      </c>
      <c r="J1214" t="n">
        <v>0.03945516139030279</v>
      </c>
      <c r="K1214" t="n">
        <v>0.01046779399019452</v>
      </c>
      <c r="L1214" t="n">
        <v>-0.002565491604965592</v>
      </c>
      <c r="M1214" t="n">
        <v>0.1007110112383926</v>
      </c>
      <c r="N1214" t="n">
        <v>0.01041315610450017</v>
      </c>
      <c r="O1214" t="n">
        <v>-0.003808193242711646</v>
      </c>
      <c r="P1214" t="n">
        <v>0.1658364582459021</v>
      </c>
      <c r="Q1214" t="n">
        <v>0.01109067609076421</v>
      </c>
      <c r="R1214" t="n">
        <v>-0.002015631482661831</v>
      </c>
    </row>
    <row r="1215">
      <c r="F1215" t="n">
        <v>0.05807518858002844</v>
      </c>
      <c r="G1215" t="n">
        <v>0.008394740626331615</v>
      </c>
      <c r="H1215" t="n">
        <v>-0.002908554041745944</v>
      </c>
      <c r="J1215" t="n">
        <v>0.03946570065184292</v>
      </c>
      <c r="K1215" t="n">
        <v>0.01047706572977839</v>
      </c>
      <c r="L1215" t="n">
        <v>-0.002565467961845045</v>
      </c>
      <c r="M1215" t="n">
        <v>0.1006857943510552</v>
      </c>
      <c r="N1215" t="n">
        <v>0.01042237944914543</v>
      </c>
      <c r="O1215" t="n">
        <v>-0.003808193242711646</v>
      </c>
      <c r="P1215" t="n">
        <v>0.1659182956273116</v>
      </c>
      <c r="Q1215" t="n">
        <v>0.01110049954168606</v>
      </c>
      <c r="R1215" t="n">
        <v>-0.002015429919513565</v>
      </c>
    </row>
    <row r="1216">
      <c r="F1216" t="n">
        <v>0.05806643859709604</v>
      </c>
      <c r="G1216" t="n">
        <v>0.008402169600337218</v>
      </c>
      <c r="H1216" t="n">
        <v>-0.002906385883841304</v>
      </c>
      <c r="J1216" t="n">
        <v>0.03945833834643579</v>
      </c>
      <c r="K1216" t="n">
        <v>0.01048633746936227</v>
      </c>
      <c r="L1216" t="n">
        <v>-0.00256469847535379</v>
      </c>
      <c r="M1216" t="n">
        <v>0.1007357544031299</v>
      </c>
      <c r="N1216" t="n">
        <v>0.01043160279379069</v>
      </c>
      <c r="O1216" t="n">
        <v>-0.003810695230622528</v>
      </c>
      <c r="P1216" t="n">
        <v>0.1658753199362255</v>
      </c>
      <c r="Q1216" t="n">
        <v>0.0111103229926079</v>
      </c>
      <c r="R1216" t="n">
        <v>-0.002014064686021796</v>
      </c>
    </row>
    <row r="1217">
      <c r="F1217" t="n">
        <v>0.05811425459216359</v>
      </c>
      <c r="G1217" t="n">
        <v>0.008409598574342822</v>
      </c>
      <c r="H1217" t="n">
        <v>-0.002906967161018072</v>
      </c>
      <c r="J1217" t="n">
        <v>0.0394867494834357</v>
      </c>
      <c r="K1217" t="n">
        <v>0.01049560920894614</v>
      </c>
      <c r="L1217" t="n">
        <v>-0.002565467961845045</v>
      </c>
      <c r="M1217" t="n">
        <v>0.1007355460309179</v>
      </c>
      <c r="N1217" t="n">
        <v>0.01044082613843596</v>
      </c>
      <c r="O1217" t="n">
        <v>-0.003811076338256354</v>
      </c>
      <c r="P1217" t="n">
        <v>0.1659154735846672</v>
      </c>
      <c r="Q1217" t="n">
        <v>0.01112014644352975</v>
      </c>
      <c r="R1217" t="n">
        <v>-0.002013661913361857</v>
      </c>
    </row>
    <row r="1218">
      <c r="F1218" t="n">
        <v>0.05812433866467218</v>
      </c>
      <c r="G1218" t="n">
        <v>0.008417027548348424</v>
      </c>
      <c r="H1218" t="n">
        <v>-0.002906385883841304</v>
      </c>
      <c r="J1218" t="n">
        <v>0.03947041525722313</v>
      </c>
      <c r="K1218" t="n">
        <v>0.01050488094853002</v>
      </c>
      <c r="L1218" t="n">
        <v>-0.00256469847535379</v>
      </c>
      <c r="M1218" t="n">
        <v>0.1007353064182881</v>
      </c>
      <c r="N1218" t="n">
        <v>0.01045004948308122</v>
      </c>
      <c r="O1218" t="n">
        <v>-0.003811076338256354</v>
      </c>
      <c r="P1218" t="n">
        <v>0.1660387807003157</v>
      </c>
      <c r="Q1218" t="n">
        <v>0.0111299698944516</v>
      </c>
      <c r="R1218" t="n">
        <v>-0.002013863299691827</v>
      </c>
    </row>
    <row r="1219">
      <c r="F1219" t="n">
        <v>0.05814384367527523</v>
      </c>
      <c r="G1219" t="n">
        <v>0.008424456522354028</v>
      </c>
      <c r="H1219" t="n">
        <v>-0.002906385883841304</v>
      </c>
      <c r="J1219" t="n">
        <v>0.03948091181044902</v>
      </c>
      <c r="K1219" t="n">
        <v>0.01051415268811389</v>
      </c>
      <c r="L1219" t="n">
        <v>-0.002564954970850874</v>
      </c>
      <c r="M1219" t="n">
        <v>0.1008102711480205</v>
      </c>
      <c r="N1219" t="n">
        <v>0.01045927282772648</v>
      </c>
      <c r="O1219" t="n">
        <v>-0.003811838553524005</v>
      </c>
      <c r="P1219" t="n">
        <v>0.1659956430076558</v>
      </c>
      <c r="Q1219" t="n">
        <v>0.01113979334537344</v>
      </c>
      <c r="R1219" t="n">
        <v>-0.002013863299691827</v>
      </c>
    </row>
    <row r="1220">
      <c r="F1220" t="n">
        <v>0.05815390107161837</v>
      </c>
      <c r="G1220" t="n">
        <v>0.008431885496359632</v>
      </c>
      <c r="H1220" t="n">
        <v>-0.002904791500762559</v>
      </c>
      <c r="J1220" t="n">
        <v>0.03950929856244972</v>
      </c>
      <c r="K1220" t="n">
        <v>0.01052342442769776</v>
      </c>
      <c r="L1220" t="n">
        <v>-0.002565187754716118</v>
      </c>
      <c r="M1220" t="n">
        <v>0.1008099765647039</v>
      </c>
      <c r="N1220" t="n">
        <v>0.01046849617237174</v>
      </c>
      <c r="O1220" t="n">
        <v>-0.003813949230432515</v>
      </c>
      <c r="P1220" t="n">
        <v>0.1660356588483507</v>
      </c>
      <c r="Q1220" t="n">
        <v>0.01114961679629529</v>
      </c>
      <c r="R1220" t="n">
        <v>-0.002012293460425693</v>
      </c>
    </row>
    <row r="1221">
      <c r="F1221" t="n">
        <v>0.05818282246706913</v>
      </c>
      <c r="G1221" t="n">
        <v>0.008439314470365236</v>
      </c>
      <c r="H1221" t="n">
        <v>-0.002904501021612483</v>
      </c>
      <c r="J1221" t="n">
        <v>0.03951082639309257</v>
      </c>
      <c r="K1221" t="n">
        <v>0.01053269616728164</v>
      </c>
      <c r="L1221" t="n">
        <v>-0.002565187754716118</v>
      </c>
      <c r="M1221" t="n">
        <v>0.1008598177549146</v>
      </c>
      <c r="N1221" t="n">
        <v>0.010477719517017</v>
      </c>
      <c r="O1221" t="n">
        <v>-0.003813567835509472</v>
      </c>
      <c r="P1221" t="n">
        <v>0.166075628819278</v>
      </c>
      <c r="Q1221" t="n">
        <v>0.01115944024721714</v>
      </c>
      <c r="R1221" t="n">
        <v>-0.002012293460425693</v>
      </c>
    </row>
    <row r="1222">
      <c r="F1222" t="n">
        <v>0.05821173735376313</v>
      </c>
      <c r="G1222" t="n">
        <v>0.008446743444370838</v>
      </c>
      <c r="H1222" t="n">
        <v>-0.002904501021612483</v>
      </c>
      <c r="J1222" t="n">
        <v>0.03953919865824045</v>
      </c>
      <c r="K1222" t="n">
        <v>0.01054196790686552</v>
      </c>
      <c r="L1222" t="n">
        <v>-0.002565444247842277</v>
      </c>
      <c r="M1222" t="n">
        <v>0.1008343798496396</v>
      </c>
      <c r="N1222" t="n">
        <v>0.01048694286166226</v>
      </c>
      <c r="O1222" t="n">
        <v>-0.003814712020278602</v>
      </c>
      <c r="P1222" t="n">
        <v>0.1661987843872459</v>
      </c>
      <c r="Q1222" t="n">
        <v>0.01116926369813898</v>
      </c>
      <c r="R1222" t="n">
        <v>-0.002011891041975454</v>
      </c>
    </row>
    <row r="1223">
      <c r="F1223" t="n">
        <v>0.05823120268708276</v>
      </c>
      <c r="G1223" t="n">
        <v>0.008454172418376441</v>
      </c>
      <c r="H1223" t="n">
        <v>-0.002905372459062712</v>
      </c>
      <c r="J1223" t="n">
        <v>0.03953175255274616</v>
      </c>
      <c r="K1223" t="n">
        <v>0.01055123964644939</v>
      </c>
      <c r="L1223" t="n">
        <v>-0.002565187754716118</v>
      </c>
      <c r="M1223" t="n">
        <v>0.1008590827089037</v>
      </c>
      <c r="N1223" t="n">
        <v>0.01049616620630752</v>
      </c>
      <c r="O1223" t="n">
        <v>-0.003813949230432515</v>
      </c>
      <c r="P1223" t="n">
        <v>0.166155431284126</v>
      </c>
      <c r="Q1223" t="n">
        <v>0.01117908714906083</v>
      </c>
      <c r="R1223" t="n">
        <v>-0.002011891041975454</v>
      </c>
    </row>
    <row r="1224">
      <c r="F1224" t="n">
        <v>0.05825065762196414</v>
      </c>
      <c r="G1224" t="n">
        <v>0.008461601392382044</v>
      </c>
      <c r="H1224" t="n">
        <v>-0.002903769975066062</v>
      </c>
      <c r="J1224" t="n">
        <v>0.03955115507968043</v>
      </c>
      <c r="K1224" t="n">
        <v>0.01056051138603326</v>
      </c>
      <c r="L1224" t="n">
        <v>-0.00256465099116294</v>
      </c>
      <c r="M1224" t="n">
        <v>0.1009088502879916</v>
      </c>
      <c r="N1224" t="n">
        <v>0.01050538955095279</v>
      </c>
      <c r="O1224" t="n">
        <v>-0.003817575298789302</v>
      </c>
      <c r="P1224" t="n">
        <v>0.1662785112217013</v>
      </c>
      <c r="Q1224" t="n">
        <v>0.01118891059998267</v>
      </c>
      <c r="R1224" t="n">
        <v>-0.00201051940958202</v>
      </c>
    </row>
    <row r="1225">
      <c r="F1225" t="n">
        <v>0.05826065522774063</v>
      </c>
      <c r="G1225" t="n">
        <v>0.008469030366387647</v>
      </c>
      <c r="H1225" t="n">
        <v>-0.002903769975066062</v>
      </c>
      <c r="J1225" t="n">
        <v>0.03955263932625067</v>
      </c>
      <c r="K1225" t="n">
        <v>0.01056978312561714</v>
      </c>
      <c r="L1225" t="n">
        <v>-0.002565420463407513</v>
      </c>
      <c r="M1225" t="n">
        <v>0.1009585966495892</v>
      </c>
      <c r="N1225" t="n">
        <v>0.01051461289559805</v>
      </c>
      <c r="O1225" t="n">
        <v>-0.003817575298789302</v>
      </c>
      <c r="P1225" t="n">
        <v>0.1663599336702922</v>
      </c>
      <c r="Q1225" t="n">
        <v>0.01119873405090452</v>
      </c>
      <c r="R1225" t="n">
        <v>-0.002010117345906472</v>
      </c>
    </row>
    <row r="1226">
      <c r="F1226" t="n">
        <v>0.05826118967871728</v>
      </c>
      <c r="G1226" t="n">
        <v>0.00847645934039325</v>
      </c>
      <c r="H1226" t="n">
        <v>-0.002903769975066062</v>
      </c>
      <c r="J1226" t="n">
        <v>0.03958098057265173</v>
      </c>
      <c r="K1226" t="n">
        <v>0.01057905486520101</v>
      </c>
      <c r="L1226" t="n">
        <v>-0.00256465099116294</v>
      </c>
      <c r="M1226" t="n">
        <v>0.1009581301769332</v>
      </c>
      <c r="N1226" t="n">
        <v>0.01052383624024331</v>
      </c>
      <c r="O1226" t="n">
        <v>-0.003817193617595662</v>
      </c>
      <c r="P1226" t="n">
        <v>0.1663580550696769</v>
      </c>
      <c r="Q1226" t="n">
        <v>0.01120855750182637</v>
      </c>
      <c r="R1226" t="n">
        <v>-0.00201051940958202</v>
      </c>
    </row>
    <row r="1227">
      <c r="F1227" t="n">
        <v>0.05830896006981526</v>
      </c>
      <c r="G1227" t="n">
        <v>0.008483888314398854</v>
      </c>
      <c r="H1227" t="n">
        <v>-0.002903189337198622</v>
      </c>
      <c r="J1227" t="n">
        <v>0.03959140146172023</v>
      </c>
      <c r="K1227" t="n">
        <v>0.01058832660478489</v>
      </c>
      <c r="L1227" t="n">
        <v>-0.002565163972659322</v>
      </c>
      <c r="M1227" t="n">
        <v>0.1010329274843151</v>
      </c>
      <c r="N1227" t="n">
        <v>0.01053305958488857</v>
      </c>
      <c r="O1227" t="n">
        <v>-0.003817193617595662</v>
      </c>
      <c r="P1227" t="n">
        <v>0.1663144872318674</v>
      </c>
      <c r="Q1227" t="n">
        <v>0.01121838095274821</v>
      </c>
      <c r="R1227" t="n">
        <v>-0.002010318377744246</v>
      </c>
    </row>
    <row r="1228">
      <c r="F1228" t="n">
        <v>0.05832837344478013</v>
      </c>
      <c r="G1228" t="n">
        <v>0.008491317288404457</v>
      </c>
      <c r="H1228" t="n">
        <v>-0.002902159748214323</v>
      </c>
      <c r="J1228" t="n">
        <v>0.03959285413809302</v>
      </c>
      <c r="K1228" t="n">
        <v>0.01059759834436876</v>
      </c>
      <c r="L1228" t="n">
        <v>-0.0025646271439013</v>
      </c>
      <c r="M1228" t="n">
        <v>0.1010324063305161</v>
      </c>
      <c r="N1228" t="n">
        <v>0.01054228292953383</v>
      </c>
      <c r="O1228" t="n">
        <v>-0.003820046439774095</v>
      </c>
      <c r="P1228" t="n">
        <v>0.1663957766181557</v>
      </c>
      <c r="Q1228" t="n">
        <v>0.01122820440367006</v>
      </c>
      <c r="R1228" t="n">
        <v>-0.002008541719879021</v>
      </c>
    </row>
    <row r="1229">
      <c r="F1229" t="n">
        <v>0.05834777643822495</v>
      </c>
      <c r="G1229" t="n">
        <v>0.00849874626241006</v>
      </c>
      <c r="H1229" t="n">
        <v>-0.00290186959027109</v>
      </c>
      <c r="J1229" t="n">
        <v>0.03959429491785747</v>
      </c>
      <c r="K1229" t="n">
        <v>0.01060687008395264</v>
      </c>
      <c r="L1229" t="n">
        <v>-0.002564883632264526</v>
      </c>
      <c r="M1229" t="n">
        <v>0.101031854179533</v>
      </c>
      <c r="N1229" t="n">
        <v>0.01055150627417909</v>
      </c>
      <c r="O1229" t="n">
        <v>-0.003819664473326762</v>
      </c>
      <c r="P1229" t="n">
        <v>0.1665186718593796</v>
      </c>
      <c r="Q1229" t="n">
        <v>0.0112380278545919</v>
      </c>
      <c r="R1229" t="n">
        <v>-0.002008340865707032</v>
      </c>
    </row>
    <row r="1230">
      <c r="F1230" t="n">
        <v>0.05836716905353341</v>
      </c>
      <c r="G1230" t="n">
        <v>0.008506175236415664</v>
      </c>
      <c r="H1230" t="n">
        <v>-0.002901579432327858</v>
      </c>
      <c r="J1230" t="n">
        <v>0.03960468427873044</v>
      </c>
      <c r="K1230" t="n">
        <v>0.01061614182353651</v>
      </c>
      <c r="L1230" t="n">
        <v>-0.002564883632264526</v>
      </c>
      <c r="M1230" t="n">
        <v>0.1010312710563028</v>
      </c>
      <c r="N1230" t="n">
        <v>0.01056072961882435</v>
      </c>
      <c r="O1230" t="n">
        <v>-0.003820428406221427</v>
      </c>
      <c r="P1230" t="n">
        <v>0.1665582423595053</v>
      </c>
      <c r="Q1230" t="n">
        <v>0.01124785130551375</v>
      </c>
      <c r="R1230" t="n">
        <v>-0.002008742574051009</v>
      </c>
    </row>
    <row r="1231">
      <c r="F1231" t="n">
        <v>0.05838655129408914</v>
      </c>
      <c r="G1231" t="n">
        <v>0.008513604210421266</v>
      </c>
      <c r="H1231" t="n">
        <v>-0.002901289274384625</v>
      </c>
      <c r="J1231" t="n">
        <v>0.03961506383748224</v>
      </c>
      <c r="K1231" t="n">
        <v>0.01062541356312039</v>
      </c>
      <c r="L1231" t="n">
        <v>-0.00256511619907159</v>
      </c>
      <c r="M1231" t="n">
        <v>0.1010808731603878</v>
      </c>
      <c r="N1231" t="n">
        <v>0.01056995296346962</v>
      </c>
      <c r="O1231" t="n">
        <v>-0.003820428406221427</v>
      </c>
      <c r="P1231" t="n">
        <v>0.1665144644140577</v>
      </c>
      <c r="Q1231" t="n">
        <v>0.0112576747564356</v>
      </c>
      <c r="R1231" t="n">
        <v>-0.002008541719879021</v>
      </c>
    </row>
    <row r="1232">
      <c r="F1232" t="n">
        <v>0.05838700213640668</v>
      </c>
      <c r="G1232" t="n">
        <v>0.008521033184426869</v>
      </c>
      <c r="H1232" t="n">
        <v>-0.002899961825328628</v>
      </c>
      <c r="J1232" t="n">
        <v>0.03962543360045802</v>
      </c>
      <c r="K1232" t="n">
        <v>0.01063468530270426</v>
      </c>
      <c r="L1232" t="n">
        <v>-0.00256485971310028</v>
      </c>
      <c r="M1232" t="n">
        <v>0.1011304541302534</v>
      </c>
      <c r="N1232" t="n">
        <v>0.01057917630811488</v>
      </c>
      <c r="O1232" t="n">
        <v>-0.003822124607682789</v>
      </c>
      <c r="P1232" t="n">
        <v>0.1665955913411741</v>
      </c>
      <c r="Q1232" t="n">
        <v>0.01126749820735744</v>
      </c>
      <c r="R1232" t="n">
        <v>-0.002006962994392888</v>
      </c>
    </row>
    <row r="1233">
      <c r="F1233" t="n">
        <v>0.05841582221527949</v>
      </c>
      <c r="G1233" t="n">
        <v>0.008528462158432473</v>
      </c>
      <c r="H1233" t="n">
        <v>-0.002900251821511161</v>
      </c>
      <c r="J1233" t="n">
        <v>0.03963579357400292</v>
      </c>
      <c r="K1233" t="n">
        <v>0.01064395704228814</v>
      </c>
      <c r="L1233" t="n">
        <v>-0.00256511619907159</v>
      </c>
      <c r="M1233" t="n">
        <v>0.1011549009964059</v>
      </c>
      <c r="N1233" t="n">
        <v>0.01058839965276014</v>
      </c>
      <c r="O1233" t="n">
        <v>-0.003822506858368626</v>
      </c>
      <c r="P1233" t="n">
        <v>0.1665933620036739</v>
      </c>
      <c r="Q1233" t="n">
        <v>0.01127732165827929</v>
      </c>
      <c r="R1233" t="n">
        <v>-0.002006561641929256</v>
      </c>
    </row>
    <row r="1234">
      <c r="F1234" t="n">
        <v>0.05842570703322797</v>
      </c>
      <c r="G1234" t="n">
        <v>0.008535891132438076</v>
      </c>
      <c r="H1234" t="n">
        <v>-0.002899961825328628</v>
      </c>
      <c r="J1234" t="n">
        <v>0.03965510837883855</v>
      </c>
      <c r="K1234" t="n">
        <v>0.01065322878187201</v>
      </c>
      <c r="L1234" t="n">
        <v>-0.0025653726850429</v>
      </c>
      <c r="M1234" t="n">
        <v>0.1011542064426328</v>
      </c>
      <c r="N1234" t="n">
        <v>0.0105976229974054</v>
      </c>
      <c r="O1234" t="n">
        <v>-0.003822124607682789</v>
      </c>
      <c r="P1234" t="n">
        <v>0.1665910793411569</v>
      </c>
      <c r="Q1234" t="n">
        <v>0.01128714510920113</v>
      </c>
      <c r="R1234" t="n">
        <v>-0.002006762318161072</v>
      </c>
    </row>
    <row r="1235">
      <c r="F1235" t="n">
        <v>0.05844504394122764</v>
      </c>
      <c r="G1235" t="n">
        <v>0.008543320106443679</v>
      </c>
      <c r="H1235" t="n">
        <v>-0.002899961825328628</v>
      </c>
      <c r="J1235" t="n">
        <v>0.03964751852976293</v>
      </c>
      <c r="K1235" t="n">
        <v>0.01066250052145589</v>
      </c>
      <c r="L1235" t="n">
        <v>-0.00256460322712897</v>
      </c>
      <c r="M1235" t="n">
        <v>0.1011785988880939</v>
      </c>
      <c r="N1235" t="n">
        <v>0.01060684634205066</v>
      </c>
      <c r="O1235" t="n">
        <v>-0.003822124607682789</v>
      </c>
      <c r="P1235" t="n">
        <v>0.166713745023672</v>
      </c>
      <c r="Q1235" t="n">
        <v>0.01129696856012298</v>
      </c>
      <c r="R1235" t="n">
        <v>-0.002006962994392888</v>
      </c>
    </row>
    <row r="1236">
      <c r="F1236" t="n">
        <v>0.05846437049346398</v>
      </c>
      <c r="G1236" t="n">
        <v>0.008550749080449283</v>
      </c>
      <c r="H1236" t="n">
        <v>-0.002898046721723759</v>
      </c>
      <c r="J1236" t="n">
        <v>0.03968474818446827</v>
      </c>
      <c r="K1236" t="n">
        <v>0.01067177226103976</v>
      </c>
      <c r="L1236" t="n">
        <v>-0.002564579241296039</v>
      </c>
      <c r="M1236" t="n">
        <v>0.1012532059641756</v>
      </c>
      <c r="N1236" t="n">
        <v>0.01061606968669592</v>
      </c>
      <c r="O1236" t="n">
        <v>-0.003824956574778634</v>
      </c>
      <c r="P1236" t="n">
        <v>0.1667947099116946</v>
      </c>
      <c r="Q1236" t="n">
        <v>0.01130679201104483</v>
      </c>
      <c r="R1236" t="n">
        <v>-0.002004779715125261</v>
      </c>
    </row>
    <row r="1237">
      <c r="F1237" t="n">
        <v>0.0584931568752102</v>
      </c>
      <c r="G1237" t="n">
        <v>0.008558178054454886</v>
      </c>
      <c r="H1237" t="n">
        <v>-0.002898336555379297</v>
      </c>
      <c r="J1237" t="n">
        <v>0.03966816798720688</v>
      </c>
      <c r="K1237" t="n">
        <v>0.01068104400062364</v>
      </c>
      <c r="L1237" t="n">
        <v>-0.002564579241296039</v>
      </c>
      <c r="M1237" t="n">
        <v>0.1012021831781784</v>
      </c>
      <c r="N1237" t="n">
        <v>0.01062529303134118</v>
      </c>
      <c r="O1237" t="n">
        <v>-0.00382610417651124</v>
      </c>
      <c r="P1237" t="n">
        <v>0.1667506121153255</v>
      </c>
      <c r="Q1237" t="n">
        <v>0.01131661546196667</v>
      </c>
      <c r="R1237" t="n">
        <v>-0.002004980213146575</v>
      </c>
    </row>
    <row r="1238">
      <c r="F1238" t="n">
        <v>0.05851246465665384</v>
      </c>
      <c r="G1238" t="n">
        <v>0.00856560702846049</v>
      </c>
      <c r="H1238" t="n">
        <v>-0.002898626389034835</v>
      </c>
      <c r="J1238" t="n">
        <v>0.03967847807766263</v>
      </c>
      <c r="K1238" t="n">
        <v>0.01069031574020751</v>
      </c>
      <c r="L1238" t="n">
        <v>-0.002565092208441013</v>
      </c>
      <c r="M1238" t="n">
        <v>0.1012516205182115</v>
      </c>
      <c r="N1238" t="n">
        <v>0.01063451637598645</v>
      </c>
      <c r="O1238" t="n">
        <v>-0.003825721642600371</v>
      </c>
      <c r="P1238" t="n">
        <v>0.1668731692426995</v>
      </c>
      <c r="Q1238" t="n">
        <v>0.01132643891288852</v>
      </c>
      <c r="R1238" t="n">
        <v>-0.002004779715125261</v>
      </c>
    </row>
    <row r="1239">
      <c r="F1239" t="n">
        <v>0.05853176209144847</v>
      </c>
      <c r="G1239" t="n">
        <v>0.008573036002466092</v>
      </c>
      <c r="H1239" t="n">
        <v>-0.002898626389034835</v>
      </c>
      <c r="J1239" t="n">
        <v>0.03971568774219132</v>
      </c>
      <c r="K1239" t="n">
        <v>0.01069958747979139</v>
      </c>
      <c r="L1239" t="n">
        <v>-0.0025653486920135</v>
      </c>
      <c r="M1239" t="n">
        <v>0.1012759092165422</v>
      </c>
      <c r="N1239" t="n">
        <v>0.01064373972063171</v>
      </c>
      <c r="O1239" t="n">
        <v>-0.003824956574778634</v>
      </c>
      <c r="P1239" t="n">
        <v>0.1669123309596313</v>
      </c>
      <c r="Q1239" t="n">
        <v>0.01133626236381037</v>
      </c>
      <c r="R1239" t="n">
        <v>-0.002005381209189205</v>
      </c>
    </row>
    <row r="1240">
      <c r="F1240" t="n">
        <v>0.05855104918297743</v>
      </c>
      <c r="G1240" t="n">
        <v>0.008580464976471696</v>
      </c>
      <c r="H1240" t="n">
        <v>-0.002896993332024396</v>
      </c>
      <c r="J1240" t="n">
        <v>0.03972598142570953</v>
      </c>
      <c r="K1240" t="n">
        <v>0.01070885921937526</v>
      </c>
      <c r="L1240" t="n">
        <v>-0.002565068149186202</v>
      </c>
      <c r="M1240" t="n">
        <v>0.1013504320552795</v>
      </c>
      <c r="N1240" t="n">
        <v>0.01065296306527697</v>
      </c>
      <c r="O1240" t="n">
        <v>-0.00382816124145128</v>
      </c>
      <c r="P1240" t="n">
        <v>0.1668680738068664</v>
      </c>
      <c r="Q1240" t="n">
        <v>0.01134608581473221</v>
      </c>
      <c r="R1240" t="n">
        <v>-0.002003195445391707</v>
      </c>
    </row>
    <row r="1241">
      <c r="F1241" t="n">
        <v>0.05857032593462402</v>
      </c>
      <c r="G1241" t="n">
        <v>0.008587893950477299</v>
      </c>
      <c r="H1241" t="n">
        <v>-0.002896413991292065</v>
      </c>
      <c r="J1241" t="n">
        <v>0.03973626536861039</v>
      </c>
      <c r="K1241" t="n">
        <v>0.01071813095895913</v>
      </c>
      <c r="L1241" t="n">
        <v>-0.002565068149186202</v>
      </c>
      <c r="M1241" t="n">
        <v>0.1013244089483249</v>
      </c>
      <c r="N1241" t="n">
        <v>0.01066218640992223</v>
      </c>
      <c r="O1241" t="n">
        <v>-0.00382816124145128</v>
      </c>
      <c r="P1241" t="n">
        <v>0.1669905186617729</v>
      </c>
      <c r="Q1241" t="n">
        <v>0.01135590926565406</v>
      </c>
      <c r="R1241" t="n">
        <v>-0.002002995125847168</v>
      </c>
    </row>
    <row r="1242">
      <c r="F1242" t="n">
        <v>0.05858011252529807</v>
      </c>
      <c r="G1242" t="n">
        <v>0.008595322924482901</v>
      </c>
      <c r="H1242" t="n">
        <v>-0.002897283002390562</v>
      </c>
      <c r="J1242" t="n">
        <v>0.03971962099908277</v>
      </c>
      <c r="K1242" t="n">
        <v>0.01072740269854301</v>
      </c>
      <c r="L1242" t="n">
        <v>-0.0025648116680194</v>
      </c>
      <c r="M1242" t="n">
        <v>0.1013737548780065</v>
      </c>
      <c r="N1242" t="n">
        <v>0.01067140975456749</v>
      </c>
      <c r="O1242" t="n">
        <v>-0.00382816124145128</v>
      </c>
      <c r="P1242" t="n">
        <v>0.1669461554820543</v>
      </c>
      <c r="Q1242" t="n">
        <v>0.0113657327165759</v>
      </c>
      <c r="R1242" t="n">
        <v>-0.002003195445391707</v>
      </c>
    </row>
    <row r="1243">
      <c r="F1243" t="n">
        <v>0.05860884843180326</v>
      </c>
      <c r="G1243" t="n">
        <v>0.008602751898488505</v>
      </c>
      <c r="H1243" t="n">
        <v>-0.002896993332024396</v>
      </c>
      <c r="J1243" t="n">
        <v>0.03975680405794572</v>
      </c>
      <c r="K1243" t="n">
        <v>0.01073667443812688</v>
      </c>
      <c r="L1243" t="n">
        <v>-0.002565324630353004</v>
      </c>
      <c r="M1243" t="n">
        <v>0.1014230798020775</v>
      </c>
      <c r="N1243" t="n">
        <v>0.01068063309921275</v>
      </c>
      <c r="O1243" t="n">
        <v>-0.00382892687369957</v>
      </c>
      <c r="P1243" t="n">
        <v>0.1670685256088451</v>
      </c>
      <c r="Q1243" t="n">
        <v>0.01137555616749775</v>
      </c>
      <c r="R1243" t="n">
        <v>-0.002003395764936246</v>
      </c>
    </row>
    <row r="1244">
      <c r="F1244" t="n">
        <v>0.05860912683555874</v>
      </c>
      <c r="G1244" t="n">
        <v>0.008610180872494108</v>
      </c>
      <c r="H1244" t="n">
        <v>-0.002895352689662124</v>
      </c>
      <c r="J1244" t="n">
        <v>0.03974013408437445</v>
      </c>
      <c r="K1244" t="n">
        <v>0.01074594617771076</v>
      </c>
      <c r="L1244" t="n">
        <v>-0.002565300500511636</v>
      </c>
      <c r="M1244" t="n">
        <v>0.1013718249440482</v>
      </c>
      <c r="N1244" t="n">
        <v>0.01068985644385802</v>
      </c>
      <c r="O1244" t="n">
        <v>-0.003830590176488468</v>
      </c>
      <c r="P1244" t="n">
        <v>0.1670240565706257</v>
      </c>
      <c r="Q1244" t="n">
        <v>0.0113853796184196</v>
      </c>
      <c r="R1244" t="n">
        <v>-0.002001808337063732</v>
      </c>
    </row>
    <row r="1245">
      <c r="F1245" t="n">
        <v>0.05864732961005267</v>
      </c>
      <c r="G1245" t="n">
        <v>0.008617609846499712</v>
      </c>
      <c r="H1245" t="n">
        <v>-0.002894773677025455</v>
      </c>
      <c r="J1245" t="n">
        <v>0.03976832792576963</v>
      </c>
      <c r="K1245" t="n">
        <v>0.01075521791729463</v>
      </c>
      <c r="L1245" t="n">
        <v>-0.002565044021757336</v>
      </c>
      <c r="M1245" t="n">
        <v>0.101471382451214</v>
      </c>
      <c r="N1245" t="n">
        <v>0.01069907978850328</v>
      </c>
      <c r="O1245" t="n">
        <v>-0.003831356371143231</v>
      </c>
      <c r="P1245" t="n">
        <v>0.1671046457715712</v>
      </c>
      <c r="Q1245" t="n">
        <v>0.01139520306934144</v>
      </c>
      <c r="R1245" t="n">
        <v>-0.002001408055452642</v>
      </c>
    </row>
    <row r="1246">
      <c r="F1246" t="n">
        <v>0.05866655471303693</v>
      </c>
      <c r="G1246" t="n">
        <v>0.008625038820505315</v>
      </c>
      <c r="H1246" t="n">
        <v>-0.002895352689662124</v>
      </c>
      <c r="J1246" t="n">
        <v>0.03977856223745124</v>
      </c>
      <c r="K1246" t="n">
        <v>0.01076448965687851</v>
      </c>
      <c r="L1246" t="n">
        <v>-0.002565044021757336</v>
      </c>
      <c r="M1246" t="n">
        <v>0.1014954950725157</v>
      </c>
      <c r="N1246" t="n">
        <v>0.01070830313314854</v>
      </c>
      <c r="O1246" t="n">
        <v>-0.003830973273815849</v>
      </c>
      <c r="P1246" t="n">
        <v>0.1671434875149327</v>
      </c>
      <c r="Q1246" t="n">
        <v>0.01140502652026329</v>
      </c>
      <c r="R1246" t="n">
        <v>-0.002001608196258187</v>
      </c>
    </row>
    <row r="1247">
      <c r="F1247" t="n">
        <v>0.05868576949643868</v>
      </c>
      <c r="G1247" t="n">
        <v>0.008632467794510918</v>
      </c>
      <c r="H1247" t="n">
        <v>-0.002893704501130301</v>
      </c>
      <c r="J1247" t="n">
        <v>0.0397798088666774</v>
      </c>
      <c r="K1247" t="n">
        <v>0.01077376139646238</v>
      </c>
      <c r="L1247" t="n">
        <v>-0.002564531064248735</v>
      </c>
      <c r="M1247" t="n">
        <v>0.1014944349856575</v>
      </c>
      <c r="N1247" t="n">
        <v>0.0107175264777938</v>
      </c>
      <c r="O1247" t="n">
        <v>-0.003831356371143231</v>
      </c>
      <c r="P1247" t="n">
        <v>0.167182284239448</v>
      </c>
      <c r="Q1247" t="n">
        <v>0.01141484997118513</v>
      </c>
      <c r="R1247" t="n">
        <v>-0.002001207914647096</v>
      </c>
    </row>
    <row r="1248">
      <c r="F1248" t="n">
        <v>0.05869548260216008</v>
      </c>
      <c r="G1248" t="n">
        <v>0.008639896768516522</v>
      </c>
      <c r="H1248" t="n">
        <v>-0.00289341515961434</v>
      </c>
      <c r="J1248" t="n">
        <v>0.03979002276017791</v>
      </c>
      <c r="K1248" t="n">
        <v>0.01078303313604626</v>
      </c>
      <c r="L1248" t="n">
        <v>-0.002564506873934541</v>
      </c>
      <c r="M1248" t="n">
        <v>0.1015436429941737</v>
      </c>
      <c r="N1248" t="n">
        <v>0.01072674982243906</v>
      </c>
      <c r="O1248" t="n">
        <v>-0.003833391845422806</v>
      </c>
      <c r="P1248" t="n">
        <v>0.1671376001145882</v>
      </c>
      <c r="Q1248" t="n">
        <v>0.01142467342210698</v>
      </c>
      <c r="R1248" t="n">
        <v>-0.002000018007502333</v>
      </c>
    </row>
    <row r="1249">
      <c r="F1249" t="n">
        <v>0.05873366139873244</v>
      </c>
      <c r="G1249" t="n">
        <v>0.008647325742522124</v>
      </c>
      <c r="H1249" t="n">
        <v>-0.002893125818098378</v>
      </c>
      <c r="J1249" t="n">
        <v>0.03979124694307348</v>
      </c>
      <c r="K1249" t="n">
        <v>0.01079230487563013</v>
      </c>
      <c r="L1249" t="n">
        <v>-0.002564763350269568</v>
      </c>
      <c r="M1249" t="n">
        <v>0.101517374853794</v>
      </c>
      <c r="N1249" t="n">
        <v>0.01073597316708432</v>
      </c>
      <c r="O1249" t="n">
        <v>-0.003833391845422806</v>
      </c>
      <c r="P1249" t="n">
        <v>0.1672180209621657</v>
      </c>
      <c r="Q1249" t="n">
        <v>0.01143449687302883</v>
      </c>
      <c r="R1249" t="n">
        <v>-0.001999818045693944</v>
      </c>
    </row>
    <row r="1250">
      <c r="F1250" t="n">
        <v>0.05872436156518712</v>
      </c>
      <c r="G1250" t="n">
        <v>0.008654754716527727</v>
      </c>
      <c r="H1250" t="n">
        <v>-0.002893704501130301</v>
      </c>
      <c r="J1250" t="n">
        <v>0.03981940253194795</v>
      </c>
      <c r="K1250" t="n">
        <v>0.01080157661521401</v>
      </c>
      <c r="L1250" t="n">
        <v>-0.002565276302939622</v>
      </c>
      <c r="M1250" t="n">
        <v>0.1015413796594218</v>
      </c>
      <c r="N1250" t="n">
        <v>0.01074519651172958</v>
      </c>
      <c r="O1250" t="n">
        <v>-0.003834158600467395</v>
      </c>
      <c r="P1250" t="n">
        <v>0.1673401302986182</v>
      </c>
      <c r="Q1250" t="n">
        <v>0.01144432032395067</v>
      </c>
      <c r="R1250" t="n">
        <v>-0.001999618083885556</v>
      </c>
    </row>
    <row r="1251">
      <c r="F1251" t="n">
        <v>0.05876252550188646</v>
      </c>
      <c r="G1251" t="n">
        <v>0.008662183690533331</v>
      </c>
      <c r="H1251" t="n">
        <v>-0.002893993842646263</v>
      </c>
      <c r="J1251" t="n">
        <v>0.03981162427797592</v>
      </c>
      <c r="K1251" t="n">
        <v>0.01081084835479788</v>
      </c>
      <c r="L1251" t="n">
        <v>-0.002565276302939622</v>
      </c>
      <c r="M1251" t="n">
        <v>0.1015653587593062</v>
      </c>
      <c r="N1251" t="n">
        <v>0.01075441985637484</v>
      </c>
      <c r="O1251" t="n">
        <v>-0.003834158600467395</v>
      </c>
      <c r="P1251" t="n">
        <v>0.1673370216106581</v>
      </c>
      <c r="Q1251" t="n">
        <v>0.01145414377487252</v>
      </c>
      <c r="R1251" t="n">
        <v>-0.001999818045693944</v>
      </c>
    </row>
    <row r="1252">
      <c r="F1252" t="n">
        <v>0.05879118777031664</v>
      </c>
      <c r="G1252" t="n">
        <v>0.008669612664538934</v>
      </c>
      <c r="H1252" t="n">
        <v>-0.002892048805611209</v>
      </c>
      <c r="J1252" t="n">
        <v>0.03983976459669956</v>
      </c>
      <c r="K1252" t="n">
        <v>0.01082012009438175</v>
      </c>
      <c r="L1252" t="n">
        <v>-0.002564739090269133</v>
      </c>
      <c r="M1252" t="n">
        <v>0.1015893121705611</v>
      </c>
      <c r="N1252" t="n">
        <v>0.01076364320102011</v>
      </c>
      <c r="O1252" t="n">
        <v>-0.003836183449290322</v>
      </c>
      <c r="P1252" t="n">
        <v>0.167417327123186</v>
      </c>
      <c r="Q1252" t="n">
        <v>0.01146396722579436</v>
      </c>
      <c r="R1252" t="n">
        <v>-0.001998225136360872</v>
      </c>
    </row>
    <row r="1253">
      <c r="F1253" t="n">
        <v>0.05881034262237481</v>
      </c>
      <c r="G1253" t="n">
        <v>0.008677041638544537</v>
      </c>
      <c r="H1253" t="n">
        <v>-0.002892048805611209</v>
      </c>
      <c r="J1253" t="n">
        <v>0.03984993113066146</v>
      </c>
      <c r="K1253" t="n">
        <v>0.01082939183396563</v>
      </c>
      <c r="L1253" t="n">
        <v>-0.002564482616360106</v>
      </c>
      <c r="M1253" t="n">
        <v>0.1016635625582826</v>
      </c>
      <c r="N1253" t="n">
        <v>0.01077286654566537</v>
      </c>
      <c r="O1253" t="n">
        <v>-0.003836183449290322</v>
      </c>
      <c r="P1253" t="n">
        <v>0.1673306465665203</v>
      </c>
      <c r="Q1253" t="n">
        <v>0.01147379067671621</v>
      </c>
      <c r="R1253" t="n">
        <v>-0.001998025353803748</v>
      </c>
    </row>
    <row r="1254">
      <c r="F1254" t="n">
        <v>0.05881048145477134</v>
      </c>
      <c r="G1254" t="n">
        <v>0.008684470612550141</v>
      </c>
      <c r="H1254" t="n">
        <v>-0.002891470453685279</v>
      </c>
      <c r="J1254" t="n">
        <v>0.03986008800747515</v>
      </c>
      <c r="K1254" t="n">
        <v>0.0108386635735495</v>
      </c>
      <c r="L1254" t="n">
        <v>-0.002565252038087187</v>
      </c>
      <c r="M1254" t="n">
        <v>0.1016623057098381</v>
      </c>
      <c r="N1254" t="n">
        <v>0.01078208989031063</v>
      </c>
      <c r="O1254" t="n">
        <v>-0.003836950762711522</v>
      </c>
      <c r="P1254" t="n">
        <v>0.1674943446483771</v>
      </c>
      <c r="Q1254" t="n">
        <v>0.01148361412763806</v>
      </c>
      <c r="R1254" t="n">
        <v>-0.001997625788689499</v>
      </c>
    </row>
    <row r="1255">
      <c r="F1255" t="n">
        <v>0.05883911666467828</v>
      </c>
      <c r="G1255" t="n">
        <v>0.008691899586555744</v>
      </c>
      <c r="H1255" t="n">
        <v>-0.002892337981574174</v>
      </c>
      <c r="J1255" t="n">
        <v>0.03987023523348639</v>
      </c>
      <c r="K1255" t="n">
        <v>0.01084793531313338</v>
      </c>
      <c r="L1255" t="n">
        <v>-0.002564482616360106</v>
      </c>
      <c r="M1255" t="n">
        <v>0.1016861845455334</v>
      </c>
      <c r="N1255" t="n">
        <v>0.01079131323495589</v>
      </c>
      <c r="O1255" t="n">
        <v>-0.003836950762711522</v>
      </c>
      <c r="P1255" t="n">
        <v>0.1674492963971369</v>
      </c>
      <c r="Q1255" t="n">
        <v>0.0114934375785599</v>
      </c>
      <c r="R1255" t="n">
        <v>-0.001997625788689499</v>
      </c>
    </row>
    <row r="1256">
      <c r="F1256" t="n">
        <v>0.05885823872408603</v>
      </c>
      <c r="G1256" t="n">
        <v>0.008699328560561347</v>
      </c>
      <c r="H1256" t="n">
        <v>-0.002890385642287129</v>
      </c>
      <c r="J1256" t="n">
        <v>0.03986239853790567</v>
      </c>
      <c r="K1256" t="n">
        <v>0.01085720705271725</v>
      </c>
      <c r="L1256" t="n">
        <v>-0.00256445829197552</v>
      </c>
      <c r="M1256" t="n">
        <v>0.1016848692715662</v>
      </c>
      <c r="N1256" t="n">
        <v>0.01080053657960115</v>
      </c>
      <c r="O1256" t="n">
        <v>-0.003840116809933232</v>
      </c>
      <c r="P1256" t="n">
        <v>0.1674876856017426</v>
      </c>
      <c r="Q1256" t="n">
        <v>0.01150326102948175</v>
      </c>
      <c r="R1256" t="n">
        <v>-0.00199603055809202</v>
      </c>
    </row>
    <row r="1257">
      <c r="F1257" t="n">
        <v>0.05886784190033341</v>
      </c>
      <c r="G1257" t="n">
        <v>0.00870675753456695</v>
      </c>
      <c r="H1257" t="n">
        <v>-0.002890385642287129</v>
      </c>
      <c r="J1257" t="n">
        <v>0.03987252445596327</v>
      </c>
      <c r="K1257" t="n">
        <v>0.01086647879230113</v>
      </c>
      <c r="L1257" t="n">
        <v>-0.00256497123492821</v>
      </c>
      <c r="M1257" t="n">
        <v>0.1016835236269342</v>
      </c>
      <c r="N1257" t="n">
        <v>0.01080975992424641</v>
      </c>
      <c r="O1257" t="n">
        <v>-0.003839732875039218</v>
      </c>
      <c r="P1257" t="n">
        <v>0.1674842775197644</v>
      </c>
      <c r="Q1257" t="n">
        <v>0.0115130844804036</v>
      </c>
      <c r="R1257" t="n">
        <v>-0.001996230161147829</v>
      </c>
    </row>
    <row r="1258">
      <c r="F1258" t="n">
        <v>0.05890596249640558</v>
      </c>
      <c r="G1258" t="n">
        <v>0.008714186508572553</v>
      </c>
      <c r="H1258" t="n">
        <v>-0.002890096632623866</v>
      </c>
      <c r="J1258" t="n">
        <v>0.0398916299071727</v>
      </c>
      <c r="K1258" t="n">
        <v>0.010875750531885</v>
      </c>
      <c r="L1258" t="n">
        <v>-0.002564714763451865</v>
      </c>
      <c r="M1258" t="n">
        <v>0.1017576673846696</v>
      </c>
      <c r="N1258" t="n">
        <v>0.01081898326889168</v>
      </c>
      <c r="O1258" t="n">
        <v>-0.003838965005251189</v>
      </c>
      <c r="P1258" t="n">
        <v>0.1676060864263155</v>
      </c>
      <c r="Q1258" t="n">
        <v>0.01152290793132544</v>
      </c>
      <c r="R1258" t="n">
        <v>-0.00199603055809202</v>
      </c>
    </row>
    <row r="1259">
      <c r="F1259" t="n">
        <v>0.0589060307850464</v>
      </c>
      <c r="G1259" t="n">
        <v>0.008721615482578155</v>
      </c>
      <c r="H1259" t="n">
        <v>-0.002890385642287129</v>
      </c>
      <c r="J1259" t="n">
        <v>0.03989274740890625</v>
      </c>
      <c r="K1259" t="n">
        <v>0.01088502227146888</v>
      </c>
      <c r="L1259" t="n">
        <v>-0.002564714763451865</v>
      </c>
      <c r="M1259" t="n">
        <v>0.1017310925784764</v>
      </c>
      <c r="N1259" t="n">
        <v>0.01082820661353694</v>
      </c>
      <c r="O1259" t="n">
        <v>-0.003839348940145203</v>
      </c>
      <c r="P1259" t="n">
        <v>0.1676025852464386</v>
      </c>
      <c r="Q1259" t="n">
        <v>0.01153273138224729</v>
      </c>
      <c r="R1259" t="n">
        <v>-0.001996429764203639</v>
      </c>
    </row>
    <row r="1260">
      <c r="F1260" t="n">
        <v>0.05892510981385329</v>
      </c>
      <c r="G1260" t="n">
        <v>0.008729044456583759</v>
      </c>
      <c r="H1260" t="n">
        <v>-0.002888426207719571</v>
      </c>
      <c r="J1260" t="n">
        <v>0.03991183564004469</v>
      </c>
      <c r="K1260" t="n">
        <v>0.01089429401105275</v>
      </c>
      <c r="L1260" t="n">
        <v>-0.00256520330834195</v>
      </c>
      <c r="M1260" t="n">
        <v>0.1018051947252927</v>
      </c>
      <c r="N1260" t="n">
        <v>0.0108374299581822</v>
      </c>
      <c r="O1260" t="n">
        <v>-0.003842120742539834</v>
      </c>
      <c r="P1260" t="n">
        <v>0.1677243240744042</v>
      </c>
      <c r="Q1260" t="n">
        <v>0.01154255483316913</v>
      </c>
      <c r="R1260" t="n">
        <v>-0.001994033661669425</v>
      </c>
    </row>
    <row r="1261">
      <c r="F1261" t="n">
        <v>0.05894417857147109</v>
      </c>
      <c r="G1261" t="n">
        <v>0.008736473430589363</v>
      </c>
      <c r="H1261" t="n">
        <v>-0.002889003892961115</v>
      </c>
      <c r="J1261" t="n">
        <v>0.03993091627806693</v>
      </c>
      <c r="K1261" t="n">
        <v>0.01090356575063663</v>
      </c>
      <c r="L1261" t="n">
        <v>-0.00256520330834195</v>
      </c>
      <c r="M1261" t="n">
        <v>0.1018541004552818</v>
      </c>
      <c r="N1261" t="n">
        <v>0.01084665330282746</v>
      </c>
      <c r="O1261" t="n">
        <v>-0.003842889166688341</v>
      </c>
      <c r="P1261" t="n">
        <v>0.1677207299289445</v>
      </c>
      <c r="Q1261" t="n">
        <v>0.01155237828409098</v>
      </c>
      <c r="R1261" t="n">
        <v>-0.001994033661669425</v>
      </c>
    </row>
    <row r="1262">
      <c r="F1262" t="n">
        <v>0.05898227333513681</v>
      </c>
      <c r="G1262" t="n">
        <v>0.008743902404594966</v>
      </c>
      <c r="H1262" t="n">
        <v>-0.002888426207719571</v>
      </c>
      <c r="J1262" t="n">
        <v>0.03993200292585067</v>
      </c>
      <c r="K1262" t="n">
        <v>0.0109128374902205</v>
      </c>
      <c r="L1262" t="n">
        <v>-0.00256443390123087</v>
      </c>
      <c r="M1262" t="n">
        <v>0.1018778026610058</v>
      </c>
      <c r="N1262" t="n">
        <v>0.01085587664747272</v>
      </c>
      <c r="O1262" t="n">
        <v>-0.003842120742539834</v>
      </c>
      <c r="P1262" t="n">
        <v>0.1678006270488025</v>
      </c>
      <c r="Q1262" t="n">
        <v>0.01156220173501283</v>
      </c>
      <c r="R1262" t="n">
        <v>-0.001994233084977923</v>
      </c>
    </row>
    <row r="1263">
      <c r="F1263" t="n">
        <v>0.0589918053284208</v>
      </c>
      <c r="G1263" t="n">
        <v>0.008751331378600569</v>
      </c>
      <c r="H1263" t="n">
        <v>-0.002886748394113721</v>
      </c>
      <c r="J1263" t="n">
        <v>0.03995106637418344</v>
      </c>
      <c r="K1263" t="n">
        <v>0.01092210922980438</v>
      </c>
      <c r="L1263" t="n">
        <v>-0.00256443390123087</v>
      </c>
      <c r="M1263" t="n">
        <v>0.1018511091394263</v>
      </c>
      <c r="N1263" t="n">
        <v>0.01086509999211798</v>
      </c>
      <c r="O1263" t="n">
        <v>-0.003842889166688341</v>
      </c>
      <c r="P1263" t="n">
        <v>0.1677969362623777</v>
      </c>
      <c r="Q1263" t="n">
        <v>0.01157202518593467</v>
      </c>
      <c r="R1263" t="n">
        <v>-0.001994233084977923</v>
      </c>
    </row>
    <row r="1264">
      <c r="F1264" t="n">
        <v>0.05900132325101949</v>
      </c>
      <c r="G1264" t="n">
        <v>0.008758760352606173</v>
      </c>
      <c r="H1264" t="n">
        <v>-0.002887325743792544</v>
      </c>
      <c r="J1264" t="n">
        <v>0.03997012224171484</v>
      </c>
      <c r="K1264" t="n">
        <v>0.01093138096938825</v>
      </c>
      <c r="L1264" t="n">
        <v>-0.002565178844349599</v>
      </c>
      <c r="M1264" t="n">
        <v>0.1019251305731446</v>
      </c>
      <c r="N1264" t="n">
        <v>0.01087432333676324</v>
      </c>
      <c r="O1264" t="n">
        <v>-0.003845651506852772</v>
      </c>
      <c r="P1264" t="n">
        <v>0.1678349727278403</v>
      </c>
      <c r="Q1264" t="n">
        <v>0.01158184863685652</v>
      </c>
      <c r="R1264" t="n">
        <v>-0.001992831679098998</v>
      </c>
    </row>
    <row r="1265">
      <c r="F1265" t="n">
        <v>0.05902987480602721</v>
      </c>
      <c r="G1265" t="n">
        <v>0.008766189326611776</v>
      </c>
      <c r="H1265" t="n">
        <v>-0.002886748394113721</v>
      </c>
      <c r="J1265" t="n">
        <v>0.03995318565916318</v>
      </c>
      <c r="K1265" t="n">
        <v>0.01094065270897213</v>
      </c>
      <c r="L1265" t="n">
        <v>-0.002564665911167366</v>
      </c>
      <c r="M1265" t="n">
        <v>0.1018983766384668</v>
      </c>
      <c r="N1265" t="n">
        <v>0.01088354668140851</v>
      </c>
      <c r="O1265" t="n">
        <v>-0.003845651506852772</v>
      </c>
      <c r="P1265" t="n">
        <v>0.1677893985335774</v>
      </c>
      <c r="Q1265" t="n">
        <v>0.01159167208777836</v>
      </c>
      <c r="R1265" t="n">
        <v>-0.001992831679098998</v>
      </c>
    </row>
    <row r="1266">
      <c r="F1266" t="n">
        <v>0.05903936841012733</v>
      </c>
      <c r="G1266" t="n">
        <v>0.008773618300617379</v>
      </c>
      <c r="H1266" t="n">
        <v>-0.002887325743792544</v>
      </c>
      <c r="J1266" t="n">
        <v>0.03998121958154524</v>
      </c>
      <c r="K1266" t="n">
        <v>0.010949924448556</v>
      </c>
      <c r="L1266" t="n">
        <v>-0.002564409444576249</v>
      </c>
      <c r="M1266" t="n">
        <v>0.1018967800086594</v>
      </c>
      <c r="N1266" t="n">
        <v>0.01089277002605377</v>
      </c>
      <c r="O1266" t="n">
        <v>-0.003845651506852772</v>
      </c>
      <c r="P1266" t="n">
        <v>0.1679109124216607</v>
      </c>
      <c r="Q1266" t="n">
        <v>0.01160149553870021</v>
      </c>
      <c r="R1266" t="n">
        <v>-0.00199223394914126</v>
      </c>
    </row>
    <row r="1267">
      <c r="F1267" t="n">
        <v>0.05905837561165282</v>
      </c>
      <c r="G1267" t="n">
        <v>0.008781047274622982</v>
      </c>
      <c r="H1267" t="n">
        <v>-0.002887325743792544</v>
      </c>
      <c r="J1267" t="n">
        <v>0.04000024971822562</v>
      </c>
      <c r="K1267" t="n">
        <v>0.01095919618813987</v>
      </c>
      <c r="L1267" t="n">
        <v>-0.002565178844349599</v>
      </c>
      <c r="M1267" t="n">
        <v>0.1019203477871397</v>
      </c>
      <c r="N1267" t="n">
        <v>0.01090199337069903</v>
      </c>
      <c r="O1267" t="n">
        <v>-0.003844498042093668</v>
      </c>
      <c r="P1267" t="n">
        <v>0.1679070250136783</v>
      </c>
      <c r="Q1267" t="n">
        <v>0.01161131898962206</v>
      </c>
      <c r="R1267" t="n">
        <v>-0.001992831679098998</v>
      </c>
    </row>
    <row r="1268">
      <c r="F1268" t="n">
        <v>0.05909643166662497</v>
      </c>
      <c r="G1268" t="n">
        <v>0.008788476248628585</v>
      </c>
      <c r="H1268" t="n">
        <v>-0.002884774724661583</v>
      </c>
      <c r="J1268" t="n">
        <v>0.03998327538102363</v>
      </c>
      <c r="K1268" t="n">
        <v>0.01096846792772375</v>
      </c>
      <c r="L1268" t="n">
        <v>-0.002565154314877725</v>
      </c>
      <c r="M1268" t="n">
        <v>0.1019438901533561</v>
      </c>
      <c r="N1268" t="n">
        <v>0.01091121671534429</v>
      </c>
      <c r="O1268" t="n">
        <v>-0.003847249557295627</v>
      </c>
      <c r="P1268" t="n">
        <v>0.1679448801985255</v>
      </c>
      <c r="Q1268" t="n">
        <v>0.0116211424405439</v>
      </c>
      <c r="R1268" t="n">
        <v>-0.001991029047280164</v>
      </c>
    </row>
    <row r="1269">
      <c r="F1269" t="n">
        <v>0.05908682782641332</v>
      </c>
      <c r="G1269" t="n">
        <v>0.008795905222634189</v>
      </c>
      <c r="H1269" t="n">
        <v>-0.002885063230984681</v>
      </c>
      <c r="J1269" t="n">
        <v>0.04000228638839159</v>
      </c>
      <c r="K1269" t="n">
        <v>0.01097773966730763</v>
      </c>
      <c r="L1269" t="n">
        <v>-0.002564897850739065</v>
      </c>
      <c r="M1269" t="n">
        <v>0.1020430049063366</v>
      </c>
      <c r="N1269" t="n">
        <v>0.01092044005998955</v>
      </c>
      <c r="O1269" t="n">
        <v>-0.0038476343207277</v>
      </c>
      <c r="P1269" t="n">
        <v>0.167940892827619</v>
      </c>
      <c r="Q1269" t="n">
        <v>0.01163096589146575</v>
      </c>
      <c r="R1269" t="n">
        <v>-0.001990829984188054</v>
      </c>
    </row>
    <row r="1270">
      <c r="F1270" t="n">
        <v>0.05910580239791585</v>
      </c>
      <c r="G1270" t="n">
        <v>0.008803334196639791</v>
      </c>
      <c r="H1270" t="n">
        <v>-0.002885063230984681</v>
      </c>
      <c r="J1270" t="n">
        <v>0.04000328738477719</v>
      </c>
      <c r="K1270" t="n">
        <v>0.0109870114068915</v>
      </c>
      <c r="L1270" t="n">
        <v>-0.002564641386600405</v>
      </c>
      <c r="M1270" t="n">
        <v>0.1020413019375122</v>
      </c>
      <c r="N1270" t="n">
        <v>0.01092966340463481</v>
      </c>
      <c r="O1270" t="n">
        <v>-0.003848403847591845</v>
      </c>
      <c r="P1270" t="n">
        <v>0.1680204577413651</v>
      </c>
      <c r="Q1270" t="n">
        <v>0.01164078934238759</v>
      </c>
      <c r="R1270" t="n">
        <v>-0.001990630921095945</v>
      </c>
    </row>
    <row r="1271">
      <c r="F1271" t="n">
        <v>0.05912476673308267</v>
      </c>
      <c r="G1271" t="n">
        <v>0.008810763170645395</v>
      </c>
      <c r="H1271" t="n">
        <v>-0.002885640243630878</v>
      </c>
      <c r="J1271" t="n">
        <v>0.04002228129057059</v>
      </c>
      <c r="K1271" t="n">
        <v>0.01099628314647537</v>
      </c>
      <c r="L1271" t="n">
        <v>-0.002564641386600405</v>
      </c>
      <c r="M1271" t="n">
        <v>0.1020647728633266</v>
      </c>
      <c r="N1271" t="n">
        <v>0.01093888674928007</v>
      </c>
      <c r="O1271" t="n">
        <v>-0.003847249557295627</v>
      </c>
      <c r="P1271" t="n">
        <v>0.1680163743474957</v>
      </c>
      <c r="Q1271" t="n">
        <v>0.01165061279330944</v>
      </c>
      <c r="R1271" t="n">
        <v>-0.001990431858003835</v>
      </c>
    </row>
    <row r="1272">
      <c r="F1272" t="n">
        <v>0.05914372083529647</v>
      </c>
      <c r="G1272" t="n">
        <v>0.008818192144650999</v>
      </c>
      <c r="H1272" t="n">
        <v>-0.002883370757510814</v>
      </c>
      <c r="J1272" t="n">
        <v>0.04003226442553279</v>
      </c>
      <c r="K1272" t="n">
        <v>0.01100555488605925</v>
      </c>
      <c r="L1272" t="n">
        <v>-0.002565129720376554</v>
      </c>
      <c r="M1272" t="n">
        <v>0.1020630121390432</v>
      </c>
      <c r="N1272" t="n">
        <v>0.01094811009392534</v>
      </c>
      <c r="O1272" t="n">
        <v>-0.003851146206070884</v>
      </c>
      <c r="P1272" t="n">
        <v>0.1680540488164071</v>
      </c>
      <c r="Q1272" t="n">
        <v>0.01166043624423128</v>
      </c>
      <c r="R1272" t="n">
        <v>-0.001988627428809271</v>
      </c>
    </row>
    <row r="1273">
      <c r="F1273" t="n">
        <v>0.05916266470793984</v>
      </c>
      <c r="G1273" t="n">
        <v>0.008825621118656601</v>
      </c>
      <c r="H1273" t="n">
        <v>-0.002883082420435063</v>
      </c>
      <c r="J1273" t="n">
        <v>0.0400602464724753</v>
      </c>
      <c r="K1273" t="n">
        <v>0.01101482662564312</v>
      </c>
      <c r="L1273" t="n">
        <v>-0.002564873258696852</v>
      </c>
      <c r="M1273" t="n">
        <v>0.1021116386854195</v>
      </c>
      <c r="N1273" t="n">
        <v>0.0109573334385706</v>
      </c>
      <c r="O1273" t="n">
        <v>-0.00384999109323163</v>
      </c>
      <c r="P1273" t="n">
        <v>0.1681753058338959</v>
      </c>
      <c r="Q1273" t="n">
        <v>0.01167025969515313</v>
      </c>
      <c r="R1273" t="n">
        <v>-0.001988627428809271</v>
      </c>
    </row>
    <row r="1274">
      <c r="F1274" t="n">
        <v>0.05921022113584264</v>
      </c>
      <c r="G1274" t="n">
        <v>0.008833050092662205</v>
      </c>
      <c r="H1274" t="n">
        <v>-0.002883947431662316</v>
      </c>
      <c r="J1274" t="n">
        <v>0.0400431968747189</v>
      </c>
      <c r="K1274" t="n">
        <v>0.011024098365227</v>
      </c>
      <c r="L1274" t="n">
        <v>-0.00256461679701715</v>
      </c>
      <c r="M1274" t="n">
        <v>0.1021350336159293</v>
      </c>
      <c r="N1274" t="n">
        <v>0.01096655678321586</v>
      </c>
      <c r="O1274" t="n">
        <v>-0.003850376130844715</v>
      </c>
      <c r="P1274" t="n">
        <v>0.1682547166622795</v>
      </c>
      <c r="Q1274" t="n">
        <v>0.01168008314607498</v>
      </c>
      <c r="R1274" t="n">
        <v>-0.001988627428809271</v>
      </c>
    </row>
    <row r="1275">
      <c r="F1275" t="n">
        <v>0.05920052177804586</v>
      </c>
      <c r="G1275" t="n">
        <v>0.008840479066667808</v>
      </c>
      <c r="H1275" t="n">
        <v>-0.002883659094586565</v>
      </c>
      <c r="J1275" t="n">
        <v>0.04008016907338051</v>
      </c>
      <c r="K1275" t="n">
        <v>0.01103337010481087</v>
      </c>
      <c r="L1275" t="n">
        <v>-0.002565129720376554</v>
      </c>
      <c r="M1275" t="n">
        <v>0.1021836165678953</v>
      </c>
      <c r="N1275" t="n">
        <v>0.01097578012786112</v>
      </c>
      <c r="O1275" t="n">
        <v>-0.00384999109323163</v>
      </c>
      <c r="P1275" t="n">
        <v>0.1682504491815848</v>
      </c>
      <c r="Q1275" t="n">
        <v>0.01168990659699682</v>
      </c>
      <c r="R1275" t="n">
        <v>-0.001988826311440415</v>
      </c>
    </row>
    <row r="1276">
      <c r="F1276" t="n">
        <v>0.05922897969346402</v>
      </c>
      <c r="G1276" t="n">
        <v>0.008847908040673411</v>
      </c>
      <c r="H1276" t="n">
        <v>-0.002881959179971771</v>
      </c>
      <c r="J1276" t="n">
        <v>0.04009011609292112</v>
      </c>
      <c r="K1276" t="n">
        <v>0.01104264184439475</v>
      </c>
      <c r="L1276" t="n">
        <v>-0.002564848602082023</v>
      </c>
      <c r="M1276" t="n">
        <v>0.1021565319482595</v>
      </c>
      <c r="N1276" t="n">
        <v>0.01098500347250638</v>
      </c>
      <c r="O1276" t="n">
        <v>-0.003852722667061851</v>
      </c>
      <c r="P1276" t="n">
        <v>0.1682461301366127</v>
      </c>
      <c r="Q1276" t="n">
        <v>0.01169973004791867</v>
      </c>
      <c r="R1276" t="n">
        <v>-0.001986820702109687</v>
      </c>
    </row>
    <row r="1277">
      <c r="F1277" t="n">
        <v>0.05923833797046177</v>
      </c>
      <c r="G1277" t="n">
        <v>0.008855337014679013</v>
      </c>
      <c r="H1277" t="n">
        <v>-0.002882247347073058</v>
      </c>
      <c r="J1277" t="n">
        <v>0.04007302898915782</v>
      </c>
      <c r="K1277" t="n">
        <v>0.01105191358397862</v>
      </c>
      <c r="L1277" t="n">
        <v>-0.002564592142867736</v>
      </c>
      <c r="M1277" t="n">
        <v>0.1021546307209598</v>
      </c>
      <c r="N1277" t="n">
        <v>0.01099422681715164</v>
      </c>
      <c r="O1277" t="n">
        <v>-0.003852722667061851</v>
      </c>
      <c r="P1277" t="n">
        <v>0.168283587932447</v>
      </c>
      <c r="Q1277" t="n">
        <v>0.01170955349884052</v>
      </c>
      <c r="R1277" t="n">
        <v>-0.001986820702109687</v>
      </c>
    </row>
    <row r="1278">
      <c r="F1278" t="n">
        <v>0.05927632772828177</v>
      </c>
      <c r="G1278" t="n">
        <v>0.008862765988684617</v>
      </c>
      <c r="H1278" t="n">
        <v>-0.002881671012870484</v>
      </c>
      <c r="J1278" t="n">
        <v>0.04008295401294779</v>
      </c>
      <c r="K1278" t="n">
        <v>0.0110611853235625</v>
      </c>
      <c r="L1278" t="n">
        <v>-0.002564592142867736</v>
      </c>
      <c r="M1278" t="n">
        <v>0.102228360533758</v>
      </c>
      <c r="N1278" t="n">
        <v>0.0110034501617969</v>
      </c>
      <c r="O1278" t="n">
        <v>-0.003853493288657423</v>
      </c>
      <c r="P1278" t="n">
        <v>0.168404665939681</v>
      </c>
      <c r="Q1278" t="n">
        <v>0.01171937694976236</v>
      </c>
      <c r="R1278" t="n">
        <v>-0.001987218105990497</v>
      </c>
    </row>
    <row r="1279">
      <c r="F1279" t="n">
        <v>0.05928566369183874</v>
      </c>
      <c r="G1279" t="n">
        <v>0.008870194962690221</v>
      </c>
      <c r="H1279" t="n">
        <v>-0.002881959179971771</v>
      </c>
      <c r="J1279" t="n">
        <v>0.0401018797281066</v>
      </c>
      <c r="K1279" t="n">
        <v>0.01107045706314637</v>
      </c>
      <c r="L1279" t="n">
        <v>-0.002564335683653449</v>
      </c>
      <c r="M1279" t="n">
        <v>0.1022011838664397</v>
      </c>
      <c r="N1279" t="n">
        <v>0.01101267350644216</v>
      </c>
      <c r="O1279" t="n">
        <v>-0.003853107977859637</v>
      </c>
      <c r="P1279" t="n">
        <v>0.1684002074275073</v>
      </c>
      <c r="Q1279" t="n">
        <v>0.01172920040068421</v>
      </c>
      <c r="R1279" t="n">
        <v>-0.001987218105990497</v>
      </c>
    </row>
    <row r="1280">
      <c r="F1280" t="n">
        <v>0.05929498567261277</v>
      </c>
      <c r="G1280" t="n">
        <v>0.008877623936695823</v>
      </c>
      <c r="H1280" t="n">
        <v>-0.002880252032645679</v>
      </c>
      <c r="J1280" t="n">
        <v>0.04012079793441148</v>
      </c>
      <c r="K1280" t="n">
        <v>0.01107972880273025</v>
      </c>
      <c r="L1280" t="n">
        <v>-0.002564310967859837</v>
      </c>
      <c r="M1280" t="n">
        <v>0.1022748725497661</v>
      </c>
      <c r="N1280" t="n">
        <v>0.01102189685108743</v>
      </c>
      <c r="O1280" t="n">
        <v>-0.003856215461922249</v>
      </c>
      <c r="P1280" t="n">
        <v>0.1684793766580736</v>
      </c>
      <c r="Q1280" t="n">
        <v>0.01173902385160605</v>
      </c>
      <c r="R1280" t="n">
        <v>-0.001985210239481152</v>
      </c>
    </row>
    <row r="1281">
      <c r="F1281" t="n">
        <v>0.05934251029072542</v>
      </c>
      <c r="G1281" t="n">
        <v>0.008885052910701427</v>
      </c>
      <c r="H1281" t="n">
        <v>-0.002879964036242055</v>
      </c>
      <c r="J1281" t="n">
        <v>0.04013970863536151</v>
      </c>
      <c r="K1281" t="n">
        <v>0.01108900054231412</v>
      </c>
      <c r="L1281" t="n">
        <v>-0.002564310967859837</v>
      </c>
      <c r="M1281" t="n">
        <v>0.1022476361842545</v>
      </c>
      <c r="N1281" t="n">
        <v>0.01103112019573269</v>
      </c>
      <c r="O1281" t="n">
        <v>-0.003855444295946462</v>
      </c>
      <c r="P1281" t="n">
        <v>0.1685166661529866</v>
      </c>
      <c r="Q1281" t="n">
        <v>0.0117488473025279</v>
      </c>
      <c r="R1281" t="n">
        <v>-0.001985210239481152</v>
      </c>
    </row>
    <row r="1282">
      <c r="F1282" t="n">
        <v>0.05936136790560667</v>
      </c>
      <c r="G1282" t="n">
        <v>0.008892481884707031</v>
      </c>
      <c r="H1282" t="n">
        <v>-0.002880540029049304</v>
      </c>
      <c r="J1282" t="n">
        <v>0.04014959867722201</v>
      </c>
      <c r="K1282" t="n">
        <v>0.011098272281898</v>
      </c>
      <c r="L1282" t="n">
        <v>-0.002564310967859837</v>
      </c>
      <c r="M1282" t="n">
        <v>0.1023465133918225</v>
      </c>
      <c r="N1282" t="n">
        <v>0.01104034354037795</v>
      </c>
      <c r="O1282" t="n">
        <v>-0.003855829878934356</v>
      </c>
      <c r="P1282" t="n">
        <v>0.1684702177389416</v>
      </c>
      <c r="Q1282" t="n">
        <v>0.01175867075344975</v>
      </c>
      <c r="R1282" t="n">
        <v>-0.001985011718457204</v>
      </c>
    </row>
    <row r="1283">
      <c r="F1283" t="n">
        <v>0.05937065739851635</v>
      </c>
      <c r="G1283" t="n">
        <v>0.008899910858712634</v>
      </c>
      <c r="H1283" t="n">
        <v>-0.002880252032645679</v>
      </c>
      <c r="J1283" t="n">
        <v>0.04015947924501496</v>
      </c>
      <c r="K1283" t="n">
        <v>0.01110754402148187</v>
      </c>
      <c r="L1283" t="n">
        <v>-0.002565080338087217</v>
      </c>
      <c r="M1283" t="n">
        <v>0.1022939878113025</v>
      </c>
      <c r="N1283" t="n">
        <v>0.01104956688502321</v>
      </c>
      <c r="O1283" t="n">
        <v>-0.003856601044910142</v>
      </c>
      <c r="P1283" t="n">
        <v>0.1684655613560366</v>
      </c>
      <c r="Q1283" t="n">
        <v>0.01176849420437159</v>
      </c>
      <c r="R1283" t="n">
        <v>-0.0019854087605051</v>
      </c>
    </row>
    <row r="1284">
      <c r="F1284" t="n">
        <v>0.05938949273582958</v>
      </c>
      <c r="G1284" t="n">
        <v>0.008907339832718237</v>
      </c>
      <c r="H1284" t="n">
        <v>-0.002878537691790571</v>
      </c>
      <c r="J1284" t="n">
        <v>0.04016033521307871</v>
      </c>
      <c r="K1284" t="n">
        <v>0.01111681576106575</v>
      </c>
      <c r="L1284" t="n">
        <v>-0.002564542642670968</v>
      </c>
      <c r="M1284" t="n">
        <v>0.1023675943805987</v>
      </c>
      <c r="N1284" t="n">
        <v>0.01105879022966847</v>
      </c>
      <c r="O1284" t="n">
        <v>-0.003858927705415884</v>
      </c>
      <c r="P1284" t="n">
        <v>0.1685864171213332</v>
      </c>
      <c r="Q1284" t="n">
        <v>0.01177831765529344</v>
      </c>
      <c r="R1284" t="n">
        <v>-0.00198320051840394</v>
      </c>
    </row>
    <row r="1285">
      <c r="F1285" t="n">
        <v>0.0594178795709662</v>
      </c>
      <c r="G1285" t="n">
        <v>0.008914768806723839</v>
      </c>
      <c r="H1285" t="n">
        <v>-0.002878825516777251</v>
      </c>
      <c r="J1285" t="n">
        <v>0.04016117974783442</v>
      </c>
      <c r="K1285" t="n">
        <v>0.01112608750064962</v>
      </c>
      <c r="L1285" t="n">
        <v>-0.002564286188406701</v>
      </c>
      <c r="M1285" t="n">
        <v>0.1023907119795686</v>
      </c>
      <c r="N1285" t="n">
        <v>0.01106801357431374</v>
      </c>
      <c r="O1285" t="n">
        <v>-0.003858927705415884</v>
      </c>
      <c r="P1285" t="n">
        <v>0.1686235276424276</v>
      </c>
      <c r="Q1285" t="n">
        <v>0.01178814110621528</v>
      </c>
      <c r="R1285" t="n">
        <v>-0.001983597198175598</v>
      </c>
    </row>
    <row r="1286">
      <c r="F1286" t="n">
        <v>0.05941756927064085</v>
      </c>
      <c r="G1286" t="n">
        <v>0.008922197780729443</v>
      </c>
      <c r="H1286" t="n">
        <v>-0.002878249866803891</v>
      </c>
      <c r="J1286" t="n">
        <v>0.04018906416745288</v>
      </c>
      <c r="K1286" t="n">
        <v>0.0111353592402335</v>
      </c>
      <c r="L1286" t="n">
        <v>-0.002564799096935235</v>
      </c>
      <c r="M1286" t="n">
        <v>0.1023633267561521</v>
      </c>
      <c r="N1286" t="n">
        <v>0.011077236918959</v>
      </c>
      <c r="O1286" t="n">
        <v>-0.003858927705415884</v>
      </c>
      <c r="P1286" t="n">
        <v>0.1685768706883075</v>
      </c>
      <c r="Q1286" t="n">
        <v>0.01179796455713713</v>
      </c>
      <c r="R1286" t="n">
        <v>-0.001983398858289769</v>
      </c>
    </row>
    <row r="1287">
      <c r="F1287" t="n">
        <v>0.05943637216476406</v>
      </c>
      <c r="G1287" t="n">
        <v>0.008929626754735045</v>
      </c>
      <c r="H1287" t="n">
        <v>-0.00287796204181721</v>
      </c>
      <c r="J1287" t="n">
        <v>0.04017185264122146</v>
      </c>
      <c r="K1287" t="n">
        <v>0.01114463097981737</v>
      </c>
      <c r="L1287" t="n">
        <v>-0.002565055551199502</v>
      </c>
      <c r="M1287" t="n">
        <v>0.1023863895406917</v>
      </c>
      <c r="N1287" t="n">
        <v>0.01108646026360426</v>
      </c>
      <c r="O1287" t="n">
        <v>-0.003858927705415884</v>
      </c>
      <c r="P1287" t="n">
        <v>0.1687394831067862</v>
      </c>
      <c r="Q1287" t="n">
        <v>0.01180778800805898</v>
      </c>
      <c r="R1287" t="n">
        <v>-0.001983597198175598</v>
      </c>
    </row>
    <row r="1288">
      <c r="F1288" t="n">
        <v>0.0594455975493295</v>
      </c>
      <c r="G1288" t="n">
        <v>0.008937055728740649</v>
      </c>
      <c r="H1288" t="n">
        <v>-0.002876528543734355</v>
      </c>
      <c r="J1288" t="n">
        <v>0.04019070205468066</v>
      </c>
      <c r="K1288" t="n">
        <v>0.01115390271940124</v>
      </c>
      <c r="L1288" t="n">
        <v>-0.002565030701083388</v>
      </c>
      <c r="M1288" t="n">
        <v>0.1024346707222858</v>
      </c>
      <c r="N1288" t="n">
        <v>0.01109568360824952</v>
      </c>
      <c r="O1288" t="n">
        <v>-0.00386124391191074</v>
      </c>
      <c r="P1288" t="n">
        <v>0.1687345969658204</v>
      </c>
      <c r="Q1288" t="n">
        <v>0.01181761145898082</v>
      </c>
      <c r="R1288" t="n">
        <v>-0.001981981618092325</v>
      </c>
    </row>
    <row r="1289">
      <c r="F1289" t="n">
        <v>0.05947394741684665</v>
      </c>
      <c r="G1289" t="n">
        <v>0.008944484702746253</v>
      </c>
      <c r="H1289" t="n">
        <v>-0.002876528543734355</v>
      </c>
      <c r="J1289" t="n">
        <v>0.04020954399935957</v>
      </c>
      <c r="K1289" t="n">
        <v>0.01116317445898512</v>
      </c>
      <c r="L1289" t="n">
        <v>-0.002565030701083388</v>
      </c>
      <c r="M1289" t="n">
        <v>0.1024829314539668</v>
      </c>
      <c r="N1289" t="n">
        <v>0.01110490695289478</v>
      </c>
      <c r="O1289" t="n">
        <v>-0.003860857787519549</v>
      </c>
      <c r="P1289" t="n">
        <v>0.1687296598046095</v>
      </c>
      <c r="Q1289" t="n">
        <v>0.01182743490990267</v>
      </c>
      <c r="R1289" t="n">
        <v>-0.001981387142502016</v>
      </c>
    </row>
    <row r="1290">
      <c r="F1290" t="n">
        <v>0.05948314869637289</v>
      </c>
      <c r="G1290" t="n">
        <v>0.008951913676751857</v>
      </c>
      <c r="H1290" t="n">
        <v>-0.002876528543734355</v>
      </c>
      <c r="J1290" t="n">
        <v>0.04021935744513321</v>
      </c>
      <c r="K1290" t="n">
        <v>0.01117244619856899</v>
      </c>
      <c r="L1290" t="n">
        <v>-0.002564517797523883</v>
      </c>
      <c r="M1290" t="n">
        <v>0.1024554275426526</v>
      </c>
      <c r="N1290" t="n">
        <v>0.01111413029754004</v>
      </c>
      <c r="O1290" t="n">
        <v>-0.003861630036301931</v>
      </c>
      <c r="P1290" t="n">
        <v>0.1687665483241475</v>
      </c>
      <c r="Q1290" t="n">
        <v>0.01183725836082451</v>
      </c>
      <c r="R1290" t="n">
        <v>-0.001981387142502016</v>
      </c>
    </row>
    <row r="1291">
      <c r="F1291" t="n">
        <v>0.05950190901517868</v>
      </c>
      <c r="G1291" t="n">
        <v>0.008959342650757459</v>
      </c>
      <c r="H1291" t="n">
        <v>-0.002877103849443102</v>
      </c>
      <c r="J1291" t="n">
        <v>0.04023818348249832</v>
      </c>
      <c r="K1291" t="n">
        <v>0.01118171793815287</v>
      </c>
      <c r="L1291" t="n">
        <v>-0.002564517797523883</v>
      </c>
      <c r="M1291" t="n">
        <v>0.1025541412419486</v>
      </c>
      <c r="N1291" t="n">
        <v>0.0111233536421853</v>
      </c>
      <c r="O1291" t="n">
        <v>-0.003860857787519549</v>
      </c>
      <c r="P1291" t="n">
        <v>0.1688452736240706</v>
      </c>
      <c r="Q1291" t="n">
        <v>0.01184708181174636</v>
      </c>
      <c r="R1291" t="n">
        <v>-0.001981981618092325</v>
      </c>
    </row>
    <row r="1292">
      <c r="F1292" t="n">
        <v>0.05952065916868403</v>
      </c>
      <c r="G1292" t="n">
        <v>0.008966771624763063</v>
      </c>
      <c r="H1292" t="n">
        <v>-0.002875375066233054</v>
      </c>
      <c r="J1292" t="n">
        <v>0.040229933082656</v>
      </c>
      <c r="K1292" t="n">
        <v>0.01119098967773674</v>
      </c>
      <c r="L1292" t="n">
        <v>-0.002564492889611178</v>
      </c>
      <c r="M1292" t="n">
        <v>0.1025770857294915</v>
      </c>
      <c r="N1292" t="n">
        <v>0.01113257698683056</v>
      </c>
      <c r="O1292" t="n">
        <v>-0.003863549684528372</v>
      </c>
      <c r="P1292" t="n">
        <v>0.1688401947194712</v>
      </c>
      <c r="Q1292" t="n">
        <v>0.01185690526266821</v>
      </c>
      <c r="R1292" t="n">
        <v>-0.001979571631303551</v>
      </c>
    </row>
    <row r="1293">
      <c r="F1293" t="n">
        <v>0.05956812929269567</v>
      </c>
      <c r="G1293" t="n">
        <v>0.008974200598768666</v>
      </c>
      <c r="H1293" t="n">
        <v>-0.002875375066233054</v>
      </c>
      <c r="J1293" t="n">
        <v>0.04023069333025291</v>
      </c>
      <c r="K1293" t="n">
        <v>0.01120026141732062</v>
      </c>
      <c r="L1293" t="n">
        <v>-0.002564236440322217</v>
      </c>
      <c r="M1293" t="n">
        <v>0.1026000052250821</v>
      </c>
      <c r="N1293" t="n">
        <v>0.01114180033147583</v>
      </c>
      <c r="O1293" t="n">
        <v>-0.003863936078136186</v>
      </c>
      <c r="P1293" t="n">
        <v>0.1689188403566777</v>
      </c>
      <c r="Q1293" t="n">
        <v>0.01186672871359005</v>
      </c>
      <c r="R1293" t="n">
        <v>-0.001979967585225204</v>
      </c>
    </row>
    <row r="1294">
      <c r="F1294" t="n">
        <v>0.05957728616128127</v>
      </c>
      <c r="G1294" t="n">
        <v>0.008981629572774269</v>
      </c>
      <c r="H1294" t="n">
        <v>-0.00287451262620119</v>
      </c>
      <c r="J1294" t="n">
        <v>0.04024046716972189</v>
      </c>
      <c r="K1294" t="n">
        <v>0.01120953315690449</v>
      </c>
      <c r="L1294" t="n">
        <v>-0.002564236440322217</v>
      </c>
      <c r="M1294" t="n">
        <v>0.1025723852687837</v>
      </c>
      <c r="N1294" t="n">
        <v>0.01115102367612109</v>
      </c>
      <c r="O1294" t="n">
        <v>-0.003863549684528372</v>
      </c>
      <c r="P1294" t="n">
        <v>0.1688717757769265</v>
      </c>
      <c r="Q1294" t="n">
        <v>0.0118765521645119</v>
      </c>
      <c r="R1294" t="n">
        <v>-0.001979967585225204</v>
      </c>
    </row>
    <row r="1295">
      <c r="F1295" t="n">
        <v>0.05959600958349116</v>
      </c>
      <c r="G1295" t="n">
        <v>0.008989058546779871</v>
      </c>
      <c r="H1295" t="n">
        <v>-0.002875375066233054</v>
      </c>
      <c r="J1295" t="n">
        <v>0.04027730939136119</v>
      </c>
      <c r="K1295" t="n">
        <v>0.01121880489648837</v>
      </c>
      <c r="L1295" t="n">
        <v>-0.002564492889611178</v>
      </c>
      <c r="M1295" t="n">
        <v>0.1025699907337976</v>
      </c>
      <c r="N1295" t="n">
        <v>0.01116024702076635</v>
      </c>
      <c r="O1295" t="n">
        <v>-0.003864708865351813</v>
      </c>
      <c r="P1295" t="n">
        <v>0.169034128266876</v>
      </c>
      <c r="Q1295" t="n">
        <v>0.01188637561543375</v>
      </c>
      <c r="R1295" t="n">
        <v>-0.001980165562186031</v>
      </c>
    </row>
    <row r="1296">
      <c r="F1296" t="n">
        <v>0.05962430517917396</v>
      </c>
      <c r="G1296" t="n">
        <v>0.008996487520785475</v>
      </c>
      <c r="H1296" t="n">
        <v>-0.002872777286955282</v>
      </c>
      <c r="J1296" t="n">
        <v>0.04025998666972948</v>
      </c>
      <c r="K1296" t="n">
        <v>0.01122807663607224</v>
      </c>
      <c r="L1296" t="n">
        <v>-0.00256421147259105</v>
      </c>
      <c r="M1296" t="n">
        <v>0.1026433521222814</v>
      </c>
      <c r="N1296" t="n">
        <v>0.01116947036541161</v>
      </c>
      <c r="O1296" t="n">
        <v>-0.003866618367068985</v>
      </c>
      <c r="P1296" t="n">
        <v>0.1689450671646888</v>
      </c>
      <c r="Q1296" t="n">
        <v>0.01189619906635559</v>
      </c>
      <c r="R1296" t="n">
        <v>-0.001977951820542721</v>
      </c>
    </row>
    <row r="1297">
      <c r="F1297" t="n">
        <v>0.05963342596989284</v>
      </c>
      <c r="G1297" t="n">
        <v>0.009003916494791077</v>
      </c>
      <c r="H1297" t="n">
        <v>-0.002873064593414623</v>
      </c>
      <c r="J1297" t="n">
        <v>0.04027876021897904</v>
      </c>
      <c r="K1297" t="n">
        <v>0.01123734837565612</v>
      </c>
      <c r="L1297" t="n">
        <v>-0.002564467919382988</v>
      </c>
      <c r="M1297" t="n">
        <v>0.1026914336302675</v>
      </c>
      <c r="N1297" t="n">
        <v>0.01117869371005687</v>
      </c>
      <c r="O1297" t="n">
        <v>-0.003866618367068985</v>
      </c>
      <c r="P1297" t="n">
        <v>0.168981647807818</v>
      </c>
      <c r="Q1297" t="n">
        <v>0.01190602251727744</v>
      </c>
      <c r="R1297" t="n">
        <v>-0.001977951820542721</v>
      </c>
    </row>
    <row r="1298">
      <c r="F1298" t="n">
        <v>0.05963294680783458</v>
      </c>
      <c r="G1298" t="n">
        <v>0.009011345468796681</v>
      </c>
      <c r="H1298" t="n">
        <v>-0.002873639206333306</v>
      </c>
      <c r="J1298" t="n">
        <v>0.04030655518937369</v>
      </c>
      <c r="K1298" t="n">
        <v>0.01124662011523999</v>
      </c>
      <c r="L1298" t="n">
        <v>-0.002564467919382988</v>
      </c>
      <c r="M1298" t="n">
        <v>0.1026636956837201</v>
      </c>
      <c r="N1298" t="n">
        <v>0.01118791705470213</v>
      </c>
      <c r="O1298" t="n">
        <v>-0.003867391690742398</v>
      </c>
      <c r="P1298" t="n">
        <v>0.1690600911369918</v>
      </c>
      <c r="Q1298" t="n">
        <v>0.01191584596819928</v>
      </c>
      <c r="R1298" t="n">
        <v>-0.001977754025360667</v>
      </c>
    </row>
    <row r="1299">
      <c r="F1299" t="n">
        <v>0.05966121383355491</v>
      </c>
      <c r="G1299" t="n">
        <v>0.009018774442802285</v>
      </c>
      <c r="H1299" t="n">
        <v>-0.002873351899873964</v>
      </c>
      <c r="J1299" t="n">
        <v>0.04030725521266079</v>
      </c>
      <c r="K1299" t="n">
        <v>0.01125589185482386</v>
      </c>
      <c r="L1299" t="n">
        <v>-0.002564467919382988</v>
      </c>
      <c r="M1299" t="n">
        <v>0.1026611923878881</v>
      </c>
      <c r="N1299" t="n">
        <v>0.01119714039934739</v>
      </c>
      <c r="O1299" t="n">
        <v>-0.003867005028905691</v>
      </c>
      <c r="P1299" t="n">
        <v>0.1690546791579429</v>
      </c>
      <c r="Q1299" t="n">
        <v>0.01192566941912113</v>
      </c>
      <c r="R1299" t="n">
        <v>-0.001976527204819008</v>
      </c>
    </row>
    <row r="1300">
      <c r="F1300" t="n">
        <v>0.05968947445519984</v>
      </c>
      <c r="G1300" t="n">
        <v>0.009026203416807889</v>
      </c>
      <c r="H1300" t="n">
        <v>-0.002871896308930059</v>
      </c>
      <c r="J1300" t="n">
        <v>0.04029891313166975</v>
      </c>
      <c r="K1300" t="n">
        <v>0.01126516359440774</v>
      </c>
      <c r="L1300" t="n">
        <v>-0.002564442887289446</v>
      </c>
      <c r="M1300" t="n">
        <v>0.1027092015171059</v>
      </c>
      <c r="N1300" t="n">
        <v>0.01120636374399266</v>
      </c>
      <c r="O1300" t="n">
        <v>-0.003869677724950614</v>
      </c>
      <c r="P1300" t="n">
        <v>0.1691330432354101</v>
      </c>
      <c r="Q1300" t="n">
        <v>0.01193549287004298</v>
      </c>
      <c r="R1300" t="n">
        <v>-0.001976527204819008</v>
      </c>
    </row>
    <row r="1301">
      <c r="F1301" t="n">
        <v>0.05968895366984722</v>
      </c>
      <c r="G1301" t="n">
        <v>0.009033632390813491</v>
      </c>
      <c r="H1301" t="n">
        <v>-0.002871034912316703</v>
      </c>
      <c r="J1301" t="n">
        <v>0.04032668486935305</v>
      </c>
      <c r="K1301" t="n">
        <v>0.01127443533399161</v>
      </c>
      <c r="L1301" t="n">
        <v>-0.002564955775866904</v>
      </c>
      <c r="M1301" t="n">
        <v>0.1027824635336073</v>
      </c>
      <c r="N1301" t="n">
        <v>0.01121558708863792</v>
      </c>
      <c r="O1301" t="n">
        <v>-0.003868903866791441</v>
      </c>
      <c r="P1301" t="n">
        <v>0.1691694544258255</v>
      </c>
      <c r="Q1301" t="n">
        <v>0.01194531632096482</v>
      </c>
      <c r="R1301" t="n">
        <v>-0.001976527204819008</v>
      </c>
    </row>
    <row r="1302">
      <c r="F1302" t="n">
        <v>0.05971719588920288</v>
      </c>
      <c r="G1302" t="n">
        <v>0.009041061364819095</v>
      </c>
      <c r="H1302" t="n">
        <v>-0.002871896308930059</v>
      </c>
      <c r="J1302" t="n">
        <v>0.04033638566570083</v>
      </c>
      <c r="K1302" t="n">
        <v>0.01128370707357549</v>
      </c>
      <c r="L1302" t="n">
        <v>-0.002564186443000718</v>
      </c>
      <c r="M1302" t="n">
        <v>0.1027293324895245</v>
      </c>
      <c r="N1302" t="n">
        <v>0.01122481043328318</v>
      </c>
      <c r="O1302" t="n">
        <v>-0.003868903866791441</v>
      </c>
      <c r="P1302" t="n">
        <v>0.1691639018389062</v>
      </c>
      <c r="Q1302" t="n">
        <v>0.01195513977188667</v>
      </c>
      <c r="R1302" t="n">
        <v>-0.001976527204819008</v>
      </c>
    </row>
    <row r="1303">
      <c r="F1303" t="n">
        <v>0.05975502710540362</v>
      </c>
      <c r="G1303" t="n">
        <v>0.009048490338824697</v>
      </c>
      <c r="H1303" t="n">
        <v>-0.002871034912316703</v>
      </c>
      <c r="J1303" t="n">
        <v>0.04035511082018524</v>
      </c>
      <c r="K1303" t="n">
        <v>0.01129297881315936</v>
      </c>
      <c r="L1303" t="n">
        <v>-0.002564186443000718</v>
      </c>
      <c r="M1303" t="n">
        <v>0.1028278293894336</v>
      </c>
      <c r="N1303" t="n">
        <v>0.01123403377792844</v>
      </c>
      <c r="O1303" t="n">
        <v>-0.003869677724950614</v>
      </c>
      <c r="P1303" t="n">
        <v>0.1692840714691811</v>
      </c>
      <c r="Q1303" t="n">
        <v>0.01196496322280851</v>
      </c>
      <c r="R1303" t="n">
        <v>-0.001975934365225481</v>
      </c>
    </row>
    <row r="1304">
      <c r="F1304" t="n">
        <v>0.05974486934859284</v>
      </c>
      <c r="G1304" t="n">
        <v>0.009055919312830299</v>
      </c>
      <c r="H1304" t="n">
        <v>-0.0028692855414599</v>
      </c>
      <c r="J1304" t="n">
        <v>0.04034672455367325</v>
      </c>
      <c r="K1304" t="n">
        <v>0.01130225055274324</v>
      </c>
      <c r="L1304" t="n">
        <v>-0.002564161352001311</v>
      </c>
      <c r="M1304" t="n">
        <v>0.102825195111785</v>
      </c>
      <c r="N1304" t="n">
        <v>0.0112432571225737</v>
      </c>
      <c r="O1304" t="n">
        <v>-0.003871953381704204</v>
      </c>
      <c r="P1304" t="n">
        <v>0.1693203568017208</v>
      </c>
      <c r="Q1304" t="n">
        <v>0.01197478667373036</v>
      </c>
      <c r="R1304" t="n">
        <v>-0.001974310122462361</v>
      </c>
    </row>
    <row r="1305">
      <c r="F1305" t="n">
        <v>0.05977308678291129</v>
      </c>
      <c r="G1305" t="n">
        <v>0.009063348286835903</v>
      </c>
      <c r="H1305" t="n">
        <v>-0.002870146413209512</v>
      </c>
      <c r="J1305" t="n">
        <v>0.04034736072362755</v>
      </c>
      <c r="K1305" t="n">
        <v>0.01131152229232711</v>
      </c>
      <c r="L1305" t="n">
        <v>-0.002564674235560067</v>
      </c>
      <c r="M1305" t="n">
        <v>0.102873096030617</v>
      </c>
      <c r="N1305" t="n">
        <v>0.01125248046721896</v>
      </c>
      <c r="O1305" t="n">
        <v>-0.003871566186366034</v>
      </c>
      <c r="P1305" t="n">
        <v>0.1693146675673334</v>
      </c>
      <c r="Q1305" t="n">
        <v>0.01198461012465221</v>
      </c>
      <c r="R1305" t="n">
        <v>-0.001974704984486853</v>
      </c>
    </row>
    <row r="1306">
      <c r="F1306" t="n">
        <v>0.05981089880420201</v>
      </c>
      <c r="G1306" t="n">
        <v>0.009070777260841507</v>
      </c>
      <c r="H1306" t="n">
        <v>-0.0028692855414599</v>
      </c>
      <c r="J1306" t="n">
        <v>0.04038413205838928</v>
      </c>
      <c r="K1306" t="n">
        <v>0.01132079403191099</v>
      </c>
      <c r="L1306" t="n">
        <v>-0.002564674235560067</v>
      </c>
      <c r="M1306" t="n">
        <v>0.1028704076761947</v>
      </c>
      <c r="N1306" t="n">
        <v>0.01126170381186422</v>
      </c>
      <c r="O1306" t="n">
        <v>-0.003871953381704204</v>
      </c>
      <c r="P1306" t="n">
        <v>0.1693927981993696</v>
      </c>
      <c r="Q1306" t="n">
        <v>0.01199443357557405</v>
      </c>
      <c r="R1306" t="n">
        <v>-0.001974704984486853</v>
      </c>
    </row>
    <row r="1307">
      <c r="F1307" t="n">
        <v>0.05981989962119996</v>
      </c>
      <c r="G1307" t="n">
        <v>0.009078206234847111</v>
      </c>
      <c r="H1307" t="n">
        <v>-0.002868389558357865</v>
      </c>
      <c r="J1307" t="n">
        <v>0.0403937871524887</v>
      </c>
      <c r="K1307" t="n">
        <v>0.01133006577149486</v>
      </c>
      <c r="L1307" t="n">
        <v>-0.002564417793780689</v>
      </c>
      <c r="M1307" t="n">
        <v>0.1028676900560855</v>
      </c>
      <c r="N1307" t="n">
        <v>0.01127092715650949</v>
      </c>
      <c r="O1307" t="n">
        <v>-0.003871566186366034</v>
      </c>
      <c r="P1307" t="n">
        <v>0.1694289543306401</v>
      </c>
      <c r="Q1307" t="n">
        <v>0.0120042570264959</v>
      </c>
      <c r="R1307" t="n">
        <v>-0.001974507553474607</v>
      </c>
    </row>
    <row r="1308">
      <c r="F1308" t="n">
        <v>0.05982888660602034</v>
      </c>
      <c r="G1308" t="n">
        <v>0.009085635208852713</v>
      </c>
      <c r="H1308" t="n">
        <v>-0.002867815995158833</v>
      </c>
      <c r="J1308" t="n">
        <v>0.0404034329311812</v>
      </c>
      <c r="K1308" t="n">
        <v>0.01133933751107874</v>
      </c>
      <c r="L1308" t="n">
        <v>-0.002564905517834711</v>
      </c>
      <c r="M1308" t="n">
        <v>0.1029408102644913</v>
      </c>
      <c r="N1308" t="n">
        <v>0.01128015050115475</v>
      </c>
      <c r="O1308" t="n">
        <v>-0.00387421868111623</v>
      </c>
      <c r="P1308" t="n">
        <v>0.1693811828359524</v>
      </c>
      <c r="Q1308" t="n">
        <v>0.01201408047741774</v>
      </c>
      <c r="R1308" t="n">
        <v>-0.001972486293216008</v>
      </c>
    </row>
    <row r="1309">
      <c r="F1309" t="n">
        <v>0.05984746632493293</v>
      </c>
      <c r="G1309" t="n">
        <v>0.009093064182858317</v>
      </c>
      <c r="H1309" t="n">
        <v>-0.002868102776758349</v>
      </c>
      <c r="J1309" t="n">
        <v>0.04038595090369237</v>
      </c>
      <c r="K1309" t="n">
        <v>0.01134860925066261</v>
      </c>
      <c r="L1309" t="n">
        <v>-0.00256464907857078</v>
      </c>
      <c r="M1309" t="n">
        <v>0.1029633322168123</v>
      </c>
      <c r="N1309" t="n">
        <v>0.01128937384580001</v>
      </c>
      <c r="O1309" t="n">
        <v>-0.003874606141730403</v>
      </c>
      <c r="P1309" t="n">
        <v>0.1695430835426465</v>
      </c>
      <c r="Q1309" t="n">
        <v>0.01202390392833959</v>
      </c>
      <c r="R1309" t="n">
        <v>-0.001972289044586686</v>
      </c>
    </row>
    <row r="1310">
      <c r="F1310" t="n">
        <v>0.05986603593842188</v>
      </c>
      <c r="G1310" t="n">
        <v>0.009100493156863921</v>
      </c>
      <c r="H1310" t="n">
        <v>-0.002867529213559317</v>
      </c>
      <c r="J1310" t="n">
        <v>0.04041365610616664</v>
      </c>
      <c r="K1310" t="n">
        <v>0.01135788099024649</v>
      </c>
      <c r="L1310" t="n">
        <v>-0.00256439263930685</v>
      </c>
      <c r="M1310" t="n">
        <v>0.102985829468177</v>
      </c>
      <c r="N1310" t="n">
        <v>0.01129859719044527</v>
      </c>
      <c r="O1310" t="n">
        <v>-0.003875381062958749</v>
      </c>
      <c r="P1310" t="n">
        <v>0.169453265808137</v>
      </c>
      <c r="Q1310" t="n">
        <v>0.01203372737926144</v>
      </c>
      <c r="R1310" t="n">
        <v>-0.001972486293216008</v>
      </c>
    </row>
    <row r="1311">
      <c r="F1311" t="n">
        <v>0.059903815995402</v>
      </c>
      <c r="G1311" t="n">
        <v>0.009107922130869523</v>
      </c>
      <c r="H1311" t="n">
        <v>-0.002868102776758349</v>
      </c>
      <c r="J1311" t="n">
        <v>0.04040519016880377</v>
      </c>
      <c r="K1311" t="n">
        <v>0.01136715272983036</v>
      </c>
      <c r="L1311" t="n">
        <v>-0.00256439263930685</v>
      </c>
      <c r="M1311" t="n">
        <v>0.102932414722555</v>
      </c>
      <c r="N1311" t="n">
        <v>0.01130782053509053</v>
      </c>
      <c r="O1311" t="n">
        <v>-0.00387421868111623</v>
      </c>
      <c r="P1311" t="n">
        <v>0.1694892429380316</v>
      </c>
      <c r="Q1311" t="n">
        <v>0.01204355083018328</v>
      </c>
      <c r="R1311" t="n">
        <v>-0.001970463465187317</v>
      </c>
    </row>
    <row r="1312">
      <c r="F1312" t="n">
        <v>0.05990314486266085</v>
      </c>
      <c r="G1312" t="n">
        <v>0.009115351104875125</v>
      </c>
      <c r="H1312" t="n">
        <v>-0.002866625783561316</v>
      </c>
      <c r="J1312" t="n">
        <v>0.04041479586733504</v>
      </c>
      <c r="K1312" t="n">
        <v>0.01137642446941424</v>
      </c>
      <c r="L1312" t="n">
        <v>-0.002564880297802928</v>
      </c>
      <c r="M1312" t="n">
        <v>0.1030054519211174</v>
      </c>
      <c r="N1312" t="n">
        <v>0.01131704387973579</v>
      </c>
      <c r="O1312" t="n">
        <v>-0.003876861368202203</v>
      </c>
      <c r="P1312" t="n">
        <v>0.1696510473480693</v>
      </c>
      <c r="Q1312" t="n">
        <v>0.01205337428110513</v>
      </c>
      <c r="R1312" t="n">
        <v>-0.001970857597293565</v>
      </c>
    </row>
    <row r="1313">
      <c r="F1313" t="n">
        <v>0.05994091214345466</v>
      </c>
      <c r="G1313" t="n">
        <v>0.009122780078880729</v>
      </c>
      <c r="H1313" t="n">
        <v>-0.002865765967789402</v>
      </c>
      <c r="J1313" t="n">
        <v>0.04042439228497603</v>
      </c>
      <c r="K1313" t="n">
        <v>0.01138569620899811</v>
      </c>
      <c r="L1313" t="n">
        <v>-0.002564623861060496</v>
      </c>
      <c r="M1313" t="n">
        <v>0.1029772724159068</v>
      </c>
      <c r="N1313" t="n">
        <v>0.01132626722438105</v>
      </c>
      <c r="O1313" t="n">
        <v>-0.003877636818020825</v>
      </c>
      <c r="P1313" t="n">
        <v>0.1696869495594812</v>
      </c>
      <c r="Q1313" t="n">
        <v>0.01206319773202697</v>
      </c>
      <c r="R1313" t="n">
        <v>-0.001970463465187317</v>
      </c>
    </row>
    <row r="1314">
      <c r="F1314" t="n">
        <v>0.05994021340580105</v>
      </c>
      <c r="G1314" t="n">
        <v>0.009130209052886333</v>
      </c>
      <c r="H1314" t="n">
        <v>-0.002866339178304012</v>
      </c>
      <c r="J1314" t="n">
        <v>0.04046111233519044</v>
      </c>
      <c r="K1314" t="n">
        <v>0.01139496794858199</v>
      </c>
      <c r="L1314" t="n">
        <v>-0.002564110987575632</v>
      </c>
      <c r="M1314" t="n">
        <v>0.1030502693097419</v>
      </c>
      <c r="N1314" t="n">
        <v>0.01133549056902632</v>
      </c>
      <c r="O1314" t="n">
        <v>-0.003878024542930136</v>
      </c>
      <c r="P1314" t="n">
        <v>0.1697228089641686</v>
      </c>
      <c r="Q1314" t="n">
        <v>0.01207302118294882</v>
      </c>
      <c r="R1314" t="n">
        <v>-0.001970463465187317</v>
      </c>
    </row>
    <row r="1315">
      <c r="F1315" t="n">
        <v>0.05997796791586692</v>
      </c>
      <c r="G1315" t="n">
        <v>0.009137638026891935</v>
      </c>
      <c r="H1315" t="n">
        <v>-0.002866052573046707</v>
      </c>
      <c r="J1315" t="n">
        <v>0.04046164782347801</v>
      </c>
      <c r="K1315" t="n">
        <v>0.01140423968816586</v>
      </c>
      <c r="L1315" t="n">
        <v>-0.002564110987575632</v>
      </c>
      <c r="M1315" t="n">
        <v>0.1030726410761343</v>
      </c>
      <c r="N1315" t="n">
        <v>0.01134471391367158</v>
      </c>
      <c r="O1315" t="n">
        <v>-0.003877636818020825</v>
      </c>
      <c r="P1315" t="n">
        <v>0.1697586255952153</v>
      </c>
      <c r="Q1315" t="n">
        <v>0.01208284463387067</v>
      </c>
      <c r="R1315" t="n">
        <v>-0.001970463465187317</v>
      </c>
    </row>
    <row r="1316">
      <c r="F1316" t="n">
        <v>0.05997724159490615</v>
      </c>
      <c r="G1316" t="n">
        <v>0.009145067000897539</v>
      </c>
      <c r="H1316" t="n">
        <v>-0.00286456869977891</v>
      </c>
      <c r="J1316" t="n">
        <v>0.04048026456764268</v>
      </c>
      <c r="K1316" t="n">
        <v>0.01141351142774973</v>
      </c>
      <c r="L1316" t="n">
        <v>-0.00256408571504954</v>
      </c>
      <c r="M1316" t="n">
        <v>0.1030949882467345</v>
      </c>
      <c r="N1316" t="n">
        <v>0.01135393725831684</v>
      </c>
      <c r="O1316" t="n">
        <v>-0.003879882253009427</v>
      </c>
      <c r="P1316" t="n">
        <v>0.169668486348487</v>
      </c>
      <c r="Q1316" t="n">
        <v>0.01209266808479251</v>
      </c>
      <c r="R1316" t="n">
        <v>-0.001968635993804126</v>
      </c>
    </row>
    <row r="1317">
      <c r="F1317" t="n">
        <v>0.06001498333970785</v>
      </c>
      <c r="G1317" t="n">
        <v>0.009152495974903143</v>
      </c>
      <c r="H1317" t="n">
        <v>-0.0028639958433246</v>
      </c>
      <c r="J1317" t="n">
        <v>0.04047173244677257</v>
      </c>
      <c r="K1317" t="n">
        <v>0.01142278316733361</v>
      </c>
      <c r="L1317" t="n">
        <v>-0.00256485501769432</v>
      </c>
      <c r="M1317" t="n">
        <v>0.103142620038822</v>
      </c>
      <c r="N1317" t="n">
        <v>0.0113631606029621</v>
      </c>
      <c r="O1317" t="n">
        <v>-0.003879882253009427</v>
      </c>
      <c r="P1317" t="n">
        <v>0.169746181432436</v>
      </c>
      <c r="Q1317" t="n">
        <v>0.01210249153571436</v>
      </c>
      <c r="R1317" t="n">
        <v>-0.001969029760379545</v>
      </c>
    </row>
    <row r="1318">
      <c r="F1318" t="n">
        <v>0.06000460622087339</v>
      </c>
      <c r="G1318" t="n">
        <v>0.009159924948908745</v>
      </c>
      <c r="H1318" t="n">
        <v>-0.002864282271551755</v>
      </c>
      <c r="J1318" t="n">
        <v>0.0404993797669385</v>
      </c>
      <c r="K1318" t="n">
        <v>0.01143205490691748</v>
      </c>
      <c r="L1318" t="n">
        <v>-0.002564598583479393</v>
      </c>
      <c r="M1318" t="n">
        <v>0.1031142974392771</v>
      </c>
      <c r="N1318" t="n">
        <v>0.01137238394760736</v>
      </c>
      <c r="O1318" t="n">
        <v>-0.003879882253009427</v>
      </c>
      <c r="P1318" t="n">
        <v>0.1697818628047896</v>
      </c>
      <c r="Q1318" t="n">
        <v>0.01211231498663621</v>
      </c>
      <c r="R1318" t="n">
        <v>-0.001969029760379545</v>
      </c>
    </row>
    <row r="1319">
      <c r="F1319" t="n">
        <v>0.0600327082739501</v>
      </c>
      <c r="G1319" t="n">
        <v>0.009167353922914349</v>
      </c>
      <c r="H1319" t="n">
        <v>-0.00286456869977891</v>
      </c>
      <c r="J1319" t="n">
        <v>0.04049987441248581</v>
      </c>
      <c r="K1319" t="n">
        <v>0.01144132664650136</v>
      </c>
      <c r="L1319" t="n">
        <v>-0.002564342149264467</v>
      </c>
      <c r="M1319" t="n">
        <v>0.1031365686980689</v>
      </c>
      <c r="N1319" t="n">
        <v>0.01138160729225262</v>
      </c>
      <c r="O1319" t="n">
        <v>-0.003879494264784126</v>
      </c>
      <c r="P1319" t="n">
        <v>0.1697755197942106</v>
      </c>
      <c r="Q1319" t="n">
        <v>0.01212213843755805</v>
      </c>
      <c r="R1319" t="n">
        <v>-0.001969226643667254</v>
      </c>
    </row>
    <row r="1320">
      <c r="F1320" t="n">
        <v>0.06007043088111198</v>
      </c>
      <c r="G1320" t="n">
        <v>0.009174782896919953</v>
      </c>
      <c r="H1320" t="n">
        <v>-0.002862218879339357</v>
      </c>
      <c r="J1320" t="n">
        <v>0.04050940794805806</v>
      </c>
      <c r="K1320" t="n">
        <v>0.01145059838608523</v>
      </c>
      <c r="L1320" t="n">
        <v>-0.002564573246277652</v>
      </c>
      <c r="M1320" t="n">
        <v>0.1031588154319839</v>
      </c>
      <c r="N1320" t="n">
        <v>0.01139083063689788</v>
      </c>
      <c r="O1320" t="n">
        <v>-0.003882893889149889</v>
      </c>
      <c r="P1320" t="n">
        <v>0.1698530976842392</v>
      </c>
      <c r="Q1320" t="n">
        <v>0.0121319618884799</v>
      </c>
      <c r="R1320" t="n">
        <v>-0.001967200071663499</v>
      </c>
    </row>
    <row r="1321">
      <c r="F1321" t="n">
        <v>0.06006963569637154</v>
      </c>
      <c r="G1321" t="n">
        <v>0.009182211870925555</v>
      </c>
      <c r="H1321" t="n">
        <v>-0.002863077630878313</v>
      </c>
      <c r="J1321" t="n">
        <v>0.04050083027539729</v>
      </c>
      <c r="K1321" t="n">
        <v>0.01145987012566911</v>
      </c>
      <c r="L1321" t="n">
        <v>-0.002564316814596192</v>
      </c>
      <c r="M1321" t="n">
        <v>0.1031557195543701</v>
      </c>
      <c r="N1321" t="n">
        <v>0.01140005398154315</v>
      </c>
      <c r="O1321" t="n">
        <v>-0.00388250563858603</v>
      </c>
      <c r="P1321" t="n">
        <v>0.1699306401226155</v>
      </c>
      <c r="Q1321" t="n">
        <v>0.01214178533940174</v>
      </c>
      <c r="R1321" t="n">
        <v>-0.001967200071663499</v>
      </c>
    </row>
    <row r="1322">
      <c r="F1322" t="n">
        <v>0.06009771493030062</v>
      </c>
      <c r="G1322" t="n">
        <v>0.009189640844931157</v>
      </c>
      <c r="H1322" t="n">
        <v>-0.002862505129852342</v>
      </c>
      <c r="J1322" t="n">
        <v>0.04052844732960743</v>
      </c>
      <c r="K1322" t="n">
        <v>0.01146914186525298</v>
      </c>
      <c r="L1322" t="n">
        <v>-0.002564060382914732</v>
      </c>
      <c r="M1322" t="n">
        <v>0.1031779150700999</v>
      </c>
      <c r="N1322" t="n">
        <v>0.01140927732618841</v>
      </c>
      <c r="O1322" t="n">
        <v>-0.003882893889149889</v>
      </c>
      <c r="P1322" t="n">
        <v>0.169882169880964</v>
      </c>
      <c r="Q1322" t="n">
        <v>0.01215160879032359</v>
      </c>
      <c r="R1322" t="n">
        <v>-0.001967200071663499</v>
      </c>
    </row>
    <row r="1323">
      <c r="F1323" t="n">
        <v>0.06012578779049481</v>
      </c>
      <c r="G1323" t="n">
        <v>0.009197069818936761</v>
      </c>
      <c r="H1323" t="n">
        <v>-0.002860435115008119</v>
      </c>
      <c r="J1323" t="n">
        <v>0.04054700607830597</v>
      </c>
      <c r="K1323" t="n">
        <v>0.01147841360483686</v>
      </c>
      <c r="L1323" t="n">
        <v>-0.002564316814596192</v>
      </c>
      <c r="M1323" t="n">
        <v>0.1032000861147421</v>
      </c>
      <c r="N1323" t="n">
        <v>0.01141850067083367</v>
      </c>
      <c r="O1323" t="n">
        <v>-0.003882117388022171</v>
      </c>
      <c r="P1323" t="n">
        <v>0.1699596308364286</v>
      </c>
      <c r="Q1323" t="n">
        <v>0.01216143224124543</v>
      </c>
      <c r="R1323" t="n">
        <v>-0.00196536857170566</v>
      </c>
    </row>
    <row r="1324">
      <c r="F1324" t="n">
        <v>0.06011531704389518</v>
      </c>
      <c r="G1324" t="n">
        <v>0.009204498792942365</v>
      </c>
      <c r="H1324" t="n">
        <v>-0.002860721187126832</v>
      </c>
      <c r="J1324" t="n">
        <v>0.04055650367360134</v>
      </c>
      <c r="K1324" t="n">
        <v>0.01148768534442073</v>
      </c>
      <c r="L1324" t="n">
        <v>-0.002564034991621299</v>
      </c>
      <c r="M1324" t="n">
        <v>0.103222232705409</v>
      </c>
      <c r="N1324" t="n">
        <v>0.01142772401547893</v>
      </c>
      <c r="O1324" t="n">
        <v>-0.003885507778929915</v>
      </c>
      <c r="P1324" t="n">
        <v>0.1700790559196532</v>
      </c>
      <c r="Q1324" t="n">
        <v>0.01217125569216728</v>
      </c>
      <c r="R1324" t="n">
        <v>-0.00196517205450021</v>
      </c>
    </row>
    <row r="1325">
      <c r="F1325" t="n">
        <v>0.06016264209074239</v>
      </c>
      <c r="G1325" t="n">
        <v>0.009211927766947967</v>
      </c>
      <c r="H1325" t="n">
        <v>-0.002860435115008119</v>
      </c>
      <c r="J1325" t="n">
        <v>0.04053882769663354</v>
      </c>
      <c r="K1325" t="n">
        <v>0.01149695708400461</v>
      </c>
      <c r="L1325" t="n">
        <v>-0.002564291420763375</v>
      </c>
      <c r="M1325" t="n">
        <v>0.103244354859213</v>
      </c>
      <c r="N1325" t="n">
        <v>0.01143694736012419</v>
      </c>
      <c r="O1325" t="n">
        <v>-0.003884730755076514</v>
      </c>
      <c r="P1325" t="n">
        <v>0.1699884375017455</v>
      </c>
      <c r="Q1325" t="n">
        <v>0.01218107914308913</v>
      </c>
      <c r="R1325" t="n">
        <v>-0.00196536857170566</v>
      </c>
    </row>
    <row r="1326">
      <c r="F1326" t="n">
        <v>0.06015214018609893</v>
      </c>
      <c r="G1326" t="n">
        <v>0.009219356740953571</v>
      </c>
      <c r="H1326" t="n">
        <v>-0.002861007259245545</v>
      </c>
      <c r="J1326" t="n">
        <v>0.0405754712479854</v>
      </c>
      <c r="K1326" t="n">
        <v>0.01150622882358848</v>
      </c>
      <c r="L1326" t="n">
        <v>-0.002564291420763375</v>
      </c>
      <c r="M1326" t="n">
        <v>0.1033424401277978</v>
      </c>
      <c r="N1326" t="n">
        <v>0.01144617070476945</v>
      </c>
      <c r="O1326" t="n">
        <v>-0.003885507778929915</v>
      </c>
      <c r="P1326" t="n">
        <v>0.1701497949384477</v>
      </c>
      <c r="Q1326" t="n">
        <v>0.01219090259401097</v>
      </c>
      <c r="R1326" t="n">
        <v>-0.00196556508891111</v>
      </c>
    </row>
    <row r="1327">
      <c r="F1327" t="n">
        <v>0.06017053668514698</v>
      </c>
      <c r="G1327" t="n">
        <v>0.009226785714959175</v>
      </c>
      <c r="H1327" t="n">
        <v>-0.002861293331364257</v>
      </c>
      <c r="J1327" t="n">
        <v>0.0405758845569795</v>
      </c>
      <c r="K1327" t="n">
        <v>0.01151550056317236</v>
      </c>
      <c r="L1327" t="n">
        <v>-0.002564291420763375</v>
      </c>
      <c r="M1327" t="n">
        <v>0.1033391886961436</v>
      </c>
      <c r="N1327" t="n">
        <v>0.01145539404941472</v>
      </c>
      <c r="O1327" t="n">
        <v>-0.003884730755076514</v>
      </c>
      <c r="P1327" t="n">
        <v>0.1701851008663526</v>
      </c>
      <c r="Q1327" t="n">
        <v>0.01220072604493282</v>
      </c>
      <c r="R1327" t="n">
        <v>-0.00196497553729476</v>
      </c>
    </row>
    <row r="1328">
      <c r="F1328" t="n">
        <v>0.06021784814977517</v>
      </c>
      <c r="G1328" t="n">
        <v>0.009234214688964777</v>
      </c>
      <c r="H1328" t="n">
        <v>-0.002859502268650099</v>
      </c>
      <c r="J1328" t="n">
        <v>0.04056722915703428</v>
      </c>
      <c r="K1328" t="n">
        <v>0.01152477230275623</v>
      </c>
      <c r="L1328" t="n">
        <v>-0.002564009541619329</v>
      </c>
      <c r="M1328" t="n">
        <v>0.103386575643109</v>
      </c>
      <c r="N1328" t="n">
        <v>0.01146461739405998</v>
      </c>
      <c r="O1328" t="n">
        <v>-0.003887334383107326</v>
      </c>
      <c r="P1328" t="n">
        <v>0.1701363371832713</v>
      </c>
      <c r="Q1328" t="n">
        <v>0.01221054949585467</v>
      </c>
      <c r="R1328" t="n">
        <v>-0.001963731634962975</v>
      </c>
    </row>
    <row r="1329">
      <c r="F1329" t="n">
        <v>0.06022658657110314</v>
      </c>
      <c r="G1329" t="n">
        <v>0.009241643662970381</v>
      </c>
      <c r="H1329" t="n">
        <v>-0.002858644589505333</v>
      </c>
      <c r="J1329" t="n">
        <v>0.04059479509058936</v>
      </c>
      <c r="K1329" t="n">
        <v>0.01153404404234011</v>
      </c>
      <c r="L1329" t="n">
        <v>-0.002564265968216151</v>
      </c>
      <c r="M1329" t="n">
        <v>0.103332599448046</v>
      </c>
      <c r="N1329" t="n">
        <v>0.01147384073870524</v>
      </c>
      <c r="O1329" t="n">
        <v>-0.00388811192773841</v>
      </c>
      <c r="P1329" t="n">
        <v>0.1701295342591733</v>
      </c>
      <c r="Q1329" t="n">
        <v>0.01222037294677651</v>
      </c>
      <c r="R1329" t="n">
        <v>-0.001963142633272824</v>
      </c>
    </row>
    <row r="1330">
      <c r="F1330" t="n">
        <v>0.06023531127901623</v>
      </c>
      <c r="G1330" t="n">
        <v>0.009249072636975983</v>
      </c>
      <c r="H1330" t="n">
        <v>-0.002859502268650099</v>
      </c>
      <c r="J1330" t="n">
        <v>0.04059517707421172</v>
      </c>
      <c r="K1330" t="n">
        <v>0.01154331578192398</v>
      </c>
      <c r="L1330" t="n">
        <v>-0.002564009541619329</v>
      </c>
      <c r="M1330" t="n">
        <v>0.1033545996742199</v>
      </c>
      <c r="N1330" t="n">
        <v>0.0114830640833505</v>
      </c>
      <c r="O1330" t="n">
        <v>-0.00388811192773841</v>
      </c>
      <c r="P1330" t="n">
        <v>0.1702907647211054</v>
      </c>
      <c r="Q1330" t="n">
        <v>0.01223019639769836</v>
      </c>
      <c r="R1330" t="n">
        <v>-0.001963142633272824</v>
      </c>
    </row>
    <row r="1331">
      <c r="F1331" t="n">
        <v>0.06024402227990844</v>
      </c>
      <c r="G1331" t="n">
        <v>0.009256501610981587</v>
      </c>
      <c r="H1331" t="n">
        <v>-0.002859502268650099</v>
      </c>
      <c r="J1331" t="n">
        <v>0.04062272938557286</v>
      </c>
      <c r="K1331" t="n">
        <v>0.01155258752150786</v>
      </c>
      <c r="L1331" t="n">
        <v>-0.002564009541619329</v>
      </c>
      <c r="M1331" t="n">
        <v>0.1034272559493563</v>
      </c>
      <c r="N1331" t="n">
        <v>0.01149228742799576</v>
      </c>
      <c r="O1331" t="n">
        <v>-0.00388811192773841</v>
      </c>
      <c r="P1331" t="n">
        <v>0.170241853102695</v>
      </c>
      <c r="Q1331" t="n">
        <v>0.0122400198486202</v>
      </c>
      <c r="R1331" t="n">
        <v>-0.001963142633272824</v>
      </c>
    </row>
    <row r="1332">
      <c r="F1332" t="n">
        <v>0.06028166662511814</v>
      </c>
      <c r="G1332" t="n">
        <v>0.009263930584987189</v>
      </c>
      <c r="H1332" t="n">
        <v>-0.002857133055310974</v>
      </c>
      <c r="J1332" t="n">
        <v>0.04060496928921874</v>
      </c>
      <c r="K1332" t="n">
        <v>0.01156185926109173</v>
      </c>
      <c r="L1332" t="n">
        <v>-0.002564753305496135</v>
      </c>
      <c r="M1332" t="n">
        <v>0.1034492119150183</v>
      </c>
      <c r="N1332" t="n">
        <v>0.01150151077264102</v>
      </c>
      <c r="O1332" t="n">
        <v>-0.003890706352738983</v>
      </c>
      <c r="P1332" t="n">
        <v>0.1702349129321238</v>
      </c>
      <c r="Q1332" t="n">
        <v>0.01224984329954205</v>
      </c>
      <c r="R1332" t="n">
        <v>-0.001961307999475546</v>
      </c>
    </row>
    <row r="1333">
      <c r="F1333" t="n">
        <v>0.06030000658137588</v>
      </c>
      <c r="G1333" t="n">
        <v>0.009271359558992793</v>
      </c>
      <c r="H1333" t="n">
        <v>-0.002857704481922036</v>
      </c>
      <c r="J1333" t="n">
        <v>0.04061438142140394</v>
      </c>
      <c r="K1333" t="n">
        <v>0.01157113100067561</v>
      </c>
      <c r="L1333" t="n">
        <v>-0.002564496881450394</v>
      </c>
      <c r="M1333" t="n">
        <v>0.1034711435758554</v>
      </c>
      <c r="N1333" t="n">
        <v>0.01151073411728628</v>
      </c>
      <c r="O1333" t="n">
        <v>-0.003891095384471083</v>
      </c>
      <c r="P1333" t="n">
        <v>0.1703119859799819</v>
      </c>
      <c r="Q1333" t="n">
        <v>0.01225966675046389</v>
      </c>
      <c r="R1333" t="n">
        <v>-0.001961896450720513</v>
      </c>
    </row>
    <row r="1334">
      <c r="F1334" t="n">
        <v>0.06031833651239889</v>
      </c>
      <c r="G1334" t="n">
        <v>0.009278788532998397</v>
      </c>
      <c r="H1334" t="n">
        <v>-0.002857418768616505</v>
      </c>
      <c r="J1334" t="n">
        <v>0.04065097426024103</v>
      </c>
      <c r="K1334" t="n">
        <v>0.01158040274025948</v>
      </c>
      <c r="L1334" t="n">
        <v>-0.002564240457404654</v>
      </c>
      <c r="M1334" t="n">
        <v>0.1035183977194009</v>
      </c>
      <c r="N1334" t="n">
        <v>0.01151995746193154</v>
      </c>
      <c r="O1334" t="n">
        <v>-0.003890706352738983</v>
      </c>
      <c r="P1334" t="n">
        <v>0.1703049544982388</v>
      </c>
      <c r="Q1334" t="n">
        <v>0.01226949020138574</v>
      </c>
      <c r="R1334" t="n">
        <v>-0.001961700300305524</v>
      </c>
    </row>
    <row r="1335">
      <c r="F1335" t="n">
        <v>0.06031734739474696</v>
      </c>
      <c r="G1335" t="n">
        <v>0.009286217507003999</v>
      </c>
      <c r="H1335" t="n">
        <v>-0.002857133055310974</v>
      </c>
      <c r="J1335" t="n">
        <v>0.04063317824915291</v>
      </c>
      <c r="K1335" t="n">
        <v>0.01158967447984335</v>
      </c>
      <c r="L1335" t="n">
        <v>-0.002564753305496135</v>
      </c>
      <c r="M1335" t="n">
        <v>0.1034642361344986</v>
      </c>
      <c r="N1335" t="n">
        <v>0.01152918080657681</v>
      </c>
      <c r="O1335" t="n">
        <v>-0.003890706352738983</v>
      </c>
      <c r="P1335" t="n">
        <v>0.1703819503107938</v>
      </c>
      <c r="Q1335" t="n">
        <v>0.01227931365230759</v>
      </c>
      <c r="R1335" t="n">
        <v>-0.001960059576748011</v>
      </c>
    </row>
    <row r="1336">
      <c r="F1336" t="n">
        <v>0.06034530996805612</v>
      </c>
      <c r="G1336" t="n">
        <v>0.009293646481009603</v>
      </c>
      <c r="H1336" t="n">
        <v>-0.002855328944577353</v>
      </c>
      <c r="J1336" t="n">
        <v>0.04065162812021775</v>
      </c>
      <c r="K1336" t="n">
        <v>0.01159894621942723</v>
      </c>
      <c r="L1336" t="n">
        <v>-0.002564214888779019</v>
      </c>
      <c r="M1336" t="n">
        <v>0.1035621440447492</v>
      </c>
      <c r="N1336" t="n">
        <v>0.01153840415122207</v>
      </c>
      <c r="O1336" t="n">
        <v>-0.003892512490739053</v>
      </c>
      <c r="P1336" t="n">
        <v>0.1704589110409004</v>
      </c>
      <c r="Q1336" t="n">
        <v>0.01228913710322943</v>
      </c>
      <c r="R1336" t="n">
        <v>-0.001959863609983689</v>
      </c>
    </row>
    <row r="1337">
      <c r="F1337" t="n">
        <v>0.06037326618789238</v>
      </c>
      <c r="G1337" t="n">
        <v>0.009301075455015207</v>
      </c>
      <c r="H1337" t="n">
        <v>-0.002855328944577353</v>
      </c>
      <c r="J1337" t="n">
        <v>0.04067913683842801</v>
      </c>
      <c r="K1337" t="n">
        <v>0.0116082179590111</v>
      </c>
      <c r="L1337" t="n">
        <v>-0.002564214888779019</v>
      </c>
      <c r="M1337" t="n">
        <v>0.1035332741858491</v>
      </c>
      <c r="N1337" t="n">
        <v>0.01154762749586733</v>
      </c>
      <c r="O1337" t="n">
        <v>-0.003893680361273327</v>
      </c>
      <c r="P1337" t="n">
        <v>0.1704517463597494</v>
      </c>
      <c r="Q1337" t="n">
        <v>0.01229896055415128</v>
      </c>
      <c r="R1337" t="n">
        <v>-0.001959667643219367</v>
      </c>
    </row>
    <row r="1338">
      <c r="F1338" t="n">
        <v>0.06037223604615778</v>
      </c>
      <c r="G1338" t="n">
        <v>0.009308504429020809</v>
      </c>
      <c r="H1338" t="n">
        <v>-0.002855614477471811</v>
      </c>
      <c r="J1338" t="n">
        <v>0.04067943906879688</v>
      </c>
      <c r="K1338" t="n">
        <v>0.01161748969859498</v>
      </c>
      <c r="L1338" t="n">
        <v>-0.002564471310267896</v>
      </c>
      <c r="M1338" t="n">
        <v>0.1035804379067153</v>
      </c>
      <c r="N1338" t="n">
        <v>0.01155685084051259</v>
      </c>
      <c r="O1338" t="n">
        <v>-0.003893291071095236</v>
      </c>
      <c r="P1338" t="n">
        <v>0.1705706786774965</v>
      </c>
      <c r="Q1338" t="n">
        <v>0.01230878400507313</v>
      </c>
      <c r="R1338" t="n">
        <v>-0.001960059576748011</v>
      </c>
    </row>
    <row r="1339">
      <c r="F1339" t="n">
        <v>0.0604098359074082</v>
      </c>
      <c r="G1339" t="n">
        <v>0.009315933403026411</v>
      </c>
      <c r="H1339" t="n">
        <v>-0.002855614477471811</v>
      </c>
      <c r="J1339" t="n">
        <v>0.04068879828187344</v>
      </c>
      <c r="K1339" t="n">
        <v>0.01162676143817885</v>
      </c>
      <c r="L1339" t="n">
        <v>-0.002563958467290141</v>
      </c>
      <c r="M1339" t="n">
        <v>0.1036275817846736</v>
      </c>
      <c r="N1339" t="n">
        <v>0.01156607418515785</v>
      </c>
      <c r="O1339" t="n">
        <v>-0.003893680361273327</v>
      </c>
      <c r="P1339" t="n">
        <v>0.1705634265289062</v>
      </c>
      <c r="Q1339" t="n">
        <v>0.01231860745599497</v>
      </c>
      <c r="R1339" t="n">
        <v>-0.001960059576748011</v>
      </c>
    </row>
    <row r="1340">
      <c r="F1340" t="n">
        <v>0.0604087784432101</v>
      </c>
      <c r="G1340" t="n">
        <v>0.009323362377032015</v>
      </c>
      <c r="H1340" t="n">
        <v>-0.002854088893168997</v>
      </c>
      <c r="J1340" t="n">
        <v>0.04068001056764456</v>
      </c>
      <c r="K1340" t="n">
        <v>0.01163603317776273</v>
      </c>
      <c r="L1340" t="n">
        <v>-0.002564702100641939</v>
      </c>
      <c r="M1340" t="n">
        <v>0.1035986262417103</v>
      </c>
      <c r="N1340" t="n">
        <v>0.01157529752980311</v>
      </c>
      <c r="O1340" t="n">
        <v>-0.003895087004660313</v>
      </c>
      <c r="P1340" t="n">
        <v>0.1705140698710066</v>
      </c>
      <c r="Q1340" t="n">
        <v>0.01232843090691682</v>
      </c>
      <c r="R1340" t="n">
        <v>-0.001958221053609756</v>
      </c>
    </row>
    <row r="1341">
      <c r="F1341" t="n">
        <v>0.06043670012395101</v>
      </c>
      <c r="G1341" t="n">
        <v>0.009330791351037619</v>
      </c>
      <c r="H1341" t="n">
        <v>-0.002853232837712137</v>
      </c>
      <c r="J1341" t="n">
        <v>0.04071655922209523</v>
      </c>
      <c r="K1341" t="n">
        <v>0.0116453049173466</v>
      </c>
      <c r="L1341" t="n">
        <v>-0.002564189262789381</v>
      </c>
      <c r="M1341" t="n">
        <v>0.1036203619065466</v>
      </c>
      <c r="N1341" t="n">
        <v>0.01158452087444838</v>
      </c>
      <c r="O1341" t="n">
        <v>-0.003895087004660313</v>
      </c>
      <c r="P1341" t="n">
        <v>0.1705908346705653</v>
      </c>
      <c r="Q1341" t="n">
        <v>0.01233825435783866</v>
      </c>
      <c r="R1341" t="n">
        <v>-0.001957829487712213</v>
      </c>
    </row>
    <row r="1342">
      <c r="F1342" t="n">
        <v>0.06047428276616419</v>
      </c>
      <c r="G1342" t="n">
        <v>0.009338220325043221</v>
      </c>
      <c r="H1342" t="n">
        <v>-0.002854088893168997</v>
      </c>
      <c r="J1342" t="n">
        <v>0.04070775050297412</v>
      </c>
      <c r="K1342" t="n">
        <v>0.01165457665693048</v>
      </c>
      <c r="L1342" t="n">
        <v>-0.002564445681715659</v>
      </c>
      <c r="M1342" t="n">
        <v>0.1036420734230142</v>
      </c>
      <c r="N1342" t="n">
        <v>0.01159374421909364</v>
      </c>
      <c r="O1342" t="n">
        <v>-0.003895087004660313</v>
      </c>
      <c r="P1342" t="n">
        <v>0.170667564535774</v>
      </c>
      <c r="Q1342" t="n">
        <v>0.01234807780876051</v>
      </c>
      <c r="R1342" t="n">
        <v>-0.001958025270660984</v>
      </c>
    </row>
    <row r="1343">
      <c r="F1343" t="n">
        <v>0.06047318618244808</v>
      </c>
      <c r="G1343" t="n">
        <v>0.009345649299048825</v>
      </c>
      <c r="H1343" t="n">
        <v>-0.002853232837712137</v>
      </c>
      <c r="J1343" t="n">
        <v>0.04070800066905926</v>
      </c>
      <c r="K1343" t="n">
        <v>0.01166384839651435</v>
      </c>
      <c r="L1343" t="n">
        <v>-0.002563932843863102</v>
      </c>
      <c r="M1343" t="n">
        <v>0.1037144935603888</v>
      </c>
      <c r="N1343" t="n">
        <v>0.0116029675637389</v>
      </c>
      <c r="O1343" t="n">
        <v>-0.003895476552315544</v>
      </c>
      <c r="P1343" t="n">
        <v>0.1707442594871549</v>
      </c>
      <c r="Q1343" t="n">
        <v>0.01235790125968236</v>
      </c>
      <c r="R1343" t="n">
        <v>-0.001958025270660984</v>
      </c>
    </row>
    <row r="1344">
      <c r="F1344" t="n">
        <v>0.0604817432697578</v>
      </c>
      <c r="G1344" t="n">
        <v>0.009353078273054429</v>
      </c>
      <c r="H1344" t="n">
        <v>-0.002851985999433483</v>
      </c>
      <c r="J1344" t="n">
        <v>0.04073545780301747</v>
      </c>
      <c r="K1344" t="n">
        <v>0.01167312013609823</v>
      </c>
      <c r="L1344" t="n">
        <v>-0.002563907163527885</v>
      </c>
      <c r="M1344" t="n">
        <v>0.1036854240792995</v>
      </c>
      <c r="N1344" t="n">
        <v>0.01161219090838416</v>
      </c>
      <c r="O1344" t="n">
        <v>-0.003898431456529208</v>
      </c>
      <c r="P1344" t="n">
        <v>0.1707367806030174</v>
      </c>
      <c r="Q1344" t="n">
        <v>0.0123677247106042</v>
      </c>
      <c r="R1344" t="n">
        <v>-0.001955794124952857</v>
      </c>
    </row>
    <row r="1345">
      <c r="F1345" t="n">
        <v>0.06050963227933455</v>
      </c>
      <c r="G1345" t="n">
        <v>0.009360507247060033</v>
      </c>
      <c r="H1345" t="n">
        <v>-0.002851415659267613</v>
      </c>
      <c r="J1345" t="n">
        <v>0.04072661530504429</v>
      </c>
      <c r="K1345" t="n">
        <v>0.0116823918756821</v>
      </c>
      <c r="L1345" t="n">
        <v>-0.002564419996243862</v>
      </c>
      <c r="M1345" t="n">
        <v>0.1037324339596704</v>
      </c>
      <c r="N1345" t="n">
        <v>0.01162141425302942</v>
      </c>
      <c r="O1345" t="n">
        <v>-0.003898431456529208</v>
      </c>
      <c r="P1345" t="n">
        <v>0.1708133988799834</v>
      </c>
      <c r="Q1345" t="n">
        <v>0.01237754816152605</v>
      </c>
      <c r="R1345" t="n">
        <v>-0.001955794124952857</v>
      </c>
    </row>
    <row r="1346">
      <c r="F1346" t="n">
        <v>0.06053751494788721</v>
      </c>
      <c r="G1346" t="n">
        <v>0.009367936221065635</v>
      </c>
      <c r="H1346" t="n">
        <v>-0.002851415659267613</v>
      </c>
      <c r="J1346" t="n">
        <v>0.04076313250763623</v>
      </c>
      <c r="K1346" t="n">
        <v>0.01169166361526598</v>
      </c>
      <c r="L1346" t="n">
        <v>-0.002564163579885874</v>
      </c>
      <c r="M1346" t="n">
        <v>0.1037033054796432</v>
      </c>
      <c r="N1346" t="n">
        <v>0.01163063759767468</v>
      </c>
      <c r="O1346" t="n">
        <v>-0.003898041652363972</v>
      </c>
      <c r="P1346" t="n">
        <v>0.1708058295624786</v>
      </c>
      <c r="Q1346" t="n">
        <v>0.01238737161244789</v>
      </c>
      <c r="R1346" t="n">
        <v>-0.001955989723925249</v>
      </c>
    </row>
    <row r="1347">
      <c r="F1347" t="n">
        <v>0.06055571485873924</v>
      </c>
      <c r="G1347" t="n">
        <v>0.009375365195071239</v>
      </c>
      <c r="H1347" t="n">
        <v>-0.002851985999433483</v>
      </c>
      <c r="J1347" t="n">
        <v>0.04076334450876141</v>
      </c>
      <c r="K1347" t="n">
        <v>0.01170093535484985</v>
      </c>
      <c r="L1347" t="n">
        <v>-0.002564163579885874</v>
      </c>
      <c r="M1347" t="n">
        <v>0.1037248943518742</v>
      </c>
      <c r="N1347" t="n">
        <v>0.01163986094231994</v>
      </c>
      <c r="O1347" t="n">
        <v>-0.003898431456529208</v>
      </c>
      <c r="P1347" t="n">
        <v>0.1708823712806562</v>
      </c>
      <c r="Q1347" t="n">
        <v>0.01239719506336974</v>
      </c>
      <c r="R1347" t="n">
        <v>-0.00195434380725389</v>
      </c>
    </row>
    <row r="1348">
      <c r="F1348" t="n">
        <v>0.06056422655584635</v>
      </c>
      <c r="G1348" t="n">
        <v>0.009382794169076841</v>
      </c>
      <c r="H1348" t="n">
        <v>-0.00284959191552377</v>
      </c>
      <c r="J1348" t="n">
        <v>0.04075446923847512</v>
      </c>
      <c r="K1348" t="n">
        <v>0.01171020709443372</v>
      </c>
      <c r="L1348" t="n">
        <v>-0.002564394254302685</v>
      </c>
      <c r="M1348" t="n">
        <v>0.1037464591808254</v>
      </c>
      <c r="N1348" t="n">
        <v>0.01164908428696521</v>
      </c>
      <c r="O1348" t="n">
        <v>-0.00390098715793414</v>
      </c>
      <c r="P1348" t="n">
        <v>0.1707905451531193</v>
      </c>
      <c r="Q1348" t="n">
        <v>0.01240701851429159</v>
      </c>
      <c r="R1348" t="n">
        <v>-0.00195434380725389</v>
      </c>
    </row>
    <row r="1349">
      <c r="F1349" t="n">
        <v>0.06058240469653071</v>
      </c>
      <c r="G1349" t="n">
        <v>0.009390223143082443</v>
      </c>
      <c r="H1349" t="n">
        <v>-0.00284959191552377</v>
      </c>
      <c r="J1349" t="n">
        <v>0.04079096761343293</v>
      </c>
      <c r="K1349" t="n">
        <v>0.0117194788340176</v>
      </c>
      <c r="L1349" t="n">
        <v>-0.002564650668086737</v>
      </c>
      <c r="M1349" t="n">
        <v>0.1038441379974051</v>
      </c>
      <c r="N1349" t="n">
        <v>0.01165830763161047</v>
      </c>
      <c r="O1349" t="n">
        <v>-0.00390098715793414</v>
      </c>
      <c r="P1349" t="n">
        <v>0.1708249168527788</v>
      </c>
      <c r="Q1349" t="n">
        <v>0.01241684196521343</v>
      </c>
      <c r="R1349" t="n">
        <v>-0.001954148392414649</v>
      </c>
    </row>
    <row r="1350">
      <c r="F1350" t="n">
        <v>0.06061993660812551</v>
      </c>
      <c r="G1350" t="n">
        <v>0.009397652117088047</v>
      </c>
      <c r="H1350" t="n">
        <v>-0.00284959191552377</v>
      </c>
      <c r="J1350" t="n">
        <v>0.04078207146156342</v>
      </c>
      <c r="K1350" t="n">
        <v>0.01172875057360147</v>
      </c>
      <c r="L1350" t="n">
        <v>-0.002564650668086737</v>
      </c>
      <c r="M1350" t="n">
        <v>0.1037895167773363</v>
      </c>
      <c r="N1350" t="n">
        <v>0.01166753097625573</v>
      </c>
      <c r="O1350" t="n">
        <v>-0.003900207038514495</v>
      </c>
      <c r="P1350" t="n">
        <v>0.1709013370829257</v>
      </c>
      <c r="Q1350" t="n">
        <v>0.01242666541613528</v>
      </c>
      <c r="R1350" t="n">
        <v>-0.001954148392414649</v>
      </c>
    </row>
    <row r="1351">
      <c r="F1351" t="n">
        <v>0.06060904738463994</v>
      </c>
      <c r="G1351" t="n">
        <v>0.009405081091093651</v>
      </c>
      <c r="H1351" t="n">
        <v>-0.002849876903214092</v>
      </c>
      <c r="J1351" t="n">
        <v>0.04079132083160152</v>
      </c>
      <c r="K1351" t="n">
        <v>0.01173802231318535</v>
      </c>
      <c r="L1351" t="n">
        <v>-0.002564394254302685</v>
      </c>
      <c r="M1351" t="n">
        <v>0.1038110095791209</v>
      </c>
      <c r="N1351" t="n">
        <v>0.01167675432090099</v>
      </c>
      <c r="O1351" t="n">
        <v>-0.003900597098224317</v>
      </c>
      <c r="P1351" t="n">
        <v>0.1709777226013166</v>
      </c>
      <c r="Q1351" t="n">
        <v>0.01243648886705712</v>
      </c>
      <c r="R1351" t="n">
        <v>-0.00195434380725389</v>
      </c>
    </row>
    <row r="1352">
      <c r="F1352" t="n">
        <v>0.06063687931148673</v>
      </c>
      <c r="G1352" t="n">
        <v>0.009412510065099255</v>
      </c>
      <c r="H1352" t="n">
        <v>-0.002848046450300084</v>
      </c>
      <c r="J1352" t="n">
        <v>0.04080964122339899</v>
      </c>
      <c r="K1352" t="n">
        <v>0.01174729405276922</v>
      </c>
      <c r="L1352" t="n">
        <v>-0.002563855633933281</v>
      </c>
      <c r="M1352" t="n">
        <v>0.1038324784060746</v>
      </c>
      <c r="N1352" t="n">
        <v>0.01168597766554625</v>
      </c>
      <c r="O1352" t="n">
        <v>-0.003903533221349175</v>
      </c>
      <c r="P1352" t="n">
        <v>0.1710119764406181</v>
      </c>
      <c r="Q1352" t="n">
        <v>0.01244631231797897</v>
      </c>
      <c r="R1352" t="n">
        <v>-0.001952110303183216</v>
      </c>
    </row>
    <row r="1353">
      <c r="F1353" t="n">
        <v>0.0606647049070297</v>
      </c>
      <c r="G1353" t="n">
        <v>0.009419939039104857</v>
      </c>
      <c r="H1353" t="n">
        <v>-0.002848616059590144</v>
      </c>
      <c r="J1353" t="n">
        <v>0.04080979247495074</v>
      </c>
      <c r="K1353" t="n">
        <v>0.0117565657923531</v>
      </c>
      <c r="L1353" t="n">
        <v>-0.002564368456342308</v>
      </c>
      <c r="M1353" t="n">
        <v>0.103904699137551</v>
      </c>
      <c r="N1353" t="n">
        <v>0.01169520101019151</v>
      </c>
      <c r="O1353" t="n">
        <v>-0.003903533221349175</v>
      </c>
      <c r="P1353" t="n">
        <v>0.1710882891764547</v>
      </c>
      <c r="Q1353" t="n">
        <v>0.01245613576890082</v>
      </c>
      <c r="R1353" t="n">
        <v>-0.001952695994843337</v>
      </c>
    </row>
    <row r="1354">
      <c r="F1354" t="n">
        <v>0.06067314591603949</v>
      </c>
      <c r="G1354" t="n">
        <v>0.009427368013110461</v>
      </c>
      <c r="H1354" t="n">
        <v>-0.002847761645655054</v>
      </c>
      <c r="J1354" t="n">
        <v>0.04083717856390437</v>
      </c>
      <c r="K1354" t="n">
        <v>0.01176583753193697</v>
      </c>
      <c r="L1354" t="n">
        <v>-0.002564624867546822</v>
      </c>
      <c r="M1354" t="n">
        <v>0.1039007342773664</v>
      </c>
      <c r="N1354" t="n">
        <v>0.01170442435483677</v>
      </c>
      <c r="O1354" t="n">
        <v>-0.003902752592767763</v>
      </c>
      <c r="P1354" t="n">
        <v>0.1711224634409788</v>
      </c>
      <c r="Q1354" t="n">
        <v>0.01246595921982266</v>
      </c>
      <c r="R1354" t="n">
        <v>-0.001952500764289963</v>
      </c>
    </row>
    <row r="1355">
      <c r="F1355" t="n">
        <v>0.06070095522648902</v>
      </c>
      <c r="G1355" t="n">
        <v>0.009434796987116065</v>
      </c>
      <c r="H1355" t="n">
        <v>-0.002848046450300084</v>
      </c>
      <c r="J1355" t="n">
        <v>0.04084639367723801</v>
      </c>
      <c r="K1355" t="n">
        <v>0.01177510927152085</v>
      </c>
      <c r="L1355" t="n">
        <v>-0.002563855633933281</v>
      </c>
      <c r="M1355" t="n">
        <v>0.1039221334224157</v>
      </c>
      <c r="N1355" t="n">
        <v>0.01171364769948204</v>
      </c>
      <c r="O1355" t="n">
        <v>-0.003903533221349175</v>
      </c>
      <c r="P1355" t="n">
        <v>0.1710302745406854</v>
      </c>
      <c r="Q1355" t="n">
        <v>0.01247578267074451</v>
      </c>
      <c r="R1355" t="n">
        <v>-0.001952695994843337</v>
      </c>
    </row>
    <row r="1356">
      <c r="F1356" t="n">
        <v>0.06070937270783232</v>
      </c>
      <c r="G1356" t="n">
        <v>0.009442225961121667</v>
      </c>
      <c r="H1356" t="n">
        <v>-0.002846778751688846</v>
      </c>
      <c r="J1356" t="n">
        <v>0.04083743229333445</v>
      </c>
      <c r="K1356" t="n">
        <v>0.01178438101110472</v>
      </c>
      <c r="L1356" t="n">
        <v>-0.002564086194193491</v>
      </c>
      <c r="M1356" t="n">
        <v>0.1039435086586924</v>
      </c>
      <c r="N1356" t="n">
        <v>0.0117228710441273</v>
      </c>
      <c r="O1356" t="n">
        <v>-0.00390606966393792</v>
      </c>
      <c r="P1356" t="n">
        <v>0.1710643557123522</v>
      </c>
      <c r="Q1356" t="n">
        <v>0.01248560612166636</v>
      </c>
      <c r="R1356" t="n">
        <v>-0.00195065623456609</v>
      </c>
    </row>
    <row r="1357">
      <c r="F1357" t="n">
        <v>0.06071777662206201</v>
      </c>
      <c r="G1357" t="n">
        <v>0.009449654935127269</v>
      </c>
      <c r="H1357" t="n">
        <v>-0.002846778751688846</v>
      </c>
      <c r="J1357" t="n">
        <v>0.04084662755240559</v>
      </c>
      <c r="K1357" t="n">
        <v>0.0117936527506886</v>
      </c>
      <c r="L1357" t="n">
        <v>-0.002563829785574072</v>
      </c>
      <c r="M1357" t="n">
        <v>0.1039394635173103</v>
      </c>
      <c r="N1357" t="n">
        <v>0.01173209438877256</v>
      </c>
      <c r="O1357" t="n">
        <v>-0.003905288528118714</v>
      </c>
      <c r="P1357" t="n">
        <v>0.1711405095632722</v>
      </c>
      <c r="Q1357" t="n">
        <v>0.0124954295725882</v>
      </c>
      <c r="R1357" t="n">
        <v>-0.001950266142328401</v>
      </c>
    </row>
    <row r="1358">
      <c r="F1358" t="n">
        <v>0.06074555971392896</v>
      </c>
      <c r="G1358" t="n">
        <v>0.009457083909132873</v>
      </c>
      <c r="H1358" t="n">
        <v>-0.002846209509786889</v>
      </c>
      <c r="J1358" t="n">
        <v>0.0408648993965718</v>
      </c>
      <c r="K1358" t="n">
        <v>0.01180292449027247</v>
      </c>
      <c r="L1358" t="n">
        <v>-0.002563829785574072</v>
      </c>
      <c r="M1358" t="n">
        <v>0.1039861874733842</v>
      </c>
      <c r="N1358" t="n">
        <v>0.01174131773341782</v>
      </c>
      <c r="O1358" t="n">
        <v>-0.003905288528118714</v>
      </c>
      <c r="P1358" t="n">
        <v>0.1712587463270781</v>
      </c>
      <c r="Q1358" t="n">
        <v>0.01250525302351005</v>
      </c>
      <c r="R1358" t="n">
        <v>-0.001950266142328401</v>
      </c>
    </row>
    <row r="1359">
      <c r="F1359" t="n">
        <v>0.06077333648285012</v>
      </c>
      <c r="G1359" t="n">
        <v>0.009464512883138475</v>
      </c>
      <c r="H1359" t="n">
        <v>-0.002846778751688846</v>
      </c>
      <c r="J1359" t="n">
        <v>0.04088316408625128</v>
      </c>
      <c r="K1359" t="n">
        <v>0.01181219622985635</v>
      </c>
      <c r="L1359" t="n">
        <v>-0.002564599011432329</v>
      </c>
      <c r="M1359" t="n">
        <v>0.1040582925842445</v>
      </c>
      <c r="N1359" t="n">
        <v>0.01175054107806308</v>
      </c>
      <c r="O1359" t="n">
        <v>-0.003905679096028317</v>
      </c>
      <c r="P1359" t="n">
        <v>0.1712927136710234</v>
      </c>
      <c r="Q1359" t="n">
        <v>0.01251507647443189</v>
      </c>
      <c r="R1359" t="n">
        <v>-0.001948420535563082</v>
      </c>
    </row>
    <row r="1360">
      <c r="F1360" t="n">
        <v>0.06077200697747612</v>
      </c>
      <c r="G1360" t="n">
        <v>0.009471941857144079</v>
      </c>
      <c r="H1360" t="n">
        <v>-0.002844650557464955</v>
      </c>
      <c r="J1360" t="n">
        <v>0.04086507196134322</v>
      </c>
      <c r="K1360" t="n">
        <v>0.01182146796944022</v>
      </c>
      <c r="L1360" t="n">
        <v>-0.002564573100193486</v>
      </c>
      <c r="M1360" t="n">
        <v>0.1040795766125254</v>
      </c>
      <c r="N1360" t="n">
        <v>0.01175976442270834</v>
      </c>
      <c r="O1360" t="n">
        <v>-0.00390820568229575</v>
      </c>
      <c r="P1360" t="n">
        <v>0.1712423912518546</v>
      </c>
      <c r="Q1360" t="n">
        <v>0.01252489992535374</v>
      </c>
      <c r="R1360" t="n">
        <v>-0.001948420535563082</v>
      </c>
    </row>
    <row r="1361">
      <c r="F1361" t="n">
        <v>0.06079976568409554</v>
      </c>
      <c r="G1361" t="n">
        <v>0.009479370831149683</v>
      </c>
      <c r="H1361" t="n">
        <v>-0.002844650557464955</v>
      </c>
      <c r="J1361" t="n">
        <v>0.04089240702114613</v>
      </c>
      <c r="K1361" t="n">
        <v>0.0118307397090241</v>
      </c>
      <c r="L1361" t="n">
        <v>-0.002564060288135858</v>
      </c>
      <c r="M1361" t="n">
        <v>0.1040754318101584</v>
      </c>
      <c r="N1361" t="n">
        <v>0.0117689877673536</v>
      </c>
      <c r="O1361" t="n">
        <v>-0.003908596502863979</v>
      </c>
      <c r="P1361" t="n">
        <v>0.1713605245374064</v>
      </c>
      <c r="Q1361" t="n">
        <v>0.01253472337627559</v>
      </c>
      <c r="R1361" t="n">
        <v>-0.001948810258642503</v>
      </c>
    </row>
    <row r="1362">
      <c r="F1362" t="n">
        <v>0.06083722166662597</v>
      </c>
      <c r="G1362" t="n">
        <v>0.009486799805155287</v>
      </c>
      <c r="H1362" t="n">
        <v>-0.002844934994077041</v>
      </c>
      <c r="J1362" t="n">
        <v>0.04089246903036767</v>
      </c>
      <c r="K1362" t="n">
        <v>0.01184001144860797</v>
      </c>
      <c r="L1362" t="n">
        <v>-0.002563803882107045</v>
      </c>
      <c r="M1362" t="n">
        <v>0.1040966660764083</v>
      </c>
      <c r="N1362" t="n">
        <v>0.01177821111199887</v>
      </c>
      <c r="O1362" t="n">
        <v>-0.003907814861727521</v>
      </c>
      <c r="P1362" t="n">
        <v>0.1713943681260118</v>
      </c>
      <c r="Q1362" t="n">
        <v>0.01254454682719743</v>
      </c>
      <c r="R1362" t="n">
        <v>-0.001948420535563082</v>
      </c>
    </row>
    <row r="1363">
      <c r="F1363" t="n">
        <v>0.06083585334435565</v>
      </c>
      <c r="G1363" t="n">
        <v>0.009494228779160889</v>
      </c>
      <c r="H1363" t="n">
        <v>-0.002844934994077041</v>
      </c>
      <c r="J1363" t="n">
        <v>0.04089252024585675</v>
      </c>
      <c r="K1363" t="n">
        <v>0.01184928318819184</v>
      </c>
      <c r="L1363" t="n">
        <v>-0.002564060288135858</v>
      </c>
      <c r="M1363" t="n">
        <v>0.1040670580578437</v>
      </c>
      <c r="N1363" t="n">
        <v>0.01178743445664413</v>
      </c>
      <c r="O1363" t="n">
        <v>-0.003908596502863979</v>
      </c>
      <c r="P1363" t="n">
        <v>0.1713017673584804</v>
      </c>
      <c r="Q1363" t="n">
        <v>0.01255437027811928</v>
      </c>
      <c r="R1363" t="n">
        <v>-0.001949005120182213</v>
      </c>
    </row>
    <row r="1364">
      <c r="F1364" t="n">
        <v>0.06084417508722953</v>
      </c>
      <c r="G1364" t="n">
        <v>0.009501657753166493</v>
      </c>
      <c r="H1364" t="n">
        <v>-0.00284280057430866</v>
      </c>
      <c r="J1364" t="n">
        <v>0.04090165175092919</v>
      </c>
      <c r="K1364" t="n">
        <v>0.01185855492777572</v>
      </c>
      <c r="L1364" t="n">
        <v>-0.002564290730847773</v>
      </c>
      <c r="M1364" t="n">
        <v>0.1041644746171519</v>
      </c>
      <c r="N1364" t="n">
        <v>0.01179665780128939</v>
      </c>
      <c r="O1364" t="n">
        <v>-0.003910331610754355</v>
      </c>
      <c r="P1364" t="n">
        <v>0.1714197940138452</v>
      </c>
      <c r="Q1364" t="n">
        <v>0.01256419372904112</v>
      </c>
      <c r="R1364" t="n">
        <v>-0.00194657352343938</v>
      </c>
    </row>
    <row r="1365">
      <c r="F1365" t="n">
        <v>0.06087190131364272</v>
      </c>
      <c r="G1365" t="n">
        <v>0.009509086727172095</v>
      </c>
      <c r="H1365" t="n">
        <v>-0.002842232071044124</v>
      </c>
      <c r="J1365" t="n">
        <v>0.04092895827828476</v>
      </c>
      <c r="K1365" t="n">
        <v>0.01186782666735959</v>
      </c>
      <c r="L1365" t="n">
        <v>-0.002564034327415031</v>
      </c>
      <c r="M1365" t="n">
        <v>0.1041602261955</v>
      </c>
      <c r="N1365" t="n">
        <v>0.01180588114593465</v>
      </c>
      <c r="O1365" t="n">
        <v>-0.003910331610754355</v>
      </c>
      <c r="P1365" t="n">
        <v>0.1714535107735271</v>
      </c>
      <c r="Q1365" t="n">
        <v>0.01257401717996297</v>
      </c>
      <c r="R1365" t="n">
        <v>-0.001947157553899457</v>
      </c>
    </row>
    <row r="1366">
      <c r="F1366" t="n">
        <v>0.06088019961836559</v>
      </c>
      <c r="G1366" t="n">
        <v>0.009516515701177697</v>
      </c>
      <c r="H1366" t="n">
        <v>-0.00284280057430866</v>
      </c>
      <c r="J1366" t="n">
        <v>0.04092898081257429</v>
      </c>
      <c r="K1366" t="n">
        <v>0.01187709840694347</v>
      </c>
      <c r="L1366" t="n">
        <v>-0.00256377792398229</v>
      </c>
      <c r="M1366" t="n">
        <v>0.1041305342090695</v>
      </c>
      <c r="N1366" t="n">
        <v>0.01181510449057991</v>
      </c>
      <c r="O1366" t="n">
        <v>-0.003910722683022658</v>
      </c>
      <c r="P1366" t="n">
        <v>0.1715293309551511</v>
      </c>
      <c r="Q1366" t="n">
        <v>0.01258384063088482</v>
      </c>
      <c r="R1366" t="n">
        <v>-0.001946962877079431</v>
      </c>
    </row>
    <row r="1367">
      <c r="F1367" t="n">
        <v>0.06089819701483769</v>
      </c>
      <c r="G1367" t="n">
        <v>0.009523944675183301</v>
      </c>
      <c r="H1367" t="n">
        <v>-0.002840376088420374</v>
      </c>
      <c r="J1367" t="n">
        <v>0.04092899258567348</v>
      </c>
      <c r="K1367" t="n">
        <v>0.01188637014652734</v>
      </c>
      <c r="L1367" t="n">
        <v>-0.002564547134280515</v>
      </c>
      <c r="M1367" t="n">
        <v>0.1041770631733529</v>
      </c>
      <c r="N1367" t="n">
        <v>0.01182432783522517</v>
      </c>
      <c r="O1367" t="n">
        <v>-0.003911504827559262</v>
      </c>
      <c r="P1367" t="n">
        <v>0.1714786732118926</v>
      </c>
      <c r="Q1367" t="n">
        <v>0.01259366408180666</v>
      </c>
      <c r="R1367" t="n">
        <v>-0.00194657352343938</v>
      </c>
    </row>
    <row r="1368">
      <c r="F1368" t="n">
        <v>0.06094532771242389</v>
      </c>
      <c r="G1368" t="n">
        <v>0.009531373649188905</v>
      </c>
      <c r="H1368" t="n">
        <v>-0.002840660154435817</v>
      </c>
      <c r="J1368" t="n">
        <v>0.04093808832491233</v>
      </c>
      <c r="K1368" t="n">
        <v>0.01189564188611122</v>
      </c>
      <c r="L1368" t="n">
        <v>-0.00256452111414364</v>
      </c>
      <c r="M1368" t="n">
        <v>0.1042489924698192</v>
      </c>
      <c r="N1368" t="n">
        <v>0.01183355117987043</v>
      </c>
      <c r="O1368" t="n">
        <v>-0.003914012761394004</v>
      </c>
      <c r="P1368" t="n">
        <v>0.1715544146913799</v>
      </c>
      <c r="Q1368" t="n">
        <v>0.01260348753272851</v>
      </c>
      <c r="R1368" t="n">
        <v>-0.001944725146509414</v>
      </c>
    </row>
    <row r="1369">
      <c r="F1369" t="n">
        <v>0.06093416208650305</v>
      </c>
      <c r="G1369" t="n">
        <v>0.009538802623194509</v>
      </c>
      <c r="H1369" t="n">
        <v>-0.002840944220451261</v>
      </c>
      <c r="J1369" t="n">
        <v>0.0409653663927072</v>
      </c>
      <c r="K1369" t="n">
        <v>0.01190491362569509</v>
      </c>
      <c r="L1369" t="n">
        <v>-0.002563751911649896</v>
      </c>
      <c r="M1369" t="n">
        <v>0.1041937968969775</v>
      </c>
      <c r="N1369" t="n">
        <v>0.0118427745245157</v>
      </c>
      <c r="O1369" t="n">
        <v>-0.003914012761394004</v>
      </c>
      <c r="P1369" t="n">
        <v>0.1715458127392614</v>
      </c>
      <c r="Q1369" t="n">
        <v>0.01261331098365035</v>
      </c>
      <c r="R1369" t="n">
        <v>-0.001945114130437109</v>
      </c>
    </row>
    <row r="1370">
      <c r="F1370" t="n">
        <v>0.06095212976846164</v>
      </c>
      <c r="G1370" t="n">
        <v>0.009546231597200111</v>
      </c>
      <c r="H1370" t="n">
        <v>-0.002840944220451261</v>
      </c>
      <c r="J1370" t="n">
        <v>0.04098354263781362</v>
      </c>
      <c r="K1370" t="n">
        <v>0.01191418536527897</v>
      </c>
      <c r="L1370" t="n">
        <v>-0.002564264713312392</v>
      </c>
      <c r="M1370" t="n">
        <v>0.1042402611292909</v>
      </c>
      <c r="N1370" t="n">
        <v>0.01185199786916096</v>
      </c>
      <c r="O1370" t="n">
        <v>-0.003914012761394004</v>
      </c>
      <c r="P1370" t="n">
        <v>0.1715371631355471</v>
      </c>
      <c r="Q1370" t="n">
        <v>0.0126231344345722</v>
      </c>
      <c r="R1370" t="n">
        <v>-0.001945114130437109</v>
      </c>
    </row>
    <row r="1371">
      <c r="F1371" t="n">
        <v>0.06098952714025875</v>
      </c>
      <c r="G1371" t="n">
        <v>0.009553660571205715</v>
      </c>
      <c r="H1371" t="n">
        <v>-0.002840660154435817</v>
      </c>
      <c r="J1371" t="n">
        <v>0.04099261434026132</v>
      </c>
      <c r="K1371" t="n">
        <v>0.01192345710486284</v>
      </c>
      <c r="L1371" t="n">
        <v>-0.002563725845559954</v>
      </c>
      <c r="M1371" t="n">
        <v>0.1042867059156388</v>
      </c>
      <c r="N1371" t="n">
        <v>0.01186122121380622</v>
      </c>
      <c r="O1371" t="n">
        <v>-0.00391323011537093</v>
      </c>
      <c r="P1371" t="n">
        <v>0.1716971110409848</v>
      </c>
      <c r="Q1371" t="n">
        <v>0.01263295788549405</v>
      </c>
      <c r="R1371" t="n">
        <v>-0.001945308622400956</v>
      </c>
    </row>
    <row r="1372">
      <c r="F1372" t="n">
        <v>0.06099775703046771</v>
      </c>
      <c r="G1372" t="n">
        <v>0.009561089545211319</v>
      </c>
      <c r="H1372" t="n">
        <v>-0.002838797655309511</v>
      </c>
      <c r="J1372" t="n">
        <v>0.04097438208934201</v>
      </c>
      <c r="K1372" t="n">
        <v>0.01193272884444672</v>
      </c>
      <c r="L1372" t="n">
        <v>-0.002564238642008711</v>
      </c>
      <c r="M1372" t="n">
        <v>0.1043077030385617</v>
      </c>
      <c r="N1372" t="n">
        <v>0.01187044455845148</v>
      </c>
      <c r="O1372" t="n">
        <v>-0.003916119569302106</v>
      </c>
      <c r="P1372" t="n">
        <v>0.1716040503977397</v>
      </c>
      <c r="Q1372" t="n">
        <v>0.01264278133641589</v>
      </c>
      <c r="R1372" t="n">
        <v>-0.001943458366250994</v>
      </c>
    </row>
    <row r="1373">
      <c r="F1373" t="n">
        <v>0.06103514358814195</v>
      </c>
      <c r="G1373" t="n">
        <v>0.009568518519216921</v>
      </c>
      <c r="H1373" t="n">
        <v>-0.002839081535075042</v>
      </c>
      <c r="J1373" t="n">
        <v>0.04100163177054404</v>
      </c>
      <c r="K1373" t="n">
        <v>0.01194200058403059</v>
      </c>
      <c r="L1373" t="n">
        <v>-0.002564238642008711</v>
      </c>
      <c r="M1373" t="n">
        <v>0.1043032462166669</v>
      </c>
      <c r="N1373" t="n">
        <v>0.01187966790309674</v>
      </c>
      <c r="O1373" t="n">
        <v>-0.003916119569302106</v>
      </c>
      <c r="P1373" t="n">
        <v>0.1717217686686623</v>
      </c>
      <c r="Q1373" t="n">
        <v>0.01265260478733774</v>
      </c>
      <c r="R1373" t="n">
        <v>-0.001942875445325304</v>
      </c>
    </row>
    <row r="1374">
      <c r="F1374" t="n">
        <v>0.06105307707707693</v>
      </c>
      <c r="G1374" t="n">
        <v>0.009575947493222525</v>
      </c>
      <c r="H1374" t="n">
        <v>-0.00283851377554398</v>
      </c>
      <c r="J1374" t="n">
        <v>0.04100157570243494</v>
      </c>
      <c r="K1374" t="n">
        <v>0.01195127232361447</v>
      </c>
      <c r="L1374" t="n">
        <v>-0.002563982243784332</v>
      </c>
      <c r="M1374" t="n">
        <v>0.1043241940215327</v>
      </c>
      <c r="N1374" t="n">
        <v>0.011888891247742</v>
      </c>
      <c r="O1374" t="n">
        <v>-0.003915727996502456</v>
      </c>
      <c r="P1374" t="n">
        <v>0.1717551168789737</v>
      </c>
      <c r="Q1374" t="n">
        <v>0.01266242823825959</v>
      </c>
      <c r="R1374" t="n">
        <v>-0.001943069752300534</v>
      </c>
    </row>
    <row r="1375">
      <c r="F1375" t="n">
        <v>0.06104181977481865</v>
      </c>
      <c r="G1375" t="n">
        <v>0.009583376467228127</v>
      </c>
      <c r="H1375" t="n">
        <v>-0.002838797655309511</v>
      </c>
      <c r="J1375" t="n">
        <v>0.04100150893815883</v>
      </c>
      <c r="K1375" t="n">
        <v>0.01196054406319834</v>
      </c>
      <c r="L1375" t="n">
        <v>-0.002563725845559954</v>
      </c>
      <c r="M1375" t="n">
        <v>0.1043451182427921</v>
      </c>
      <c r="N1375" t="n">
        <v>0.01189811459238726</v>
      </c>
      <c r="O1375" t="n">
        <v>-0.003916119569302106</v>
      </c>
      <c r="P1375" t="n">
        <v>0.1718305989297259</v>
      </c>
      <c r="Q1375" t="n">
        <v>0.01267225168918143</v>
      </c>
      <c r="R1375" t="n">
        <v>-0.001943458366250994</v>
      </c>
    </row>
    <row r="1376">
      <c r="F1376" t="n">
        <v>0.06107918563689872</v>
      </c>
      <c r="G1376" t="n">
        <v>0.009590805441233731</v>
      </c>
      <c r="H1376" t="n">
        <v>-0.002837496250248731</v>
      </c>
      <c r="J1376" t="n">
        <v>0.04101963541380893</v>
      </c>
      <c r="K1376" t="n">
        <v>0.01196981580278222</v>
      </c>
      <c r="L1376" t="n">
        <v>-0.002564212517386907</v>
      </c>
      <c r="M1376" t="n">
        <v>0.104366018897559</v>
      </c>
      <c r="N1376" t="n">
        <v>0.01190733793703252</v>
      </c>
      <c r="O1376" t="n">
        <v>-0.003918216343579126</v>
      </c>
      <c r="P1376" t="n">
        <v>0.1717373350764903</v>
      </c>
      <c r="Q1376" t="n">
        <v>0.01268207514010328</v>
      </c>
      <c r="R1376" t="n">
        <v>-0.00194102446043917</v>
      </c>
    </row>
    <row r="1377">
      <c r="F1377" t="n">
        <v>0.06107762658556715</v>
      </c>
      <c r="G1377" t="n">
        <v>0.009598234415239333</v>
      </c>
      <c r="H1377" t="n">
        <v>-0.002836645171589388</v>
      </c>
      <c r="J1377" t="n">
        <v>0.04103775481792583</v>
      </c>
      <c r="K1377" t="n">
        <v>0.01197908754236609</v>
      </c>
      <c r="L1377" t="n">
        <v>-0.002564212517386907</v>
      </c>
      <c r="M1377" t="n">
        <v>0.1044123346925479</v>
      </c>
      <c r="N1377" t="n">
        <v>0.01191656128167779</v>
      </c>
      <c r="O1377" t="n">
        <v>-0.003918608165213483</v>
      </c>
      <c r="P1377" t="n">
        <v>0.1718127356615019</v>
      </c>
      <c r="Q1377" t="n">
        <v>0.01269189859102512</v>
      </c>
      <c r="R1377" t="n">
        <v>-0.00194102446043917</v>
      </c>
    </row>
    <row r="1378">
      <c r="F1378" t="n">
        <v>0.06109551517765885</v>
      </c>
      <c r="G1378" t="n">
        <v>0.009605663389244937</v>
      </c>
      <c r="H1378" t="n">
        <v>-0.002836928864475836</v>
      </c>
      <c r="J1378" t="n">
        <v>0.04103765962226889</v>
      </c>
      <c r="K1378" t="n">
        <v>0.01198835928194997</v>
      </c>
      <c r="L1378" t="n">
        <v>-0.00256395612177473</v>
      </c>
      <c r="M1378" t="n">
        <v>0.1044586311259871</v>
      </c>
      <c r="N1378" t="n">
        <v>0.01192578462632305</v>
      </c>
      <c r="O1378" t="n">
        <v>-0.003918999986847842</v>
      </c>
      <c r="P1378" t="n">
        <v>0.1718037330222323</v>
      </c>
      <c r="Q1378" t="n">
        <v>0.01270172204194697</v>
      </c>
      <c r="R1378" t="n">
        <v>-0.001941606826013859</v>
      </c>
    </row>
    <row r="1379">
      <c r="F1379" t="n">
        <v>0.06113286215078581</v>
      </c>
      <c r="G1379" t="n">
        <v>0.009613092363250541</v>
      </c>
      <c r="H1379" t="n">
        <v>-0.002836928864475836</v>
      </c>
      <c r="J1379" t="n">
        <v>0.04103755376292613</v>
      </c>
      <c r="K1379" t="n">
        <v>0.01199763102153384</v>
      </c>
      <c r="L1379" t="n">
        <v>-0.00256395612177473</v>
      </c>
      <c r="M1379" t="n">
        <v>0.1044794653499724</v>
      </c>
      <c r="N1379" t="n">
        <v>0.01193500797096831</v>
      </c>
      <c r="O1379" t="n">
        <v>-0.003918216343579126</v>
      </c>
      <c r="P1379" t="n">
        <v>0.1719212468242378</v>
      </c>
      <c r="Q1379" t="n">
        <v>0.01271154549286881</v>
      </c>
      <c r="R1379" t="n">
        <v>-0.0019412185822974</v>
      </c>
    </row>
    <row r="1380">
      <c r="F1380" t="n">
        <v>0.06116047049145268</v>
      </c>
      <c r="G1380" t="n">
        <v>0.009620521337256143</v>
      </c>
      <c r="H1380" t="n">
        <v>-0.002835620831877378</v>
      </c>
      <c r="J1380" t="n">
        <v>0.04106475394341397</v>
      </c>
      <c r="K1380" t="n">
        <v>0.01200690276111772</v>
      </c>
      <c r="L1380" t="n">
        <v>-0.002564442732891853</v>
      </c>
      <c r="M1380" t="n">
        <v>0.1044493861939831</v>
      </c>
      <c r="N1380" t="n">
        <v>0.01194423131561357</v>
      </c>
      <c r="O1380" t="n">
        <v>-0.003921479312797582</v>
      </c>
      <c r="P1380" t="n">
        <v>0.1718699683916749</v>
      </c>
      <c r="Q1380" t="n">
        <v>0.01272136894379066</v>
      </c>
      <c r="R1380" t="n">
        <v>-0.001939172232403132</v>
      </c>
    </row>
    <row r="1381">
      <c r="F1381" t="n">
        <v>0.06114912174139538</v>
      </c>
      <c r="G1381" t="n">
        <v>0.009627950311261747</v>
      </c>
      <c r="H1381" t="n">
        <v>-0.002835620831877378</v>
      </c>
      <c r="J1381" t="n">
        <v>0.04108284240393091</v>
      </c>
      <c r="K1381" t="n">
        <v>0.01201617450070159</v>
      </c>
      <c r="L1381" t="n">
        <v>-0.002563929946902473</v>
      </c>
      <c r="M1381" t="n">
        <v>0.1044956162899255</v>
      </c>
      <c r="N1381" t="n">
        <v>0.01195345466025883</v>
      </c>
      <c r="O1381" t="n">
        <v>-0.003921479312797582</v>
      </c>
      <c r="P1381" t="n">
        <v>0.171987414236912</v>
      </c>
      <c r="Q1381" t="n">
        <v>0.01273119239471251</v>
      </c>
      <c r="R1381" t="n">
        <v>-0.001939754042253837</v>
      </c>
    </row>
    <row r="1382">
      <c r="F1382" t="n">
        <v>0.06119618932250573</v>
      </c>
      <c r="G1382" t="n">
        <v>0.009635379285267351</v>
      </c>
      <c r="H1382" t="n">
        <v>-0.002835620831877378</v>
      </c>
      <c r="J1382" t="n">
        <v>0.0410918164538385</v>
      </c>
      <c r="K1382" t="n">
        <v>0.01202544624028546</v>
      </c>
      <c r="L1382" t="n">
        <v>-0.002564186339897163</v>
      </c>
      <c r="M1382" t="n">
        <v>0.1044654797953161</v>
      </c>
      <c r="N1382" t="n">
        <v>0.0119626780049041</v>
      </c>
      <c r="O1382" t="n">
        <v>-0.003921087243280205</v>
      </c>
      <c r="P1382" t="n">
        <v>0.1720626349211922</v>
      </c>
      <c r="Q1382" t="n">
        <v>0.01274101584563435</v>
      </c>
      <c r="R1382" t="n">
        <v>-0.001939560105636936</v>
      </c>
    </row>
    <row r="1383">
      <c r="F1383" t="n">
        <v>0.06118481014059721</v>
      </c>
      <c r="G1383" t="n">
        <v>0.009642808259272953</v>
      </c>
      <c r="H1383" t="n">
        <v>-0.002833455881656275</v>
      </c>
      <c r="J1383" t="n">
        <v>0.04108256515129075</v>
      </c>
      <c r="K1383" t="n">
        <v>0.01203471797986934</v>
      </c>
      <c r="L1383" t="n">
        <v>-0.002564186339897163</v>
      </c>
      <c r="M1383" t="n">
        <v>0.1045625673897286</v>
      </c>
      <c r="N1383" t="n">
        <v>0.01197190134954935</v>
      </c>
      <c r="O1383" t="n">
        <v>-0.003921087243280205</v>
      </c>
      <c r="P1383" t="n">
        <v>0.1720956205595672</v>
      </c>
      <c r="Q1383" t="n">
        <v>0.0127508392965562</v>
      </c>
      <c r="R1383" t="n">
        <v>-0.001939754042253837</v>
      </c>
    </row>
    <row r="1384">
      <c r="F1384" t="n">
        <v>0.06121238260884107</v>
      </c>
      <c r="G1384" t="n">
        <v>0.009650237233278555</v>
      </c>
      <c r="H1384" t="n">
        <v>-0.002833172564399835</v>
      </c>
      <c r="J1384" t="n">
        <v>0.04109151973777726</v>
      </c>
      <c r="K1384" t="n">
        <v>0.01204398971945321</v>
      </c>
      <c r="L1384" t="n">
        <v>-0.002564416500361618</v>
      </c>
      <c r="M1384" t="n">
        <v>0.1045832842712083</v>
      </c>
      <c r="N1384" t="n">
        <v>0.01198112469419462</v>
      </c>
      <c r="O1384" t="n">
        <v>-0.003923949137116295</v>
      </c>
      <c r="P1384" t="n">
        <v>0.1720441568757175</v>
      </c>
      <c r="Q1384" t="n">
        <v>0.01276066274747805</v>
      </c>
      <c r="R1384" t="n">
        <v>-0.001937706304279914</v>
      </c>
    </row>
    <row r="1385">
      <c r="F1385" t="n">
        <v>0.06123020395702221</v>
      </c>
      <c r="G1385" t="n">
        <v>0.009657666207284159</v>
      </c>
      <c r="H1385" t="n">
        <v>-0.002833739198912714</v>
      </c>
      <c r="J1385" t="n">
        <v>0.0410913554527466</v>
      </c>
      <c r="K1385" t="n">
        <v>0.01205326145903709</v>
      </c>
      <c r="L1385" t="n">
        <v>-0.002563647329245732</v>
      </c>
      <c r="M1385" t="n">
        <v>0.104553067122115</v>
      </c>
      <c r="N1385" t="n">
        <v>0.01199034803883988</v>
      </c>
      <c r="O1385" t="n">
        <v>-0.003923949137116295</v>
      </c>
      <c r="P1385" t="n">
        <v>0.1721192626913538</v>
      </c>
      <c r="Q1385" t="n">
        <v>0.01277048619839989</v>
      </c>
      <c r="R1385" t="n">
        <v>-0.001937512553024611</v>
      </c>
    </row>
    <row r="1386">
      <c r="F1386" t="n">
        <v>0.06124801545688542</v>
      </c>
      <c r="G1386" t="n">
        <v>0.009665095181289763</v>
      </c>
      <c r="H1386" t="n">
        <v>-0.002833172564399835</v>
      </c>
      <c r="J1386" t="n">
        <v>0.04112762432268209</v>
      </c>
      <c r="K1386" t="n">
        <v>0.01206253319862096</v>
      </c>
      <c r="L1386" t="n">
        <v>-0.002564160109989656</v>
      </c>
      <c r="M1386" t="n">
        <v>0.1045737330532284</v>
      </c>
      <c r="N1386" t="n">
        <v>0.01199957138348514</v>
      </c>
      <c r="O1386" t="n">
        <v>-0.003923556820665874</v>
      </c>
      <c r="P1386" t="n">
        <v>0.1721099126793944</v>
      </c>
      <c r="Q1386" t="n">
        <v>0.01278030964932174</v>
      </c>
      <c r="R1386" t="n">
        <v>-0.001937512553024611</v>
      </c>
    </row>
    <row r="1387">
      <c r="F1387" t="n">
        <v>0.06125606871688156</v>
      </c>
      <c r="G1387" t="n">
        <v>0.009672524155295365</v>
      </c>
      <c r="H1387" t="n">
        <v>-0.002833455881656275</v>
      </c>
      <c r="J1387" t="n">
        <v>0.04113655423892847</v>
      </c>
      <c r="K1387" t="n">
        <v>0.01207180493820484</v>
      </c>
      <c r="L1387" t="n">
        <v>-0.002563621052626493</v>
      </c>
      <c r="M1387" t="n">
        <v>0.104619835043664</v>
      </c>
      <c r="N1387" t="n">
        <v>0.0120087947281304</v>
      </c>
      <c r="O1387" t="n">
        <v>-0.003922772187765031</v>
      </c>
      <c r="P1387" t="n">
        <v>0.1721005157164134</v>
      </c>
      <c r="Q1387" t="n">
        <v>0.01279013310024358</v>
      </c>
      <c r="R1387" t="n">
        <v>-0.001937318801769309</v>
      </c>
    </row>
    <row r="1388">
      <c r="F1388" t="n">
        <v>0.06129335909930335</v>
      </c>
      <c r="G1388" t="n">
        <v>0.009679953129300969</v>
      </c>
      <c r="H1388" t="n">
        <v>-0.00283185139054094</v>
      </c>
      <c r="J1388" t="n">
        <v>0.04114547534748182</v>
      </c>
      <c r="K1388" t="n">
        <v>0.01208107667778871</v>
      </c>
      <c r="L1388" t="n">
        <v>-0.00256387744037053</v>
      </c>
      <c r="M1388" t="n">
        <v>0.104640456297334</v>
      </c>
      <c r="N1388" t="n">
        <v>0.01201801807277566</v>
      </c>
      <c r="O1388" t="n">
        <v>-0.003926016914534099</v>
      </c>
      <c r="P1388" t="n">
        <v>0.1721332893982915</v>
      </c>
      <c r="Q1388" t="n">
        <v>0.01279995655116543</v>
      </c>
      <c r="R1388" t="n">
        <v>-0.001936044906422281</v>
      </c>
    </row>
    <row r="1389">
      <c r="F1389" t="n">
        <v>0.0613111428527081</v>
      </c>
      <c r="G1389" t="n">
        <v>0.009687382103306573</v>
      </c>
      <c r="H1389" t="n">
        <v>-0.002831002005000886</v>
      </c>
      <c r="J1389" t="n">
        <v>0.04113616042260411</v>
      </c>
      <c r="K1389" t="n">
        <v>0.01209034841737259</v>
      </c>
      <c r="L1389" t="n">
        <v>-0.002564133828114567</v>
      </c>
      <c r="M1389" t="n">
        <v>0.1046101270865301</v>
      </c>
      <c r="N1389" t="n">
        <v>0.01202724141742092</v>
      </c>
      <c r="O1389" t="n">
        <v>-0.003926016914534099</v>
      </c>
      <c r="P1389" t="n">
        <v>0.172208243591194</v>
      </c>
      <c r="Q1389" t="n">
        <v>0.01280978000208728</v>
      </c>
      <c r="R1389" t="n">
        <v>-0.001935464209089821</v>
      </c>
    </row>
    <row r="1390">
      <c r="F1390" t="n">
        <v>0.0613386704998683</v>
      </c>
      <c r="G1390" t="n">
        <v>0.009694811077312175</v>
      </c>
      <c r="H1390" t="n">
        <v>-0.002831568262027588</v>
      </c>
      <c r="J1390" t="n">
        <v>0.04113594764824896</v>
      </c>
      <c r="K1390" t="n">
        <v>0.01209962015695646</v>
      </c>
      <c r="L1390" t="n">
        <v>-0.00256387744037053</v>
      </c>
      <c r="M1390" t="n">
        <v>0.1046306975501222</v>
      </c>
      <c r="N1390" t="n">
        <v>0.01203646476206619</v>
      </c>
      <c r="O1390" t="n">
        <v>-0.003926016914534099</v>
      </c>
      <c r="P1390" t="n">
        <v>0.1721987158551174</v>
      </c>
      <c r="Q1390" t="n">
        <v>0.01281960345300912</v>
      </c>
      <c r="R1390" t="n">
        <v>-0.001935657774867308</v>
      </c>
    </row>
    <row r="1391">
      <c r="F1391" t="n">
        <v>0.06134668085559229</v>
      </c>
      <c r="G1391" t="n">
        <v>0.009702240051317779</v>
      </c>
      <c r="H1391" t="n">
        <v>-0.002831002005000886</v>
      </c>
      <c r="J1391" t="n">
        <v>0.04116307049493836</v>
      </c>
      <c r="K1391" t="n">
        <v>0.01210889189654034</v>
      </c>
      <c r="L1391" t="n">
        <v>-0.00256387744037053</v>
      </c>
      <c r="M1391" t="n">
        <v>0.1047276477199763</v>
      </c>
      <c r="N1391" t="n">
        <v>0.01204568810671145</v>
      </c>
      <c r="O1391" t="n">
        <v>-0.00392886034952194</v>
      </c>
      <c r="P1391" t="n">
        <v>0.1722313686962131</v>
      </c>
      <c r="Q1391" t="n">
        <v>0.01282942690393097</v>
      </c>
      <c r="R1391" t="n">
        <v>-0.001935657774867308</v>
      </c>
    </row>
    <row r="1392">
      <c r="F1392" t="n">
        <v>0.06136443511183834</v>
      </c>
      <c r="G1392" t="n">
        <v>0.009709669025323381</v>
      </c>
      <c r="H1392" t="n">
        <v>-0.002829674506791489</v>
      </c>
      <c r="J1392" t="n">
        <v>0.04115372297991485</v>
      </c>
      <c r="K1392" t="n">
        <v>0.01211816363612421</v>
      </c>
      <c r="L1392" t="n">
        <v>-0.002564363879833036</v>
      </c>
      <c r="M1392" t="n">
        <v>0.1047227080197241</v>
      </c>
      <c r="N1392" t="n">
        <v>0.01205491145135671</v>
      </c>
      <c r="O1392" t="n">
        <v>-0.003928074734575025</v>
      </c>
      <c r="P1392" t="n">
        <v>0.172263981323196</v>
      </c>
      <c r="Q1392" t="n">
        <v>0.01283925035485282</v>
      </c>
      <c r="R1392" t="n">
        <v>-0.001933801875104299</v>
      </c>
    </row>
    <row r="1393">
      <c r="F1393" t="n">
        <v>0.06139193859773442</v>
      </c>
      <c r="G1393" t="n">
        <v>0.009717097999328985</v>
      </c>
      <c r="H1393" t="n">
        <v>-0.002829674506791489</v>
      </c>
      <c r="J1393" t="n">
        <v>0.04118994899697884</v>
      </c>
      <c r="K1393" t="n">
        <v>0.01212743537570809</v>
      </c>
      <c r="L1393" t="n">
        <v>-0.002563594724500153</v>
      </c>
      <c r="M1393" t="n">
        <v>0.1047686844869215</v>
      </c>
      <c r="N1393" t="n">
        <v>0.01206413479600197</v>
      </c>
      <c r="O1393" t="n">
        <v>-0.00392886034952194</v>
      </c>
      <c r="P1393" t="n">
        <v>0.1722965537691402</v>
      </c>
      <c r="Q1393" t="n">
        <v>0.01284907380577466</v>
      </c>
      <c r="R1393" t="n">
        <v>-0.001933608494916789</v>
      </c>
    </row>
    <row r="1394">
      <c r="F1394" t="n">
        <v>0.06139991415085494</v>
      </c>
      <c r="G1394" t="n">
        <v>0.009724526973334587</v>
      </c>
      <c r="H1394" t="n">
        <v>-0.002829108628477962</v>
      </c>
      <c r="J1394" t="n">
        <v>0.04118058127639398</v>
      </c>
      <c r="K1394" t="n">
        <v>0.01213670711529196</v>
      </c>
      <c r="L1394" t="n">
        <v>-0.002563851109611114</v>
      </c>
      <c r="M1394" t="n">
        <v>0.1047382203231328</v>
      </c>
      <c r="N1394" t="n">
        <v>0.01207335814064723</v>
      </c>
      <c r="O1394" t="n">
        <v>-0.003928467542048482</v>
      </c>
      <c r="P1394" t="n">
        <v>0.1723290860671195</v>
      </c>
      <c r="Q1394" t="n">
        <v>0.01285889725669651</v>
      </c>
      <c r="R1394" t="n">
        <v>-0.001933801875104299</v>
      </c>
    </row>
    <row r="1395">
      <c r="F1395" t="n">
        <v>0.06141763894039208</v>
      </c>
      <c r="G1395" t="n">
        <v>0.009731955947340191</v>
      </c>
      <c r="H1395" t="n">
        <v>-0.002829957445948253</v>
      </c>
      <c r="J1395" t="n">
        <v>0.04120767702505167</v>
      </c>
      <c r="K1395" t="n">
        <v>0.01214597885487584</v>
      </c>
      <c r="L1395" t="n">
        <v>-0.002563851109611114</v>
      </c>
      <c r="M1395" t="n">
        <v>0.1047841523338524</v>
      </c>
      <c r="N1395" t="n">
        <v>0.01208258148529249</v>
      </c>
      <c r="O1395" t="n">
        <v>-0.003927681927101568</v>
      </c>
      <c r="P1395" t="n">
        <v>0.1724460590139344</v>
      </c>
      <c r="Q1395" t="n">
        <v>0.01286872070761835</v>
      </c>
      <c r="R1395" t="n">
        <v>-0.00193418863547932</v>
      </c>
    </row>
    <row r="1396">
      <c r="F1396" t="n">
        <v>0.06141582517010927</v>
      </c>
      <c r="G1396" t="n">
        <v>0.009739384921345795</v>
      </c>
      <c r="H1396" t="n">
        <v>-0.002827209156749071</v>
      </c>
      <c r="J1396" t="n">
        <v>0.04118916841405965</v>
      </c>
      <c r="K1396" t="n">
        <v>0.01215525059445971</v>
      </c>
      <c r="L1396" t="n">
        <v>-0.002564337492735141</v>
      </c>
      <c r="M1396" t="n">
        <v>0.1048045872960049</v>
      </c>
      <c r="N1396" t="n">
        <v>0.01209180482993776</v>
      </c>
      <c r="O1396" t="n">
        <v>-0.003930515668805752</v>
      </c>
      <c r="P1396" t="n">
        <v>0.1724785176062755</v>
      </c>
      <c r="Q1396" t="n">
        <v>0.0128785441585402</v>
      </c>
      <c r="R1396" t="n">
        <v>-0.001931944894291761</v>
      </c>
    </row>
    <row r="1397">
      <c r="F1397" t="n">
        <v>0.06146282521895496</v>
      </c>
      <c r="G1397" t="n">
        <v>0.009746813895351397</v>
      </c>
      <c r="H1397" t="n">
        <v>-0.002827209156749071</v>
      </c>
      <c r="J1397" t="n">
        <v>0.04120712859971824</v>
      </c>
      <c r="K1397" t="n">
        <v>0.01216452233404358</v>
      </c>
      <c r="L1397" t="n">
        <v>-0.002563824727789583</v>
      </c>
      <c r="M1397" t="n">
        <v>0.1047740391449192</v>
      </c>
      <c r="N1397" t="n">
        <v>0.01210102817458302</v>
      </c>
      <c r="O1397" t="n">
        <v>-0.003930908720372633</v>
      </c>
      <c r="P1397" t="n">
        <v>0.1724264424040087</v>
      </c>
      <c r="Q1397" t="n">
        <v>0.01288836760946204</v>
      </c>
      <c r="R1397" t="n">
        <v>-0.00193213808878119</v>
      </c>
    </row>
    <row r="1398">
      <c r="F1398" t="n">
        <v>0.06147075442971865</v>
      </c>
      <c r="G1398" t="n">
        <v>0.009754242869357001</v>
      </c>
      <c r="H1398" t="n">
        <v>-0.002828057404320853</v>
      </c>
      <c r="J1398" t="n">
        <v>0.04121596021407231</v>
      </c>
      <c r="K1398" t="n">
        <v>0.01217379407362746</v>
      </c>
      <c r="L1398" t="n">
        <v>-0.002564081110262362</v>
      </c>
      <c r="M1398" t="n">
        <v>0.1048708695997308</v>
      </c>
      <c r="N1398" t="n">
        <v>0.01211025151922828</v>
      </c>
      <c r="O1398" t="n">
        <v>-0.003930122617238871</v>
      </c>
      <c r="P1398" t="n">
        <v>0.1725433146537784</v>
      </c>
      <c r="Q1398" t="n">
        <v>0.01289819106038389</v>
      </c>
      <c r="R1398" t="n">
        <v>-0.001931751699802331</v>
      </c>
    </row>
    <row r="1399">
      <c r="F1399" t="n">
        <v>0.06147867029742625</v>
      </c>
      <c r="G1399" t="n">
        <v>0.009761671843362605</v>
      </c>
      <c r="H1399" t="n">
        <v>-0.002827491905939665</v>
      </c>
      <c r="J1399" t="n">
        <v>0.04123390557060053</v>
      </c>
      <c r="K1399" t="n">
        <v>0.01218306581321133</v>
      </c>
      <c r="L1399" t="n">
        <v>-0.002563824727789583</v>
      </c>
      <c r="M1399" t="n">
        <v>0.1048912370213086</v>
      </c>
      <c r="N1399" t="n">
        <v>0.01211947486387354</v>
      </c>
      <c r="O1399" t="n">
        <v>-0.003930122617238871</v>
      </c>
      <c r="P1399" t="n">
        <v>0.1726179065150849</v>
      </c>
      <c r="Q1399" t="n">
        <v>0.01290801451130574</v>
      </c>
      <c r="R1399" t="n">
        <v>-0.001932331283270619</v>
      </c>
    </row>
    <row r="1400">
      <c r="F1400" t="n">
        <v>0.06148657282840166</v>
      </c>
      <c r="G1400" t="n">
        <v>0.009769100817368209</v>
      </c>
      <c r="H1400" t="n">
        <v>-0.002825303628988658</v>
      </c>
      <c r="J1400" t="n">
        <v>0.0412244738809963</v>
      </c>
      <c r="K1400" t="n">
        <v>0.01219233755279521</v>
      </c>
      <c r="L1400" t="n">
        <v>-0.002564311055015141</v>
      </c>
      <c r="M1400" t="n">
        <v>0.1049115812824989</v>
      </c>
      <c r="N1400" t="n">
        <v>0.0121286982085188</v>
      </c>
      <c r="O1400" t="n">
        <v>-0.003933340466670155</v>
      </c>
      <c r="P1400" t="n">
        <v>0.1725234385998789</v>
      </c>
      <c r="Q1400" t="n">
        <v>0.01291783796222758</v>
      </c>
      <c r="R1400" t="n">
        <v>-0.001929893864298569</v>
      </c>
    </row>
    <row r="1401">
      <c r="F1401" t="n">
        <v>0.0615140084571007</v>
      </c>
      <c r="G1401" t="n">
        <v>0.009776529791373811</v>
      </c>
      <c r="H1401" t="n">
        <v>-0.002825303628988658</v>
      </c>
      <c r="J1401" t="n">
        <v>0.04125152690597123</v>
      </c>
      <c r="K1401" t="n">
        <v>0.01220160929237908</v>
      </c>
      <c r="L1401" t="n">
        <v>-0.002564054675185605</v>
      </c>
      <c r="M1401" t="n">
        <v>0.1048809262151765</v>
      </c>
      <c r="N1401" t="n">
        <v>0.01213792155316406</v>
      </c>
      <c r="O1401" t="n">
        <v>-0.003933340466670155</v>
      </c>
      <c r="P1401" t="n">
        <v>0.1726824701733518</v>
      </c>
      <c r="Q1401" t="n">
        <v>0.01292766141314943</v>
      </c>
      <c r="R1401" t="n">
        <v>-0.001929893864298569</v>
      </c>
    </row>
    <row r="1402">
      <c r="F1402" t="n">
        <v>0.06155121280297143</v>
      </c>
      <c r="G1402" t="n">
        <v>0.009783958765379413</v>
      </c>
      <c r="H1402" t="n">
        <v>-0.002825868746226179</v>
      </c>
      <c r="J1402" t="n">
        <v>0.04124207425365196</v>
      </c>
      <c r="K1402" t="n">
        <v>0.01221088103196296</v>
      </c>
      <c r="L1402" t="n">
        <v>-0.002563541915526534</v>
      </c>
      <c r="M1402" t="n">
        <v>0.1049012201481579</v>
      </c>
      <c r="N1402" t="n">
        <v>0.01214714489780932</v>
      </c>
      <c r="O1402" t="n">
        <v>-0.00393294717195296</v>
      </c>
      <c r="P1402" t="n">
        <v>0.1726301661097129</v>
      </c>
      <c r="Q1402" t="n">
        <v>0.01293748486407127</v>
      </c>
      <c r="R1402" t="n">
        <v>-0.001930279881673166</v>
      </c>
    </row>
    <row r="1403">
      <c r="F1403" t="n">
        <v>0.06154930744001348</v>
      </c>
      <c r="G1403" t="n">
        <v>0.009791387739385017</v>
      </c>
      <c r="H1403" t="n">
        <v>-0.002825868746226179</v>
      </c>
      <c r="J1403" t="n">
        <v>0.04125998737071955</v>
      </c>
      <c r="K1403" t="n">
        <v>0.01222015277154683</v>
      </c>
      <c r="L1403" t="n">
        <v>-0.002563771812760709</v>
      </c>
      <c r="M1403" t="n">
        <v>0.1049214909767252</v>
      </c>
      <c r="N1403" t="n">
        <v>0.01215636824245458</v>
      </c>
      <c r="O1403" t="n">
        <v>-0.003933340466670155</v>
      </c>
      <c r="P1403" t="n">
        <v>0.1726623417819065</v>
      </c>
      <c r="Q1403" t="n">
        <v>0.01294730831499312</v>
      </c>
      <c r="R1403" t="n">
        <v>-0.001930086872985867</v>
      </c>
    </row>
    <row r="1404">
      <c r="F1404" t="n">
        <v>0.06158649926353318</v>
      </c>
      <c r="G1404" t="n">
        <v>0.009798816713390619</v>
      </c>
      <c r="H1404" t="n">
        <v>-0.002824239186706713</v>
      </c>
      <c r="J1404" t="n">
        <v>0.04126876666344048</v>
      </c>
      <c r="K1404" t="n">
        <v>0.01222942451113071</v>
      </c>
      <c r="L1404" t="n">
        <v>-0.002563515435579433</v>
      </c>
      <c r="M1404" t="n">
        <v>0.1049417387179922</v>
      </c>
      <c r="N1404" t="n">
        <v>0.01216559158709985</v>
      </c>
      <c r="O1404" t="n">
        <v>-0.003934975724252419</v>
      </c>
      <c r="P1404" t="n">
        <v>0.1727790165284197</v>
      </c>
      <c r="Q1404" t="n">
        <v>0.01295713176591497</v>
      </c>
      <c r="R1404" t="n">
        <v>-0.001928227851742795</v>
      </c>
    </row>
    <row r="1405">
      <c r="F1405" t="n">
        <v>0.06158456727322829</v>
      </c>
      <c r="G1405" t="n">
        <v>0.009806245687396223</v>
      </c>
      <c r="H1405" t="n">
        <v>-0.00282367445181635</v>
      </c>
      <c r="J1405" t="n">
        <v>0.04129579276554886</v>
      </c>
      <c r="K1405" t="n">
        <v>0.01223869625071458</v>
      </c>
      <c r="L1405" t="n">
        <v>-0.002563515435579433</v>
      </c>
      <c r="M1405" t="n">
        <v>0.1049364671927342</v>
      </c>
      <c r="N1405" t="n">
        <v>0.01217481493174511</v>
      </c>
      <c r="O1405" t="n">
        <v>-0.003935762798104654</v>
      </c>
      <c r="P1405" t="n">
        <v>0.1727265736957503</v>
      </c>
      <c r="Q1405" t="n">
        <v>0.01296695521683681</v>
      </c>
      <c r="R1405" t="n">
        <v>-0.001928035028957621</v>
      </c>
    </row>
    <row r="1406">
      <c r="F1406" t="n">
        <v>0.06160218251715641</v>
      </c>
      <c r="G1406" t="n">
        <v>0.009813674661401827</v>
      </c>
      <c r="H1406" t="n">
        <v>-0.002824239186706713</v>
      </c>
      <c r="J1406" t="n">
        <v>0.04129542779095111</v>
      </c>
      <c r="K1406" t="n">
        <v>0.01224796799029846</v>
      </c>
      <c r="L1406" t="n">
        <v>-0.002563771812760709</v>
      </c>
      <c r="M1406" t="n">
        <v>0.1049566667905812</v>
      </c>
      <c r="N1406" t="n">
        <v>0.01218403827639037</v>
      </c>
      <c r="O1406" t="n">
        <v>-0.003935369261178536</v>
      </c>
      <c r="P1406" t="n">
        <v>0.1727163541405548</v>
      </c>
      <c r="Q1406" t="n">
        <v>0.01297677866775866</v>
      </c>
      <c r="R1406" t="n">
        <v>-0.001928035028957621</v>
      </c>
    </row>
    <row r="1407">
      <c r="F1407" t="n">
        <v>0.06161000419178966</v>
      </c>
      <c r="G1407" t="n">
        <v>0.009821103635407431</v>
      </c>
      <c r="H1407" t="n">
        <v>-0.002824239186706713</v>
      </c>
      <c r="J1407" t="n">
        <v>0.04131331138907467</v>
      </c>
      <c r="K1407" t="n">
        <v>0.01225723972988233</v>
      </c>
      <c r="L1407" t="n">
        <v>-0.002563515435579433</v>
      </c>
      <c r="M1407" t="n">
        <v>0.1050533440578504</v>
      </c>
      <c r="N1407" t="n">
        <v>0.01219326162103563</v>
      </c>
      <c r="O1407" t="n">
        <v>-0.003935369261178536</v>
      </c>
      <c r="P1407" t="n">
        <v>0.1727483675247262</v>
      </c>
      <c r="Q1407" t="n">
        <v>0.0129866021186805</v>
      </c>
      <c r="R1407" t="n">
        <v>-0.001928035028957621</v>
      </c>
    </row>
    <row r="1408">
      <c r="F1408" t="n">
        <v>0.06165695477974603</v>
      </c>
      <c r="G1408" t="n">
        <v>0.009828532609413033</v>
      </c>
      <c r="H1408" t="n">
        <v>-0.002821756737744823</v>
      </c>
      <c r="J1408" t="n">
        <v>0.04131292729682592</v>
      </c>
      <c r="K1408" t="n">
        <v>0.01226651146946621</v>
      </c>
      <c r="L1408" t="n">
        <v>-0.002564258029509728</v>
      </c>
      <c r="M1408" t="n">
        <v>0.1050735036521694</v>
      </c>
      <c r="N1408" t="n">
        <v>0.01220248496568089</v>
      </c>
      <c r="O1408" t="n">
        <v>-0.003937388175449008</v>
      </c>
      <c r="P1408" t="n">
        <v>0.1727803412239688</v>
      </c>
      <c r="Q1408" t="n">
        <v>0.01299642556960235</v>
      </c>
      <c r="R1408" t="n">
        <v>-0.001926367871118719</v>
      </c>
    </row>
    <row r="1409">
      <c r="F1409" t="n">
        <v>0.06166475690899996</v>
      </c>
      <c r="G1409" t="n">
        <v>0.009835961583418637</v>
      </c>
      <c r="H1409" t="n">
        <v>-0.002822038913418598</v>
      </c>
      <c r="J1409" t="n">
        <v>0.04131253278298593</v>
      </c>
      <c r="K1409" t="n">
        <v>0.01227578320905008</v>
      </c>
      <c r="L1409" t="n">
        <v>-0.002563745280453637</v>
      </c>
      <c r="M1409" t="n">
        <v>0.1050936402401582</v>
      </c>
      <c r="N1409" t="n">
        <v>0.01221170831032615</v>
      </c>
      <c r="O1409" t="n">
        <v>-0.003938569510035101</v>
      </c>
      <c r="P1409" t="n">
        <v>0.1728122752713567</v>
      </c>
      <c r="Q1409" t="n">
        <v>0.0130062490205242</v>
      </c>
      <c r="R1409" t="n">
        <v>-0.001926560507905831</v>
      </c>
    </row>
    <row r="1410">
      <c r="F1410" t="n">
        <v>0.06169212388953541</v>
      </c>
      <c r="G1410" t="n">
        <v>0.009843390557424239</v>
      </c>
      <c r="H1410" t="n">
        <v>-0.002821474562071049</v>
      </c>
      <c r="J1410" t="n">
        <v>0.04133952423449577</v>
      </c>
      <c r="K1410" t="n">
        <v>0.01228505494863395</v>
      </c>
      <c r="L1410" t="n">
        <v>-0.002563745280453637</v>
      </c>
      <c r="M1410" t="n">
        <v>0.1051137538389338</v>
      </c>
      <c r="N1410" t="n">
        <v>0.01222093165497141</v>
      </c>
      <c r="O1410" t="n">
        <v>-0.003937781953644372</v>
      </c>
      <c r="P1410" t="n">
        <v>0.1729710356374676</v>
      </c>
      <c r="Q1410" t="n">
        <v>0.01301607247144604</v>
      </c>
      <c r="R1410" t="n">
        <v>-0.001926753144692943</v>
      </c>
    </row>
    <row r="1411">
      <c r="F1411" t="n">
        <v>0.06169990296975816</v>
      </c>
      <c r="G1411" t="n">
        <v>0.009850819531429841</v>
      </c>
      <c r="H1411" t="n">
        <v>-0.002821474562071049</v>
      </c>
      <c r="J1411" t="n">
        <v>0.04132997852201942</v>
      </c>
      <c r="K1411" t="n">
        <v>0.01229432668821783</v>
      </c>
      <c r="L1411" t="n">
        <v>-0.002563488905925592</v>
      </c>
      <c r="M1411" t="n">
        <v>0.1050828279000338</v>
      </c>
      <c r="N1411" t="n">
        <v>0.01223015499961668</v>
      </c>
      <c r="O1411" t="n">
        <v>-0.003937781953644372</v>
      </c>
      <c r="P1411" t="n">
        <v>0.1729606082061393</v>
      </c>
      <c r="Q1411" t="n">
        <v>0.01302589592236789</v>
      </c>
      <c r="R1411" t="n">
        <v>-0.001926175234331607</v>
      </c>
    </row>
    <row r="1412">
      <c r="F1412" t="n">
        <v>0.06170766877634191</v>
      </c>
      <c r="G1412" t="n">
        <v>0.009858248505435445</v>
      </c>
      <c r="H1412" t="n">
        <v>-0.002820115067879659</v>
      </c>
      <c r="J1412" t="n">
        <v>0.04135695614557305</v>
      </c>
      <c r="K1412" t="n">
        <v>0.0123035984278017</v>
      </c>
      <c r="L1412" t="n">
        <v>-0.002563975070754876</v>
      </c>
      <c r="M1412" t="n">
        <v>0.1050773812698481</v>
      </c>
      <c r="N1412" t="n">
        <v>0.01223937834426194</v>
      </c>
      <c r="O1412" t="n">
        <v>-0.003940579285039007</v>
      </c>
      <c r="P1412" t="n">
        <v>0.1729078398331321</v>
      </c>
      <c r="Q1412" t="n">
        <v>0.01303571937328974</v>
      </c>
      <c r="R1412" t="n">
        <v>-0.001924891873064149</v>
      </c>
    </row>
    <row r="1413">
      <c r="F1413" t="n">
        <v>0.0617154213155974</v>
      </c>
      <c r="G1413" t="n">
        <v>0.009865677479441049</v>
      </c>
      <c r="H1413" t="n">
        <v>-0.002820115067879659</v>
      </c>
      <c r="J1413" t="n">
        <v>0.041338254907496</v>
      </c>
      <c r="K1413" t="n">
        <v>0.01231287016738558</v>
      </c>
      <c r="L1413" t="n">
        <v>-0.002563718698884987</v>
      </c>
      <c r="M1413" t="n">
        <v>0.1050974199914715</v>
      </c>
      <c r="N1413" t="n">
        <v>0.0122486016889072</v>
      </c>
      <c r="O1413" t="n">
        <v>-0.003940973303565657</v>
      </c>
      <c r="P1413" t="n">
        <v>0.1729819137952207</v>
      </c>
      <c r="Q1413" t="n">
        <v>0.01304554282421158</v>
      </c>
      <c r="R1413" t="n">
        <v>-0.001924506971669815</v>
      </c>
    </row>
    <row r="1414">
      <c r="F1414" t="n">
        <v>0.061732956682332</v>
      </c>
      <c r="G1414" t="n">
        <v>0.009873106453446653</v>
      </c>
      <c r="H1414" t="n">
        <v>-0.002820115067879659</v>
      </c>
      <c r="J1414" t="n">
        <v>0.04136521785229647</v>
      </c>
      <c r="K1414" t="n">
        <v>0.01232214190696945</v>
      </c>
      <c r="L1414" t="n">
        <v>-0.002563975070754876</v>
      </c>
      <c r="M1414" t="n">
        <v>0.1051939786842546</v>
      </c>
      <c r="N1414" t="n">
        <v>0.01225782503355246</v>
      </c>
      <c r="O1414" t="n">
        <v>-0.003939791247985704</v>
      </c>
      <c r="P1414" t="n">
        <v>0.1730559546187161</v>
      </c>
      <c r="Q1414" t="n">
        <v>0.01305536627513343</v>
      </c>
      <c r="R1414" t="n">
        <v>-0.001924699422366982</v>
      </c>
    </row>
    <row r="1415">
      <c r="F1415" t="n">
        <v>0.06177007798229985</v>
      </c>
      <c r="G1415" t="n">
        <v>0.009880535427452255</v>
      </c>
      <c r="H1415" t="n">
        <v>-0.002820115067879659</v>
      </c>
      <c r="J1415" t="n">
        <v>0.0413830391603123</v>
      </c>
      <c r="K1415" t="n">
        <v>0.01233141364655333</v>
      </c>
      <c r="L1415" t="n">
        <v>-0.002563718698884987</v>
      </c>
      <c r="M1415" t="n">
        <v>0.105188461299226</v>
      </c>
      <c r="N1415" t="n">
        <v>0.01226704837819772</v>
      </c>
      <c r="O1415" t="n">
        <v>-0.003940579285039007</v>
      </c>
      <c r="P1415" t="n">
        <v>0.1730453532542046</v>
      </c>
      <c r="Q1415" t="n">
        <v>0.01306518972605527</v>
      </c>
      <c r="R1415" t="n">
        <v>-0.001924314520972648</v>
      </c>
    </row>
    <row r="1416">
      <c r="F1416" t="n">
        <v>0.06179739695046553</v>
      </c>
      <c r="G1416" t="n">
        <v>0.009887964401457859</v>
      </c>
      <c r="H1416" t="n">
        <v>-0.00281790353147385</v>
      </c>
      <c r="J1416" t="n">
        <v>0.04138257888595645</v>
      </c>
      <c r="K1416" t="n">
        <v>0.0123406853861372</v>
      </c>
      <c r="L1416" t="n">
        <v>-0.002563435699298045</v>
      </c>
      <c r="M1416" t="n">
        <v>0.1052084353249866</v>
      </c>
      <c r="N1416" t="n">
        <v>0.01227627172284298</v>
      </c>
      <c r="O1416" t="n">
        <v>-0.003942973474866071</v>
      </c>
      <c r="P1416" t="n">
        <v>0.1731193215321222</v>
      </c>
      <c r="Q1416" t="n">
        <v>0.01307501317697712</v>
      </c>
      <c r="R1416" t="n">
        <v>-0.001922645193952258</v>
      </c>
    </row>
    <row r="1417">
      <c r="F1417" t="n">
        <v>0.06179530564443091</v>
      </c>
      <c r="G1417" t="n">
        <v>0.009895393375463463</v>
      </c>
      <c r="H1417" t="n">
        <v>-0.002818467112180144</v>
      </c>
      <c r="J1417" t="n">
        <v>0.04140038467626228</v>
      </c>
      <c r="K1417" t="n">
        <v>0.01234995712572108</v>
      </c>
      <c r="L1417" t="n">
        <v>-0.002564204806918597</v>
      </c>
      <c r="M1417" t="n">
        <v>0.1051773459104034</v>
      </c>
      <c r="N1417" t="n">
        <v>0.01228549506748824</v>
      </c>
      <c r="O1417" t="n">
        <v>-0.003943367732787765</v>
      </c>
      <c r="P1417" t="n">
        <v>0.1731509458795735</v>
      </c>
      <c r="Q1417" t="n">
        <v>0.01308483662789897</v>
      </c>
      <c r="R1417" t="n">
        <v>-0.001922452929432863</v>
      </c>
    </row>
    <row r="1418">
      <c r="F1418" t="n">
        <v>0.06182260687792743</v>
      </c>
      <c r="G1418" t="n">
        <v>0.009902822349469065</v>
      </c>
      <c r="H1418" t="n">
        <v>-0.002817621741120702</v>
      </c>
      <c r="J1418" t="n">
        <v>0.04140904450511368</v>
      </c>
      <c r="K1418" t="n">
        <v>0.01235922886530495</v>
      </c>
      <c r="L1418" t="n">
        <v>-0.002563692068504896</v>
      </c>
      <c r="M1418" t="n">
        <v>0.1052227925130587</v>
      </c>
      <c r="N1418" t="n">
        <v>0.01229471841213351</v>
      </c>
      <c r="O1418" t="n">
        <v>-0.003943367732787765</v>
      </c>
      <c r="P1418" t="n">
        <v>0.1732248448866489</v>
      </c>
      <c r="Q1418" t="n">
        <v>0.01309466007882081</v>
      </c>
      <c r="R1418" t="n">
        <v>-0.001922837458471653</v>
      </c>
    </row>
    <row r="1419">
      <c r="F1419" t="n">
        <v>0.06184009702998498</v>
      </c>
      <c r="G1419" t="n">
        <v>0.009910251323474667</v>
      </c>
      <c r="H1419" t="n">
        <v>-0.002818185321826997</v>
      </c>
      <c r="J1419" t="n">
        <v>0.04139941583984331</v>
      </c>
      <c r="K1419" t="n">
        <v>0.01236850060488883</v>
      </c>
      <c r="L1419" t="n">
        <v>-0.002563665389763496</v>
      </c>
      <c r="M1419" t="n">
        <v>0.1052682202681041</v>
      </c>
      <c r="N1419" t="n">
        <v>0.01230394175677877</v>
      </c>
      <c r="O1419" t="n">
        <v>-0.003945358318484535</v>
      </c>
      <c r="P1419" t="n">
        <v>0.1732140765213758</v>
      </c>
      <c r="Q1419" t="n">
        <v>0.01310448352974266</v>
      </c>
      <c r="R1419" t="n">
        <v>-0.001922837458471653</v>
      </c>
    </row>
    <row r="1420">
      <c r="F1420" t="n">
        <v>0.06184777085746558</v>
      </c>
      <c r="G1420" t="n">
        <v>0.009917680297480271</v>
      </c>
      <c r="H1420" t="n">
        <v>-0.002816531311254658</v>
      </c>
      <c r="J1420" t="n">
        <v>0.04140805672495648</v>
      </c>
      <c r="K1420" t="n">
        <v>0.0123777723444727</v>
      </c>
      <c r="L1420" t="n">
        <v>-0.002563921756302472</v>
      </c>
      <c r="M1420" t="n">
        <v>0.1052625766704739</v>
      </c>
      <c r="N1420" t="n">
        <v>0.01231316510142403</v>
      </c>
      <c r="O1420" t="n">
        <v>-0.003944569325720114</v>
      </c>
      <c r="P1420" t="n">
        <v>0.1731609422293769</v>
      </c>
      <c r="Q1420" t="n">
        <v>0.0131143069806645</v>
      </c>
      <c r="R1420" t="n">
        <v>-0.001920590500264371</v>
      </c>
    </row>
    <row r="1421">
      <c r="F1421" t="n">
        <v>0.0618750481346725</v>
      </c>
      <c r="G1421" t="n">
        <v>0.009925109271485875</v>
      </c>
      <c r="H1421" t="n">
        <v>-0.002816249714442894</v>
      </c>
      <c r="J1421" t="n">
        <v>0.04142583068242936</v>
      </c>
      <c r="K1421" t="n">
        <v>0.01238704408405658</v>
      </c>
      <c r="L1421" t="n">
        <v>-0.002563665389763496</v>
      </c>
      <c r="M1421" t="n">
        <v>0.1052569063026268</v>
      </c>
      <c r="N1421" t="n">
        <v>0.01232238844606929</v>
      </c>
      <c r="O1421" t="n">
        <v>-0.003945358318484535</v>
      </c>
      <c r="P1421" t="n">
        <v>0.1731924030342804</v>
      </c>
      <c r="Q1421" t="n">
        <v>0.01312413043158635</v>
      </c>
      <c r="R1421" t="n">
        <v>-0.001921166735037928</v>
      </c>
    </row>
    <row r="1422">
      <c r="F1422" t="n">
        <v>0.06189250909406907</v>
      </c>
      <c r="G1422" t="n">
        <v>0.009932538245491477</v>
      </c>
      <c r="H1422" t="n">
        <v>-0.002815686520819368</v>
      </c>
      <c r="J1422" t="n">
        <v>0.04141617018063182</v>
      </c>
      <c r="K1422" t="n">
        <v>0.01239631582364045</v>
      </c>
      <c r="L1422" t="n">
        <v>-0.002563921756302472</v>
      </c>
      <c r="M1422" t="n">
        <v>0.1052767394154768</v>
      </c>
      <c r="N1422" t="n">
        <v>0.01233161179071455</v>
      </c>
      <c r="O1422" t="n">
        <v>-0.003944963822102325</v>
      </c>
      <c r="P1422" t="n">
        <v>0.1732238246172913</v>
      </c>
      <c r="Q1422" t="n">
        <v>0.0131339538825082</v>
      </c>
      <c r="R1422" t="n">
        <v>-0.001920974656780075</v>
      </c>
    </row>
    <row r="1423">
      <c r="F1423" t="n">
        <v>0.06190996032934527</v>
      </c>
      <c r="G1423" t="n">
        <v>0.009939967219497081</v>
      </c>
      <c r="H1423" t="n">
        <v>-0.002816249714442894</v>
      </c>
      <c r="J1423" t="n">
        <v>0.04142478443364402</v>
      </c>
      <c r="K1423" t="n">
        <v>0.01240558756322433</v>
      </c>
      <c r="L1423" t="n">
        <v>-0.00256340902322452</v>
      </c>
      <c r="M1423" t="n">
        <v>0.1053220819766666</v>
      </c>
      <c r="N1423" t="n">
        <v>0.01234083513535982</v>
      </c>
      <c r="O1423" t="n">
        <v>-0.003944569325720114</v>
      </c>
      <c r="P1423" t="n">
        <v>0.1732552070114834</v>
      </c>
      <c r="Q1423" t="n">
        <v>0.01314377733343004</v>
      </c>
      <c r="R1423" t="n">
        <v>-0.001920782578522223</v>
      </c>
    </row>
    <row r="1424">
      <c r="F1424" t="n">
        <v>0.06192740184388439</v>
      </c>
      <c r="G1424" t="n">
        <v>0.009947396193502685</v>
      </c>
      <c r="H1424" t="n">
        <v>-0.002814308284909631</v>
      </c>
      <c r="J1424" t="n">
        <v>0.04145167861688046</v>
      </c>
      <c r="K1424" t="n">
        <v>0.0124148593028082</v>
      </c>
      <c r="L1424" t="n">
        <v>-0.002564151390843546</v>
      </c>
      <c r="M1424" t="n">
        <v>0.1053674057530287</v>
      </c>
      <c r="N1424" t="n">
        <v>0.01235005848000507</v>
      </c>
      <c r="O1424" t="n">
        <v>-0.003946944365238176</v>
      </c>
      <c r="P1424" t="n">
        <v>0.1733712160265586</v>
      </c>
      <c r="Q1424" t="n">
        <v>0.01315360078435189</v>
      </c>
      <c r="R1424" t="n">
        <v>-0.001919302949769074</v>
      </c>
    </row>
    <row r="1425">
      <c r="F1425" t="n">
        <v>0.06194483364106973</v>
      </c>
      <c r="G1425" t="n">
        <v>0.009954825167508287</v>
      </c>
      <c r="H1425" t="n">
        <v>-0.002814026882221409</v>
      </c>
      <c r="J1425" t="n">
        <v>0.04145113232930052</v>
      </c>
      <c r="K1425" t="n">
        <v>0.01242413104239208</v>
      </c>
      <c r="L1425" t="n">
        <v>-0.002563382299244612</v>
      </c>
      <c r="M1425" t="n">
        <v>0.1054127107548571</v>
      </c>
      <c r="N1425" t="n">
        <v>0.01235928182465034</v>
      </c>
      <c r="O1425" t="n">
        <v>-0.003947733833058005</v>
      </c>
      <c r="P1425" t="n">
        <v>0.1734448624228233</v>
      </c>
      <c r="Q1425" t="n">
        <v>0.01316342423527374</v>
      </c>
      <c r="R1425" t="n">
        <v>-0.001918727274019293</v>
      </c>
    </row>
    <row r="1426">
      <c r="F1426" t="n">
        <v>0.061952438667197</v>
      </c>
      <c r="G1426" t="n">
        <v>0.009962254141513891</v>
      </c>
      <c r="H1426" t="n">
        <v>-0.002813745479533187</v>
      </c>
      <c r="J1426" t="n">
        <v>0.04145057575816799</v>
      </c>
      <c r="K1426" t="n">
        <v>0.01243340278197595</v>
      </c>
      <c r="L1426" t="n">
        <v>-0.002563382299244612</v>
      </c>
      <c r="M1426" t="n">
        <v>0.1053558444394214</v>
      </c>
      <c r="N1426" t="n">
        <v>0.0123685051692956</v>
      </c>
      <c r="O1426" t="n">
        <v>-0.00394733909914809</v>
      </c>
      <c r="P1426" t="n">
        <v>0.1733914585377417</v>
      </c>
      <c r="Q1426" t="n">
        <v>0.01317324768619558</v>
      </c>
      <c r="R1426" t="n">
        <v>-0.001919111057852481</v>
      </c>
    </row>
    <row r="1427">
      <c r="F1427" t="n">
        <v>0.06196003050061079</v>
      </c>
      <c r="G1427" t="n">
        <v>0.009969683115519495</v>
      </c>
      <c r="H1427" t="n">
        <v>-0.002813745479533187</v>
      </c>
      <c r="J1427" t="n">
        <v>0.04145915574265353</v>
      </c>
      <c r="K1427" t="n">
        <v>0.01244267452155982</v>
      </c>
      <c r="L1427" t="n">
        <v>-0.002564151390843546</v>
      </c>
      <c r="M1427" t="n">
        <v>0.1054266441449124</v>
      </c>
      <c r="N1427" t="n">
        <v>0.01237772851394086</v>
      </c>
      <c r="O1427" t="n">
        <v>-0.003946944365238176</v>
      </c>
      <c r="P1427" t="n">
        <v>0.1735073721678346</v>
      </c>
      <c r="Q1427" t="n">
        <v>0.01318307113711743</v>
      </c>
      <c r="R1427" t="n">
        <v>-0.001918919165935887</v>
      </c>
    </row>
    <row r="1428">
      <c r="F1428" t="n">
        <v>0.06197742968584964</v>
      </c>
      <c r="G1428" t="n">
        <v>0.009977112089525097</v>
      </c>
      <c r="H1428" t="n">
        <v>-0.002812079864423048</v>
      </c>
      <c r="J1428" t="n">
        <v>0.04147687486335504</v>
      </c>
      <c r="K1428" t="n">
        <v>0.0124519462611437</v>
      </c>
      <c r="L1428" t="n">
        <v>-0.002564124611375112</v>
      </c>
      <c r="M1428" t="n">
        <v>0.1054208028147746</v>
      </c>
      <c r="N1428" t="n">
        <v>0.01238695185858612</v>
      </c>
      <c r="O1428" t="n">
        <v>-0.003949705065243561</v>
      </c>
      <c r="P1428" t="n">
        <v>0.1734962230832935</v>
      </c>
      <c r="Q1428" t="n">
        <v>0.01319289458803927</v>
      </c>
      <c r="R1428" t="n">
        <v>-0.001917054996749424</v>
      </c>
    </row>
    <row r="1429">
      <c r="F1429" t="n">
        <v>0.06201446372393965</v>
      </c>
      <c r="G1429" t="n">
        <v>0.009984541063530699</v>
      </c>
      <c r="H1429" t="n">
        <v>-0.002812642280395932</v>
      </c>
      <c r="J1429" t="n">
        <v>0.04149458715187965</v>
      </c>
      <c r="K1429" t="n">
        <v>0.01246121800072758</v>
      </c>
      <c r="L1429" t="n">
        <v>-0.002563355527808413</v>
      </c>
      <c r="M1429" t="n">
        <v>0.1054404789355903</v>
      </c>
      <c r="N1429" t="n">
        <v>0.01239617520323138</v>
      </c>
      <c r="O1429" t="n">
        <v>-0.00395049500625661</v>
      </c>
      <c r="P1429" t="n">
        <v>0.173527377269342</v>
      </c>
      <c r="Q1429" t="n">
        <v>0.01320271803896112</v>
      </c>
      <c r="R1429" t="n">
        <v>-0.001917246702249099</v>
      </c>
    </row>
    <row r="1430">
      <c r="F1430" t="n">
        <v>0.06202202296958793</v>
      </c>
      <c r="G1430" t="n">
        <v>0.009991970037536303</v>
      </c>
      <c r="H1430" t="n">
        <v>-0.00281236107240949</v>
      </c>
      <c r="J1430" t="n">
        <v>0.04149399381324737</v>
      </c>
      <c r="K1430" t="n">
        <v>0.01247048974031145</v>
      </c>
      <c r="L1430" t="n">
        <v>-0.002563355527808413</v>
      </c>
      <c r="M1430" t="n">
        <v>0.10546013241407</v>
      </c>
      <c r="N1430" t="n">
        <v>0.01240539854787664</v>
      </c>
      <c r="O1430" t="n">
        <v>-0.003949310094737037</v>
      </c>
      <c r="P1430" t="n">
        <v>0.17351614087621</v>
      </c>
      <c r="Q1430" t="n">
        <v>0.01321254148988296</v>
      </c>
      <c r="R1430" t="n">
        <v>-0.001917438407748774</v>
      </c>
    </row>
    <row r="1431">
      <c r="F1431" t="n">
        <v>0.06205904630191859</v>
      </c>
      <c r="G1431" t="n">
        <v>0.009999399011541907</v>
      </c>
      <c r="H1431" t="n">
        <v>-0.002812079864423048</v>
      </c>
      <c r="J1431" t="n">
        <v>0.04150254048538579</v>
      </c>
      <c r="K1431" t="n">
        <v>0.01247976147989532</v>
      </c>
      <c r="L1431" t="n">
        <v>-0.002563355527808413</v>
      </c>
      <c r="M1431" t="n">
        <v>0.1055053112436546</v>
      </c>
      <c r="N1431" t="n">
        <v>0.01241462189252191</v>
      </c>
      <c r="O1431" t="n">
        <v>-0.003950100035750085</v>
      </c>
      <c r="P1431" t="n">
        <v>0.1736319235006467</v>
      </c>
      <c r="Q1431" t="n">
        <v>0.01322236494080481</v>
      </c>
      <c r="R1431" t="n">
        <v>-0.001917054996749424</v>
      </c>
    </row>
    <row r="1432">
      <c r="F1432" t="n">
        <v>0.06205675693074565</v>
      </c>
      <c r="G1432" t="n">
        <v>0.01000682798554751</v>
      </c>
      <c r="H1432" t="n">
        <v>-0.002810408116124753</v>
      </c>
      <c r="J1432" t="n">
        <v>0.04152938084650541</v>
      </c>
      <c r="K1432" t="n">
        <v>0.0124890332194792</v>
      </c>
      <c r="L1432" t="n">
        <v>-0.002563328709366011</v>
      </c>
      <c r="M1432" t="n">
        <v>0.1054738215753266</v>
      </c>
      <c r="N1432" t="n">
        <v>0.01242384523716717</v>
      </c>
      <c r="O1432" t="n">
        <v>-0.003951666531376873</v>
      </c>
      <c r="P1432" t="n">
        <v>0.1735782483444182</v>
      </c>
      <c r="Q1432" t="n">
        <v>0.01323218839172666</v>
      </c>
      <c r="R1432" t="n">
        <v>-0.001915190111519011</v>
      </c>
    </row>
    <row r="1433">
      <c r="F1433" t="n">
        <v>0.06206428015149698</v>
      </c>
      <c r="G1433" t="n">
        <v>0.01001425695955311</v>
      </c>
      <c r="H1433" t="n">
        <v>-0.002810127103414412</v>
      </c>
      <c r="J1433" t="n">
        <v>0.04151045629494736</v>
      </c>
      <c r="K1433" t="n">
        <v>0.01249830495906307</v>
      </c>
      <c r="L1433" t="n">
        <v>-0.002563585067872798</v>
      </c>
      <c r="M1433" t="n">
        <v>0.1054934052709171</v>
      </c>
      <c r="N1433" t="n">
        <v>0.01243306858181243</v>
      </c>
      <c r="O1433" t="n">
        <v>-0.003952061737550628</v>
      </c>
      <c r="P1433" t="n">
        <v>0.1736092437690363</v>
      </c>
      <c r="Q1433" t="n">
        <v>0.0132420118426485</v>
      </c>
      <c r="R1433" t="n">
        <v>-0.001915190111519011</v>
      </c>
    </row>
    <row r="1434">
      <c r="F1434" t="n">
        <v>0.06210128309306426</v>
      </c>
      <c r="G1434" t="n">
        <v>0.01002168593355872</v>
      </c>
      <c r="H1434" t="n">
        <v>-0.00280984609070407</v>
      </c>
      <c r="J1434" t="n">
        <v>0.04151897655377527</v>
      </c>
      <c r="K1434" t="n">
        <v>0.01250757669864695</v>
      </c>
      <c r="L1434" t="n">
        <v>-0.002563841426379585</v>
      </c>
      <c r="M1434" t="n">
        <v>0.1055640740989346</v>
      </c>
      <c r="N1434" t="n">
        <v>0.01244229192645769</v>
      </c>
      <c r="O1434" t="n">
        <v>-0.003952852149898138</v>
      </c>
      <c r="P1434" t="n">
        <v>0.1736825643848035</v>
      </c>
      <c r="Q1434" t="n">
        <v>0.01325183529357035</v>
      </c>
      <c r="R1434" t="n">
        <v>-0.001915190111519011</v>
      </c>
    </row>
    <row r="1435">
      <c r="F1435" t="n">
        <v>0.06210878521105187</v>
      </c>
      <c r="G1435" t="n">
        <v>0.01002911490756432</v>
      </c>
      <c r="H1435" t="n">
        <v>-0.002810408116124753</v>
      </c>
      <c r="J1435" t="n">
        <v>0.04154579563413847</v>
      </c>
      <c r="K1435" t="n">
        <v>0.01251684843823082</v>
      </c>
      <c r="L1435" t="n">
        <v>-0.002563558200187515</v>
      </c>
      <c r="M1435" t="n">
        <v>0.1056091723825742</v>
      </c>
      <c r="N1435" t="n">
        <v>0.01245151527110295</v>
      </c>
      <c r="O1435" t="n">
        <v>-0.003951666531376873</v>
      </c>
      <c r="P1435" t="n">
        <v>0.173713485276504</v>
      </c>
      <c r="Q1435" t="n">
        <v>0.01326165874449219</v>
      </c>
      <c r="R1435" t="n">
        <v>-0.001915190111519011</v>
      </c>
    </row>
    <row r="1436">
      <c r="F1436" t="n">
        <v>0.06212610860830439</v>
      </c>
      <c r="G1436" t="n">
        <v>0.01003654388156992</v>
      </c>
      <c r="H1436" t="n">
        <v>-0.002808168638373863</v>
      </c>
      <c r="J1436" t="n">
        <v>0.04154514607180668</v>
      </c>
      <c r="K1436" t="n">
        <v>0.0125261201778147</v>
      </c>
      <c r="L1436" t="n">
        <v>-0.002563814556007534</v>
      </c>
      <c r="M1436" t="n">
        <v>0.1055775787542783</v>
      </c>
      <c r="N1436" t="n">
        <v>0.01246073861574821</v>
      </c>
      <c r="O1436" t="n">
        <v>-0.003955200015057825</v>
      </c>
      <c r="P1436" t="n">
        <v>0.1737443674015954</v>
      </c>
      <c r="Q1436" t="n">
        <v>0.01327148219541404</v>
      </c>
      <c r="R1436" t="n">
        <v>-0.001913133218345741</v>
      </c>
    </row>
    <row r="1437">
      <c r="F1437" t="n">
        <v>0.06214342232977042</v>
      </c>
      <c r="G1437" t="n">
        <v>0.01004397285557553</v>
      </c>
      <c r="H1437" t="n">
        <v>-0.002808730272101537</v>
      </c>
      <c r="J1437" t="n">
        <v>0.04154448631448485</v>
      </c>
      <c r="K1437" t="n">
        <v>0.01253539191739857</v>
      </c>
      <c r="L1437" t="n">
        <v>-0.002563558200187515</v>
      </c>
      <c r="M1437" t="n">
        <v>0.1056481936304418</v>
      </c>
      <c r="N1437" t="n">
        <v>0.01246996196039347</v>
      </c>
      <c r="O1437" t="n">
        <v>-0.003954804574144502</v>
      </c>
      <c r="P1437" t="n">
        <v>0.1737328375094073</v>
      </c>
      <c r="Q1437" t="n">
        <v>0.01328130564633589</v>
      </c>
      <c r="R1437" t="n">
        <v>-0.001913515883255901</v>
      </c>
    </row>
    <row r="1438">
      <c r="F1438" t="n">
        <v>0.06215088849297412</v>
      </c>
      <c r="G1438" t="n">
        <v>0.01005140182958113</v>
      </c>
      <c r="H1438" t="n">
        <v>-0.002807887821510025</v>
      </c>
      <c r="J1438" t="n">
        <v>0.04158044122258406</v>
      </c>
      <c r="K1438" t="n">
        <v>0.01254466365698245</v>
      </c>
      <c r="L1438" t="n">
        <v>-0.002563558200187515</v>
      </c>
      <c r="M1438" t="n">
        <v>0.1056421088262124</v>
      </c>
      <c r="N1438" t="n">
        <v>0.01247918530503873</v>
      </c>
      <c r="O1438" t="n">
        <v>-0.003955200015057825</v>
      </c>
      <c r="P1438" t="n">
        <v>0.173763639120361</v>
      </c>
      <c r="Q1438" t="n">
        <v>0.01329112909725773</v>
      </c>
      <c r="R1438" t="n">
        <v>-0.001913515883255901</v>
      </c>
    </row>
    <row r="1439">
      <c r="F1439" t="n">
        <v>0.06218786037417165</v>
      </c>
      <c r="G1439" t="n">
        <v>0.01005883080358673</v>
      </c>
      <c r="H1439" t="n">
        <v>-0.002807887821510025</v>
      </c>
      <c r="J1439" t="n">
        <v>0.04156145037192456</v>
      </c>
      <c r="K1439" t="n">
        <v>0.01255393539656632</v>
      </c>
      <c r="L1439" t="n">
        <v>-0.002564070911827553</v>
      </c>
      <c r="M1439" t="n">
        <v>0.105635997639082</v>
      </c>
      <c r="N1439" t="n">
        <v>0.012488408649684</v>
      </c>
      <c r="O1439" t="n">
        <v>-0.003954409133231179</v>
      </c>
      <c r="P1439" t="n">
        <v>0.1738791609482274</v>
      </c>
      <c r="Q1439" t="n">
        <v>0.01330095254817958</v>
      </c>
      <c r="R1439" t="n">
        <v>-0.001913707215710981</v>
      </c>
    </row>
    <row r="1440">
      <c r="F1440" t="n">
        <v>0.06221498816081571</v>
      </c>
      <c r="G1440" t="n">
        <v>0.01006625977759234</v>
      </c>
      <c r="H1440" t="n">
        <v>-0.002806765749381462</v>
      </c>
      <c r="J1440" t="n">
        <v>0.04159739340804576</v>
      </c>
      <c r="K1440" t="n">
        <v>0.0125632071361502</v>
      </c>
      <c r="L1440" t="n">
        <v>-0.002563531286391598</v>
      </c>
      <c r="M1440" t="n">
        <v>0.1056809911780364</v>
      </c>
      <c r="N1440" t="n">
        <v>0.01249763199432926</v>
      </c>
      <c r="O1440" t="n">
        <v>-0.003956351594720161</v>
      </c>
      <c r="P1440" t="n">
        <v>0.1737827438722046</v>
      </c>
      <c r="Q1440" t="n">
        <v>0.01331077599910142</v>
      </c>
      <c r="R1440" t="n">
        <v>-0.001911267209315517</v>
      </c>
    </row>
    <row r="1441">
      <c r="F1441" t="n">
        <v>0.06222242359670244</v>
      </c>
      <c r="G1441" t="n">
        <v>0.01007368875159794</v>
      </c>
      <c r="H1441" t="n">
        <v>-0.002806204508479766</v>
      </c>
      <c r="J1441" t="n">
        <v>0.04157838052881985</v>
      </c>
      <c r="K1441" t="n">
        <v>0.01257247887573407</v>
      </c>
      <c r="L1441" t="n">
        <v>-0.002563531286391598</v>
      </c>
      <c r="M1441" t="n">
        <v>0.105649263694664</v>
      </c>
      <c r="N1441" t="n">
        <v>0.01250685533897452</v>
      </c>
      <c r="O1441" t="n">
        <v>-0.003956747269447105</v>
      </c>
      <c r="P1441" t="n">
        <v>0.1739405832669469</v>
      </c>
      <c r="Q1441" t="n">
        <v>0.01332059945002327</v>
      </c>
      <c r="R1441" t="n">
        <v>-0.001911458355151032</v>
      </c>
    </row>
    <row r="1442">
      <c r="F1442" t="n">
        <v>0.06224953551433265</v>
      </c>
      <c r="G1442" t="n">
        <v>0.01008111772560354</v>
      </c>
      <c r="H1442" t="n">
        <v>-0.002806204508479766</v>
      </c>
      <c r="J1442" t="n">
        <v>0.04160515210892654</v>
      </c>
      <c r="K1442" t="n">
        <v>0.01258175061531795</v>
      </c>
      <c r="L1442" t="n">
        <v>-0.002563787639520237</v>
      </c>
      <c r="M1442" t="n">
        <v>0.1057453531259795</v>
      </c>
      <c r="N1442" t="n">
        <v>0.01251607868361978</v>
      </c>
      <c r="O1442" t="n">
        <v>-0.003956747269447105</v>
      </c>
      <c r="P1442" t="n">
        <v>0.1739288479058659</v>
      </c>
      <c r="Q1442" t="n">
        <v>0.01333042290094512</v>
      </c>
      <c r="R1442" t="n">
        <v>-0.001911649500986547</v>
      </c>
    </row>
    <row r="1443">
      <c r="F1443" t="n">
        <v>0.06224710165649652</v>
      </c>
      <c r="G1443" t="n">
        <v>0.01008854669960915</v>
      </c>
      <c r="H1443" t="n">
        <v>-0.002804795599861067</v>
      </c>
      <c r="J1443" t="n">
        <v>0.04160443727965481</v>
      </c>
      <c r="K1443" t="n">
        <v>0.01259102235490182</v>
      </c>
      <c r="L1443" t="n">
        <v>-0.002563274933262959</v>
      </c>
      <c r="M1443" t="n">
        <v>0.1057135749686102</v>
      </c>
      <c r="N1443" t="n">
        <v>0.01252530202826504</v>
      </c>
      <c r="O1443" t="n">
        <v>-0.003956747269447105</v>
      </c>
      <c r="P1443" t="n">
        <v>0.1740018512977389</v>
      </c>
      <c r="Q1443" t="n">
        <v>0.01334024635186696</v>
      </c>
      <c r="R1443" t="n">
        <v>-0.001911458355151032</v>
      </c>
    </row>
    <row r="1444">
      <c r="F1444" t="n">
        <v>0.06228404423817048</v>
      </c>
      <c r="G1444" t="n">
        <v>0.01009597567361475</v>
      </c>
      <c r="H1444" t="n">
        <v>-0.002803954329435194</v>
      </c>
      <c r="J1444" t="n">
        <v>0.04160371231167101</v>
      </c>
      <c r="K1444" t="n">
        <v>0.0126002940944857</v>
      </c>
      <c r="L1444" t="n">
        <v>-0.002563760677367876</v>
      </c>
      <c r="M1444" t="n">
        <v>0.1057840598340079</v>
      </c>
      <c r="N1444" t="n">
        <v>0.0125345253729103</v>
      </c>
      <c r="O1444" t="n">
        <v>-0.003958680255743959</v>
      </c>
      <c r="P1444" t="n">
        <v>0.1740324275378719</v>
      </c>
      <c r="Q1444" t="n">
        <v>0.01335006980278881</v>
      </c>
      <c r="R1444" t="n">
        <v>-0.001909591565125818</v>
      </c>
    </row>
    <row r="1445">
      <c r="F1445" t="n">
        <v>0.06229143415078003</v>
      </c>
      <c r="G1445" t="n">
        <v>0.01010340464762035</v>
      </c>
      <c r="H1445" t="n">
        <v>-0.002804515176385776</v>
      </c>
      <c r="J1445" t="n">
        <v>0.04161213934400171</v>
      </c>
      <c r="K1445" t="n">
        <v>0.01260956583406957</v>
      </c>
      <c r="L1445" t="n">
        <v>-0.002563504326935182</v>
      </c>
      <c r="M1445" t="n">
        <v>0.1057778043713941</v>
      </c>
      <c r="N1445" t="n">
        <v>0.01254374871755557</v>
      </c>
      <c r="O1445" t="n">
        <v>-0.003958680255743959</v>
      </c>
      <c r="P1445" t="n">
        <v>0.1740205674883077</v>
      </c>
      <c r="Q1445" t="n">
        <v>0.01335989325371065</v>
      </c>
      <c r="R1445" t="n">
        <v>-0.001909591565125818</v>
      </c>
    </row>
    <row r="1446">
      <c r="F1446" t="n">
        <v>0.06230866266508038</v>
      </c>
      <c r="G1446" t="n">
        <v>0.01011083362162595</v>
      </c>
      <c r="H1446" t="n">
        <v>-0.002804515176385776</v>
      </c>
      <c r="J1446" t="n">
        <v>0.04162972091135453</v>
      </c>
      <c r="K1446" t="n">
        <v>0.01261883757365344</v>
      </c>
      <c r="L1446" t="n">
        <v>-0.002563760677367876</v>
      </c>
      <c r="M1446" t="n">
        <v>0.1057459455248215</v>
      </c>
      <c r="N1446" t="n">
        <v>0.01255297206220083</v>
      </c>
      <c r="O1446" t="n">
        <v>-0.003959867978592967</v>
      </c>
      <c r="P1446" t="n">
        <v>0.1739662620341615</v>
      </c>
      <c r="Q1446" t="n">
        <v>0.0133697167046325</v>
      </c>
      <c r="R1446" t="n">
        <v>-0.001909400605969305</v>
      </c>
    </row>
    <row r="1447">
      <c r="F1447" t="n">
        <v>0.06230617470439384</v>
      </c>
      <c r="G1447" t="n">
        <v>0.01011826259563156</v>
      </c>
      <c r="H1447" t="n">
        <v>-0.002804234752910485</v>
      </c>
      <c r="J1447" t="n">
        <v>0.04163813191699232</v>
      </c>
      <c r="K1447" t="n">
        <v>0.01262810931323732</v>
      </c>
      <c r="L1447" t="n">
        <v>-0.002563247976502489</v>
      </c>
      <c r="M1447" t="n">
        <v>0.1057907938543012</v>
      </c>
      <c r="N1447" t="n">
        <v>0.01256219540684609</v>
      </c>
      <c r="O1447" t="n">
        <v>-0.003962188111299064</v>
      </c>
      <c r="P1447" t="n">
        <v>0.1739967138189071</v>
      </c>
      <c r="Q1447" t="n">
        <v>0.01337954015555435</v>
      </c>
      <c r="R1447" t="n">
        <v>-0.00190810576612561</v>
      </c>
    </row>
    <row r="1448">
      <c r="F1448" t="n">
        <v>0.06232338049473334</v>
      </c>
      <c r="G1448" t="n">
        <v>0.01012569156963716</v>
      </c>
      <c r="H1448" t="n">
        <v>-0.002802539636785469</v>
      </c>
      <c r="J1448" t="n">
        <v>0.04164653449740764</v>
      </c>
      <c r="K1448" t="n">
        <v>0.01263738105282119</v>
      </c>
      <c r="L1448" t="n">
        <v>-0.002563220974536175</v>
      </c>
      <c r="M1448" t="n">
        <v>0.1057844616929598</v>
      </c>
      <c r="N1448" t="n">
        <v>0.01257141875149135</v>
      </c>
      <c r="O1448" t="n">
        <v>-0.003961395832132637</v>
      </c>
      <c r="P1448" t="n">
        <v>0.174027127241684</v>
      </c>
      <c r="Q1448" t="n">
        <v>0.01338936360647619</v>
      </c>
      <c r="R1448" t="n">
        <v>-0.001907914993703482</v>
      </c>
    </row>
    <row r="1449">
      <c r="F1449" t="n">
        <v>0.06234057665084546</v>
      </c>
      <c r="G1449" t="n">
        <v>0.01013312054364276</v>
      </c>
      <c r="H1449" t="n">
        <v>-0.002802539636785469</v>
      </c>
      <c r="J1449" t="n">
        <v>0.04166409415181153</v>
      </c>
      <c r="K1449" t="n">
        <v>0.01264665279240507</v>
      </c>
      <c r="L1449" t="n">
        <v>-0.002563220974536175</v>
      </c>
      <c r="M1449" t="n">
        <v>0.1058036862960657</v>
      </c>
      <c r="N1449" t="n">
        <v>0.01258064209613661</v>
      </c>
      <c r="O1449" t="n">
        <v>-0.003962188111299064</v>
      </c>
      <c r="P1449" t="n">
        <v>0.1740999123267991</v>
      </c>
      <c r="Q1449" t="n">
        <v>0.01339918705739804</v>
      </c>
      <c r="R1449" t="n">
        <v>-0.001907914993703482</v>
      </c>
    </row>
    <row r="1450">
      <c r="F1450" t="n">
        <v>0.06235776317611286</v>
      </c>
      <c r="G1450" t="n">
        <v>0.01014054951764837</v>
      </c>
      <c r="H1450" t="n">
        <v>-0.002802539636785469</v>
      </c>
      <c r="J1450" t="n">
        <v>0.04165414807651069</v>
      </c>
      <c r="K1450" t="n">
        <v>0.01265592453198894</v>
      </c>
      <c r="L1450" t="n">
        <v>-0.002563990017732856</v>
      </c>
      <c r="M1450" t="n">
        <v>0.1058740582960356</v>
      </c>
      <c r="N1450" t="n">
        <v>0.01258986544078187</v>
      </c>
      <c r="O1450" t="n">
        <v>-0.003960999692549424</v>
      </c>
      <c r="P1450" t="n">
        <v>0.17417266518406</v>
      </c>
      <c r="Q1450" t="n">
        <v>0.01340901050831989</v>
      </c>
      <c r="R1450" t="n">
        <v>-0.001907914993703482</v>
      </c>
    </row>
    <row r="1451">
      <c r="F1451" t="n">
        <v>0.06239466066043345</v>
      </c>
      <c r="G1451" t="n">
        <v>0.01014797849165397</v>
      </c>
      <c r="H1451" t="n">
        <v>-0.002802539636785469</v>
      </c>
      <c r="J1451" t="n">
        <v>0.04166252458159524</v>
      </c>
      <c r="K1451" t="n">
        <v>0.01266519627157282</v>
      </c>
      <c r="L1451" t="n">
        <v>-0.002563962962895961</v>
      </c>
      <c r="M1451" t="n">
        <v>0.1058420686259125</v>
      </c>
      <c r="N1451" t="n">
        <v>0.01259908878542713</v>
      </c>
      <c r="O1451" t="n">
        <v>-0.003961395832132637</v>
      </c>
      <c r="P1451" t="n">
        <v>0.1742029697796884</v>
      </c>
      <c r="Q1451" t="n">
        <v>0.01341883395924173</v>
      </c>
      <c r="R1451" t="n">
        <v>-0.001907724221281354</v>
      </c>
    </row>
    <row r="1452">
      <c r="F1452" t="n">
        <v>0.06242169337811417</v>
      </c>
      <c r="G1452" t="n">
        <v>0.01015540746565958</v>
      </c>
      <c r="H1452" t="n">
        <v>-0.00279999849360768</v>
      </c>
      <c r="J1452" t="n">
        <v>0.0416892286998167</v>
      </c>
      <c r="K1452" t="n">
        <v>0.01267446801115669</v>
      </c>
      <c r="L1452" t="n">
        <v>-0.002563962962895961</v>
      </c>
      <c r="M1452" t="n">
        <v>0.1058868150683849</v>
      </c>
      <c r="N1452" t="n">
        <v>0.0126083121300724</v>
      </c>
      <c r="O1452" t="n">
        <v>-0.003963706292926024</v>
      </c>
      <c r="P1452" t="n">
        <v>0.174190817056292</v>
      </c>
      <c r="Q1452" t="n">
        <v>0.01342865741016358</v>
      </c>
      <c r="R1452" t="n">
        <v>-0.001906046949810234</v>
      </c>
    </row>
    <row r="1453">
      <c r="F1453" t="n">
        <v>0.06241912872676673</v>
      </c>
      <c r="G1453" t="n">
        <v>0.01016283643966518</v>
      </c>
      <c r="H1453" t="n">
        <v>-0.002800558549311972</v>
      </c>
      <c r="J1453" t="n">
        <v>0.04168842124322765</v>
      </c>
      <c r="K1453" t="n">
        <v>0.01268373975074057</v>
      </c>
      <c r="L1453" t="n">
        <v>-0.002563193927814108</v>
      </c>
      <c r="M1453" t="n">
        <v>0.1058803619013547</v>
      </c>
      <c r="N1453" t="n">
        <v>0.01261753547471766</v>
      </c>
      <c r="O1453" t="n">
        <v>-0.003963706292926024</v>
      </c>
      <c r="P1453" t="n">
        <v>0.1743058863962869</v>
      </c>
      <c r="Q1453" t="n">
        <v>0.01343848086108542</v>
      </c>
      <c r="R1453" t="n">
        <v>-0.001905665778537399</v>
      </c>
    </row>
    <row r="1454">
      <c r="F1454" t="n">
        <v>0.06245600935959401</v>
      </c>
      <c r="G1454" t="n">
        <v>0.01017026541367078</v>
      </c>
      <c r="H1454" t="n">
        <v>-0.002800838577164118</v>
      </c>
      <c r="J1454" t="n">
        <v>0.0416967734055564</v>
      </c>
      <c r="K1454" t="n">
        <v>0.01269301149032444</v>
      </c>
      <c r="L1454" t="n">
        <v>-0.002563450272841392</v>
      </c>
      <c r="M1454" t="n">
        <v>0.1059762527067627</v>
      </c>
      <c r="N1454" t="n">
        <v>0.01262675881936292</v>
      </c>
      <c r="O1454" t="n">
        <v>-0.003963309922296731</v>
      </c>
      <c r="P1454" t="n">
        <v>0.1743360793978958</v>
      </c>
      <c r="Q1454" t="n">
        <v>0.01344830431200727</v>
      </c>
      <c r="R1454" t="n">
        <v>-0.001905665778537399</v>
      </c>
    </row>
    <row r="1455">
      <c r="F1455" t="n">
        <v>0.06246328576833585</v>
      </c>
      <c r="G1455" t="n">
        <v>0.01017769438767638</v>
      </c>
      <c r="H1455" t="n">
        <v>-0.002800558549311972</v>
      </c>
      <c r="J1455" t="n">
        <v>0.04170511718707878</v>
      </c>
      <c r="K1455" t="n">
        <v>0.01270228322990832</v>
      </c>
      <c r="L1455" t="n">
        <v>-0.002563962962895961</v>
      </c>
      <c r="M1455" t="n">
        <v>0.1059953495074931</v>
      </c>
      <c r="N1455" t="n">
        <v>0.01263598216400818</v>
      </c>
      <c r="O1455" t="n">
        <v>-0.003963706292926024</v>
      </c>
      <c r="P1455" t="n">
        <v>0.1743238061198158</v>
      </c>
      <c r="Q1455" t="n">
        <v>0.01345812776292912</v>
      </c>
      <c r="R1455" t="n">
        <v>-0.001906046949810234</v>
      </c>
    </row>
    <row r="1456">
      <c r="F1456" t="n">
        <v>0.06247054913754042</v>
      </c>
      <c r="G1456" t="n">
        <v>0.01018512336168199</v>
      </c>
      <c r="H1456" t="n">
        <v>-0.002798851782359963</v>
      </c>
      <c r="J1456" t="n">
        <v>0.04172262393939935</v>
      </c>
      <c r="K1456" t="n">
        <v>0.01271155496949219</v>
      </c>
      <c r="L1456" t="n">
        <v>-0.002563679521422198</v>
      </c>
      <c r="M1456" t="n">
        <v>0.1060144241064123</v>
      </c>
      <c r="N1456" t="n">
        <v>0.01264520550865344</v>
      </c>
      <c r="O1456" t="n">
        <v>-0.003965610962146052</v>
      </c>
      <c r="P1456" t="n">
        <v>0.1743963510085252</v>
      </c>
      <c r="Q1456" t="n">
        <v>0.01346795121385096</v>
      </c>
      <c r="R1456" t="n">
        <v>-0.001903797635555945</v>
      </c>
    </row>
    <row r="1457">
      <c r="F1457" t="n">
        <v>0.06250741121415272</v>
      </c>
      <c r="G1457" t="n">
        <v>0.01019255233568759</v>
      </c>
      <c r="H1457" t="n">
        <v>-0.002798012294722782</v>
      </c>
      <c r="J1457" t="n">
        <v>0.04173095181104834</v>
      </c>
      <c r="K1457" t="n">
        <v>0.01272082670907606</v>
      </c>
      <c r="L1457" t="n">
        <v>-0.002563423179104288</v>
      </c>
      <c r="M1457" t="n">
        <v>0.1059822800646249</v>
      </c>
      <c r="N1457" t="n">
        <v>0.0126544288532987</v>
      </c>
      <c r="O1457" t="n">
        <v>-0.003965610962146052</v>
      </c>
      <c r="P1457" t="n">
        <v>0.1743415613714394</v>
      </c>
      <c r="Q1457" t="n">
        <v>0.01347777466477281</v>
      </c>
      <c r="R1457" t="n">
        <v>-0.001903797635555945</v>
      </c>
    </row>
    <row r="1458">
      <c r="F1458" t="n">
        <v>0.06249490907375831</v>
      </c>
      <c r="G1458" t="n">
        <v>0.01019998130969319</v>
      </c>
      <c r="H1458" t="n">
        <v>-0.002798012294722782</v>
      </c>
      <c r="J1458" t="n">
        <v>0.0417300983102592</v>
      </c>
      <c r="K1458" t="n">
        <v>0.01273009844865994</v>
      </c>
      <c r="L1458" t="n">
        <v>-0.002563679521422198</v>
      </c>
      <c r="M1458" t="n">
        <v>0.1060525067672869</v>
      </c>
      <c r="N1458" t="n">
        <v>0.01266365219794396</v>
      </c>
      <c r="O1458" t="n">
        <v>-0.003965610962146052</v>
      </c>
      <c r="P1458" t="n">
        <v>0.1743715959970636</v>
      </c>
      <c r="Q1458" t="n">
        <v>0.01348759811569465</v>
      </c>
      <c r="R1458" t="n">
        <v>-0.001904178433162817</v>
      </c>
    </row>
    <row r="1459">
      <c r="F1459" t="n">
        <v>0.06251200907364172</v>
      </c>
      <c r="G1459" t="n">
        <v>0.0102074102836988</v>
      </c>
      <c r="H1459" t="n">
        <v>-0.002796300257448795</v>
      </c>
      <c r="J1459" t="n">
        <v>0.04174758247287082</v>
      </c>
      <c r="K1459" t="n">
        <v>0.01273937018824381</v>
      </c>
      <c r="L1459" t="n">
        <v>-0.002563423179104288</v>
      </c>
      <c r="M1459" t="n">
        <v>0.1060203108013169</v>
      </c>
      <c r="N1459" t="n">
        <v>0.01267287554258923</v>
      </c>
      <c r="O1459" t="n">
        <v>-0.003965610962146052</v>
      </c>
      <c r="P1459" t="n">
        <v>0.1744864729392573</v>
      </c>
      <c r="Q1459" t="n">
        <v>0.0134974215666165</v>
      </c>
      <c r="R1459" t="n">
        <v>-0.001901929060466983</v>
      </c>
    </row>
    <row r="1460">
      <c r="F1460" t="n">
        <v>0.06253897518724638</v>
      </c>
      <c r="G1460" t="n">
        <v>0.0102148392577044</v>
      </c>
      <c r="H1460" t="n">
        <v>-0.00279602062742305</v>
      </c>
      <c r="J1460" t="n">
        <v>0.04176505994679636</v>
      </c>
      <c r="K1460" t="n">
        <v>0.01274864192782769</v>
      </c>
      <c r="L1460" t="n">
        <v>-0.002563652381111374</v>
      </c>
      <c r="M1460" t="n">
        <v>0.1060905008263259</v>
      </c>
      <c r="N1460" t="n">
        <v>0.01268209888723449</v>
      </c>
      <c r="O1460" t="n">
        <v>-0.003967902829257558</v>
      </c>
      <c r="P1460" t="n">
        <v>0.1744315512755252</v>
      </c>
      <c r="Q1460" t="n">
        <v>0.01350724501753835</v>
      </c>
      <c r="R1460" t="n">
        <v>-0.001902499696248701</v>
      </c>
    </row>
    <row r="1461">
      <c r="F1461" t="n">
        <v>0.062546180285736</v>
      </c>
      <c r="G1461" t="n">
        <v>0.01022226823171</v>
      </c>
      <c r="H1461" t="n">
        <v>-0.00279657988747454</v>
      </c>
      <c r="J1461" t="n">
        <v>0.04175500423460779</v>
      </c>
      <c r="K1461" t="n">
        <v>0.01275791366741156</v>
      </c>
      <c r="L1461" t="n">
        <v>-0.002563396041507223</v>
      </c>
      <c r="M1461" t="n">
        <v>0.1060838588476484</v>
      </c>
      <c r="N1461" t="n">
        <v>0.01269132223187975</v>
      </c>
      <c r="O1461" t="n">
        <v>-0.003969093319155324</v>
      </c>
      <c r="P1461" t="n">
        <v>0.1744190258473178</v>
      </c>
      <c r="Q1461" t="n">
        <v>0.01351706846846019</v>
      </c>
      <c r="R1461" t="n">
        <v>-0.001902119272394222</v>
      </c>
    </row>
    <row r="1462">
      <c r="F1462" t="n">
        <v>0.06256325150471211</v>
      </c>
      <c r="G1462" t="n">
        <v>0.01022969720571561</v>
      </c>
      <c r="H1462" t="n">
        <v>-0.002796859517500285</v>
      </c>
      <c r="J1462" t="n">
        <v>0.04177246585710266</v>
      </c>
      <c r="K1462" t="n">
        <v>0.01276718540699544</v>
      </c>
      <c r="L1462" t="n">
        <v>-0.002563908720715525</v>
      </c>
      <c r="M1462" t="n">
        <v>0.1060515832631741</v>
      </c>
      <c r="N1462" t="n">
        <v>0.01270054557652501</v>
      </c>
      <c r="O1462" t="n">
        <v>-0.003969093319155324</v>
      </c>
      <c r="P1462" t="n">
        <v>0.1745762530817486</v>
      </c>
      <c r="Q1462" t="n">
        <v>0.01352689191938204</v>
      </c>
      <c r="R1462" t="n">
        <v>-0.001902499696248701</v>
      </c>
    </row>
    <row r="1463">
      <c r="F1463" t="n">
        <v>0.06258031313681771</v>
      </c>
      <c r="G1463" t="n">
        <v>0.01023712617972121</v>
      </c>
      <c r="H1463" t="n">
        <v>-0.002796859517500285</v>
      </c>
      <c r="J1463" t="n">
        <v>0.04178074364829594</v>
      </c>
      <c r="K1463" t="n">
        <v>0.01277645714657931</v>
      </c>
      <c r="L1463" t="n">
        <v>-0.002563908720715525</v>
      </c>
      <c r="M1463" t="n">
        <v>0.1061473260859976</v>
      </c>
      <c r="N1463" t="n">
        <v>0.01270976892117027</v>
      </c>
      <c r="O1463" t="n">
        <v>-0.00396829965922348</v>
      </c>
      <c r="P1463" t="n">
        <v>0.1744787476374346</v>
      </c>
      <c r="Q1463" t="n">
        <v>0.01353671537030388</v>
      </c>
      <c r="R1463" t="n">
        <v>-0.001901929060466983</v>
      </c>
    </row>
    <row r="1464">
      <c r="F1464" t="n">
        <v>0.06261713026142195</v>
      </c>
      <c r="G1464" t="n">
        <v>0.01024455515372681</v>
      </c>
      <c r="H1464" t="n">
        <v>-0.002794582391475168</v>
      </c>
      <c r="J1464" t="n">
        <v>0.04177983513144372</v>
      </c>
      <c r="K1464" t="n">
        <v>0.01278572888616319</v>
      </c>
      <c r="L1464" t="n">
        <v>-0.002563625197386384</v>
      </c>
      <c r="M1464" t="n">
        <v>0.1061406121865862</v>
      </c>
      <c r="N1464" t="n">
        <v>0.01271899226581553</v>
      </c>
      <c r="O1464" t="n">
        <v>-0.003970979657311235</v>
      </c>
      <c r="P1464" t="n">
        <v>0.1745510068674659</v>
      </c>
      <c r="Q1464" t="n">
        <v>0.01354653882122573</v>
      </c>
      <c r="R1464" t="n">
        <v>-0.001900060093822633</v>
      </c>
    </row>
    <row r="1465">
      <c r="F1465" t="n">
        <v>0.06263417613876904</v>
      </c>
      <c r="G1465" t="n">
        <v>0.01025198412773242</v>
      </c>
      <c r="H1465" t="n">
        <v>-0.002794582391475168</v>
      </c>
      <c r="J1465" t="n">
        <v>0.04177891664434044</v>
      </c>
      <c r="K1465" t="n">
        <v>0.01279500062574706</v>
      </c>
      <c r="L1465" t="n">
        <v>-0.002563881534272434</v>
      </c>
      <c r="M1465" t="n">
        <v>0.1061594858523113</v>
      </c>
      <c r="N1465" t="n">
        <v>0.01272821561046079</v>
      </c>
      <c r="O1465" t="n">
        <v>-0.003970979657311235</v>
      </c>
      <c r="P1465" t="n">
        <v>0.1746232342516483</v>
      </c>
      <c r="Q1465" t="n">
        <v>0.01355636227214758</v>
      </c>
      <c r="R1465" t="n">
        <v>-0.001900060093822633</v>
      </c>
    </row>
    <row r="1466">
      <c r="F1466" t="n">
        <v>0.06264132649160786</v>
      </c>
      <c r="G1466" t="n">
        <v>0.01025941310173802</v>
      </c>
      <c r="H1466" t="n">
        <v>-0.002794582391475168</v>
      </c>
      <c r="J1466" t="n">
        <v>0.04179634746531825</v>
      </c>
      <c r="K1466" t="n">
        <v>0.01280427236533094</v>
      </c>
      <c r="L1466" t="n">
        <v>-0.002563881534272434</v>
      </c>
      <c r="M1466" t="n">
        <v>0.1062039527618237</v>
      </c>
      <c r="N1466" t="n">
        <v>0.01273743895510606</v>
      </c>
      <c r="O1466" t="n">
        <v>-0.003970979657311235</v>
      </c>
      <c r="P1466" t="n">
        <v>0.1746954298117242</v>
      </c>
      <c r="Q1466" t="n">
        <v>0.01356618572306942</v>
      </c>
      <c r="R1466" t="n">
        <v>-0.001900250118834516</v>
      </c>
    </row>
    <row r="1467">
      <c r="F1467" t="n">
        <v>0.06266823916093203</v>
      </c>
      <c r="G1467" t="n">
        <v>0.01026684207574362</v>
      </c>
      <c r="H1467" t="n">
        <v>-0.002794023530882932</v>
      </c>
      <c r="J1467" t="n">
        <v>0.04180459117208618</v>
      </c>
      <c r="K1467" t="n">
        <v>0.01281354410491481</v>
      </c>
      <c r="L1467" t="n">
        <v>-0.0025630853023701</v>
      </c>
      <c r="M1467" t="n">
        <v>0.1061715499605783</v>
      </c>
      <c r="N1467" t="n">
        <v>0.01274666229975132</v>
      </c>
      <c r="O1467" t="n">
        <v>-0.003971376715571141</v>
      </c>
      <c r="P1467" t="n">
        <v>0.1747251295492991</v>
      </c>
      <c r="Q1467" t="n">
        <v>0.01357600917399127</v>
      </c>
      <c r="R1467" t="n">
        <v>-0.0019004401438464</v>
      </c>
    </row>
    <row r="1468">
      <c r="F1468" t="n">
        <v>0.0626753669625974</v>
      </c>
      <c r="G1468" t="n">
        <v>0.01027427104974923</v>
      </c>
      <c r="H1468" t="n">
        <v>-0.002792858734359165</v>
      </c>
      <c r="J1468" t="n">
        <v>0.04182200786319279</v>
      </c>
      <c r="K1468" t="n">
        <v>0.01282281584449869</v>
      </c>
      <c r="L1468" t="n">
        <v>-0.002563597970697407</v>
      </c>
      <c r="M1468" t="n">
        <v>0.1061647366762013</v>
      </c>
      <c r="N1468" t="n">
        <v>0.01275588564439658</v>
      </c>
      <c r="O1468" t="n">
        <v>-0.003973253685187736</v>
      </c>
      <c r="P1468" t="n">
        <v>0.1747123245893138</v>
      </c>
      <c r="Q1468" t="n">
        <v>0.01358583262491312</v>
      </c>
      <c r="R1468" t="n">
        <v>-0.001898190776175014</v>
      </c>
    </row>
    <row r="1469">
      <c r="F1469" t="n">
        <v>0.06268248179459804</v>
      </c>
      <c r="G1469" t="n">
        <v>0.01028170002375483</v>
      </c>
      <c r="H1469" t="n">
        <v>-0.002792300274304304</v>
      </c>
      <c r="J1469" t="n">
        <v>0.04182105369700911</v>
      </c>
      <c r="K1469" t="n">
        <v>0.01283208758408256</v>
      </c>
      <c r="L1469" t="n">
        <v>-0.002563597970697407</v>
      </c>
      <c r="M1469" t="n">
        <v>0.1061835185741284</v>
      </c>
      <c r="N1469" t="n">
        <v>0.01276510898904184</v>
      </c>
      <c r="O1469" t="n">
        <v>-0.003972856399547781</v>
      </c>
      <c r="P1469" t="n">
        <v>0.1747419459745309</v>
      </c>
      <c r="Q1469" t="n">
        <v>0.01359565607583496</v>
      </c>
      <c r="R1469" t="n">
        <v>-0.001898380614236438</v>
      </c>
    </row>
    <row r="1470">
      <c r="F1470" t="n">
        <v>0.06269947641332378</v>
      </c>
      <c r="G1470" t="n">
        <v>0.01028912899776043</v>
      </c>
      <c r="H1470" t="n">
        <v>-0.002792021044276873</v>
      </c>
      <c r="J1470" t="n">
        <v>0.04184763838235997</v>
      </c>
      <c r="K1470" t="n">
        <v>0.01284135932366644</v>
      </c>
      <c r="L1470" t="n">
        <v>-0.00256385430486106</v>
      </c>
      <c r="M1470" t="n">
        <v>0.1062022785164757</v>
      </c>
      <c r="N1470" t="n">
        <v>0.0127743323336871</v>
      </c>
      <c r="O1470" t="n">
        <v>-0.003972459113907827</v>
      </c>
      <c r="P1470" t="n">
        <v>0.1747715297178798</v>
      </c>
      <c r="Q1470" t="n">
        <v>0.01360547952675681</v>
      </c>
      <c r="R1470" t="n">
        <v>-0.001898570452297862</v>
      </c>
    </row>
    <row r="1471">
      <c r="F1471" t="n">
        <v>0.06272635592105306</v>
      </c>
      <c r="G1471" t="n">
        <v>0.01029655797176604</v>
      </c>
      <c r="H1471" t="n">
        <v>-0.002792300274304304</v>
      </c>
      <c r="J1471" t="n">
        <v>0.04182829933110785</v>
      </c>
      <c r="K1471" t="n">
        <v>0.01285063106325031</v>
      </c>
      <c r="L1471" t="n">
        <v>-0.002563341636533753</v>
      </c>
      <c r="M1471" t="n">
        <v>0.1062722658485923</v>
      </c>
      <c r="N1471" t="n">
        <v>0.01278355567833236</v>
      </c>
      <c r="O1471" t="n">
        <v>-0.003972459113907827</v>
      </c>
      <c r="P1471" t="n">
        <v>0.1748435517124405</v>
      </c>
      <c r="Q1471" t="n">
        <v>0.01361530297767865</v>
      </c>
      <c r="R1471" t="n">
        <v>-0.001896700450236079</v>
      </c>
    </row>
    <row r="1472">
      <c r="F1472" t="n">
        <v>0.06276312541432862</v>
      </c>
      <c r="G1472" t="n">
        <v>0.01030398694577164</v>
      </c>
      <c r="H1472" t="n">
        <v>-0.002790292236002919</v>
      </c>
      <c r="J1472" t="n">
        <v>0.04185486992657428</v>
      </c>
      <c r="K1472" t="n">
        <v>0.01285990280283419</v>
      </c>
      <c r="L1472" t="n">
        <v>-0.002563570701494623</v>
      </c>
      <c r="M1472" t="n">
        <v>0.1062653591387938</v>
      </c>
      <c r="N1472" t="n">
        <v>0.01279277902297762</v>
      </c>
      <c r="O1472" t="n">
        <v>-0.003975121077874722</v>
      </c>
      <c r="P1472" t="n">
        <v>0.1748305844112958</v>
      </c>
      <c r="Q1472" t="n">
        <v>0.0136251264286005</v>
      </c>
      <c r="R1472" t="n">
        <v>-0.001896510799156163</v>
      </c>
    </row>
    <row r="1473">
      <c r="F1473" t="n">
        <v>0.06275040292417475</v>
      </c>
      <c r="G1473" t="n">
        <v>0.01031141591977724</v>
      </c>
      <c r="H1473" t="n">
        <v>-0.002790013206779319</v>
      </c>
      <c r="J1473" t="n">
        <v>0.04184469398213055</v>
      </c>
      <c r="K1473" t="n">
        <v>0.01286917454241806</v>
      </c>
      <c r="L1473" t="n">
        <v>-0.002563058038620612</v>
      </c>
      <c r="M1473" t="n">
        <v>0.1062584267811614</v>
      </c>
      <c r="N1473" t="n">
        <v>0.01280200236762289</v>
      </c>
      <c r="O1473" t="n">
        <v>-0.003974723565766934</v>
      </c>
      <c r="P1473" t="n">
        <v>0.1747750919127902</v>
      </c>
      <c r="Q1473" t="n">
        <v>0.01363494987952235</v>
      </c>
      <c r="R1473" t="n">
        <v>-0.001896700450236079</v>
      </c>
    </row>
    <row r="1474">
      <c r="F1474" t="n">
        <v>0.06276735932395844</v>
      </c>
      <c r="G1474" t="n">
        <v>0.01031884489378284</v>
      </c>
      <c r="H1474" t="n">
        <v>-0.002790013206779319</v>
      </c>
      <c r="J1474" t="n">
        <v>0.04185287891533601</v>
      </c>
      <c r="K1474" t="n">
        <v>0.01287844628200193</v>
      </c>
      <c r="L1474" t="n">
        <v>-0.002563314370057618</v>
      </c>
      <c r="M1474" t="n">
        <v>0.1063283596181814</v>
      </c>
      <c r="N1474" t="n">
        <v>0.01281122571226815</v>
      </c>
      <c r="O1474" t="n">
        <v>-0.003974723565766934</v>
      </c>
      <c r="P1474" t="n">
        <v>0.174889488934207</v>
      </c>
      <c r="Q1474" t="n">
        <v>0.01364477333044419</v>
      </c>
      <c r="R1474" t="n">
        <v>-0.001896321148076248</v>
      </c>
    </row>
    <row r="1475">
      <c r="F1475" t="n">
        <v>0.0628041086453873</v>
      </c>
      <c r="G1475" t="n">
        <v>0.01032627386778845</v>
      </c>
      <c r="H1475" t="n">
        <v>-0.00279057126522652</v>
      </c>
      <c r="J1475" t="n">
        <v>0.04187942964398754</v>
      </c>
      <c r="K1475" t="n">
        <v>0.01288771802158581</v>
      </c>
      <c r="L1475" t="n">
        <v>-0.002563058038620612</v>
      </c>
      <c r="M1475" t="n">
        <v>0.1063470137697713</v>
      </c>
      <c r="N1475" t="n">
        <v>0.01282044905691341</v>
      </c>
      <c r="O1475" t="n">
        <v>-0.003977376651194043</v>
      </c>
      <c r="P1475" t="n">
        <v>0.1749188849644248</v>
      </c>
      <c r="Q1475" t="n">
        <v>0.01365459678136604</v>
      </c>
      <c r="R1475" t="n">
        <v>-0.001896510799156163</v>
      </c>
    </row>
    <row r="1476">
      <c r="F1476" t="n">
        <v>0.06280124348807166</v>
      </c>
      <c r="G1476" t="n">
        <v>0.01033370284179405</v>
      </c>
      <c r="H1476" t="n">
        <v>-0.002788836541230351</v>
      </c>
      <c r="J1476" t="n">
        <v>0.04187841187004483</v>
      </c>
      <c r="K1476" t="n">
        <v>0.01289698976116969</v>
      </c>
      <c r="L1476" t="n">
        <v>-0.002563287061522061</v>
      </c>
      <c r="M1476" t="n">
        <v>0.1063400120628778</v>
      </c>
      <c r="N1476" t="n">
        <v>0.01282967240155867</v>
      </c>
      <c r="O1476" t="n">
        <v>-0.003976978913528923</v>
      </c>
      <c r="P1476" t="n">
        <v>0.1748632624006631</v>
      </c>
      <c r="Q1476" t="n">
        <v>0.01366442023228788</v>
      </c>
      <c r="R1476" t="n">
        <v>-0.001894830178221282</v>
      </c>
    </row>
    <row r="1477">
      <c r="F1477" t="n">
        <v>0.06281817125916643</v>
      </c>
      <c r="G1477" t="n">
        <v>0.01034113181579965</v>
      </c>
      <c r="H1477" t="n">
        <v>-0.002788836541230351</v>
      </c>
      <c r="J1477" t="n">
        <v>0.04190495019372695</v>
      </c>
      <c r="K1477" t="n">
        <v>0.01290626150075356</v>
      </c>
      <c r="L1477" t="n">
        <v>-0.002563030732815909</v>
      </c>
      <c r="M1477" t="n">
        <v>0.1063329847941043</v>
      </c>
      <c r="N1477" t="n">
        <v>0.01283889574620393</v>
      </c>
      <c r="O1477" t="n">
        <v>-0.003978172126524281</v>
      </c>
      <c r="P1477" t="n">
        <v>0.1748925777135439</v>
      </c>
      <c r="Q1477" t="n">
        <v>0.01367424368320973</v>
      </c>
      <c r="R1477" t="n">
        <v>-0.001894830178221282</v>
      </c>
    </row>
    <row r="1478">
      <c r="F1478" t="n">
        <v>0.06283508949413016</v>
      </c>
      <c r="G1478" t="n">
        <v>0.01034856078980526</v>
      </c>
      <c r="H1478" t="n">
        <v>-0.002788557713341806</v>
      </c>
      <c r="J1478" t="n">
        <v>0.04190391512595494</v>
      </c>
      <c r="K1478" t="n">
        <v>0.01291553324033743</v>
      </c>
      <c r="L1478" t="n">
        <v>-0.002563799718934366</v>
      </c>
      <c r="M1478" t="n">
        <v>0.1064028451493415</v>
      </c>
      <c r="N1478" t="n">
        <v>0.01284811909084919</v>
      </c>
      <c r="O1478" t="n">
        <v>-0.003977774388859162</v>
      </c>
      <c r="P1478" t="n">
        <v>0.1750068485270946</v>
      </c>
      <c r="Q1478" t="n">
        <v>0.01368406713413158</v>
      </c>
      <c r="R1478" t="n">
        <v>-0.001894640714149867</v>
      </c>
    </row>
    <row r="1479">
      <c r="F1479" t="n">
        <v>0.06288172220786828</v>
      </c>
      <c r="G1479" t="n">
        <v>0.01035598976381086</v>
      </c>
      <c r="H1479" t="n">
        <v>-0.002788557713341806</v>
      </c>
      <c r="J1479" t="n">
        <v>0.04190287019910544</v>
      </c>
      <c r="K1479" t="n">
        <v>0.01292480497992131</v>
      </c>
      <c r="L1479" t="n">
        <v>-0.002563030732815909</v>
      </c>
      <c r="M1479" t="n">
        <v>0.1063701328200379</v>
      </c>
      <c r="N1479" t="n">
        <v>0.01285734243549445</v>
      </c>
      <c r="O1479" t="n">
        <v>-0.003976978913528923</v>
      </c>
      <c r="P1479" t="n">
        <v>0.1749935956226964</v>
      </c>
      <c r="Q1479" t="n">
        <v>0.01369389058505342</v>
      </c>
      <c r="R1479" t="n">
        <v>-0.001894451250078452</v>
      </c>
    </row>
    <row r="1480">
      <c r="F1480" t="n">
        <v>0.06287880706312228</v>
      </c>
      <c r="G1480" t="n">
        <v>0.01036341873781646</v>
      </c>
      <c r="H1480" t="n">
        <v>-0.002786260261833692</v>
      </c>
      <c r="J1480" t="n">
        <v>0.04192938872394829</v>
      </c>
      <c r="K1480" t="n">
        <v>0.01293407671950518</v>
      </c>
      <c r="L1480" t="n">
        <v>-0.002563259711377218</v>
      </c>
      <c r="M1480" t="n">
        <v>0.1064655984424371</v>
      </c>
      <c r="N1480" t="n">
        <v>0.01286656578013971</v>
      </c>
      <c r="O1480" t="n">
        <v>-0.003980419061294965</v>
      </c>
      <c r="P1480" t="n">
        <v>0.1749802995659917</v>
      </c>
      <c r="Q1480" t="n">
        <v>0.01370371403597527</v>
      </c>
      <c r="R1480" t="n">
        <v>-0.001892959676813703</v>
      </c>
    </row>
    <row r="1481">
      <c r="F1481" t="n">
        <v>0.06288578701606147</v>
      </c>
      <c r="G1481" t="n">
        <v>0.01037084771182207</v>
      </c>
      <c r="H1481" t="n">
        <v>-0.002785981635807509</v>
      </c>
      <c r="J1481" t="n">
        <v>0.0419283265438128</v>
      </c>
      <c r="K1481" t="n">
        <v>0.01294334845908906</v>
      </c>
      <c r="L1481" t="n">
        <v>-0.002563003385406081</v>
      </c>
      <c r="M1481" t="n">
        <v>0.1064328369918433</v>
      </c>
      <c r="N1481" t="n">
        <v>0.01287578912478498</v>
      </c>
      <c r="O1481" t="n">
        <v>-0.003980419061294965</v>
      </c>
      <c r="P1481" t="n">
        <v>0.1751369811895614</v>
      </c>
      <c r="Q1481" t="n">
        <v>0.01371353748689711</v>
      </c>
      <c r="R1481" t="n">
        <v>-0.001892581122733748</v>
      </c>
    </row>
    <row r="1482">
      <c r="F1482" t="n">
        <v>0.06290266714032737</v>
      </c>
      <c r="G1482" t="n">
        <v>0.01037827668582767</v>
      </c>
      <c r="H1482" t="n">
        <v>-0.002786538887859875</v>
      </c>
      <c r="J1482" t="n">
        <v>0.04193644725402142</v>
      </c>
      <c r="K1482" t="n">
        <v>0.01295262019867293</v>
      </c>
      <c r="L1482" t="n">
        <v>-0.002563003385406081</v>
      </c>
      <c r="M1482" t="n">
        <v>0.1065026269192882</v>
      </c>
      <c r="N1482" t="n">
        <v>0.01288501246943024</v>
      </c>
      <c r="O1482" t="n">
        <v>-0.003980021098981297</v>
      </c>
      <c r="P1482" t="n">
        <v>0.1751661187239525</v>
      </c>
      <c r="Q1482" t="n">
        <v>0.01372336093781896</v>
      </c>
      <c r="R1482" t="n">
        <v>-0.00189314895385368</v>
      </c>
    </row>
    <row r="1483">
      <c r="F1483" t="n">
        <v>0.06291953774537536</v>
      </c>
      <c r="G1483" t="n">
        <v>0.01038570565983327</v>
      </c>
      <c r="H1483" t="n">
        <v>-0.002786538887859875</v>
      </c>
      <c r="J1483" t="n">
        <v>0.04192617268702295</v>
      </c>
      <c r="K1483" t="n">
        <v>0.01296189193825681</v>
      </c>
      <c r="L1483" t="n">
        <v>-0.002563232320073224</v>
      </c>
      <c r="M1483" t="n">
        <v>0.1065211085396943</v>
      </c>
      <c r="N1483" t="n">
        <v>0.0128942358140755</v>
      </c>
      <c r="O1483" t="n">
        <v>-0.003980419061294965</v>
      </c>
      <c r="P1483" t="n">
        <v>0.1751952190428028</v>
      </c>
      <c r="Q1483" t="n">
        <v>0.01373318438874081</v>
      </c>
      <c r="R1483" t="n">
        <v>-0.001890710806594255</v>
      </c>
    </row>
    <row r="1484">
      <c r="F1484" t="n">
        <v>0.06293639883458813</v>
      </c>
      <c r="G1484" t="n">
        <v>0.01039313463383888</v>
      </c>
      <c r="H1484" t="n">
        <v>-0.002784236404322577</v>
      </c>
      <c r="J1484" t="n">
        <v>0.04193427537495303</v>
      </c>
      <c r="K1484" t="n">
        <v>0.01297116367784068</v>
      </c>
      <c r="L1484" t="n">
        <v>-0.002563232320073224</v>
      </c>
      <c r="M1484" t="n">
        <v>0.1065395684375772</v>
      </c>
      <c r="N1484" t="n">
        <v>0.01290345915872076</v>
      </c>
      <c r="O1484" t="n">
        <v>-0.003981462365402233</v>
      </c>
      <c r="P1484" t="n">
        <v>0.1751817682537634</v>
      </c>
      <c r="Q1484" t="n">
        <v>0.01374300783966265</v>
      </c>
      <c r="R1484" t="n">
        <v>-0.001890899896583913</v>
      </c>
    </row>
    <row r="1485">
      <c r="F1485" t="n">
        <v>0.06298300480157341</v>
      </c>
      <c r="G1485" t="n">
        <v>0.01040056360784448</v>
      </c>
      <c r="H1485" t="n">
        <v>-0.002783957980682145</v>
      </c>
      <c r="J1485" t="n">
        <v>0.04194236987325041</v>
      </c>
      <c r="K1485" t="n">
        <v>0.01298043541742456</v>
      </c>
      <c r="L1485" t="n">
        <v>-0.002563744966537238</v>
      </c>
      <c r="M1485" t="n">
        <v>0.1065580066300545</v>
      </c>
      <c r="N1485" t="n">
        <v>0.01291268250336602</v>
      </c>
      <c r="O1485" t="n">
        <v>-0.00398265692356767</v>
      </c>
      <c r="P1485" t="n">
        <v>0.1752107913387655</v>
      </c>
      <c r="Q1485" t="n">
        <v>0.0137528312905845</v>
      </c>
      <c r="R1485" t="n">
        <v>-0.001890710806594255</v>
      </c>
    </row>
    <row r="1486">
      <c r="F1486" t="n">
        <v>0.06298993210793892</v>
      </c>
      <c r="G1486" t="n">
        <v>0.01040799258185008</v>
      </c>
      <c r="H1486" t="n">
        <v>-0.002784236404322577</v>
      </c>
      <c r="J1486" t="n">
        <v>0.04195045618825965</v>
      </c>
      <c r="K1486" t="n">
        <v>0.01298970715700843</v>
      </c>
      <c r="L1486" t="n">
        <v>-0.002563488643305231</v>
      </c>
      <c r="M1486" t="n">
        <v>0.1065251181106214</v>
      </c>
      <c r="N1486" t="n">
        <v>0.01292190584801129</v>
      </c>
      <c r="O1486" t="n">
        <v>-0.003981860551457379</v>
      </c>
      <c r="P1486" t="n">
        <v>0.175282297036948</v>
      </c>
      <c r="Q1486" t="n">
        <v>0.01376265474150635</v>
      </c>
      <c r="R1486" t="n">
        <v>-0.001890710806594255</v>
      </c>
    </row>
    <row r="1487">
      <c r="F1487" t="n">
        <v>0.06299684653891598</v>
      </c>
      <c r="G1487" t="n">
        <v>0.01041542155585569</v>
      </c>
      <c r="H1487" t="n">
        <v>-0.002783957980682145</v>
      </c>
      <c r="J1487" t="n">
        <v>0.04197692787254512</v>
      </c>
      <c r="K1487" t="n">
        <v>0.01299897889659231</v>
      </c>
      <c r="L1487" t="n">
        <v>-0.002562975996841217</v>
      </c>
      <c r="M1487" t="n">
        <v>0.1065948179672617</v>
      </c>
      <c r="N1487" t="n">
        <v>0.01293112919265655</v>
      </c>
      <c r="O1487" t="n">
        <v>-0.003981462365402233</v>
      </c>
      <c r="P1487" t="n">
        <v>0.1752262035837576</v>
      </c>
      <c r="Q1487" t="n">
        <v>0.01377247819242819</v>
      </c>
      <c r="R1487" t="n">
        <v>-0.001890899896583913</v>
      </c>
    </row>
    <row r="1488">
      <c r="F1488" t="n">
        <v>0.06301367128108826</v>
      </c>
      <c r="G1488" t="n">
        <v>0.01042285052986129</v>
      </c>
      <c r="H1488" t="n">
        <v>-0.002782207352098279</v>
      </c>
      <c r="J1488" t="n">
        <v>0.04197580187397913</v>
      </c>
      <c r="K1488" t="n">
        <v>0.01300825063617618</v>
      </c>
      <c r="L1488" t="n">
        <v>-0.002562948567571407</v>
      </c>
      <c r="M1488" t="n">
        <v>0.1065875349583494</v>
      </c>
      <c r="N1488" t="n">
        <v>0.01294035253730181</v>
      </c>
      <c r="O1488" t="n">
        <v>-0.003984088912725173</v>
      </c>
      <c r="P1488" t="n">
        <v>0.1752125870281176</v>
      </c>
      <c r="Q1488" t="n">
        <v>0.01378230164335004</v>
      </c>
      <c r="R1488" t="n">
        <v>-0.001889407050985634</v>
      </c>
    </row>
    <row r="1489">
      <c r="F1489" t="n">
        <v>0.06303048652338844</v>
      </c>
      <c r="G1489" t="n">
        <v>0.01043027950386689</v>
      </c>
      <c r="H1489" t="n">
        <v>-0.002782763793568699</v>
      </c>
      <c r="J1489" t="n">
        <v>0.04198386448345198</v>
      </c>
      <c r="K1489" t="n">
        <v>0.01301752237576006</v>
      </c>
      <c r="L1489" t="n">
        <v>-0.00256346120854902</v>
      </c>
      <c r="M1489" t="n">
        <v>0.1065802266429267</v>
      </c>
      <c r="N1489" t="n">
        <v>0.01294957588194707</v>
      </c>
      <c r="O1489" t="n">
        <v>-0.003984885730507718</v>
      </c>
      <c r="P1489" t="n">
        <v>0.1753690412822472</v>
      </c>
      <c r="Q1489" t="n">
        <v>0.01379212509427188</v>
      </c>
      <c r="R1489" t="n">
        <v>-0.001888840342212093</v>
      </c>
    </row>
    <row r="1490">
      <c r="F1490" t="n">
        <v>0.06306714535409519</v>
      </c>
      <c r="G1490" t="n">
        <v>0.0104377084778725</v>
      </c>
      <c r="H1490" t="n">
        <v>-0.002782763793568699</v>
      </c>
      <c r="J1490" t="n">
        <v>0.04198271974230544</v>
      </c>
      <c r="K1490" t="n">
        <v>0.01302679411534393</v>
      </c>
      <c r="L1490" t="n">
        <v>-0.00256346120854902</v>
      </c>
      <c r="M1490" t="n">
        <v>0.1065985528998856</v>
      </c>
      <c r="N1490" t="n">
        <v>0.01295879922659233</v>
      </c>
      <c r="O1490" t="n">
        <v>-0.003984088912725173</v>
      </c>
      <c r="P1490" t="n">
        <v>0.1753553507367162</v>
      </c>
      <c r="Q1490" t="n">
        <v>0.01380194854519373</v>
      </c>
      <c r="R1490" t="n">
        <v>-0.00188921814806112</v>
      </c>
    </row>
    <row r="1491">
      <c r="F1491" t="n">
        <v>0.06307401674397754</v>
      </c>
      <c r="G1491" t="n">
        <v>0.0104451374518781</v>
      </c>
      <c r="H1491" t="n">
        <v>-0.002782485572833489</v>
      </c>
      <c r="J1491" t="n">
        <v>0.04200916522908822</v>
      </c>
      <c r="K1491" t="n">
        <v>0.0130360658549278</v>
      </c>
      <c r="L1491" t="n">
        <v>-0.00256346120854902</v>
      </c>
      <c r="M1491" t="n">
        <v>0.106642519244219</v>
      </c>
      <c r="N1491" t="n">
        <v>0.01296802257123759</v>
      </c>
      <c r="O1491" t="n">
        <v>-0.003984487321616446</v>
      </c>
      <c r="P1491" t="n">
        <v>0.1753841516424586</v>
      </c>
      <c r="Q1491" t="n">
        <v>0.01381177199611557</v>
      </c>
      <c r="R1491" t="n">
        <v>-0.001889407050985634</v>
      </c>
    </row>
    <row r="1492">
      <c r="F1492" t="n">
        <v>0.06310073508638499</v>
      </c>
      <c r="G1492" t="n">
        <v>0.0104525664258837</v>
      </c>
      <c r="H1492" t="n">
        <v>-0.002780451161653597</v>
      </c>
      <c r="J1492" t="n">
        <v>0.04200800338489545</v>
      </c>
      <c r="K1492" t="n">
        <v>0.01304533759451168</v>
      </c>
      <c r="L1492" t="n">
        <v>-0.002563177415788321</v>
      </c>
      <c r="M1492" t="n">
        <v>0.1066094771217097</v>
      </c>
      <c r="N1492" t="n">
        <v>0.01297724591588285</v>
      </c>
      <c r="O1492" t="n">
        <v>-0.00398670686845667</v>
      </c>
      <c r="P1492" t="n">
        <v>0.1754554526719663</v>
      </c>
      <c r="Q1492" t="n">
        <v>0.01382159544703742</v>
      </c>
      <c r="R1492" t="n">
        <v>-0.001887535917685177</v>
      </c>
    </row>
    <row r="1493">
      <c r="F1493" t="n">
        <v>0.06308772098305067</v>
      </c>
      <c r="G1493" t="n">
        <v>0.01045999539988931</v>
      </c>
      <c r="H1493" t="n">
        <v>-0.002780451161653597</v>
      </c>
      <c r="J1493" t="n">
        <v>0.04200683179419569</v>
      </c>
      <c r="K1493" t="n">
        <v>0.01305460933409556</v>
      </c>
      <c r="L1493" t="n">
        <v>-0.002563690051271478</v>
      </c>
      <c r="M1493" t="n">
        <v>0.106627736808715</v>
      </c>
      <c r="N1493" t="n">
        <v>0.01298646926052811</v>
      </c>
      <c r="O1493" t="n">
        <v>-0.00398670686845667</v>
      </c>
      <c r="P1493" t="n">
        <v>0.1754416427447409</v>
      </c>
      <c r="Q1493" t="n">
        <v>0.01383141889795927</v>
      </c>
      <c r="R1493" t="n">
        <v>-0.001886969770139381</v>
      </c>
    </row>
    <row r="1494">
      <c r="F1494" t="n">
        <v>0.06311442035521203</v>
      </c>
      <c r="G1494" t="n">
        <v>0.01046742437389491</v>
      </c>
      <c r="H1494" t="n">
        <v>-0.002780173144339163</v>
      </c>
      <c r="J1494" t="n">
        <v>0.04202405527683012</v>
      </c>
      <c r="K1494" t="n">
        <v>0.01306388107367943</v>
      </c>
      <c r="L1494" t="n">
        <v>-0.002563177415788321</v>
      </c>
      <c r="M1494" t="n">
        <v>0.1067229764434702</v>
      </c>
      <c r="N1494" t="n">
        <v>0.01299569260517338</v>
      </c>
      <c r="O1494" t="n">
        <v>-0.003986308237632906</v>
      </c>
      <c r="P1494" t="n">
        <v>0.1754703330074419</v>
      </c>
      <c r="Q1494" t="n">
        <v>0.01384124234888111</v>
      </c>
      <c r="R1494" t="n">
        <v>-0.00188715848598798</v>
      </c>
    </row>
    <row r="1495">
      <c r="F1495" t="n">
        <v>0.06314111360040991</v>
      </c>
      <c r="G1495" t="n">
        <v>0.01047485334790051</v>
      </c>
      <c r="H1495" t="n">
        <v>-0.002779895127024729</v>
      </c>
      <c r="J1495" t="n">
        <v>0.04203206902912461</v>
      </c>
      <c r="K1495" t="n">
        <v>0.0130731528132633</v>
      </c>
      <c r="L1495" t="n">
        <v>-0.002563690051271478</v>
      </c>
      <c r="M1495" t="n">
        <v>0.1067155295372941</v>
      </c>
      <c r="N1495" t="n">
        <v>0.01300491594981864</v>
      </c>
      <c r="O1495" t="n">
        <v>-0.003986308237632906</v>
      </c>
      <c r="P1495" t="n">
        <v>0.1754989864552903</v>
      </c>
      <c r="Q1495" t="n">
        <v>0.01385106579980296</v>
      </c>
      <c r="R1495" t="n">
        <v>-0.001885476188460179</v>
      </c>
    </row>
    <row r="1496">
      <c r="F1496" t="n">
        <v>0.06313799090126916</v>
      </c>
      <c r="G1496" t="n">
        <v>0.01048228232190612</v>
      </c>
      <c r="H1496" t="n">
        <v>-0.002777856006841569</v>
      </c>
      <c r="J1496" t="n">
        <v>0.04204007466076411</v>
      </c>
      <c r="K1496" t="n">
        <v>0.01308242455284718</v>
      </c>
      <c r="L1496" t="n">
        <v>-0.002563149903707681</v>
      </c>
      <c r="M1496" t="n">
        <v>0.1066823866688721</v>
      </c>
      <c r="N1496" t="n">
        <v>0.0130141392944639</v>
      </c>
      <c r="O1496" t="n">
        <v>-0.003988119691488131</v>
      </c>
      <c r="P1496" t="n">
        <v>0.1755701516268284</v>
      </c>
      <c r="Q1496" t="n">
        <v>0.01386088925072481</v>
      </c>
      <c r="R1496" t="n">
        <v>-0.001885664717226148</v>
      </c>
    </row>
    <row r="1497">
      <c r="F1497" t="n">
        <v>0.06318454343216751</v>
      </c>
      <c r="G1497" t="n">
        <v>0.01048971129591172</v>
      </c>
      <c r="H1497" t="n">
        <v>-0.002778411633605613</v>
      </c>
      <c r="J1497" t="n">
        <v>0.04206648179252935</v>
      </c>
      <c r="K1497" t="n">
        <v>0.01309169629243105</v>
      </c>
      <c r="L1497" t="n">
        <v>-0.002562893588717311</v>
      </c>
      <c r="M1497" t="n">
        <v>0.1067519055255929</v>
      </c>
      <c r="N1497" t="n">
        <v>0.01302336263910916</v>
      </c>
      <c r="O1497" t="n">
        <v>-0.003988119691488131</v>
      </c>
      <c r="P1497" t="n">
        <v>0.1755561830387519</v>
      </c>
      <c r="Q1497" t="n">
        <v>0.01387071270164665</v>
      </c>
      <c r="R1497" t="n">
        <v>-0.00188509913092824</v>
      </c>
    </row>
    <row r="1498">
      <c r="F1498" t="n">
        <v>0.06320127667383169</v>
      </c>
      <c r="G1498" t="n">
        <v>0.01049714026991732</v>
      </c>
      <c r="H1498" t="n">
        <v>-0.002778411633605613</v>
      </c>
      <c r="J1498" t="n">
        <v>0.04206526719361742</v>
      </c>
      <c r="K1498" t="n">
        <v>0.01310096803201493</v>
      </c>
      <c r="L1498" t="n">
        <v>-0.002563149903707681</v>
      </c>
      <c r="M1498" t="n">
        <v>0.1067957357287728</v>
      </c>
      <c r="N1498" t="n">
        <v>0.01303258598375442</v>
      </c>
      <c r="O1498" t="n">
        <v>-0.003989316247051133</v>
      </c>
      <c r="P1498" t="n">
        <v>0.1756272804577287</v>
      </c>
      <c r="Q1498" t="n">
        <v>0.0138805361525685</v>
      </c>
      <c r="R1498" t="n">
        <v>-0.00188509913092824</v>
      </c>
    </row>
    <row r="1499">
      <c r="F1499" t="n">
        <v>0.06321800044756028</v>
      </c>
      <c r="G1499" t="n">
        <v>0.01050456924392292</v>
      </c>
      <c r="H1499" t="n">
        <v>-0.002777856006841569</v>
      </c>
      <c r="J1499" t="n">
        <v>0.04206404289520406</v>
      </c>
      <c r="K1499" t="n">
        <v>0.0131102397715988</v>
      </c>
      <c r="L1499" t="n">
        <v>-0.002563662533688423</v>
      </c>
      <c r="M1499" t="n">
        <v>0.1067881955909669</v>
      </c>
      <c r="N1499" t="n">
        <v>0.01304180932839968</v>
      </c>
      <c r="O1499" t="n">
        <v>-0.003988518543342465</v>
      </c>
      <c r="P1499" t="n">
        <v>0.1756132327597706</v>
      </c>
      <c r="Q1499" t="n">
        <v>0.01389035960349034</v>
      </c>
      <c r="R1499" t="n">
        <v>-0.001885664717226148</v>
      </c>
    </row>
    <row r="1500">
      <c r="F1500" t="n">
        <v>0.06323471475673691</v>
      </c>
      <c r="G1500" t="n">
        <v>0.01051199821792853</v>
      </c>
      <c r="H1500" t="n">
        <v>-0.002776089418929928</v>
      </c>
      <c r="J1500" t="n">
        <v>0.04208122330928582</v>
      </c>
      <c r="K1500" t="n">
        <v>0.01311951151118268</v>
      </c>
      <c r="L1500" t="n">
        <v>-0.002563122352268429</v>
      </c>
      <c r="M1500" t="n">
        <v>0.1067549523192698</v>
      </c>
      <c r="N1500" t="n">
        <v>0.01305103267304495</v>
      </c>
      <c r="O1500" t="n">
        <v>-0.003990320775031038</v>
      </c>
      <c r="P1500" t="n">
        <v>0.1756417026295655</v>
      </c>
      <c r="Q1500" t="n">
        <v>0.01390018305441219</v>
      </c>
      <c r="R1500" t="n">
        <v>-0.001883605148492152</v>
      </c>
    </row>
    <row r="1501">
      <c r="F1501" t="n">
        <v>0.06323152967236893</v>
      </c>
      <c r="G1501" t="n">
        <v>0.01051942719193413</v>
      </c>
      <c r="H1501" t="n">
        <v>-0.002776367027871821</v>
      </c>
      <c r="J1501" t="n">
        <v>0.04208918922933992</v>
      </c>
      <c r="K1501" t="n">
        <v>0.01312878325076655</v>
      </c>
      <c r="L1501" t="n">
        <v>-0.002563634976738883</v>
      </c>
      <c r="M1501" t="n">
        <v>0.1068500797423416</v>
      </c>
      <c r="N1501" t="n">
        <v>0.01306025601769021</v>
      </c>
      <c r="O1501" t="n">
        <v>-0.003991118919000442</v>
      </c>
      <c r="P1501" t="n">
        <v>0.1755850103683663</v>
      </c>
      <c r="Q1501" t="n">
        <v>0.01391000650533404</v>
      </c>
      <c r="R1501" t="n">
        <v>-0.001883605148492152</v>
      </c>
    </row>
    <row r="1502">
      <c r="F1502" t="n">
        <v>0.06326811499496889</v>
      </c>
      <c r="G1502" t="n">
        <v>0.01052685616593973</v>
      </c>
      <c r="H1502" t="n">
        <v>-0.002775811809988035</v>
      </c>
      <c r="J1502" t="n">
        <v>0.04207872947834726</v>
      </c>
      <c r="K1502" t="n">
        <v>0.01313805499035043</v>
      </c>
      <c r="L1502" t="n">
        <v>-0.002563378664503656</v>
      </c>
      <c r="M1502" t="n">
        <v>0.1068424698830688</v>
      </c>
      <c r="N1502" t="n">
        <v>0.01306947936233547</v>
      </c>
      <c r="O1502" t="n">
        <v>-0.003991517990985143</v>
      </c>
      <c r="P1502" t="n">
        <v>0.1757410981498247</v>
      </c>
      <c r="Q1502" t="n">
        <v>0.01391982995625588</v>
      </c>
      <c r="R1502" t="n">
        <v>-0.001883228465130789</v>
      </c>
    </row>
    <row r="1503">
      <c r="F1503" t="n">
        <v>0.06325495601983175</v>
      </c>
      <c r="G1503" t="n">
        <v>0.01053428513994534</v>
      </c>
      <c r="H1503" t="n">
        <v>-0.002774594787632465</v>
      </c>
      <c r="J1503" t="n">
        <v>0.04210509682561693</v>
      </c>
      <c r="K1503" t="n">
        <v>0.0131473267299343</v>
      </c>
      <c r="L1503" t="n">
        <v>-0.002563122352268429</v>
      </c>
      <c r="M1503" t="n">
        <v>0.1068091515336397</v>
      </c>
      <c r="N1503" t="n">
        <v>0.01307870270698073</v>
      </c>
      <c r="O1503" t="n">
        <v>-0.003993311457031201</v>
      </c>
      <c r="P1503" t="n">
        <v>0.1756843242406352</v>
      </c>
      <c r="Q1503" t="n">
        <v>0.01392965340717773</v>
      </c>
      <c r="R1503" t="n">
        <v>-0.001883793490172833</v>
      </c>
    </row>
    <row r="1504">
      <c r="F1504" t="n">
        <v>0.06329152744462851</v>
      </c>
      <c r="G1504" t="n">
        <v>0.01054171411395094</v>
      </c>
      <c r="H1504" t="n">
        <v>-0.002773762575638574</v>
      </c>
      <c r="J1504" t="n">
        <v>0.04210382813171823</v>
      </c>
      <c r="K1504" t="n">
        <v>0.01315659846951818</v>
      </c>
      <c r="L1504" t="n">
        <v>-0.002563607380873084</v>
      </c>
      <c r="M1504" t="n">
        <v>0.1068528604541353</v>
      </c>
      <c r="N1504" t="n">
        <v>0.01308792605162599</v>
      </c>
      <c r="O1504" t="n">
        <v>-0.003993311457031201</v>
      </c>
      <c r="P1504" t="n">
        <v>0.1757977875403635</v>
      </c>
      <c r="Q1504" t="n">
        <v>0.01393947685809958</v>
      </c>
      <c r="R1504" t="n">
        <v>-0.001881357813299149</v>
      </c>
    </row>
    <row r="1505">
      <c r="F1505" t="n">
        <v>0.06331814445276837</v>
      </c>
      <c r="G1505" t="n">
        <v>0.01054914308795654</v>
      </c>
      <c r="H1505" t="n">
        <v>-0.002774317383634501</v>
      </c>
      <c r="J1505" t="n">
        <v>0.0421117609629946</v>
      </c>
      <c r="K1505" t="n">
        <v>0.01316587020910205</v>
      </c>
      <c r="L1505" t="n">
        <v>-0.0025630947619207</v>
      </c>
      <c r="M1505" t="n">
        <v>0.1068451774458906</v>
      </c>
      <c r="N1505" t="n">
        <v>0.01309714939627125</v>
      </c>
      <c r="O1505" t="n">
        <v>-0.003992512874598039</v>
      </c>
      <c r="P1505" t="n">
        <v>0.1757409293016889</v>
      </c>
      <c r="Q1505" t="n">
        <v>0.01394930030902142</v>
      </c>
      <c r="R1505" t="n">
        <v>-0.001881734122492728</v>
      </c>
    </row>
    <row r="1506">
      <c r="F1506" t="n">
        <v>0.06332484874292492</v>
      </c>
      <c r="G1506" t="n">
        <v>0.01055657206196215</v>
      </c>
      <c r="H1506" t="n">
        <v>-0.002774594787632465</v>
      </c>
      <c r="J1506" t="n">
        <v>0.04211968573706751</v>
      </c>
      <c r="K1506" t="n">
        <v>0.01317514194868593</v>
      </c>
      <c r="L1506" t="n">
        <v>-0.0025630947619207</v>
      </c>
      <c r="M1506" t="n">
        <v>0.106888847268881</v>
      </c>
      <c r="N1506" t="n">
        <v>0.01310637274091651</v>
      </c>
      <c r="O1506" t="n">
        <v>-0.003992512874598039</v>
      </c>
      <c r="P1506" t="n">
        <v>0.17581175406241</v>
      </c>
      <c r="Q1506" t="n">
        <v>0.01395912375994327</v>
      </c>
      <c r="R1506" t="n">
        <v>-0.001881357813299149</v>
      </c>
    </row>
    <row r="1507">
      <c r="F1507" t="n">
        <v>0.06333154026325041</v>
      </c>
      <c r="G1507" t="n">
        <v>0.01056400103596775</v>
      </c>
      <c r="H1507" t="n">
        <v>-0.002774039979636538</v>
      </c>
      <c r="J1507" t="n">
        <v>0.04214602798077416</v>
      </c>
      <c r="K1507" t="n">
        <v>0.0131844136882698</v>
      </c>
      <c r="L1507" t="n">
        <v>-0.002563351071396892</v>
      </c>
      <c r="M1507" t="n">
        <v>0.1069324993617291</v>
      </c>
      <c r="N1507" t="n">
        <v>0.01311559608556177</v>
      </c>
      <c r="O1507" t="n">
        <v>-0.003993710748247783</v>
      </c>
      <c r="P1507" t="n">
        <v>0.1758399683123159</v>
      </c>
      <c r="Q1507" t="n">
        <v>0.01396894721086511</v>
      </c>
      <c r="R1507" t="n">
        <v>-0.001879675183503789</v>
      </c>
    </row>
    <row r="1508">
      <c r="F1508" t="n">
        <v>0.06333821901995919</v>
      </c>
      <c r="G1508" t="n">
        <v>0.01057143000997335</v>
      </c>
      <c r="H1508" t="n">
        <v>-0.002771985541521783</v>
      </c>
      <c r="J1508" t="n">
        <v>0.04214472469009747</v>
      </c>
      <c r="K1508" t="n">
        <v>0.01319368542785367</v>
      </c>
      <c r="L1508" t="n">
        <v>-0.002563323439827939</v>
      </c>
      <c r="M1508" t="n">
        <v>0.1068990563105191</v>
      </c>
      <c r="N1508" t="n">
        <v>0.01312481943020704</v>
      </c>
      <c r="O1508" t="n">
        <v>-0.003995095516900995</v>
      </c>
      <c r="P1508" t="n">
        <v>0.1758681461774171</v>
      </c>
      <c r="Q1508" t="n">
        <v>0.01397877066178696</v>
      </c>
      <c r="R1508" t="n">
        <v>-0.001879863151022139</v>
      </c>
    </row>
    <row r="1509">
      <c r="F1509" t="n">
        <v>0.06337475989940874</v>
      </c>
      <c r="G1509" t="n">
        <v>0.01057885898397896</v>
      </c>
      <c r="H1509" t="n">
        <v>-0.002772262740075936</v>
      </c>
      <c r="J1509" t="n">
        <v>0.04213419743833909</v>
      </c>
      <c r="K1509" t="n">
        <v>0.01320295716743755</v>
      </c>
      <c r="L1509" t="n">
        <v>-0.002563067133114628</v>
      </c>
      <c r="M1509" t="n">
        <v>0.1069426675996051</v>
      </c>
      <c r="N1509" t="n">
        <v>0.0131340427748523</v>
      </c>
      <c r="O1509" t="n">
        <v>-0.003994696007349305</v>
      </c>
      <c r="P1509" t="n">
        <v>0.1758111169503304</v>
      </c>
      <c r="Q1509" t="n">
        <v>0.0139885941127088</v>
      </c>
      <c r="R1509" t="n">
        <v>-0.001879487215985438</v>
      </c>
    </row>
    <row r="1510">
      <c r="F1510" t="n">
        <v>0.06338141813247958</v>
      </c>
      <c r="G1510" t="n">
        <v>0.01058628795798456</v>
      </c>
      <c r="H1510" t="n">
        <v>-0.002771985541521783</v>
      </c>
      <c r="J1510" t="n">
        <v>0.04215130438822767</v>
      </c>
      <c r="K1510" t="n">
        <v>0.01321222890702142</v>
      </c>
      <c r="L1510" t="n">
        <v>-0.002563067133114628</v>
      </c>
      <c r="M1510" t="n">
        <v>0.1069605651405972</v>
      </c>
      <c r="N1510" t="n">
        <v>0.01314326611949756</v>
      </c>
      <c r="O1510" t="n">
        <v>-0.003995495026452685</v>
      </c>
      <c r="P1510" t="n">
        <v>0.1759669810659991</v>
      </c>
      <c r="Q1510" t="n">
        <v>0.01399841756363065</v>
      </c>
      <c r="R1510" t="n">
        <v>-0.001879675183503789</v>
      </c>
    </row>
    <row r="1511">
      <c r="F1511" t="n">
        <v>0.06341794846497369</v>
      </c>
      <c r="G1511" t="n">
        <v>0.01059371693199016</v>
      </c>
      <c r="H1511" t="n">
        <v>-0.002772262740075936</v>
      </c>
      <c r="J1511" t="n">
        <v>0.04215918897146061</v>
      </c>
      <c r="K1511" t="n">
        <v>0.0132215006466053</v>
      </c>
      <c r="L1511" t="n">
        <v>-0.002563067133114628</v>
      </c>
      <c r="M1511" t="n">
        <v>0.1069784414254882</v>
      </c>
      <c r="N1511" t="n">
        <v>0.01315248946414282</v>
      </c>
      <c r="O1511" t="n">
        <v>-0.003995495026452685</v>
      </c>
      <c r="P1511" t="n">
        <v>0.1759524617947001</v>
      </c>
      <c r="Q1511" t="n">
        <v>0.0140082410145525</v>
      </c>
      <c r="R1511" t="n">
        <v>-0.001880051118540489</v>
      </c>
    </row>
    <row r="1512">
      <c r="F1512" t="n">
        <v>0.06343454946345126</v>
      </c>
      <c r="G1512" t="n">
        <v>0.01060114590599577</v>
      </c>
      <c r="H1512" t="n">
        <v>-0.002770480128992782</v>
      </c>
      <c r="J1512" t="n">
        <v>0.04216706553556103</v>
      </c>
      <c r="K1512" t="n">
        <v>0.01323077238618917</v>
      </c>
      <c r="L1512" t="n">
        <v>-0.002562783162353718</v>
      </c>
      <c r="M1512" t="n">
        <v>0.1070476957306861</v>
      </c>
      <c r="N1512" t="n">
        <v>0.01316171280878808</v>
      </c>
      <c r="O1512" t="n">
        <v>-0.003998069371420242</v>
      </c>
      <c r="P1512" t="n">
        <v>0.1759804944513895</v>
      </c>
      <c r="Q1512" t="n">
        <v>0.01401806446547434</v>
      </c>
      <c r="R1512" t="n">
        <v>-0.001877804494191197</v>
      </c>
    </row>
    <row r="1513">
      <c r="F1513" t="n">
        <v>0.06342124623834974</v>
      </c>
      <c r="G1513" t="n">
        <v>0.01060857488000137</v>
      </c>
      <c r="H1513" t="n">
        <v>-0.002770203136378406</v>
      </c>
      <c r="J1513" t="n">
        <v>0.04218415158028276</v>
      </c>
      <c r="K1513" t="n">
        <v>0.01324004412577305</v>
      </c>
      <c r="L1513" t="n">
        <v>-0.002563039466300348</v>
      </c>
      <c r="M1513" t="n">
        <v>0.1070398317084519</v>
      </c>
      <c r="N1513" t="n">
        <v>0.01317093615343334</v>
      </c>
      <c r="O1513" t="n">
        <v>-0.003996870190445011</v>
      </c>
      <c r="P1513" t="n">
        <v>0.1760510874781074</v>
      </c>
      <c r="Q1513" t="n">
        <v>0.01402788791639619</v>
      </c>
      <c r="R1513" t="n">
        <v>-0.001878180055090035</v>
      </c>
    </row>
    <row r="1514">
      <c r="F1514" t="n">
        <v>0.06344779001765105</v>
      </c>
      <c r="G1514" t="n">
        <v>0.01061600385400697</v>
      </c>
      <c r="H1514" t="n">
        <v>-0.002770480128992782</v>
      </c>
      <c r="J1514" t="n">
        <v>0.04217357635228172</v>
      </c>
      <c r="K1514" t="n">
        <v>0.01324931586535692</v>
      </c>
      <c r="L1514" t="n">
        <v>-0.002562783162353718</v>
      </c>
      <c r="M1514" t="n">
        <v>0.1070833493032765</v>
      </c>
      <c r="N1514" t="n">
        <v>0.01318015949807861</v>
      </c>
      <c r="O1514" t="n">
        <v>-0.003997269917436755</v>
      </c>
      <c r="P1514" t="n">
        <v>0.1759938517544692</v>
      </c>
      <c r="Q1514" t="n">
        <v>0.01403771136731803</v>
      </c>
      <c r="R1514" t="n">
        <v>-0.001878180055090035</v>
      </c>
    </row>
    <row r="1515">
      <c r="F1515" t="n">
        <v>0.0634543912015333</v>
      </c>
      <c r="G1515" t="n">
        <v>0.01062343282801258</v>
      </c>
      <c r="H1515" t="n">
        <v>-0.002769649151149653</v>
      </c>
      <c r="J1515" t="n">
        <v>0.04219986624123633</v>
      </c>
      <c r="K1515" t="n">
        <v>0.0132585876049408</v>
      </c>
      <c r="L1515" t="n">
        <v>-0.002563039466300348</v>
      </c>
      <c r="M1515" t="n">
        <v>0.1070240293728849</v>
      </c>
      <c r="N1515" t="n">
        <v>0.01318938284272387</v>
      </c>
      <c r="O1515" t="n">
        <v>-0.003997269917436755</v>
      </c>
      <c r="P1515" t="n">
        <v>0.1760643752373716</v>
      </c>
      <c r="Q1515" t="n">
        <v>0.01404753481823988</v>
      </c>
      <c r="R1515" t="n">
        <v>-0.001877616713741778</v>
      </c>
    </row>
    <row r="1516">
      <c r="F1516" t="n">
        <v>0.06348091947521561</v>
      </c>
      <c r="G1516" t="n">
        <v>0.01063086180201818</v>
      </c>
      <c r="H1516" t="n">
        <v>-0.002767585039359085</v>
      </c>
      <c r="J1516" t="n">
        <v>0.04220771157671328</v>
      </c>
      <c r="K1516" t="n">
        <v>0.01326785934452467</v>
      </c>
      <c r="L1516" t="n">
        <v>-0.002562755460751802</v>
      </c>
      <c r="M1516" t="n">
        <v>0.1070675046074143</v>
      </c>
      <c r="N1516" t="n">
        <v>0.01319860618736913</v>
      </c>
      <c r="O1516" t="n">
        <v>-0.003999835328122247</v>
      </c>
      <c r="P1516" t="n">
        <v>0.176134868180764</v>
      </c>
      <c r="Q1516" t="n">
        <v>0.01405735826916173</v>
      </c>
      <c r="R1516" t="n">
        <v>-0.001876121533908389</v>
      </c>
    </row>
    <row r="1517">
      <c r="F1517" t="n">
        <v>0.06348749853435263</v>
      </c>
      <c r="G1517" t="n">
        <v>0.01063829077602378</v>
      </c>
      <c r="H1517" t="n">
        <v>-0.002767585039359085</v>
      </c>
      <c r="J1517" t="n">
        <v>0.04221554892398477</v>
      </c>
      <c r="K1517" t="n">
        <v>0.01327713108410855</v>
      </c>
      <c r="L1517" t="n">
        <v>-0.002563011761927995</v>
      </c>
      <c r="M1517" t="n">
        <v>0.1071109622404635</v>
      </c>
      <c r="N1517" t="n">
        <v>0.01320782953201439</v>
      </c>
      <c r="O1517" t="n">
        <v>-0.004000235271660705</v>
      </c>
      <c r="P1517" t="n">
        <v>0.1760348996039567</v>
      </c>
      <c r="Q1517" t="n">
        <v>0.01406718172008357</v>
      </c>
      <c r="R1517" t="n">
        <v>-0.001876121533908389</v>
      </c>
    </row>
    <row r="1518">
      <c r="F1518" t="n">
        <v>0.06353395774088867</v>
      </c>
      <c r="G1518" t="n">
        <v>0.01064571975002938</v>
      </c>
      <c r="H1518" t="n">
        <v>-0.002767861825541639</v>
      </c>
      <c r="J1518" t="n">
        <v>0.04220493545802181</v>
      </c>
      <c r="K1518" t="n">
        <v>0.01328640282369242</v>
      </c>
      <c r="L1518" t="n">
        <v>-0.002563011761927995</v>
      </c>
      <c r="M1518" t="n">
        <v>0.1071029816864664</v>
      </c>
      <c r="N1518" t="n">
        <v>0.01321705287665965</v>
      </c>
      <c r="O1518" t="n">
        <v>-0.004000235271660705</v>
      </c>
      <c r="P1518" t="n">
        <v>0.1761053204098768</v>
      </c>
      <c r="Q1518" t="n">
        <v>0.01407700517100542</v>
      </c>
      <c r="R1518" t="n">
        <v>-0.001875933940514338</v>
      </c>
    </row>
    <row r="1519">
      <c r="F1519" t="n">
        <v>0.06353054313140284</v>
      </c>
      <c r="G1519" t="n">
        <v>0.01065314872403499</v>
      </c>
      <c r="H1519" t="n">
        <v>-0.002766069205295579</v>
      </c>
      <c r="J1519" t="n">
        <v>0.04223119967929441</v>
      </c>
      <c r="K1519" t="n">
        <v>0.0132956745632763</v>
      </c>
      <c r="L1519" t="n">
        <v>-0.002563011761927995</v>
      </c>
      <c r="M1519" t="n">
        <v>0.1071721126763593</v>
      </c>
      <c r="N1519" t="n">
        <v>0.01322627622130491</v>
      </c>
      <c r="O1519" t="n">
        <v>-0.003999435384583788</v>
      </c>
      <c r="P1519" t="n">
        <v>0.1761330974477455</v>
      </c>
      <c r="Q1519" t="n">
        <v>0.01408682862192727</v>
      </c>
      <c r="R1519" t="n">
        <v>-0.001876121533908389</v>
      </c>
    </row>
    <row r="1520">
      <c r="F1520" t="n">
        <v>0.06354706555562122</v>
      </c>
      <c r="G1520" t="n">
        <v>0.01066057769804059</v>
      </c>
      <c r="H1520" t="n">
        <v>-0.002766345784558182</v>
      </c>
      <c r="J1520" t="n">
        <v>0.04222056714199995</v>
      </c>
      <c r="K1520" t="n">
        <v>0.01330494630286017</v>
      </c>
      <c r="L1520" t="n">
        <v>-0.002563496617251793</v>
      </c>
      <c r="M1520" t="n">
        <v>0.1071640881261906</v>
      </c>
      <c r="N1520" t="n">
        <v>0.01323549956595017</v>
      </c>
      <c r="O1520" t="n">
        <v>-0.004001191776310436</v>
      </c>
      <c r="P1520" t="n">
        <v>0.1761182224175253</v>
      </c>
      <c r="Q1520" t="n">
        <v>0.01409665207284911</v>
      </c>
      <c r="R1520" t="n">
        <v>-0.001874438375741994</v>
      </c>
    </row>
    <row r="1521">
      <c r="F1521" t="n">
        <v>0.06355360041714281</v>
      </c>
      <c r="G1521" t="n">
        <v>0.0106680066720462</v>
      </c>
      <c r="H1521" t="n">
        <v>-0.002766069205295579</v>
      </c>
      <c r="J1521" t="n">
        <v>0.04225604231741138</v>
      </c>
      <c r="K1521" t="n">
        <v>0.01331421804244405</v>
      </c>
      <c r="L1521" t="n">
        <v>-0.002563496617251793</v>
      </c>
      <c r="M1521" t="n">
        <v>0.1072074701617013</v>
      </c>
      <c r="N1521" t="n">
        <v>0.01324472291059544</v>
      </c>
      <c r="O1521" t="n">
        <v>-0.004002392253891087</v>
      </c>
      <c r="P1521" t="n">
        <v>0.1762311624582046</v>
      </c>
      <c r="Q1521" t="n">
        <v>0.01410647552377096</v>
      </c>
      <c r="R1521" t="n">
        <v>-0.001874250969385691</v>
      </c>
    </row>
    <row r="1522">
      <c r="F1522" t="n">
        <v>0.06360004187547809</v>
      </c>
      <c r="G1522" t="n">
        <v>0.0106754356460518</v>
      </c>
      <c r="H1522" t="n">
        <v>-0.002765792626032976</v>
      </c>
      <c r="J1522" t="n">
        <v>0.04226384059851446</v>
      </c>
      <c r="K1522" t="n">
        <v>0.01332348978202792</v>
      </c>
      <c r="L1522" t="n">
        <v>-0.002562984020447703</v>
      </c>
      <c r="M1522" t="n">
        <v>0.1072251172877226</v>
      </c>
      <c r="N1522" t="n">
        <v>0.0132539462552407</v>
      </c>
      <c r="O1522" t="n">
        <v>-0.004001992094697536</v>
      </c>
      <c r="P1522" t="n">
        <v>0.1762162127882288</v>
      </c>
      <c r="Q1522" t="n">
        <v>0.0141162989746928</v>
      </c>
      <c r="R1522" t="n">
        <v>-0.001874438375741994</v>
      </c>
    </row>
    <row r="1523">
      <c r="F1523" t="n">
        <v>0.06361653943384611</v>
      </c>
      <c r="G1523" t="n">
        <v>0.0106828646200574</v>
      </c>
      <c r="H1523" t="n">
        <v>-0.002765516046770373</v>
      </c>
      <c r="J1523" t="n">
        <v>0.04225318029263328</v>
      </c>
      <c r="K1523" t="n">
        <v>0.01333276152161179</v>
      </c>
      <c r="L1523" t="n">
        <v>-0.002562727722045658</v>
      </c>
      <c r="M1523" t="n">
        <v>0.1072427433588006</v>
      </c>
      <c r="N1523" t="n">
        <v>0.01326316959988596</v>
      </c>
      <c r="O1523" t="n">
        <v>-0.004001992094697536</v>
      </c>
      <c r="P1523" t="n">
        <v>0.1762864704722156</v>
      </c>
      <c r="Q1523" t="n">
        <v>0.01412612242561465</v>
      </c>
      <c r="R1523" t="n">
        <v>-0.001873876156673085</v>
      </c>
    </row>
    <row r="1524">
      <c r="F1524" t="n">
        <v>0.06361306137015381</v>
      </c>
      <c r="G1524" t="n">
        <v>0.01069029359406301</v>
      </c>
      <c r="H1524" t="n">
        <v>-0.002763718584416405</v>
      </c>
      <c r="J1524" t="n">
        <v>0.0422609611220655</v>
      </c>
      <c r="K1524" t="n">
        <v>0.01334203326119567</v>
      </c>
      <c r="L1524" t="n">
        <v>-0.002562956242309608</v>
      </c>
      <c r="M1524" t="n">
        <v>0.1071831857200695</v>
      </c>
      <c r="N1524" t="n">
        <v>0.01327239294453122</v>
      </c>
      <c r="O1524" t="n">
        <v>-0.004003739587359234</v>
      </c>
      <c r="P1524" t="n">
        <v>0.1762714435350552</v>
      </c>
      <c r="Q1524" t="n">
        <v>0.0141359458765365</v>
      </c>
      <c r="R1524" t="n">
        <v>-0.001872380621632751</v>
      </c>
    </row>
    <row r="1525">
      <c r="F1525" t="n">
        <v>0.06363952163702448</v>
      </c>
      <c r="G1525" t="n">
        <v>0.01069772256806861</v>
      </c>
      <c r="H1525" t="n">
        <v>-0.002763442212557963</v>
      </c>
      <c r="J1525" t="n">
        <v>0.04227796088825368</v>
      </c>
      <c r="K1525" t="n">
        <v>0.01335130500077954</v>
      </c>
      <c r="L1525" t="n">
        <v>-0.002562699946685377</v>
      </c>
      <c r="M1525" t="n">
        <v>0.1072264871071749</v>
      </c>
      <c r="N1525" t="n">
        <v>0.01328161628917648</v>
      </c>
      <c r="O1525" t="n">
        <v>-0.004004540335276706</v>
      </c>
      <c r="P1525" t="n">
        <v>0.1762563752631354</v>
      </c>
      <c r="Q1525" t="n">
        <v>0.01414576932745834</v>
      </c>
      <c r="R1525" t="n">
        <v>-0.001872193402292522</v>
      </c>
    </row>
    <row r="1526">
      <c r="F1526" t="n">
        <v>0.06366597582241801</v>
      </c>
      <c r="G1526" t="n">
        <v>0.01070515154207421</v>
      </c>
      <c r="H1526" t="n">
        <v>-0.002764271328133288</v>
      </c>
      <c r="J1526" t="n">
        <v>0.04229495427713403</v>
      </c>
      <c r="K1526" t="n">
        <v>0.01336057674036342</v>
      </c>
      <c r="L1526" t="n">
        <v>-0.002563212537933839</v>
      </c>
      <c r="M1526" t="n">
        <v>0.107244046604228</v>
      </c>
      <c r="N1526" t="n">
        <v>0.01329083963382174</v>
      </c>
      <c r="O1526" t="n">
        <v>-0.004004540335276706</v>
      </c>
      <c r="P1526" t="n">
        <v>0.1764117963126746</v>
      </c>
      <c r="Q1526" t="n">
        <v>0.01415559277838019</v>
      </c>
      <c r="R1526" t="n">
        <v>-0.001872006182952293</v>
      </c>
    </row>
    <row r="1527">
      <c r="F1527" t="n">
        <v>0.06367244780851423</v>
      </c>
      <c r="G1527" t="n">
        <v>0.01071258051607981</v>
      </c>
      <c r="H1527" t="n">
        <v>-0.002763994956274846</v>
      </c>
      <c r="J1527" t="n">
        <v>0.04230271286707289</v>
      </c>
      <c r="K1527" t="n">
        <v>0.01336984847994729</v>
      </c>
      <c r="L1527" t="n">
        <v>-0.002563212537933839</v>
      </c>
      <c r="M1527" t="n">
        <v>0.1072873112775161</v>
      </c>
      <c r="N1527" t="n">
        <v>0.013300062978467</v>
      </c>
      <c r="O1527" t="n">
        <v>-0.00400413996131797</v>
      </c>
      <c r="P1527" t="n">
        <v>0.1763540210965975</v>
      </c>
      <c r="Q1527" t="n">
        <v>0.01416541622930203</v>
      </c>
      <c r="R1527" t="n">
        <v>-0.001872567840972981</v>
      </c>
    </row>
    <row r="1528">
      <c r="F1528" t="n">
        <v>0.06368889683925784</v>
      </c>
      <c r="G1528" t="n">
        <v>0.01072000949008542</v>
      </c>
      <c r="H1528" t="n">
        <v>-0.002762192067818262</v>
      </c>
      <c r="J1528" t="n">
        <v>0.0423012343373045</v>
      </c>
      <c r="K1528" t="n">
        <v>0.01337912021953117</v>
      </c>
      <c r="L1528" t="n">
        <v>-0.002563441013649437</v>
      </c>
      <c r="M1528" t="n">
        <v>0.1072533747583504</v>
      </c>
      <c r="N1528" t="n">
        <v>0.01330928632311226</v>
      </c>
      <c r="O1528" t="n">
        <v>-0.004005477769475695</v>
      </c>
      <c r="P1528" t="n">
        <v>0.1763814754671015</v>
      </c>
      <c r="Q1528" t="n">
        <v>0.01417523968022388</v>
      </c>
      <c r="R1528" t="n">
        <v>-0.001870323498859916</v>
      </c>
    </row>
    <row r="1529">
      <c r="F1529" t="n">
        <v>0.06370533650451171</v>
      </c>
      <c r="G1529" t="n">
        <v>0.01072743846409102</v>
      </c>
      <c r="H1529" t="n">
        <v>-0.002761915903844276</v>
      </c>
      <c r="J1529" t="n">
        <v>0.04229051637181241</v>
      </c>
      <c r="K1529" t="n">
        <v>0.01338839195911504</v>
      </c>
      <c r="L1529" t="n">
        <v>-0.002563441013649437</v>
      </c>
      <c r="M1529" t="n">
        <v>0.1072708696102541</v>
      </c>
      <c r="N1529" t="n">
        <v>0.01331850966775753</v>
      </c>
      <c r="O1529" t="n">
        <v>-0.004006679532982889</v>
      </c>
      <c r="P1529" t="n">
        <v>0.1764515350404778</v>
      </c>
      <c r="Q1529" t="n">
        <v>0.01418506313114573</v>
      </c>
      <c r="R1529" t="n">
        <v>-0.001870510531209802</v>
      </c>
    </row>
    <row r="1530">
      <c r="F1530" t="n">
        <v>0.06372176680765909</v>
      </c>
      <c r="G1530" t="n">
        <v>0.01073486743809662</v>
      </c>
      <c r="H1530" t="n">
        <v>-0.002762192067818262</v>
      </c>
      <c r="J1530" t="n">
        <v>0.04232594114711379</v>
      </c>
      <c r="K1530" t="n">
        <v>0.01339766369869892</v>
      </c>
      <c r="L1530" t="n">
        <v>-0.002563441013649437</v>
      </c>
      <c r="M1530" t="n">
        <v>0.1073655377557982</v>
      </c>
      <c r="N1530" t="n">
        <v>0.01332773301240279</v>
      </c>
      <c r="O1530" t="n">
        <v>-0.004006679532982889</v>
      </c>
      <c r="P1530" t="n">
        <v>0.1765215644369946</v>
      </c>
      <c r="Q1530" t="n">
        <v>0.01419488658206757</v>
      </c>
      <c r="R1530" t="n">
        <v>-0.001870697563559688</v>
      </c>
    </row>
    <row r="1531">
      <c r="F1531" t="n">
        <v>0.06374818238461621</v>
      </c>
      <c r="G1531" t="n">
        <v>0.01074229641210223</v>
      </c>
      <c r="H1531" t="n">
        <v>-0.002762192067818262</v>
      </c>
      <c r="J1531" t="n">
        <v>0.04230597353683974</v>
      </c>
      <c r="K1531" t="n">
        <v>0.01340693543828279</v>
      </c>
      <c r="L1531" t="n">
        <v>-0.00256318472080664</v>
      </c>
      <c r="M1531" t="n">
        <v>0.1073829960035572</v>
      </c>
      <c r="N1531" t="n">
        <v>0.01333695635704805</v>
      </c>
      <c r="O1531" t="n">
        <v>-0.004007607461696198</v>
      </c>
      <c r="P1531" t="n">
        <v>0.1765062709541249</v>
      </c>
      <c r="Q1531" t="n">
        <v>0.01420471003298942</v>
      </c>
      <c r="R1531" t="n">
        <v>-0.001870510531209802</v>
      </c>
    </row>
    <row r="1532">
      <c r="F1532" t="n">
        <v>0.06373460679411239</v>
      </c>
      <c r="G1532" t="n">
        <v>0.01074972538610783</v>
      </c>
      <c r="H1532" t="n">
        <v>-0.002759556131572991</v>
      </c>
      <c r="J1532" t="n">
        <v>0.04231369027902085</v>
      </c>
      <c r="K1532" t="n">
        <v>0.01341620717786667</v>
      </c>
      <c r="L1532" t="n">
        <v>-0.00256264428780276</v>
      </c>
      <c r="M1532" t="n">
        <v>0.10740043335043</v>
      </c>
      <c r="N1532" t="n">
        <v>0.01334617970169331</v>
      </c>
      <c r="O1532" t="n">
        <v>-0.004008409063348701</v>
      </c>
      <c r="P1532" t="n">
        <v>0.1764482873208207</v>
      </c>
      <c r="Q1532" t="n">
        <v>0.01421453348391126</v>
      </c>
      <c r="R1532" t="n">
        <v>-0.001868267047898415</v>
      </c>
    </row>
    <row r="1533">
      <c r="F1533" t="n">
        <v>0.06375100575112086</v>
      </c>
      <c r="G1533" t="n">
        <v>0.01075715436011343</v>
      </c>
      <c r="H1533" t="n">
        <v>-0.002760108042799306</v>
      </c>
      <c r="J1533" t="n">
        <v>0.04232139913610629</v>
      </c>
      <c r="K1533" t="n">
        <v>0.01342547891745054</v>
      </c>
      <c r="L1533" t="n">
        <v>-0.002563413157976118</v>
      </c>
      <c r="M1533" t="n">
        <v>0.1074178498135338</v>
      </c>
      <c r="N1533" t="n">
        <v>0.01335540304633857</v>
      </c>
      <c r="O1533" t="n">
        <v>-0.004008008262522449</v>
      </c>
      <c r="P1533" t="n">
        <v>0.176518212683025</v>
      </c>
      <c r="Q1533" t="n">
        <v>0.01422435693483311</v>
      </c>
      <c r="R1533" t="n">
        <v>-0.001868267047898415</v>
      </c>
    </row>
    <row r="1534">
      <c r="F1534" t="n">
        <v>0.06379739401956259</v>
      </c>
      <c r="G1534" t="n">
        <v>0.01076458333411904</v>
      </c>
      <c r="H1534" t="n">
        <v>-0.002759556131572991</v>
      </c>
      <c r="J1534" t="n">
        <v>0.04232910011444056</v>
      </c>
      <c r="K1534" t="n">
        <v>0.01343475065703442</v>
      </c>
      <c r="L1534" t="n">
        <v>-0.00256264428780276</v>
      </c>
      <c r="M1534" t="n">
        <v>0.1073580302793891</v>
      </c>
      <c r="N1534" t="n">
        <v>0.01336462639098383</v>
      </c>
      <c r="O1534" t="n">
        <v>-0.004007607461696198</v>
      </c>
      <c r="P1534" t="n">
        <v>0.1765027988850886</v>
      </c>
      <c r="Q1534" t="n">
        <v>0.01423418038575496</v>
      </c>
      <c r="R1534" t="n">
        <v>-0.001868453893287744</v>
      </c>
    </row>
    <row r="1535">
      <c r="F1535" t="n">
        <v>0.06381377920111783</v>
      </c>
      <c r="G1535" t="n">
        <v>0.01077201230812464</v>
      </c>
      <c r="H1535" t="n">
        <v>-0.002759556131572991</v>
      </c>
      <c r="J1535" t="n">
        <v>0.04233679322036819</v>
      </c>
      <c r="K1535" t="n">
        <v>0.01344402239661829</v>
      </c>
      <c r="L1535" t="n">
        <v>-0.002562900577860546</v>
      </c>
      <c r="M1535" t="n">
        <v>0.1073753998149254</v>
      </c>
      <c r="N1535" t="n">
        <v>0.01337384973562909</v>
      </c>
      <c r="O1535" t="n">
        <v>-0.004008008262522449</v>
      </c>
      <c r="P1535" t="n">
        <v>0.1766579732214972</v>
      </c>
      <c r="Q1535" t="n">
        <v>0.0142440038366768</v>
      </c>
      <c r="R1535" t="n">
        <v>-0.001868827584066401</v>
      </c>
    </row>
    <row r="1536">
      <c r="F1536" t="n">
        <v>0.06382015221177312</v>
      </c>
      <c r="G1536" t="n">
        <v>0.01077944128213024</v>
      </c>
      <c r="H1536" t="n">
        <v>-0.002758019292262616</v>
      </c>
      <c r="J1536" t="n">
        <v>0.04236294920300004</v>
      </c>
      <c r="K1536" t="n">
        <v>0.01345329413620217</v>
      </c>
      <c r="L1536" t="n">
        <v>-0.002563385266988338</v>
      </c>
      <c r="M1536" t="n">
        <v>0.1073927485242935</v>
      </c>
      <c r="N1536" t="n">
        <v>0.01338307308027436</v>
      </c>
      <c r="O1536" t="n">
        <v>-0.004010129320154193</v>
      </c>
      <c r="P1536" t="n">
        <v>0.1766851484597841</v>
      </c>
      <c r="Q1536" t="n">
        <v>0.01425382728759865</v>
      </c>
      <c r="R1536" t="n">
        <v>-0.001866771284594796</v>
      </c>
    </row>
    <row r="1537">
      <c r="F1537" t="n">
        <v>0.06381650814594401</v>
      </c>
      <c r="G1537" t="n">
        <v>0.01078687025613585</v>
      </c>
      <c r="H1537" t="n">
        <v>-0.002757192051923006</v>
      </c>
      <c r="J1537" t="n">
        <v>0.04236139197957964</v>
      </c>
      <c r="K1537" t="n">
        <v>0.01346256587578604</v>
      </c>
      <c r="L1537" t="n">
        <v>-0.002563128979719093</v>
      </c>
      <c r="M1537" t="n">
        <v>0.1074100764246056</v>
      </c>
      <c r="N1537" t="n">
        <v>0.01339229642491962</v>
      </c>
      <c r="O1537" t="n">
        <v>-0.004009728307222178</v>
      </c>
      <c r="P1537" t="n">
        <v>0.1765843001801992</v>
      </c>
      <c r="Q1537" t="n">
        <v>0.0142636507385205</v>
      </c>
      <c r="R1537" t="n">
        <v>-0.00186639796766957</v>
      </c>
    </row>
    <row r="1538">
      <c r="F1538" t="n">
        <v>0.06384286650313152</v>
      </c>
      <c r="G1538" t="n">
        <v>0.01079429923014145</v>
      </c>
      <c r="H1538" t="n">
        <v>-0.002757192051923006</v>
      </c>
      <c r="J1538" t="n">
        <v>0.04237829917961122</v>
      </c>
      <c r="K1538" t="n">
        <v>0.01347183761536991</v>
      </c>
      <c r="L1538" t="n">
        <v>-0.002562616405180603</v>
      </c>
      <c r="M1538" t="n">
        <v>0.1074531288458588</v>
      </c>
      <c r="N1538" t="n">
        <v>0.01340151976956488</v>
      </c>
      <c r="O1538" t="n">
        <v>-0.004010129320154193</v>
      </c>
      <c r="P1538" t="n">
        <v>0.1766967272762284</v>
      </c>
      <c r="Q1538" t="n">
        <v>0.01427347418944234</v>
      </c>
      <c r="R1538" t="n">
        <v>-0.001866584626132183</v>
      </c>
    </row>
    <row r="1539">
      <c r="F1539" t="n">
        <v>0.06387922653376832</v>
      </c>
      <c r="G1539" t="n">
        <v>0.01080172820414705</v>
      </c>
      <c r="H1539" t="n">
        <v>-0.002757743545482746</v>
      </c>
      <c r="J1539" t="n">
        <v>0.04237672471937479</v>
      </c>
      <c r="K1539" t="n">
        <v>0.01348110935495379</v>
      </c>
      <c r="L1539" t="n">
        <v>-0.002563128979719093</v>
      </c>
      <c r="M1539" t="n">
        <v>0.1074704169082023</v>
      </c>
      <c r="N1539" t="n">
        <v>0.01341074311421014</v>
      </c>
      <c r="O1539" t="n">
        <v>-0.004009728307222178</v>
      </c>
      <c r="P1539" t="n">
        <v>0.1766384573952754</v>
      </c>
      <c r="Q1539" t="n">
        <v>0.01428329764036419</v>
      </c>
      <c r="R1539" t="n">
        <v>-0.001866771284594796</v>
      </c>
    </row>
    <row r="1540">
      <c r="F1540" t="n">
        <v>0.06388555566760566</v>
      </c>
      <c r="G1540" t="n">
        <v>0.01080915717815266</v>
      </c>
      <c r="H1540" t="n">
        <v>-0.002755374780438308</v>
      </c>
      <c r="J1540" t="n">
        <v>0.04240285619976229</v>
      </c>
      <c r="K1540" t="n">
        <v>0.01349038109453766</v>
      </c>
      <c r="L1540" t="n">
        <v>-0.002563101056659105</v>
      </c>
      <c r="M1540" t="n">
        <v>0.1074876842107507</v>
      </c>
      <c r="N1540" t="n">
        <v>0.0134199664588554</v>
      </c>
      <c r="O1540" t="n">
        <v>-0.004013043995678022</v>
      </c>
      <c r="P1540" t="n">
        <v>0.1766654830075363</v>
      </c>
      <c r="Q1540" t="n">
        <v>0.01429312109128603</v>
      </c>
      <c r="R1540" t="n">
        <v>-0.001864715737949407</v>
      </c>
    </row>
    <row r="1541">
      <c r="F1541" t="n">
        <v>0.06390188321088032</v>
      </c>
      <c r="G1541" t="n">
        <v>0.01081658615215826</v>
      </c>
      <c r="H1541" t="n">
        <v>-0.002755099242960264</v>
      </c>
      <c r="J1541" t="n">
        <v>0.0423827868906879</v>
      </c>
      <c r="K1541" t="n">
        <v>0.01349965283412154</v>
      </c>
      <c r="L1541" t="n">
        <v>-0.002562844772181887</v>
      </c>
      <c r="M1541" t="n">
        <v>0.1075049307706182</v>
      </c>
      <c r="N1541" t="n">
        <v>0.01342918980350066</v>
      </c>
      <c r="O1541" t="n">
        <v>-0.004012241547368548</v>
      </c>
      <c r="P1541" t="n">
        <v>0.1766924733337111</v>
      </c>
      <c r="Q1541" t="n">
        <v>0.01430294454220788</v>
      </c>
      <c r="R1541" t="n">
        <v>-0.001864715737949407</v>
      </c>
    </row>
    <row r="1542">
      <c r="F1542" t="n">
        <v>0.06390818880054729</v>
      </c>
      <c r="G1542" t="n">
        <v>0.01082401512616386</v>
      </c>
      <c r="H1542" t="n">
        <v>-0.002755650317916352</v>
      </c>
      <c r="J1542" t="n">
        <v>0.04240890500042246</v>
      </c>
      <c r="K1542" t="n">
        <v>0.01350892457370542</v>
      </c>
      <c r="L1542" t="n">
        <v>-0.002562844772181887</v>
      </c>
      <c r="M1542" t="n">
        <v>0.1075479088205792</v>
      </c>
      <c r="N1542" t="n">
        <v>0.01343841314814593</v>
      </c>
      <c r="O1542" t="n">
        <v>-0.004013043995678022</v>
      </c>
      <c r="P1542" t="n">
        <v>0.1768047808277972</v>
      </c>
      <c r="Q1542" t="n">
        <v>0.01431276799312973</v>
      </c>
      <c r="R1542" t="n">
        <v>-0.001865088681096997</v>
      </c>
    </row>
    <row r="1543">
      <c r="F1543" t="n">
        <v>0.06391448181063619</v>
      </c>
      <c r="G1543" t="n">
        <v>0.01083144410016947</v>
      </c>
      <c r="H1543" t="n">
        <v>-0.002755374780438308</v>
      </c>
      <c r="J1543" t="n">
        <v>0.042398055422493</v>
      </c>
      <c r="K1543" t="n">
        <v>0.01351819631328929</v>
      </c>
      <c r="L1543" t="n">
        <v>-0.002563357341136323</v>
      </c>
      <c r="M1543" t="n">
        <v>0.1075136077945932</v>
      </c>
      <c r="N1543" t="n">
        <v>0.01344763649279119</v>
      </c>
      <c r="O1543" t="n">
        <v>-0.004012642771523285</v>
      </c>
      <c r="P1543" t="n">
        <v>0.176874384968247</v>
      </c>
      <c r="Q1543" t="n">
        <v>0.01432259144405157</v>
      </c>
      <c r="R1543" t="n">
        <v>-0.001864902209523202</v>
      </c>
    </row>
    <row r="1544">
      <c r="F1544" t="n">
        <v>0.06394079403257287</v>
      </c>
      <c r="G1544" t="n">
        <v>0.01083887307417507</v>
      </c>
      <c r="H1544" t="n">
        <v>-0.002753827771380842</v>
      </c>
      <c r="J1544" t="n">
        <v>0.0424149194542098</v>
      </c>
      <c r="K1544" t="n">
        <v>0.01352746805287316</v>
      </c>
      <c r="L1544" t="n">
        <v>-0.002562816817506795</v>
      </c>
      <c r="M1544" t="n">
        <v>0.1075307905106583</v>
      </c>
      <c r="N1544" t="n">
        <v>0.01345685983743645</v>
      </c>
      <c r="O1544" t="n">
        <v>-0.004014746395823536</v>
      </c>
      <c r="P1544" t="n">
        <v>0.1768585961093622</v>
      </c>
      <c r="Q1544" t="n">
        <v>0.01433241489497342</v>
      </c>
      <c r="R1544" t="n">
        <v>-0.001862847269295593</v>
      </c>
    </row>
    <row r="1545">
      <c r="F1545" t="n">
        <v>0.06397711772423355</v>
      </c>
      <c r="G1545" t="n">
        <v>0.01084630204818067</v>
      </c>
      <c r="H1545" t="n">
        <v>-0.002753827771380842</v>
      </c>
      <c r="J1545" t="n">
        <v>0.04243177720006364</v>
      </c>
      <c r="K1545" t="n">
        <v>0.01353673979245704</v>
      </c>
      <c r="L1545" t="n">
        <v>-0.002563073099188545</v>
      </c>
      <c r="M1545" t="n">
        <v>0.1075479525545659</v>
      </c>
      <c r="N1545" t="n">
        <v>0.01346608318208171</v>
      </c>
      <c r="O1545" t="n">
        <v>-0.004013943526831271</v>
      </c>
      <c r="P1545" t="n">
        <v>0.1768000824390288</v>
      </c>
      <c r="Q1545" t="n">
        <v>0.01434223834589526</v>
      </c>
      <c r="R1545" t="n">
        <v>-0.001862847269295593</v>
      </c>
    </row>
    <row r="1546">
      <c r="F1546" t="n">
        <v>0.06397336202289525</v>
      </c>
      <c r="G1546" t="n">
        <v>0.01085373102218627</v>
      </c>
      <c r="H1546" t="n">
        <v>-0.00275327711595765</v>
      </c>
      <c r="J1546" t="n">
        <v>0.04244862866405803</v>
      </c>
      <c r="K1546" t="n">
        <v>0.01354601153204091</v>
      </c>
      <c r="L1546" t="n">
        <v>-0.002563329380870296</v>
      </c>
      <c r="M1546" t="n">
        <v>0.1076423711993369</v>
      </c>
      <c r="N1546" t="n">
        <v>0.01347530652672697</v>
      </c>
      <c r="O1546" t="n">
        <v>-0.004013943526831271</v>
      </c>
      <c r="P1546" t="n">
        <v>0.1768695837892619</v>
      </c>
      <c r="Q1546" t="n">
        <v>0.01435206179681711</v>
      </c>
      <c r="R1546" t="n">
        <v>-0.001863219838749452</v>
      </c>
    </row>
    <row r="1547">
      <c r="F1547" t="n">
        <v>0.06399965283730216</v>
      </c>
      <c r="G1547" t="n">
        <v>0.01086115999619188</v>
      </c>
      <c r="H1547" t="n">
        <v>-0.002753827771380842</v>
      </c>
      <c r="J1547" t="n">
        <v>0.0424469863016935</v>
      </c>
      <c r="K1547" t="n">
        <v>0.01355528327162479</v>
      </c>
      <c r="L1547" t="n">
        <v>-0.002563329380870296</v>
      </c>
      <c r="M1547" t="n">
        <v>0.1076594970870052</v>
      </c>
      <c r="N1547" t="n">
        <v>0.01348452987137223</v>
      </c>
      <c r="O1547" t="n">
        <v>-0.004013943526831271</v>
      </c>
      <c r="P1547" t="n">
        <v>0.1768963657716721</v>
      </c>
      <c r="Q1547" t="n">
        <v>0.01436188524773896</v>
      </c>
      <c r="R1547" t="n">
        <v>-0.001863219838749452</v>
      </c>
    </row>
    <row r="1548">
      <c r="F1548" t="n">
        <v>0.06402593760357975</v>
      </c>
      <c r="G1548" t="n">
        <v>0.01086858897019748</v>
      </c>
      <c r="H1548" t="n">
        <v>-0.002751174844439266</v>
      </c>
      <c r="J1548" t="n">
        <v>0.0424360900951808</v>
      </c>
      <c r="K1548" t="n">
        <v>0.01356455501120866</v>
      </c>
      <c r="L1548" t="n">
        <v>-0.002562788828874708</v>
      </c>
      <c r="M1548" t="n">
        <v>0.1076250773321997</v>
      </c>
      <c r="N1548" t="n">
        <v>0.01349375321601749</v>
      </c>
      <c r="O1548" t="n">
        <v>-0.004016439579192648</v>
      </c>
      <c r="P1548" t="n">
        <v>0.1770084973185478</v>
      </c>
      <c r="Q1548" t="n">
        <v>0.0143717086986608</v>
      </c>
      <c r="R1548" t="n">
        <v>-0.001861351456579061</v>
      </c>
    </row>
    <row r="1549">
      <c r="F1549" t="n">
        <v>0.06401212021174245</v>
      </c>
      <c r="G1549" t="n">
        <v>0.01087601794420308</v>
      </c>
      <c r="H1549" t="n">
        <v>-0.002751725079408154</v>
      </c>
      <c r="J1549" t="n">
        <v>0.0424714095292739</v>
      </c>
      <c r="K1549" t="n">
        <v>0.01357382675079254</v>
      </c>
      <c r="L1549" t="n">
        <v>-0.002563045107757596</v>
      </c>
      <c r="M1549" t="n">
        <v>0.1076679227825802</v>
      </c>
      <c r="N1549" t="n">
        <v>0.01350297656066276</v>
      </c>
      <c r="O1549" t="n">
        <v>-0.004016439579192648</v>
      </c>
      <c r="P1549" t="n">
        <v>0.1770352145602673</v>
      </c>
      <c r="Q1549" t="n">
        <v>0.01438153214958265</v>
      </c>
      <c r="R1549" t="n">
        <v>-0.001861165358652989</v>
      </c>
    </row>
    <row r="1550">
      <c r="F1550" t="n">
        <v>0.06405843769040463</v>
      </c>
      <c r="G1550" t="n">
        <v>0.01088344691820869</v>
      </c>
      <c r="H1550" t="n">
        <v>-0.002751725079408154</v>
      </c>
      <c r="J1550" t="n">
        <v>0.04247898758340617</v>
      </c>
      <c r="K1550" t="n">
        <v>0.01358309849037641</v>
      </c>
      <c r="L1550" t="n">
        <v>-0.002562532549991821</v>
      </c>
      <c r="M1550" t="n">
        <v>0.1076592192125925</v>
      </c>
      <c r="N1550" t="n">
        <v>0.01351219990530802</v>
      </c>
      <c r="O1550" t="n">
        <v>-0.004017242867108486</v>
      </c>
      <c r="P1550" t="n">
        <v>0.177019199152919</v>
      </c>
      <c r="Q1550" t="n">
        <v>0.01439135560050449</v>
      </c>
      <c r="R1550" t="n">
        <v>-0.001860979260726916</v>
      </c>
    </row>
    <row r="1551">
      <c r="F1551" t="n">
        <v>0.06404459196871032</v>
      </c>
      <c r="G1551" t="n">
        <v>0.01089087589221429</v>
      </c>
      <c r="H1551" t="n">
        <v>-0.002751174844439266</v>
      </c>
      <c r="J1551" t="n">
        <v>0.04245881744503721</v>
      </c>
      <c r="K1551" t="n">
        <v>0.01359237022996028</v>
      </c>
      <c r="L1551" t="n">
        <v>-0.002563045107757596</v>
      </c>
      <c r="M1551" t="n">
        <v>0.1076504916609919</v>
      </c>
      <c r="N1551" t="n">
        <v>0.01352142324995328</v>
      </c>
      <c r="O1551" t="n">
        <v>-0.004017242867108486</v>
      </c>
      <c r="P1551" t="n">
        <v>0.1770458437656923</v>
      </c>
      <c r="Q1551" t="n">
        <v>0.01440117905142634</v>
      </c>
      <c r="R1551" t="n">
        <v>-0.001861351456579061</v>
      </c>
    </row>
    <row r="1552">
      <c r="F1552" t="n">
        <v>0.06409090060928546</v>
      </c>
      <c r="G1552" t="n">
        <v>0.01089830486621989</v>
      </c>
      <c r="H1552" t="n">
        <v>-0.002748793098261014</v>
      </c>
      <c r="J1552" t="n">
        <v>0.04246637769076377</v>
      </c>
      <c r="K1552" t="n">
        <v>0.01360164196954416</v>
      </c>
      <c r="L1552" t="n">
        <v>-0.002563017082816435</v>
      </c>
      <c r="M1552" t="n">
        <v>0.107667509478941</v>
      </c>
      <c r="N1552" t="n">
        <v>0.01353064659459854</v>
      </c>
      <c r="O1552" t="n">
        <v>-0.004018927270667984</v>
      </c>
      <c r="P1552" t="n">
        <v>0.1769870474991135</v>
      </c>
      <c r="Q1552" t="n">
        <v>0.01441100250234819</v>
      </c>
      <c r="R1552" t="n">
        <v>-0.001859297663974831</v>
      </c>
    </row>
    <row r="1553">
      <c r="F1553" t="n">
        <v>0.06409708762027494</v>
      </c>
      <c r="G1553" t="n">
        <v>0.0109057338402255</v>
      </c>
      <c r="H1553" t="n">
        <v>-0.002748793098261014</v>
      </c>
      <c r="J1553" t="n">
        <v>0.04247393017828503</v>
      </c>
      <c r="K1553" t="n">
        <v>0.01361091370912804</v>
      </c>
      <c r="L1553" t="n">
        <v>-0.002563017082816435</v>
      </c>
      <c r="M1553" t="n">
        <v>0.1077618198449679</v>
      </c>
      <c r="N1553" t="n">
        <v>0.0135398699392438</v>
      </c>
      <c r="O1553" t="n">
        <v>-0.004018927270667984</v>
      </c>
      <c r="P1553" t="n">
        <v>0.1770990282365478</v>
      </c>
      <c r="Q1553" t="n">
        <v>0.01442082595327003</v>
      </c>
      <c r="R1553" t="n">
        <v>-0.001859483575150111</v>
      </c>
    </row>
    <row r="1554">
      <c r="F1554" t="n">
        <v>0.0640932299689962</v>
      </c>
      <c r="G1554" t="n">
        <v>0.0109131628142311</v>
      </c>
      <c r="H1554" t="n">
        <v>-0.002749342911862026</v>
      </c>
      <c r="J1554" t="n">
        <v>0.04249072398634422</v>
      </c>
      <c r="K1554" t="n">
        <v>0.01362018544871191</v>
      </c>
      <c r="L1554" t="n">
        <v>-0.002562504530655088</v>
      </c>
      <c r="M1554" t="n">
        <v>0.1077530289774246</v>
      </c>
      <c r="N1554" t="n">
        <v>0.01354909328388906</v>
      </c>
      <c r="O1554" t="n">
        <v>-0.004018123565584358</v>
      </c>
      <c r="P1554" t="n">
        <v>0.1771682764467788</v>
      </c>
      <c r="Q1554" t="n">
        <v>0.01443064940419188</v>
      </c>
      <c r="R1554" t="n">
        <v>-0.001859483575150111</v>
      </c>
    </row>
    <row r="1555">
      <c r="F1555" t="n">
        <v>0.06411945783891591</v>
      </c>
      <c r="G1555" t="n">
        <v>0.0109205917882367</v>
      </c>
      <c r="H1555" t="n">
        <v>-0.002749342911862026</v>
      </c>
      <c r="J1555" t="n">
        <v>0.04249826173026293</v>
      </c>
      <c r="K1555" t="n">
        <v>0.01362945718829578</v>
      </c>
      <c r="L1555" t="n">
        <v>-0.002562504530655088</v>
      </c>
      <c r="M1555" t="n">
        <v>0.1077184397896829</v>
      </c>
      <c r="N1555" t="n">
        <v>0.01355831662853432</v>
      </c>
      <c r="O1555" t="n">
        <v>-0.004018123565584358</v>
      </c>
      <c r="P1555" t="n">
        <v>0.1771947841912511</v>
      </c>
      <c r="Q1555" t="n">
        <v>0.01444047285511373</v>
      </c>
      <c r="R1555" t="n">
        <v>-0.001858925841624271</v>
      </c>
    </row>
    <row r="1556">
      <c r="F1556" t="n">
        <v>0.06412560891854019</v>
      </c>
      <c r="G1556" t="n">
        <v>0.01092802076224231</v>
      </c>
      <c r="H1556" t="n">
        <v>-0.002746956637002776</v>
      </c>
      <c r="J1556" t="n">
        <v>0.04251504231340937</v>
      </c>
      <c r="K1556" t="n">
        <v>0.01363872892787966</v>
      </c>
      <c r="L1556" t="n">
        <v>-0.002563245298090397</v>
      </c>
      <c r="M1556" t="n">
        <v>0.1077611516844376</v>
      </c>
      <c r="N1556" t="n">
        <v>0.01356753997317959</v>
      </c>
      <c r="O1556" t="n">
        <v>-0.004020200435040333</v>
      </c>
      <c r="P1556" t="n">
        <v>0.1771785435523126</v>
      </c>
      <c r="Q1556" t="n">
        <v>0.01445029630603557</v>
      </c>
      <c r="R1556" t="n">
        <v>-0.001857059061591067</v>
      </c>
    </row>
    <row r="1557">
      <c r="F1557" t="n">
        <v>0.06417189547437391</v>
      </c>
      <c r="G1557" t="n">
        <v>0.01093544973624791</v>
      </c>
      <c r="H1557" t="n">
        <v>-0.002746956637002776</v>
      </c>
      <c r="J1557" t="n">
        <v>0.04250406267320797</v>
      </c>
      <c r="K1557" t="n">
        <v>0.01364800066746353</v>
      </c>
      <c r="L1557" t="n">
        <v>-0.002562989024815243</v>
      </c>
      <c r="M1557" t="n">
        <v>0.1078038464957833</v>
      </c>
      <c r="N1557" t="n">
        <v>0.01357676331782485</v>
      </c>
      <c r="O1557" t="n">
        <v>-0.004020602495289862</v>
      </c>
      <c r="P1557" t="n">
        <v>0.1771195466331799</v>
      </c>
      <c r="Q1557" t="n">
        <v>0.01446011975695741</v>
      </c>
      <c r="R1557" t="n">
        <v>-0.00185743051054828</v>
      </c>
    </row>
    <row r="1558">
      <c r="F1558" t="n">
        <v>0.06418806662895556</v>
      </c>
      <c r="G1558" t="n">
        <v>0.01094287871025351</v>
      </c>
      <c r="H1558" t="n">
        <v>-0.002746681941339076</v>
      </c>
      <c r="J1558" t="n">
        <v>0.04252082854772556</v>
      </c>
      <c r="K1558" t="n">
        <v>0.01365727240704741</v>
      </c>
      <c r="L1558" t="n">
        <v>-0.002562476478264935</v>
      </c>
      <c r="M1558" t="n">
        <v>0.1078207447381725</v>
      </c>
      <c r="N1558" t="n">
        <v>0.01358598666247011</v>
      </c>
      <c r="O1558" t="n">
        <v>-0.004020602495289862</v>
      </c>
      <c r="P1558" t="n">
        <v>0.177145942156213</v>
      </c>
      <c r="Q1558" t="n">
        <v>0.01446994320787926</v>
      </c>
      <c r="R1558" t="n">
        <v>-0.00185743051054828</v>
      </c>
    </row>
    <row r="1559">
      <c r="F1559" t="n">
        <v>0.06420422851862036</v>
      </c>
      <c r="G1559" t="n">
        <v>0.01095030768425912</v>
      </c>
      <c r="H1559" t="n">
        <v>-0.002747506028330177</v>
      </c>
      <c r="J1559" t="n">
        <v>0.04252833536993243</v>
      </c>
      <c r="K1559" t="n">
        <v>0.01366654414663128</v>
      </c>
      <c r="L1559" t="n">
        <v>-0.002562732751540089</v>
      </c>
      <c r="M1559" t="n">
        <v>0.1077860601756176</v>
      </c>
      <c r="N1559" t="n">
        <v>0.01359521000711537</v>
      </c>
      <c r="O1559" t="n">
        <v>-0.00402140661578892</v>
      </c>
      <c r="P1559" t="n">
        <v>0.177172302988492</v>
      </c>
      <c r="Q1559" t="n">
        <v>0.01447976665880111</v>
      </c>
      <c r="R1559" t="n">
        <v>-0.001857244786069673</v>
      </c>
    </row>
    <row r="1560">
      <c r="F1560" t="n">
        <v>0.06421033930378496</v>
      </c>
      <c r="G1560" t="n">
        <v>0.01095773665826472</v>
      </c>
      <c r="H1560" t="n">
        <v>-0.002744840779441397</v>
      </c>
      <c r="J1560" t="n">
        <v>0.04253583447757424</v>
      </c>
      <c r="K1560" t="n">
        <v>0.01367581588621516</v>
      </c>
      <c r="L1560" t="n">
        <v>-0.0025629609342042</v>
      </c>
      <c r="M1560" t="n">
        <v>0.1078029141906379</v>
      </c>
      <c r="N1560" t="n">
        <v>0.01360443335176063</v>
      </c>
      <c r="O1560" t="n">
        <v>-0.00402347536201118</v>
      </c>
      <c r="P1560" t="n">
        <v>0.1773268015690804</v>
      </c>
      <c r="Q1560" t="n">
        <v>0.01448959010972295</v>
      </c>
      <c r="R1560" t="n">
        <v>-0.001855563938933568</v>
      </c>
    </row>
    <row r="1561">
      <c r="F1561" t="n">
        <v>0.06423652451673405</v>
      </c>
      <c r="G1561" t="n">
        <v>0.01096516563227032</v>
      </c>
      <c r="H1561" t="n">
        <v>-0.002745389747597285</v>
      </c>
      <c r="J1561" t="n">
        <v>0.04254332587699615</v>
      </c>
      <c r="K1561" t="n">
        <v>0.01368508762579903</v>
      </c>
      <c r="L1561" t="n">
        <v>-0.002562448393271452</v>
      </c>
      <c r="M1561" t="n">
        <v>0.1078971014670055</v>
      </c>
      <c r="N1561" t="n">
        <v>0.01361365669640589</v>
      </c>
      <c r="O1561" t="n">
        <v>-0.004023073094928396</v>
      </c>
      <c r="P1561" t="n">
        <v>0.1773531010073271</v>
      </c>
      <c r="Q1561" t="n">
        <v>0.0144994135606448</v>
      </c>
      <c r="R1561" t="n">
        <v>-0.00185519286325335</v>
      </c>
    </row>
    <row r="1562">
      <c r="F1562" t="n">
        <v>0.06425265863195022</v>
      </c>
      <c r="G1562" t="n">
        <v>0.01097259460627593</v>
      </c>
      <c r="H1562" t="n">
        <v>-0.002745389747597285</v>
      </c>
      <c r="J1562" t="n">
        <v>0.04255080957454328</v>
      </c>
      <c r="K1562" t="n">
        <v>0.01369435936538291</v>
      </c>
      <c r="L1562" t="n">
        <v>-0.002562448393271452</v>
      </c>
      <c r="M1562" t="n">
        <v>0.107862347277436</v>
      </c>
      <c r="N1562" t="n">
        <v>0.01362288004105115</v>
      </c>
      <c r="O1562" t="n">
        <v>-0.00402347536201118</v>
      </c>
      <c r="P1562" t="n">
        <v>0.1772511776715447</v>
      </c>
      <c r="Q1562" t="n">
        <v>0.01450923701156664</v>
      </c>
      <c r="R1562" t="n">
        <v>-0.001855563938933568</v>
      </c>
    </row>
    <row r="1563">
      <c r="F1563" t="n">
        <v>0.06424869013131601</v>
      </c>
      <c r="G1563" t="n">
        <v>0.01098002358028153</v>
      </c>
      <c r="H1563" t="n">
        <v>-0.002742446199508591</v>
      </c>
      <c r="J1563" t="n">
        <v>0.04254902974800318</v>
      </c>
      <c r="K1563" t="n">
        <v>0.01370363110496678</v>
      </c>
      <c r="L1563" t="n">
        <v>-0.002562448393271452</v>
      </c>
      <c r="M1563" t="n">
        <v>0.1078533539139831</v>
      </c>
      <c r="N1563" t="n">
        <v>0.01363210338569642</v>
      </c>
      <c r="O1563" t="n">
        <v>-0.004022670827845611</v>
      </c>
      <c r="P1563" t="n">
        <v>0.1774055961111728</v>
      </c>
      <c r="Q1563" t="n">
        <v>0.01451906046248849</v>
      </c>
      <c r="R1563" t="n">
        <v>-0.001855563938933568</v>
      </c>
    </row>
    <row r="1564">
      <c r="F1564" t="n">
        <v>0.06426480252467266</v>
      </c>
      <c r="G1564" t="n">
        <v>0.01098745255428713</v>
      </c>
      <c r="H1564" t="n">
        <v>-0.002742446199508591</v>
      </c>
      <c r="J1564" t="n">
        <v>0.0425657538893939</v>
      </c>
      <c r="K1564" t="n">
        <v>0.01371290284455066</v>
      </c>
      <c r="L1564" t="n">
        <v>-0.002563189079087863</v>
      </c>
      <c r="M1564" t="n">
        <v>0.107947495213043</v>
      </c>
      <c r="N1564" t="n">
        <v>0.01364132673034168</v>
      </c>
      <c r="O1564" t="n">
        <v>-0.004025535379041898</v>
      </c>
      <c r="P1564" t="n">
        <v>0.177346322578424</v>
      </c>
      <c r="Q1564" t="n">
        <v>0.01452888391341034</v>
      </c>
      <c r="R1564" t="n">
        <v>-0.001853697989690926</v>
      </c>
    </row>
    <row r="1565">
      <c r="F1565" t="n">
        <v>0.06428090567526287</v>
      </c>
      <c r="G1565" t="n">
        <v>0.01099488152829274</v>
      </c>
      <c r="H1565" t="n">
        <v>-0.002742446199508591</v>
      </c>
      <c r="J1565" t="n">
        <v>0.04258247184083964</v>
      </c>
      <c r="K1565" t="n">
        <v>0.01372217458413453</v>
      </c>
      <c r="L1565" t="n">
        <v>-0.002562676543779107</v>
      </c>
      <c r="M1565" t="n">
        <v>0.1079384611665534</v>
      </c>
      <c r="N1565" t="n">
        <v>0.01365055007498694</v>
      </c>
      <c r="O1565" t="n">
        <v>-0.004025132905998602</v>
      </c>
      <c r="P1565" t="n">
        <v>0.1773297413284748</v>
      </c>
      <c r="Q1565" t="n">
        <v>0.01453870736433218</v>
      </c>
      <c r="R1565" t="n">
        <v>-0.001853697989690926</v>
      </c>
    </row>
    <row r="1566">
      <c r="F1566" t="n">
        <v>0.06429699958646964</v>
      </c>
      <c r="G1566" t="n">
        <v>0.01100231050229834</v>
      </c>
      <c r="H1566" t="n">
        <v>-0.002742994743602902</v>
      </c>
      <c r="J1566" t="n">
        <v>0.04259918360638194</v>
      </c>
      <c r="K1566" t="n">
        <v>0.01373144632371841</v>
      </c>
      <c r="L1566" t="n">
        <v>-0.002563189079087863</v>
      </c>
      <c r="M1566" t="n">
        <v>0.1079551963948044</v>
      </c>
      <c r="N1566" t="n">
        <v>0.0136597734196322</v>
      </c>
      <c r="O1566" t="n">
        <v>-0.004024327959912011</v>
      </c>
      <c r="P1566" t="n">
        <v>0.1774840798315811</v>
      </c>
      <c r="Q1566" t="n">
        <v>0.01454853081525403</v>
      </c>
      <c r="R1566" t="n">
        <v>-0.001853512638427083</v>
      </c>
    </row>
    <row r="1567">
      <c r="F1567" t="n">
        <v>0.06432313738332303</v>
      </c>
      <c r="G1567" t="n">
        <v>0.01100973947630394</v>
      </c>
      <c r="H1567" t="n">
        <v>-0.002742720471555747</v>
      </c>
      <c r="J1567" t="n">
        <v>0.04258811275623803</v>
      </c>
      <c r="K1567" t="n">
        <v>0.01374071806330228</v>
      </c>
      <c r="L1567" t="n">
        <v>-0.002563189079087863</v>
      </c>
      <c r="M1567" t="n">
        <v>0.1079719113233089</v>
      </c>
      <c r="N1567" t="n">
        <v>0.01366899676427746</v>
      </c>
      <c r="O1567" t="n">
        <v>-0.004025132905998602</v>
      </c>
      <c r="P1567" t="n">
        <v>0.1773819447484583</v>
      </c>
      <c r="Q1567" t="n">
        <v>0.01455835426617588</v>
      </c>
      <c r="R1567" t="n">
        <v>-0.001853883340954768</v>
      </c>
    </row>
    <row r="1568">
      <c r="F1568" t="n">
        <v>0.06433921443345611</v>
      </c>
      <c r="G1568" t="n">
        <v>0.01101716845030955</v>
      </c>
      <c r="H1568" t="n">
        <v>-0.002741143871674695</v>
      </c>
      <c r="J1568" t="n">
        <v>0.04259555037578486</v>
      </c>
      <c r="K1568" t="n">
        <v>0.01374998980288616</v>
      </c>
      <c r="L1568" t="n">
        <v>-0.00256316092179249</v>
      </c>
      <c r="M1568" t="n">
        <v>0.1079370134072449</v>
      </c>
      <c r="N1568" t="n">
        <v>0.01367822010892272</v>
      </c>
      <c r="O1568" t="n">
        <v>-0.004026378649648062</v>
      </c>
      <c r="P1568" t="n">
        <v>0.1775362300742588</v>
      </c>
      <c r="Q1568" t="n">
        <v>0.01456817771709772</v>
      </c>
      <c r="R1568" t="n">
        <v>-0.001852017868134446</v>
      </c>
    </row>
    <row r="1569">
      <c r="F1569" t="n">
        <v>0.06435528225343172</v>
      </c>
      <c r="G1569" t="n">
        <v>0.01102459742431515</v>
      </c>
      <c r="H1569" t="n">
        <v>-0.002740321692948937</v>
      </c>
      <c r="J1569" t="n">
        <v>0.04260298033787303</v>
      </c>
      <c r="K1569" t="n">
        <v>0.01375926154247003</v>
      </c>
      <c r="L1569" t="n">
        <v>-0.002562648392114067</v>
      </c>
      <c r="M1569" t="n">
        <v>0.1080310782977812</v>
      </c>
      <c r="N1569" t="n">
        <v>0.01368744345356799</v>
      </c>
      <c r="O1569" t="n">
        <v>-0.004027184005913618</v>
      </c>
      <c r="P1569" t="n">
        <v>0.1774767582719167</v>
      </c>
      <c r="Q1569" t="n">
        <v>0.01457800116801957</v>
      </c>
      <c r="R1569" t="n">
        <v>-0.001851832703380584</v>
      </c>
    </row>
    <row r="1570">
      <c r="F1570" t="n">
        <v>0.06435122496361032</v>
      </c>
      <c r="G1570" t="n">
        <v>0.01103202639832075</v>
      </c>
      <c r="H1570" t="n">
        <v>-0.002740869812099442</v>
      </c>
      <c r="J1570" t="n">
        <v>0.04261040264884769</v>
      </c>
      <c r="K1570" t="n">
        <v>0.0137685332820539</v>
      </c>
      <c r="L1570" t="n">
        <v>-0.00256316092179249</v>
      </c>
      <c r="M1570" t="n">
        <v>0.1079961348680135</v>
      </c>
      <c r="N1570" t="n">
        <v>0.01369666679821325</v>
      </c>
      <c r="O1570" t="n">
        <v>-0.004027586684046396</v>
      </c>
      <c r="P1570" t="n">
        <v>0.1775454925614156</v>
      </c>
      <c r="Q1570" t="n">
        <v>0.01458782461894141</v>
      </c>
      <c r="R1570" t="n">
        <v>-0.001852017868134446</v>
      </c>
    </row>
    <row r="1571">
      <c r="F1571" t="n">
        <v>0.06439744976273173</v>
      </c>
      <c r="G1571" t="n">
        <v>0.01103945537232635</v>
      </c>
      <c r="H1571" t="n">
        <v>-0.002740321692948937</v>
      </c>
      <c r="J1571" t="n">
        <v>0.042617817315054</v>
      </c>
      <c r="K1571" t="n">
        <v>0.01377780502163778</v>
      </c>
      <c r="L1571" t="n">
        <v>-0.00256316092179249</v>
      </c>
      <c r="M1571" t="n">
        <v>0.1080643696588863</v>
      </c>
      <c r="N1571" t="n">
        <v>0.01370589014285851</v>
      </c>
      <c r="O1571" t="n">
        <v>-0.004027586684046396</v>
      </c>
      <c r="P1571" t="n">
        <v>0.1775714448743618</v>
      </c>
      <c r="Q1571" t="n">
        <v>0.01459764806986326</v>
      </c>
      <c r="R1571" t="n">
        <v>-0.001852017868134446</v>
      </c>
    </row>
    <row r="1572">
      <c r="F1572" t="n">
        <v>0.06439336921610436</v>
      </c>
      <c r="G1572" t="n">
        <v>0.01104688434633196</v>
      </c>
      <c r="H1572" t="n">
        <v>-0.002738192814858937</v>
      </c>
      <c r="J1572" t="n">
        <v>0.04263448686527137</v>
      </c>
      <c r="K1572" t="n">
        <v>0.01378707676122165</v>
      </c>
      <c r="L1572" t="n">
        <v>-0.00256287647121376</v>
      </c>
      <c r="M1572" t="n">
        <v>0.1080293791307703</v>
      </c>
      <c r="N1572" t="n">
        <v>0.01371511348750377</v>
      </c>
      <c r="O1572" t="n">
        <v>-0.004029226411837048</v>
      </c>
      <c r="P1572" t="n">
        <v>0.1775118519981714</v>
      </c>
      <c r="Q1572" t="n">
        <v>0.01460747152078511</v>
      </c>
      <c r="R1572" t="n">
        <v>-0.001849783142248548</v>
      </c>
    </row>
    <row r="1573">
      <c r="F1573" t="n">
        <v>0.0644295240525013</v>
      </c>
      <c r="G1573" t="n">
        <v>0.01105431332033756</v>
      </c>
      <c r="H1573" t="n">
        <v>-0.002738192814858937</v>
      </c>
      <c r="J1573" t="n">
        <v>0.04263262373854211</v>
      </c>
      <c r="K1573" t="n">
        <v>0.01379634850080553</v>
      </c>
      <c r="L1573" t="n">
        <v>-0.002562363947171921</v>
      </c>
      <c r="M1573" t="n">
        <v>0.1080717755581388</v>
      </c>
      <c r="N1573" t="n">
        <v>0.01372433683214903</v>
      </c>
      <c r="O1573" t="n">
        <v>-0.0040288235294841</v>
      </c>
      <c r="P1573" t="n">
        <v>0.177537730632664</v>
      </c>
      <c r="Q1573" t="n">
        <v>0.01461729497170695</v>
      </c>
      <c r="R1573" t="n">
        <v>-0.001849968120562773</v>
      </c>
    </row>
    <row r="1574">
      <c r="F1574" t="n">
        <v>0.06442541866427635</v>
      </c>
      <c r="G1574" t="n">
        <v>0.01106174229434316</v>
      </c>
      <c r="H1574" t="n">
        <v>-0.002738192814858937</v>
      </c>
      <c r="J1574" t="n">
        <v>0.0426492795100651</v>
      </c>
      <c r="K1574" t="n">
        <v>0.0138056202403894</v>
      </c>
      <c r="L1574" t="n">
        <v>-0.002563132733234679</v>
      </c>
      <c r="M1574" t="n">
        <v>0.108036736359135</v>
      </c>
      <c r="N1574" t="n">
        <v>0.01373356017679429</v>
      </c>
      <c r="O1574" t="n">
        <v>-0.004029629294189997</v>
      </c>
      <c r="P1574" t="n">
        <v>0.1776490963396538</v>
      </c>
      <c r="Q1574" t="n">
        <v>0.0146271184226288</v>
      </c>
      <c r="R1574" t="n">
        <v>-0.001849598163934323</v>
      </c>
    </row>
    <row r="1575">
      <c r="F1575" t="n">
        <v>0.06446156148562227</v>
      </c>
      <c r="G1575" t="n">
        <v>0.01106917126834877</v>
      </c>
      <c r="H1575" t="n">
        <v>-0.002738740508191242</v>
      </c>
      <c r="J1575" t="n">
        <v>0.04264739965909865</v>
      </c>
      <c r="K1575" t="n">
        <v>0.01381489197997328</v>
      </c>
      <c r="L1575" t="n">
        <v>-0.002563132733234679</v>
      </c>
      <c r="M1575" t="n">
        <v>0.1080790941049453</v>
      </c>
      <c r="N1575" t="n">
        <v>0.01374278352143955</v>
      </c>
      <c r="O1575" t="n">
        <v>-0.0040288235294841</v>
      </c>
      <c r="P1575" t="n">
        <v>0.1777176749953609</v>
      </c>
      <c r="Q1575" t="n">
        <v>0.01463694187355064</v>
      </c>
      <c r="R1575" t="n">
        <v>-0.001850153098876998</v>
      </c>
    </row>
    <row r="1576">
      <c r="F1576" t="n">
        <v>0.06446749883305004</v>
      </c>
      <c r="G1576" t="n">
        <v>0.01107660024235437</v>
      </c>
      <c r="H1576" t="n">
        <v>-0.002736606871060584</v>
      </c>
      <c r="J1576" t="n">
        <v>0.0426455107190208</v>
      </c>
      <c r="K1576" t="n">
        <v>0.01382416371955715</v>
      </c>
      <c r="L1576" t="n">
        <v>-0.002563104513864656</v>
      </c>
      <c r="M1576" t="n">
        <v>0.1081214350153488</v>
      </c>
      <c r="N1576" t="n">
        <v>0.01375200686608482</v>
      </c>
      <c r="O1576" t="n">
        <v>-0.004031663226638017</v>
      </c>
      <c r="P1576" t="n">
        <v>0.1777006930860325</v>
      </c>
      <c r="Q1576" t="n">
        <v>0.01464676532447249</v>
      </c>
      <c r="R1576" t="n">
        <v>-0.001847734697899756</v>
      </c>
    </row>
    <row r="1577">
      <c r="F1577" t="n">
        <v>0.06449356208916381</v>
      </c>
      <c r="G1577" t="n">
        <v>0.01108402921635997</v>
      </c>
      <c r="H1577" t="n">
        <v>-0.002736880504384358</v>
      </c>
      <c r="J1577" t="n">
        <v>0.0426714113419976</v>
      </c>
      <c r="K1577" t="n">
        <v>0.01383343545914103</v>
      </c>
      <c r="L1577" t="n">
        <v>-0.002562591995465563</v>
      </c>
      <c r="M1577" t="n">
        <v>0.1081379478877525</v>
      </c>
      <c r="N1577" t="n">
        <v>0.01376123021073008</v>
      </c>
      <c r="O1577" t="n">
        <v>-0.004030453969521449</v>
      </c>
      <c r="P1577" t="n">
        <v>0.1776409035549346</v>
      </c>
      <c r="Q1577" t="n">
        <v>0.01465658877539434</v>
      </c>
      <c r="R1577" t="n">
        <v>-0.00184791948984874</v>
      </c>
    </row>
    <row r="1578">
      <c r="F1578" t="n">
        <v>0.06447933632651452</v>
      </c>
      <c r="G1578" t="n">
        <v>0.01109145819036558</v>
      </c>
      <c r="H1578" t="n">
        <v>-0.002736059604413037</v>
      </c>
      <c r="J1578" t="n">
        <v>0.04268804035926857</v>
      </c>
      <c r="K1578" t="n">
        <v>0.0138427071987249</v>
      </c>
      <c r="L1578" t="n">
        <v>-0.002563104513864656</v>
      </c>
      <c r="M1578" t="n">
        <v>0.1081802535114612</v>
      </c>
      <c r="N1578" t="n">
        <v>0.01377045355537534</v>
      </c>
      <c r="O1578" t="n">
        <v>-0.004031663226638017</v>
      </c>
      <c r="P1578" t="n">
        <v>0.1777949243616928</v>
      </c>
      <c r="Q1578" t="n">
        <v>0.01466641222631618</v>
      </c>
      <c r="R1578" t="n">
        <v>-0.001847734697899756</v>
      </c>
    </row>
    <row r="1579">
      <c r="F1579" t="n">
        <v>0.06451545353885542</v>
      </c>
      <c r="G1579" t="n">
        <v>0.01109888716437118</v>
      </c>
      <c r="H1579" t="n">
        <v>-0.002733922100785681</v>
      </c>
      <c r="J1579" t="n">
        <v>0.04269539556650084</v>
      </c>
      <c r="K1579" t="n">
        <v>0.01385197893830878</v>
      </c>
      <c r="L1579" t="n">
        <v>-0.002563104513864656</v>
      </c>
      <c r="M1579" t="n">
        <v>0.1081967278251353</v>
      </c>
      <c r="N1579" t="n">
        <v>0.0137796769000206</v>
      </c>
      <c r="O1579" t="n">
        <v>-0.004031260140932495</v>
      </c>
      <c r="P1579" t="n">
        <v>0.177777832521489</v>
      </c>
      <c r="Q1579" t="n">
        <v>0.01467623567723803</v>
      </c>
      <c r="R1579" t="n">
        <v>-0.001848104281797725</v>
      </c>
    </row>
    <row r="1580">
      <c r="F1580" t="n">
        <v>0.06451127215473497</v>
      </c>
      <c r="G1580" t="n">
        <v>0.01110631613837678</v>
      </c>
      <c r="H1580" t="n">
        <v>-0.002734742359441782</v>
      </c>
      <c r="J1580" t="n">
        <v>0.04267493792265066</v>
      </c>
      <c r="K1580" t="n">
        <v>0.01386125067789265</v>
      </c>
      <c r="L1580" t="n">
        <v>-0.002563076264132645</v>
      </c>
      <c r="M1580" t="n">
        <v>0.1081615497496098</v>
      </c>
      <c r="N1580" t="n">
        <v>0.01378890024466586</v>
      </c>
      <c r="O1580" t="n">
        <v>-0.004033688498555787</v>
      </c>
      <c r="P1580" t="n">
        <v>0.1777179254762247</v>
      </c>
      <c r="Q1580" t="n">
        <v>0.01468605912815987</v>
      </c>
      <c r="R1580" t="n">
        <v>-0.001846241227645671</v>
      </c>
    </row>
    <row r="1581">
      <c r="F1581" t="n">
        <v>0.06452722628557385</v>
      </c>
      <c r="G1581" t="n">
        <v>0.01111374511238239</v>
      </c>
      <c r="H1581" t="n">
        <v>-0.002734195520337715</v>
      </c>
      <c r="J1581" t="n">
        <v>0.04268227575630014</v>
      </c>
      <c r="K1581" t="n">
        <v>0.01387052241747653</v>
      </c>
      <c r="L1581" t="n">
        <v>-0.002563076264132645</v>
      </c>
      <c r="M1581" t="n">
        <v>0.1082037984337884</v>
      </c>
      <c r="N1581" t="n">
        <v>0.01379812358931112</v>
      </c>
      <c r="O1581" t="n">
        <v>-0.00403328521036357</v>
      </c>
      <c r="P1581" t="n">
        <v>0.1778290887416596</v>
      </c>
      <c r="Q1581" t="n">
        <v>0.01469588257908172</v>
      </c>
      <c r="R1581" t="n">
        <v>-0.001845872016321274</v>
      </c>
    </row>
    <row r="1582">
      <c r="F1582" t="n">
        <v>0.0645532483701332</v>
      </c>
      <c r="G1582" t="n">
        <v>0.01112117408638799</v>
      </c>
      <c r="H1582" t="n">
        <v>-0.002734195520337715</v>
      </c>
      <c r="J1582" t="n">
        <v>0.04269887590332579</v>
      </c>
      <c r="K1582" t="n">
        <v>0.0138797941570604</v>
      </c>
      <c r="L1582" t="n">
        <v>-0.002562820007757507</v>
      </c>
      <c r="M1582" t="n">
        <v>0.1081943914808331</v>
      </c>
      <c r="N1582" t="n">
        <v>0.01380734693395638</v>
      </c>
      <c r="O1582" t="n">
        <v>-0.004033688498555787</v>
      </c>
      <c r="P1582" t="n">
        <v>0.1778974471184208</v>
      </c>
      <c r="Q1582" t="n">
        <v>0.01470570603000357</v>
      </c>
      <c r="R1582" t="n">
        <v>-0.001846056621983473</v>
      </c>
    </row>
    <row r="1583">
      <c r="F1583" t="n">
        <v>0.06458934319300354</v>
      </c>
      <c r="G1583" t="n">
        <v>0.01112860306039359</v>
      </c>
      <c r="H1583" t="n">
        <v>-0.002734195520337715</v>
      </c>
      <c r="J1583" t="n">
        <v>0.04269692870730113</v>
      </c>
      <c r="K1583" t="n">
        <v>0.01388906589664428</v>
      </c>
      <c r="L1583" t="n">
        <v>-0.002563076264132645</v>
      </c>
      <c r="M1583" t="n">
        <v>0.108236603380279</v>
      </c>
      <c r="N1583" t="n">
        <v>0.01381657027860164</v>
      </c>
      <c r="O1583" t="n">
        <v>-0.00403328521036357</v>
      </c>
      <c r="P1583" t="n">
        <v>0.1779229929570227</v>
      </c>
      <c r="Q1583" t="n">
        <v>0.01471552948092541</v>
      </c>
      <c r="R1583" t="n">
        <v>-0.001846056621983473</v>
      </c>
    </row>
    <row r="1584">
      <c r="F1584" t="n">
        <v>0.06459519423482037</v>
      </c>
      <c r="G1584" t="n">
        <v>0.0111360320343992</v>
      </c>
      <c r="H1584" t="n">
        <v>-0.002732053548506167</v>
      </c>
      <c r="J1584" t="n">
        <v>0.04273205789189834</v>
      </c>
      <c r="K1584" t="n">
        <v>0.01389833763622815</v>
      </c>
      <c r="L1584" t="n">
        <v>-0.002562535477393392</v>
      </c>
      <c r="M1584" t="n">
        <v>0.1082013304011742</v>
      </c>
      <c r="N1584" t="n">
        <v>0.01382579362324691</v>
      </c>
      <c r="O1584" t="n">
        <v>-0.004035705127108622</v>
      </c>
      <c r="P1584" t="n">
        <v>0.1779485049215606</v>
      </c>
      <c r="Q1584" t="n">
        <v>0.01472535293184726</v>
      </c>
      <c r="R1584" t="n">
        <v>-0.001844378998666842</v>
      </c>
    </row>
    <row r="1585">
      <c r="F1585" t="n">
        <v>0.06459095099938154</v>
      </c>
      <c r="G1585" t="n">
        <v>0.0111434610084048</v>
      </c>
      <c r="H1585" t="n">
        <v>-0.002732599959215868</v>
      </c>
      <c r="J1585" t="n">
        <v>0.04273009557690056</v>
      </c>
      <c r="K1585" t="n">
        <v>0.01390760937581202</v>
      </c>
      <c r="L1585" t="n">
        <v>-0.002562279223845652</v>
      </c>
      <c r="M1585" t="n">
        <v>0.1082951526420465</v>
      </c>
      <c r="N1585" t="n">
        <v>0.01383501696789217</v>
      </c>
      <c r="O1585" t="n">
        <v>-0.004035705127108622</v>
      </c>
      <c r="P1585" t="n">
        <v>0.1779739830451184</v>
      </c>
      <c r="Q1585" t="n">
        <v>0.01473517638276911</v>
      </c>
      <c r="R1585" t="n">
        <v>-0.001844378998666842</v>
      </c>
    </row>
    <row r="1586">
      <c r="F1586" t="n">
        <v>0.06461694274985558</v>
      </c>
      <c r="G1586" t="n">
        <v>0.0111508899824104</v>
      </c>
      <c r="H1586" t="n">
        <v>-0.002732326753861018</v>
      </c>
      <c r="J1586" t="n">
        <v>0.04271885143822557</v>
      </c>
      <c r="K1586" t="n">
        <v>0.0139168811153959</v>
      </c>
      <c r="L1586" t="n">
        <v>-0.002562279223845652</v>
      </c>
      <c r="M1586" t="n">
        <v>0.1082856607769594</v>
      </c>
      <c r="N1586" t="n">
        <v>0.01384424031253743</v>
      </c>
      <c r="O1586" t="n">
        <v>-0.004034494657664378</v>
      </c>
      <c r="P1586" t="n">
        <v>0.1779566359763205</v>
      </c>
      <c r="Q1586" t="n">
        <v>0.01474499983369095</v>
      </c>
      <c r="R1586" t="n">
        <v>-0.001844563418124762</v>
      </c>
    </row>
    <row r="1587">
      <c r="F1587" t="n">
        <v>0.06465301361060095</v>
      </c>
      <c r="G1587" t="n">
        <v>0.01115831895641601</v>
      </c>
      <c r="H1587" t="n">
        <v>-0.002732599959215868</v>
      </c>
      <c r="J1587" t="n">
        <v>0.04273541746350427</v>
      </c>
      <c r="K1587" t="n">
        <v>0.01392615285497978</v>
      </c>
      <c r="L1587" t="n">
        <v>-0.002562279223845652</v>
      </c>
      <c r="M1587" t="n">
        <v>0.1082503180756963</v>
      </c>
      <c r="N1587" t="n">
        <v>0.01385346365718269</v>
      </c>
      <c r="O1587" t="n">
        <v>-0.004034494657664378</v>
      </c>
      <c r="P1587" t="n">
        <v>0.1779392500516184</v>
      </c>
      <c r="Q1587" t="n">
        <v>0.0147548232846128</v>
      </c>
      <c r="R1587" t="n">
        <v>-0.001844010159751</v>
      </c>
    </row>
    <row r="1588">
      <c r="F1588" t="n">
        <v>0.06466890828956341</v>
      </c>
      <c r="G1588" t="n">
        <v>0.01116574793042161</v>
      </c>
      <c r="H1588" t="n">
        <v>-0.00272963437068439</v>
      </c>
      <c r="J1588" t="n">
        <v>0.04276125168008509</v>
      </c>
      <c r="K1588" t="n">
        <v>0.01393542459456365</v>
      </c>
      <c r="L1588" t="n">
        <v>-0.002563019675383558</v>
      </c>
      <c r="M1588" t="n">
        <v>0.1083440951360578</v>
      </c>
      <c r="N1588" t="n">
        <v>0.01386268700182795</v>
      </c>
      <c r="O1588" t="n">
        <v>-0.004036905748312183</v>
      </c>
      <c r="P1588" t="n">
        <v>0.1780502147007493</v>
      </c>
      <c r="Q1588" t="n">
        <v>0.01476464673553464</v>
      </c>
      <c r="R1588" t="n">
        <v>-0.00184233340208126</v>
      </c>
    </row>
    <row r="1589">
      <c r="F1589" t="n">
        <v>0.06468479380511843</v>
      </c>
      <c r="G1589" t="n">
        <v>0.01117317690442721</v>
      </c>
      <c r="H1589" t="n">
        <v>-0.00272963437068439</v>
      </c>
      <c r="J1589" t="n">
        <v>0.04275925628298304</v>
      </c>
      <c r="K1589" t="n">
        <v>0.01394469633414753</v>
      </c>
      <c r="L1589" t="n">
        <v>-0.002562763424666163</v>
      </c>
      <c r="M1589" t="n">
        <v>0.1083603694275194</v>
      </c>
      <c r="N1589" t="n">
        <v>0.01387191034647321</v>
      </c>
      <c r="O1589" t="n">
        <v>-0.004036905748312183</v>
      </c>
      <c r="P1589" t="n">
        <v>0.1780755577912255</v>
      </c>
      <c r="Q1589" t="n">
        <v>0.01477447018645649</v>
      </c>
      <c r="R1589" t="n">
        <v>-0.001842701868761676</v>
      </c>
    </row>
    <row r="1590">
      <c r="F1590" t="n">
        <v>0.06467040057385606</v>
      </c>
      <c r="G1590" t="n">
        <v>0.01118060587843281</v>
      </c>
      <c r="H1590" t="n">
        <v>-0.002730453342892816</v>
      </c>
      <c r="J1590" t="n">
        <v>0.04277580335642268</v>
      </c>
      <c r="K1590" t="n">
        <v>0.0139539680737314</v>
      </c>
      <c r="L1590" t="n">
        <v>-0.002562763424666163</v>
      </c>
      <c r="M1590" t="n">
        <v>0.1083507913150235</v>
      </c>
      <c r="N1590" t="n">
        <v>0.01388113369111847</v>
      </c>
      <c r="O1590" t="n">
        <v>-0.004036502057737352</v>
      </c>
      <c r="P1590" t="n">
        <v>0.1780580656797256</v>
      </c>
      <c r="Q1590" t="n">
        <v>0.01478429363737833</v>
      </c>
      <c r="R1590" t="n">
        <v>-0.001842149168741051</v>
      </c>
    </row>
    <row r="1591">
      <c r="F1591" t="n">
        <v>0.06471653735954069</v>
      </c>
      <c r="G1591" t="n">
        <v>0.01118803485243842</v>
      </c>
      <c r="H1591" t="n">
        <v>-0.002729907361420532</v>
      </c>
      <c r="J1591" t="n">
        <v>0.04275523855786224</v>
      </c>
      <c r="K1591" t="n">
        <v>0.01396323981331527</v>
      </c>
      <c r="L1591" t="n">
        <v>-0.002562250923231373</v>
      </c>
      <c r="M1591" t="n">
        <v>0.1083411900653206</v>
      </c>
      <c r="N1591" t="n">
        <v>0.01389035703576374</v>
      </c>
      <c r="O1591" t="n">
        <v>-0.004036905748312183</v>
      </c>
      <c r="P1591" t="n">
        <v>0.1780405348716056</v>
      </c>
      <c r="Q1591" t="n">
        <v>0.01479411708830018</v>
      </c>
      <c r="R1591" t="n">
        <v>-0.001842701868761676</v>
      </c>
    </row>
    <row r="1592">
      <c r="F1592" t="n">
        <v>0.064712209336866</v>
      </c>
      <c r="G1592" t="n">
        <v>0.01119546382644402</v>
      </c>
      <c r="H1592" t="n">
        <v>-0.002728302549658823</v>
      </c>
      <c r="J1592" t="n">
        <v>0.04276249342410464</v>
      </c>
      <c r="K1592" t="n">
        <v>0.01397251155289915</v>
      </c>
      <c r="L1592" t="n">
        <v>-0.002562222593614482</v>
      </c>
      <c r="M1592" t="n">
        <v>0.1083832371817772</v>
      </c>
      <c r="N1592" t="n">
        <v>0.013899580380409</v>
      </c>
      <c r="O1592" t="n">
        <v>-0.004038904741832415</v>
      </c>
      <c r="P1592" t="n">
        <v>0.1780229654100298</v>
      </c>
      <c r="Q1592" t="n">
        <v>0.01480394053922203</v>
      </c>
      <c r="R1592" t="n">
        <v>-0.001840473131156666</v>
      </c>
    </row>
    <row r="1593">
      <c r="F1593" t="n">
        <v>0.06473814968220959</v>
      </c>
      <c r="G1593" t="n">
        <v>0.01120289280044963</v>
      </c>
      <c r="H1593" t="n">
        <v>-0.002728029773958997</v>
      </c>
      <c r="J1593" t="n">
        <v>0.04279757449152895</v>
      </c>
      <c r="K1593" t="n">
        <v>0.01398178329248302</v>
      </c>
      <c r="L1593" t="n">
        <v>-0.002562735089382782</v>
      </c>
      <c r="M1593" t="n">
        <v>0.1083477556058964</v>
      </c>
      <c r="N1593" t="n">
        <v>0.01390880372505426</v>
      </c>
      <c r="O1593" t="n">
        <v>-0.004038500851358232</v>
      </c>
      <c r="P1593" t="n">
        <v>0.1780481664357035</v>
      </c>
      <c r="Q1593" t="n">
        <v>0.01481376399014387</v>
      </c>
      <c r="R1593" t="n">
        <v>-0.00184028908384355</v>
      </c>
    </row>
    <row r="1594">
      <c r="F1594" t="n">
        <v>0.06473379544305287</v>
      </c>
      <c r="G1594" t="n">
        <v>0.01121032177445523</v>
      </c>
      <c r="H1594" t="n">
        <v>-0.002728029773958997</v>
      </c>
      <c r="J1594" t="n">
        <v>0.04279553790151581</v>
      </c>
      <c r="K1594" t="n">
        <v>0.0139910550320669</v>
      </c>
      <c r="L1594" t="n">
        <v>-0.002562478841498632</v>
      </c>
      <c r="M1594" t="n">
        <v>0.1083897646531142</v>
      </c>
      <c r="N1594" t="n">
        <v>0.01391802706969952</v>
      </c>
      <c r="O1594" t="n">
        <v>-0.004039712522780781</v>
      </c>
      <c r="P1594" t="n">
        <v>0.1782017687718759</v>
      </c>
      <c r="Q1594" t="n">
        <v>0.01482358744106572</v>
      </c>
      <c r="R1594" t="n">
        <v>-0.001840657178469781</v>
      </c>
    </row>
    <row r="1595">
      <c r="F1595" t="n">
        <v>0.06475971908611702</v>
      </c>
      <c r="G1595" t="n">
        <v>0.01121775074846083</v>
      </c>
      <c r="H1595" t="n">
        <v>-0.002728302549658823</v>
      </c>
      <c r="J1595" t="n">
        <v>0.04278421302166339</v>
      </c>
      <c r="K1595" t="n">
        <v>0.01400032677165077</v>
      </c>
      <c r="L1595" t="n">
        <v>-0.002562991337266931</v>
      </c>
      <c r="M1595" t="n">
        <v>0.1084575977058155</v>
      </c>
      <c r="N1595" t="n">
        <v>0.01392725041434478</v>
      </c>
      <c r="O1595" t="n">
        <v>-0.004038500851358232</v>
      </c>
      <c r="P1595" t="n">
        <v>0.1781840961770427</v>
      </c>
      <c r="Q1595" t="n">
        <v>0.01483341089198757</v>
      </c>
      <c r="R1595" t="n">
        <v>-0.001838429945610614</v>
      </c>
    </row>
    <row r="1596">
      <c r="F1596" t="n">
        <v>0.06478563675586116</v>
      </c>
      <c r="G1596" t="n">
        <v>0.01122517972246644</v>
      </c>
      <c r="H1596" t="n">
        <v>-0.002725602498200452</v>
      </c>
      <c r="J1596" t="n">
        <v>0.04279143790827521</v>
      </c>
      <c r="K1596" t="n">
        <v>0.01400959851123464</v>
      </c>
      <c r="L1596" t="n">
        <v>-0.002562450480493117</v>
      </c>
      <c r="M1596" t="n">
        <v>0.1084737330002154</v>
      </c>
      <c r="N1596" t="n">
        <v>0.01393647375899004</v>
      </c>
      <c r="O1596" t="n">
        <v>-0.004040491055687189</v>
      </c>
      <c r="P1596" t="n">
        <v>0.1781663850845452</v>
      </c>
      <c r="Q1596" t="n">
        <v>0.01484323434290941</v>
      </c>
      <c r="R1596" t="n">
        <v>-0.001838797668372012</v>
      </c>
    </row>
    <row r="1597">
      <c r="F1597" t="n">
        <v>0.06479134655717431</v>
      </c>
      <c r="G1597" t="n">
        <v>0.01123260869647204</v>
      </c>
      <c r="H1597" t="n">
        <v>-0.002725329937950632</v>
      </c>
      <c r="J1597" t="n">
        <v>0.04280793610945163</v>
      </c>
      <c r="K1597" t="n">
        <v>0.01401887025081852</v>
      </c>
      <c r="L1597" t="n">
        <v>-0.002562194235445068</v>
      </c>
      <c r="M1597" t="n">
        <v>0.1084381608741871</v>
      </c>
      <c r="N1597" t="n">
        <v>0.01394569710363531</v>
      </c>
      <c r="O1597" t="n">
        <v>-0.004041299234716228</v>
      </c>
      <c r="P1597" t="n">
        <v>0.1781486355374988</v>
      </c>
      <c r="Q1597" t="n">
        <v>0.01485305779383126</v>
      </c>
      <c r="R1597" t="n">
        <v>-0.001838981529752711</v>
      </c>
    </row>
    <row r="1598">
      <c r="F1598" t="n">
        <v>0.06480714659431883</v>
      </c>
      <c r="G1598" t="n">
        <v>0.01124003767047764</v>
      </c>
      <c r="H1598" t="n">
        <v>-0.002726147618700092</v>
      </c>
      <c r="J1598" t="n">
        <v>0.04280586525070437</v>
      </c>
      <c r="K1598" t="n">
        <v>0.0140281419904024</v>
      </c>
      <c r="L1598" t="n">
        <v>-0.002562706725541166</v>
      </c>
      <c r="M1598" t="n">
        <v>0.1084800988160334</v>
      </c>
      <c r="N1598" t="n">
        <v>0.01395492044828057</v>
      </c>
      <c r="O1598" t="n">
        <v>-0.004041299234716228</v>
      </c>
      <c r="P1598" t="n">
        <v>0.1782593125262683</v>
      </c>
      <c r="Q1598" t="n">
        <v>0.0148628812447531</v>
      </c>
      <c r="R1598" t="n">
        <v>-0.001838429945610614</v>
      </c>
    </row>
    <row r="1599">
      <c r="F1599" t="n">
        <v>0.06482293750371791</v>
      </c>
      <c r="G1599" t="n">
        <v>0.01124746664448324</v>
      </c>
      <c r="H1599" t="n">
        <v>-0.002725329937950632</v>
      </c>
      <c r="J1599" t="n">
        <v>0.04282234995420614</v>
      </c>
      <c r="K1599" t="n">
        <v>0.01403741372998627</v>
      </c>
      <c r="L1599" t="n">
        <v>-0.002562962970589216</v>
      </c>
      <c r="M1599" t="n">
        <v>0.1084444791245174</v>
      </c>
      <c r="N1599" t="n">
        <v>0.01396414379292583</v>
      </c>
      <c r="O1599" t="n">
        <v>-0.004040491055687189</v>
      </c>
      <c r="P1599" t="n">
        <v>0.1782843178496331</v>
      </c>
      <c r="Q1599" t="n">
        <v>0.01487270469567495</v>
      </c>
      <c r="R1599" t="n">
        <v>-0.001838797668372012</v>
      </c>
    </row>
    <row r="1600">
      <c r="F1600" t="n">
        <v>0.06482861360360472</v>
      </c>
      <c r="G1600" t="n">
        <v>0.01125489561848885</v>
      </c>
      <c r="H1600" t="n">
        <v>-0.002723171556032692</v>
      </c>
      <c r="J1600" t="n">
        <v>0.04282026272770428</v>
      </c>
      <c r="K1600" t="n">
        <v>0.01404668546957015</v>
      </c>
      <c r="L1600" t="n">
        <v>-0.00256242209138236</v>
      </c>
      <c r="M1600" t="n">
        <v>0.1084605305526983</v>
      </c>
      <c r="N1600" t="n">
        <v>0.01397336713757109</v>
      </c>
      <c r="O1600" t="n">
        <v>-0.004043281263279513</v>
      </c>
      <c r="P1600" t="n">
        <v>0.178352116477929</v>
      </c>
      <c r="Q1600" t="n">
        <v>0.0148825281465968</v>
      </c>
      <c r="R1600" t="n">
        <v>-0.001836939145688392</v>
      </c>
    </row>
    <row r="1601">
      <c r="F1601" t="n">
        <v>0.06485449195281157</v>
      </c>
      <c r="G1601" t="n">
        <v>0.01126232459249445</v>
      </c>
      <c r="H1601" t="n">
        <v>-0.002723171556032692</v>
      </c>
      <c r="J1601" t="n">
        <v>0.04283673395592522</v>
      </c>
      <c r="K1601" t="n">
        <v>0.01405595720915402</v>
      </c>
      <c r="L1601" t="n">
        <v>-0.00256242209138236</v>
      </c>
      <c r="M1601" t="n">
        <v>0.108528262749512</v>
      </c>
      <c r="N1601" t="n">
        <v>0.01398259048221635</v>
      </c>
      <c r="O1601" t="n">
        <v>-0.004042472687884396</v>
      </c>
      <c r="P1601" t="n">
        <v>0.178334228505281</v>
      </c>
      <c r="Q1601" t="n">
        <v>0.01489235159751864</v>
      </c>
      <c r="R1601" t="n">
        <v>-0.001836755470141378</v>
      </c>
    </row>
    <row r="1602">
      <c r="F1602" t="n">
        <v>0.06486014666050127</v>
      </c>
      <c r="G1602" t="n">
        <v>0.01126975356650005</v>
      </c>
      <c r="H1602" t="n">
        <v>-0.002723171556032692</v>
      </c>
      <c r="J1602" t="n">
        <v>0.04285319917298749</v>
      </c>
      <c r="K1602" t="n">
        <v>0.01406522894873789</v>
      </c>
      <c r="L1602" t="n">
        <v>-0.002562934575800637</v>
      </c>
      <c r="M1602" t="n">
        <v>0.1084925742845659</v>
      </c>
      <c r="N1602" t="n">
        <v>0.01399181382686161</v>
      </c>
      <c r="O1602" t="n">
        <v>-0.004043685550977071</v>
      </c>
      <c r="P1602" t="n">
        <v>0.1783591339037252</v>
      </c>
      <c r="Q1602" t="n">
        <v>0.01490217504844049</v>
      </c>
      <c r="R1602" t="n">
        <v>-0.001836755470141378</v>
      </c>
    </row>
    <row r="1603">
      <c r="F1603" t="n">
        <v>0.06487589951730502</v>
      </c>
      <c r="G1603" t="n">
        <v>0.01127718254050566</v>
      </c>
      <c r="H1603" t="n">
        <v>-0.002723716244812776</v>
      </c>
      <c r="J1603" t="n">
        <v>0.04286037327418664</v>
      </c>
      <c r="K1603" t="n">
        <v>0.01407450068832177</v>
      </c>
      <c r="L1603" t="n">
        <v>-0.002562678333591499</v>
      </c>
      <c r="M1603" t="n">
        <v>0.1085344200644834</v>
      </c>
      <c r="N1603" t="n">
        <v>0.01400103717150687</v>
      </c>
      <c r="O1603" t="n">
        <v>-0.004043685550977071</v>
      </c>
      <c r="P1603" t="n">
        <v>0.1783411719428295</v>
      </c>
      <c r="Q1603" t="n">
        <v>0.01491199849936233</v>
      </c>
      <c r="R1603" t="n">
        <v>-0.001836571794594364</v>
      </c>
    </row>
    <row r="1604">
      <c r="F1604" t="n">
        <v>0.06491186724168165</v>
      </c>
      <c r="G1604" t="n">
        <v>0.01128461151451126</v>
      </c>
      <c r="H1604" t="n">
        <v>-0.002721825500353204</v>
      </c>
      <c r="J1604" t="n">
        <v>0.04287682576467537</v>
      </c>
      <c r="K1604" t="n">
        <v>0.01408377242790564</v>
      </c>
      <c r="L1604" t="n">
        <v>-0.002562393674616495</v>
      </c>
      <c r="M1604" t="n">
        <v>0.10855039433729</v>
      </c>
      <c r="N1604" t="n">
        <v>0.01401026051615213</v>
      </c>
      <c r="O1604" t="n">
        <v>-0.004045254735160055</v>
      </c>
      <c r="P1604" t="n">
        <v>0.178451681608098</v>
      </c>
      <c r="Q1604" t="n">
        <v>0.01492182195028418</v>
      </c>
      <c r="R1604" t="n">
        <v>-0.001834898161163036</v>
      </c>
    </row>
    <row r="1605">
      <c r="F1605" t="n">
        <v>0.06492760502927179</v>
      </c>
      <c r="G1605" t="n">
        <v>0.01129204048851686</v>
      </c>
      <c r="H1605" t="n">
        <v>-0.002721553372228794</v>
      </c>
      <c r="J1605" t="n">
        <v>0.0428561260920387</v>
      </c>
      <c r="K1605" t="n">
        <v>0.01409304416748952</v>
      </c>
      <c r="L1605" t="n">
        <v>-0.002562137435249033</v>
      </c>
      <c r="M1605" t="n">
        <v>0.1085922055976082</v>
      </c>
      <c r="N1605" t="n">
        <v>0.0140194838607974</v>
      </c>
      <c r="O1605" t="n">
        <v>-0.004045254735160055</v>
      </c>
      <c r="P1605" t="n">
        <v>0.1783479726161671</v>
      </c>
      <c r="Q1605" t="n">
        <v>0.01493164540120603</v>
      </c>
      <c r="R1605" t="n">
        <v>-0.00183471467134692</v>
      </c>
    </row>
    <row r="1606">
      <c r="F1606" t="n">
        <v>0.06493321857680825</v>
      </c>
      <c r="G1606" t="n">
        <v>0.01129946946252247</v>
      </c>
      <c r="H1606" t="n">
        <v>-0.002721825500353204</v>
      </c>
      <c r="J1606" t="n">
        <v>0.04289113824280955</v>
      </c>
      <c r="K1606" t="n">
        <v>0.01410231590707339</v>
      </c>
      <c r="L1606" t="n">
        <v>-0.002562906153351418</v>
      </c>
      <c r="M1606" t="n">
        <v>0.1086081421862593</v>
      </c>
      <c r="N1606" t="n">
        <v>0.01402870720544266</v>
      </c>
      <c r="O1606" t="n">
        <v>-0.004045254735160055</v>
      </c>
      <c r="P1606" t="n">
        <v>0.1784155818486671</v>
      </c>
      <c r="Q1606" t="n">
        <v>0.01494146885212787</v>
      </c>
      <c r="R1606" t="n">
        <v>-0.001835265140795269</v>
      </c>
    </row>
    <row r="1607">
      <c r="F1607" t="n">
        <v>0.06494893658603061</v>
      </c>
      <c r="G1607" t="n">
        <v>0.01130689843652807</v>
      </c>
      <c r="H1607" t="n">
        <v>-0.002721009115979973</v>
      </c>
      <c r="J1607" t="n">
        <v>0.04288899538122334</v>
      </c>
      <c r="K1607" t="n">
        <v>0.01411158764665727</v>
      </c>
      <c r="L1607" t="n">
        <v>-0.002562137435249033</v>
      </c>
      <c r="M1607" t="n">
        <v>0.1085723395199247</v>
      </c>
      <c r="N1607" t="n">
        <v>0.01403793055008792</v>
      </c>
      <c r="O1607" t="n">
        <v>-0.004044850250135042</v>
      </c>
      <c r="P1607" t="n">
        <v>0.1783974748615956</v>
      </c>
      <c r="Q1607" t="n">
        <v>0.01495129230304972</v>
      </c>
      <c r="R1607" t="n">
        <v>-0.001835081650979153</v>
      </c>
    </row>
    <row r="1608">
      <c r="F1608" t="n">
        <v>0.06495452722018354</v>
      </c>
      <c r="G1608" t="n">
        <v>0.01131432741053367</v>
      </c>
      <c r="H1608" t="n">
        <v>-0.002719386479880606</v>
      </c>
      <c r="J1608" t="n">
        <v>0.04287755499653532</v>
      </c>
      <c r="K1608" t="n">
        <v>0.01412085938624114</v>
      </c>
      <c r="L1608" t="n">
        <v>-0.002562108994122592</v>
      </c>
      <c r="M1608" t="n">
        <v>0.1085882337162989</v>
      </c>
      <c r="N1608" t="n">
        <v>0.01404715389473318</v>
      </c>
      <c r="O1608" t="n">
        <v>-0.004046410304524258</v>
      </c>
      <c r="P1608" t="n">
        <v>0.1784221763625811</v>
      </c>
      <c r="Q1608" t="n">
        <v>0.01496111575397156</v>
      </c>
      <c r="R1608" t="n">
        <v>-0.001833041920612462</v>
      </c>
    </row>
    <row r="1609">
      <c r="F1609" t="n">
        <v>0.06497022546820963</v>
      </c>
      <c r="G1609" t="n">
        <v>0.01132175638453928</v>
      </c>
      <c r="H1609" t="n">
        <v>-0.002719658391337448</v>
      </c>
      <c r="J1609" t="n">
        <v>0.04291255134218161</v>
      </c>
      <c r="K1609" t="n">
        <v>0.01413013112582502</v>
      </c>
      <c r="L1609" t="n">
        <v>-0.002562365230645656</v>
      </c>
      <c r="M1609" t="n">
        <v>0.1086558343299691</v>
      </c>
      <c r="N1609" t="n">
        <v>0.01405637723937844</v>
      </c>
      <c r="O1609" t="n">
        <v>-0.004047219667521462</v>
      </c>
      <c r="P1609" t="n">
        <v>0.1784896937958923</v>
      </c>
      <c r="Q1609" t="n">
        <v>0.01497093920489341</v>
      </c>
      <c r="R1609" t="n">
        <v>-0.001832858616420401</v>
      </c>
    </row>
    <row r="1610">
      <c r="F1610" t="n">
        <v>0.0650061574602625</v>
      </c>
      <c r="G1610" t="n">
        <v>0.01132918535854488</v>
      </c>
      <c r="H1610" t="n">
        <v>-0.002719114568423764</v>
      </c>
      <c r="J1610" t="n">
        <v>0.04291967423593686</v>
      </c>
      <c r="K1610" t="n">
        <v>0.01413940286540889</v>
      </c>
      <c r="L1610" t="n">
        <v>-0.002562365230645656</v>
      </c>
      <c r="M1610" t="n">
        <v>0.1086199633952479</v>
      </c>
      <c r="N1610" t="n">
        <v>0.0140656005840237</v>
      </c>
      <c r="O1610" t="n">
        <v>-0.004047219667521462</v>
      </c>
      <c r="P1610" t="n">
        <v>0.1785143317196365</v>
      </c>
      <c r="Q1610" t="n">
        <v>0.01498076265581526</v>
      </c>
      <c r="R1610" t="n">
        <v>-0.001833041920612462</v>
      </c>
    </row>
    <row r="1611">
      <c r="F1611" t="n">
        <v>0.06503196365374111</v>
      </c>
      <c r="G1611" t="n">
        <v>0.01133661433255048</v>
      </c>
      <c r="H1611" t="n">
        <v>-0.002719386479880606</v>
      </c>
      <c r="J1611" t="n">
        <v>0.04291749891644224</v>
      </c>
      <c r="K1611" t="n">
        <v>0.01414867460499277</v>
      </c>
      <c r="L1611" t="n">
        <v>-0.002562108994122592</v>
      </c>
      <c r="M1611" t="n">
        <v>0.1086875312450631</v>
      </c>
      <c r="N1611" t="n">
        <v>0.01407482392866897</v>
      </c>
      <c r="O1611" t="n">
        <v>-0.004047624349020064</v>
      </c>
      <c r="P1611" t="n">
        <v>0.1786246444565112</v>
      </c>
      <c r="Q1611" t="n">
        <v>0.0149905861067371</v>
      </c>
      <c r="R1611" t="n">
        <v>-0.001833408528996585</v>
      </c>
    </row>
    <row r="1612">
      <c r="F1612" t="n">
        <v>0.06501726568807603</v>
      </c>
      <c r="G1612" t="n">
        <v>0.01134404330655609</v>
      </c>
      <c r="H1612" t="n">
        <v>-0.002716672218167982</v>
      </c>
      <c r="J1612" t="n">
        <v>0.04293389785247279</v>
      </c>
      <c r="K1612" t="n">
        <v>0.01415794634457664</v>
      </c>
      <c r="L1612" t="n">
        <v>-0.002562592993595971</v>
      </c>
      <c r="M1612" t="n">
        <v>0.1086774826514784</v>
      </c>
      <c r="N1612" t="n">
        <v>0.01408404727331423</v>
      </c>
      <c r="O1612" t="n">
        <v>-0.0040487712004073</v>
      </c>
      <c r="P1612" t="n">
        <v>0.1786492213793279</v>
      </c>
      <c r="Q1612" t="n">
        <v>0.01500040955765895</v>
      </c>
      <c r="R1612" t="n">
        <v>-0.001831553026403642</v>
      </c>
    </row>
    <row r="1613">
      <c r="F1613" t="n">
        <v>0.06504305371649553</v>
      </c>
      <c r="G1613" t="n">
        <v>0.01135147228056169</v>
      </c>
      <c r="H1613" t="n">
        <v>-0.00271748730134175</v>
      </c>
      <c r="J1613" t="n">
        <v>0.04292241410512528</v>
      </c>
      <c r="K1613" t="n">
        <v>0.01416721808416052</v>
      </c>
      <c r="L1613" t="n">
        <v>-0.00256233675991998</v>
      </c>
      <c r="M1613" t="n">
        <v>0.1086674113858579</v>
      </c>
      <c r="N1613" t="n">
        <v>0.01409327061795949</v>
      </c>
      <c r="O1613" t="n">
        <v>-0.00404917607752734</v>
      </c>
      <c r="P1613" t="n">
        <v>0.1786309065827366</v>
      </c>
      <c r="Q1613" t="n">
        <v>0.0150102330085808</v>
      </c>
      <c r="R1613" t="n">
        <v>-0.001831553026403642</v>
      </c>
    </row>
    <row r="1614">
      <c r="F1614" t="n">
        <v>0.06504858043163669</v>
      </c>
      <c r="G1614" t="n">
        <v>0.01135890125456729</v>
      </c>
      <c r="H1614" t="n">
        <v>-0.00271748730134175</v>
      </c>
      <c r="J1614" t="n">
        <v>0.04293879899941387</v>
      </c>
      <c r="K1614" t="n">
        <v>0.01417648982374439</v>
      </c>
      <c r="L1614" t="n">
        <v>-0.002562080526243988</v>
      </c>
      <c r="M1614" t="n">
        <v>0.10873493018895</v>
      </c>
      <c r="N1614" t="n">
        <v>0.01410249396260475</v>
      </c>
      <c r="O1614" t="n">
        <v>-0.004049580954647381</v>
      </c>
      <c r="P1614" t="n">
        <v>0.1786554152587542</v>
      </c>
      <c r="Q1614" t="n">
        <v>0.01502005645950264</v>
      </c>
      <c r="R1614" t="n">
        <v>-0.001831186789045833</v>
      </c>
    </row>
    <row r="1615">
      <c r="F1615" t="n">
        <v>0.06509461193835493</v>
      </c>
      <c r="G1615" t="n">
        <v>0.0113663302285729</v>
      </c>
      <c r="H1615" t="n">
        <v>-0.00271748730134175</v>
      </c>
      <c r="J1615" t="n">
        <v>0.04292729696784849</v>
      </c>
      <c r="K1615" t="n">
        <v>0.01418576156332827</v>
      </c>
      <c r="L1615" t="n">
        <v>-0.002562849227271963</v>
      </c>
      <c r="M1615" t="n">
        <v>0.1087248183758698</v>
      </c>
      <c r="N1615" t="n">
        <v>0.01411171730725001</v>
      </c>
      <c r="O1615" t="n">
        <v>-0.00404917607752734</v>
      </c>
      <c r="P1615" t="n">
        <v>0.1786798910895936</v>
      </c>
      <c r="Q1615" t="n">
        <v>0.01502987991042449</v>
      </c>
      <c r="R1615" t="n">
        <v>-0.001831003670366928</v>
      </c>
    </row>
    <row r="1616">
      <c r="F1616" t="n">
        <v>0.06507985888435505</v>
      </c>
      <c r="G1616" t="n">
        <v>0.0113737592025785</v>
      </c>
      <c r="H1616" t="n">
        <v>-0.002714497838757603</v>
      </c>
      <c r="J1616" t="n">
        <v>0.04294366784577697</v>
      </c>
      <c r="K1616" t="n">
        <v>0.01419503330291214</v>
      </c>
      <c r="L1616" t="n">
        <v>-0.002562564493715887</v>
      </c>
      <c r="M1616" t="n">
        <v>0.1087405580095875</v>
      </c>
      <c r="N1616" t="n">
        <v>0.01412094065189527</v>
      </c>
      <c r="O1616" t="n">
        <v>-0.004050718910450249</v>
      </c>
      <c r="P1616" t="n">
        <v>0.1786186018147431</v>
      </c>
      <c r="Q1616" t="n">
        <v>0.01503970336134633</v>
      </c>
      <c r="R1616" t="n">
        <v>-0.001829515740300024</v>
      </c>
    </row>
    <row r="1617">
      <c r="F1617" t="n">
        <v>0.06509548451010494</v>
      </c>
      <c r="G1617" t="n">
        <v>0.0113811881765841</v>
      </c>
      <c r="H1617" t="n">
        <v>-0.002714769315689172</v>
      </c>
      <c r="J1617" t="n">
        <v>0.04295073771175156</v>
      </c>
      <c r="K1617" t="n">
        <v>0.01420430504249601</v>
      </c>
      <c r="L1617" t="n">
        <v>-0.002562564493715887</v>
      </c>
      <c r="M1617" t="n">
        <v>0.1087562782012889</v>
      </c>
      <c r="N1617" t="n">
        <v>0.01413016399654053</v>
      </c>
      <c r="O1617" t="n">
        <v>-0.004051529054232339</v>
      </c>
      <c r="P1617" t="n">
        <v>0.1787716129356363</v>
      </c>
      <c r="Q1617" t="n">
        <v>0.01504952681226818</v>
      </c>
      <c r="R1617" t="n">
        <v>-0.001829332807019322</v>
      </c>
    </row>
    <row r="1618">
      <c r="F1618" t="n">
        <v>0.06511110107329214</v>
      </c>
      <c r="G1618" t="n">
        <v>0.0113886171505897</v>
      </c>
      <c r="H1618" t="n">
        <v>-0.002715312269552309</v>
      </c>
      <c r="J1618" t="n">
        <v>0.04296709601120323</v>
      </c>
      <c r="K1618" t="n">
        <v>0.01421357678207989</v>
      </c>
      <c r="L1618" t="n">
        <v>-0.002562564493715887</v>
      </c>
      <c r="M1618" t="n">
        <v>0.108771978968088</v>
      </c>
      <c r="N1618" t="n">
        <v>0.0141393873411858</v>
      </c>
      <c r="O1618" t="n">
        <v>-0.004050313838559204</v>
      </c>
      <c r="P1618" t="n">
        <v>0.1787959928669305</v>
      </c>
      <c r="Q1618" t="n">
        <v>0.01505935026319003</v>
      </c>
      <c r="R1618" t="n">
        <v>-0.001829698673580726</v>
      </c>
    </row>
    <row r="1619">
      <c r="F1619" t="n">
        <v>0.06515711507018453</v>
      </c>
      <c r="G1619" t="n">
        <v>0.01139604612459531</v>
      </c>
      <c r="H1619" t="n">
        <v>-0.002715312269552309</v>
      </c>
      <c r="J1619" t="n">
        <v>0.04297415189594876</v>
      </c>
      <c r="K1619" t="n">
        <v>0.01422284852166376</v>
      </c>
      <c r="L1619" t="n">
        <v>-0.002562308262889599</v>
      </c>
      <c r="M1619" t="n">
        <v>0.1088394178591641</v>
      </c>
      <c r="N1619" t="n">
        <v>0.01414861068583106</v>
      </c>
      <c r="O1619" t="n">
        <v>-0.004050718910450249</v>
      </c>
      <c r="P1619" t="n">
        <v>0.1787345931634653</v>
      </c>
      <c r="Q1619" t="n">
        <v>0.01506917371411187</v>
      </c>
      <c r="R1619" t="n">
        <v>-0.001829698673580726</v>
      </c>
    </row>
    <row r="1620">
      <c r="F1620" t="n">
        <v>0.06516258114076748</v>
      </c>
      <c r="G1620" t="n">
        <v>0.01140347509860091</v>
      </c>
      <c r="H1620" t="n">
        <v>-0.002712319557910228</v>
      </c>
      <c r="J1620" t="n">
        <v>0.04298120044610518</v>
      </c>
      <c r="K1620" t="n">
        <v>0.01423212026124764</v>
      </c>
      <c r="L1620" t="n">
        <v>-0.002562023512030648</v>
      </c>
      <c r="M1620" t="n">
        <v>0.1088550829598943</v>
      </c>
      <c r="N1620" t="n">
        <v>0.01415783403047632</v>
      </c>
      <c r="O1620" t="n">
        <v>-0.004052252867500265</v>
      </c>
      <c r="P1620" t="n">
        <v>0.1788017787239395</v>
      </c>
      <c r="Q1620" t="n">
        <v>0.01507899716503372</v>
      </c>
      <c r="R1620" t="n">
        <v>-0.001827845511092124</v>
      </c>
    </row>
    <row r="1621">
      <c r="F1621" t="n">
        <v>0.06516803503802866</v>
      </c>
      <c r="G1621" t="n">
        <v>0.01141090407260651</v>
      </c>
      <c r="H1621" t="n">
        <v>-0.002712590816991927</v>
      </c>
      <c r="J1621" t="n">
        <v>0.04297894377364089</v>
      </c>
      <c r="K1621" t="n">
        <v>0.01424139200083152</v>
      </c>
      <c r="L1621" t="n">
        <v>-0.002562279740004648</v>
      </c>
      <c r="M1621" t="n">
        <v>0.1088707286831893</v>
      </c>
      <c r="N1621" t="n">
        <v>0.01416705737512158</v>
      </c>
      <c r="O1621" t="n">
        <v>-0.004053063399126929</v>
      </c>
      <c r="P1621" t="n">
        <v>0.1787831798604167</v>
      </c>
      <c r="Q1621" t="n">
        <v>0.01508882061595556</v>
      </c>
      <c r="R1621" t="n">
        <v>-0.001827480015089106</v>
      </c>
    </row>
    <row r="1622">
      <c r="F1622" t="n">
        <v>0.06519375711789717</v>
      </c>
      <c r="G1622" t="n">
        <v>0.01141833304661212</v>
      </c>
      <c r="H1622" t="n">
        <v>-0.002713133335155325</v>
      </c>
      <c r="J1622" t="n">
        <v>0.0429766783726397</v>
      </c>
      <c r="K1622" t="n">
        <v>0.01425066374041539</v>
      </c>
      <c r="L1622" t="n">
        <v>-0.002562023512030648</v>
      </c>
      <c r="M1622" t="n">
        <v>0.1088863550461668</v>
      </c>
      <c r="N1622" t="n">
        <v>0.01417628071976684</v>
      </c>
      <c r="O1622" t="n">
        <v>-0.004053063399126929</v>
      </c>
      <c r="P1622" t="n">
        <v>0.1788503050192523</v>
      </c>
      <c r="Q1622" t="n">
        <v>0.01509864406687741</v>
      </c>
      <c r="R1622" t="n">
        <v>-0.001827480015089106</v>
      </c>
    </row>
    <row r="1623">
      <c r="F1623" t="n">
        <v>0.06520933153358209</v>
      </c>
      <c r="G1623" t="n">
        <v>0.01142576202061772</v>
      </c>
      <c r="H1623" t="n">
        <v>-0.002710950537336997</v>
      </c>
      <c r="J1623" t="n">
        <v>0.04298370355192709</v>
      </c>
      <c r="K1623" t="n">
        <v>0.01425993547999926</v>
      </c>
      <c r="L1623" t="n">
        <v>-0.002561994966596092</v>
      </c>
      <c r="M1623" t="n">
        <v>0.1088501920275388</v>
      </c>
      <c r="N1623" t="n">
        <v>0.0141855040644121</v>
      </c>
      <c r="O1623" t="n">
        <v>-0.004052658133313597</v>
      </c>
      <c r="P1623" t="n">
        <v>0.1788745192795684</v>
      </c>
      <c r="Q1623" t="n">
        <v>0.01510846751779926</v>
      </c>
      <c r="R1623" t="n">
        <v>-0.001827845511092124</v>
      </c>
    </row>
    <row r="1624">
      <c r="F1624" t="n">
        <v>0.0652248969051915</v>
      </c>
      <c r="G1624" t="n">
        <v>0.01143319099462332</v>
      </c>
      <c r="H1624" t="n">
        <v>-0.002710679496491432</v>
      </c>
      <c r="J1624" t="n">
        <v>0.04299072142347019</v>
      </c>
      <c r="K1624" t="n">
        <v>0.01426920721958314</v>
      </c>
      <c r="L1624" t="n">
        <v>-0.002562251191715264</v>
      </c>
      <c r="M1624" t="n">
        <v>0.108865776604318</v>
      </c>
      <c r="N1624" t="n">
        <v>0.01419472740905737</v>
      </c>
      <c r="O1624" t="n">
        <v>-0.00405499434504785</v>
      </c>
      <c r="P1624" t="n">
        <v>0.178898700992432</v>
      </c>
      <c r="Q1624" t="n">
        <v>0.0151182909687211</v>
      </c>
      <c r="R1624" t="n">
        <v>-0.001825993579502122</v>
      </c>
    </row>
    <row r="1625">
      <c r="F1625" t="n">
        <v>0.06522016354798843</v>
      </c>
      <c r="G1625" t="n">
        <v>0.01144061996862893</v>
      </c>
      <c r="H1625" t="n">
        <v>-0.002710950537336997</v>
      </c>
      <c r="J1625" t="n">
        <v>0.04299773199361351</v>
      </c>
      <c r="K1625" t="n">
        <v>0.01427847895916701</v>
      </c>
      <c r="L1625" t="n">
        <v>-0.002561994966596092</v>
      </c>
      <c r="M1625" t="n">
        <v>0.1088554537418054</v>
      </c>
      <c r="N1625" t="n">
        <v>0.01420395075370263</v>
      </c>
      <c r="O1625" t="n">
        <v>-0.004054183427270618</v>
      </c>
      <c r="P1625" t="n">
        <v>0.178965738187143</v>
      </c>
      <c r="Q1625" t="n">
        <v>0.01512811441964295</v>
      </c>
      <c r="R1625" t="n">
        <v>-0.001825445890965979</v>
      </c>
    </row>
    <row r="1626">
      <c r="F1626" t="n">
        <v>0.06524585413108289</v>
      </c>
      <c r="G1626" t="n">
        <v>0.01144804894263453</v>
      </c>
      <c r="H1626" t="n">
        <v>-0.002710679496491432</v>
      </c>
      <c r="J1626" t="n">
        <v>0.04301403667236885</v>
      </c>
      <c r="K1626" t="n">
        <v>0.01428775069875089</v>
      </c>
      <c r="L1626" t="n">
        <v>-0.002562763641953607</v>
      </c>
      <c r="M1626" t="n">
        <v>0.1089486672372497</v>
      </c>
      <c r="N1626" t="n">
        <v>0.01421317409834789</v>
      </c>
      <c r="O1626" t="n">
        <v>-0.004055399803936465</v>
      </c>
      <c r="P1626" t="n">
        <v>0.1789040765004737</v>
      </c>
      <c r="Q1626" t="n">
        <v>0.01513793787056479</v>
      </c>
      <c r="R1626" t="n">
        <v>-0.001825993579502122</v>
      </c>
    </row>
    <row r="1627">
      <c r="F1627" t="n">
        <v>0.06526139083709494</v>
      </c>
      <c r="G1627" t="n">
        <v>0.01145547791664013</v>
      </c>
      <c r="H1627" t="n">
        <v>-0.002710950537336997</v>
      </c>
      <c r="J1627" t="n">
        <v>0.04303033546175067</v>
      </c>
      <c r="K1627" t="n">
        <v>0.01429702243833476</v>
      </c>
      <c r="L1627" t="n">
        <v>-0.002562251191715264</v>
      </c>
      <c r="M1627" t="n">
        <v>0.1089383058139435</v>
      </c>
      <c r="N1627" t="n">
        <v>0.01422239744299315</v>
      </c>
      <c r="O1627" t="n">
        <v>-0.004054183427270618</v>
      </c>
      <c r="P1627" t="n">
        <v>0.178885265545441</v>
      </c>
      <c r="Q1627" t="n">
        <v>0.01514776132148664</v>
      </c>
      <c r="R1627" t="n">
        <v>-0.00182562845381136</v>
      </c>
    </row>
    <row r="1628">
      <c r="F1628" t="n">
        <v>0.06527691851346765</v>
      </c>
      <c r="G1628" t="n">
        <v>0.01146290689064574</v>
      </c>
      <c r="H1628" t="n">
        <v>-0.002708222270829359</v>
      </c>
      <c r="J1628" t="n">
        <v>0.04304662836591856</v>
      </c>
      <c r="K1628" t="n">
        <v>0.01430629417791864</v>
      </c>
      <c r="L1628" t="n">
        <v>-0.00256222261847158</v>
      </c>
      <c r="M1628" t="n">
        <v>0.1089538148237357</v>
      </c>
      <c r="N1628" t="n">
        <v>0.01423162078763841</v>
      </c>
      <c r="O1628" t="n">
        <v>-0.00405651118614905</v>
      </c>
      <c r="P1628" t="n">
        <v>0.1789522078101917</v>
      </c>
      <c r="Q1628" t="n">
        <v>0.01515758477240849</v>
      </c>
      <c r="R1628" t="n">
        <v>-0.001823595785925885</v>
      </c>
    </row>
    <row r="1629">
      <c r="F1629" t="n">
        <v>0.06530258822052125</v>
      </c>
      <c r="G1629" t="n">
        <v>0.01147033586465134</v>
      </c>
      <c r="H1629" t="n">
        <v>-0.002708493093056442</v>
      </c>
      <c r="J1629" t="n">
        <v>0.04305361188854592</v>
      </c>
      <c r="K1629" t="n">
        <v>0.01431556591750251</v>
      </c>
      <c r="L1629" t="n">
        <v>-0.002562478840733427</v>
      </c>
      <c r="M1629" t="n">
        <v>0.1089175159129052</v>
      </c>
      <c r="N1629" t="n">
        <v>0.01424084413228367</v>
      </c>
      <c r="O1629" t="n">
        <v>-0.004056916837267665</v>
      </c>
      <c r="P1629" t="n">
        <v>0.1789762248802944</v>
      </c>
      <c r="Q1629" t="n">
        <v>0.01516740822333033</v>
      </c>
      <c r="R1629" t="n">
        <v>-0.001823960541558634</v>
      </c>
    </row>
    <row r="1630">
      <c r="F1630" t="n">
        <v>0.06530794679082694</v>
      </c>
      <c r="G1630" t="n">
        <v>0.01147776483865694</v>
      </c>
      <c r="H1630" t="n">
        <v>-0.002708222270829359</v>
      </c>
      <c r="J1630" t="n">
        <v>0.04304197974336635</v>
      </c>
      <c r="K1630" t="n">
        <v>0.01432483765708639</v>
      </c>
      <c r="L1630" t="n">
        <v>-0.00256222261847158</v>
      </c>
      <c r="M1630" t="n">
        <v>0.1090106710326457</v>
      </c>
      <c r="N1630" t="n">
        <v>0.01425006747692893</v>
      </c>
      <c r="O1630" t="n">
        <v>-0.004056105535030435</v>
      </c>
      <c r="P1630" t="n">
        <v>0.179000209604663</v>
      </c>
      <c r="Q1630" t="n">
        <v>0.01517723167425218</v>
      </c>
      <c r="R1630" t="n">
        <v>-0.001823778163742259</v>
      </c>
    </row>
    <row r="1631">
      <c r="F1631" t="n">
        <v>0.065343755714501</v>
      </c>
      <c r="G1631" t="n">
        <v>0.01148519381266255</v>
      </c>
      <c r="H1631" t="n">
        <v>-0.002707951448602276</v>
      </c>
      <c r="J1631" t="n">
        <v>0.04306755712457225</v>
      </c>
      <c r="K1631" t="n">
        <v>0.01433410939667026</v>
      </c>
      <c r="L1631" t="n">
        <v>-0.002561966396209733</v>
      </c>
      <c r="M1631" t="n">
        <v>0.1090261239230494</v>
      </c>
      <c r="N1631" t="n">
        <v>0.01425929082157419</v>
      </c>
      <c r="O1631" t="n">
        <v>-0.00405651118614905</v>
      </c>
      <c r="P1631" t="n">
        <v>0.1790670644325761</v>
      </c>
      <c r="Q1631" t="n">
        <v>0.01518705512517403</v>
      </c>
      <c r="R1631" t="n">
        <v>-0.001823960541558634</v>
      </c>
    </row>
    <row r="1632">
      <c r="F1632" t="n">
        <v>0.06532878328310456</v>
      </c>
      <c r="G1632" t="n">
        <v>0.01149262278666815</v>
      </c>
      <c r="H1632" t="n">
        <v>-0.002706302904950935</v>
      </c>
      <c r="J1632" t="n">
        <v>0.04306521325989715</v>
      </c>
      <c r="K1632" t="n">
        <v>0.01434338113625413</v>
      </c>
      <c r="L1632" t="n">
        <v>-0.002562450240125803</v>
      </c>
      <c r="M1632" t="n">
        <v>0.1090156586483425</v>
      </c>
      <c r="N1632" t="n">
        <v>0.01426851416621945</v>
      </c>
      <c r="O1632" t="n">
        <v>-0.004058425050444932</v>
      </c>
      <c r="P1632" t="n">
        <v>0.1790909869567211</v>
      </c>
      <c r="Q1632" t="n">
        <v>0.01519687857609587</v>
      </c>
      <c r="R1632" t="n">
        <v>-0.00182192918543798</v>
      </c>
    </row>
    <row r="1633">
      <c r="F1633" t="n">
        <v>0.06536457882452287</v>
      </c>
      <c r="G1633" t="n">
        <v>0.01150005176067375</v>
      </c>
      <c r="H1633" t="n">
        <v>-0.002705761698490591</v>
      </c>
      <c r="J1633" t="n">
        <v>0.04306286075178652</v>
      </c>
      <c r="K1633" t="n">
        <v>0.01435265287583801</v>
      </c>
      <c r="L1633" t="n">
        <v>-0.002562450240125803</v>
      </c>
      <c r="M1633" t="n">
        <v>0.1089792706022085</v>
      </c>
      <c r="N1633" t="n">
        <v>0.01427773751086472</v>
      </c>
      <c r="O1633" t="n">
        <v>-0.004058830892949976</v>
      </c>
      <c r="P1633" t="n">
        <v>0.1790719700341357</v>
      </c>
      <c r="Q1633" t="n">
        <v>0.01520670202701772</v>
      </c>
      <c r="R1633" t="n">
        <v>-0.001821746992519436</v>
      </c>
    </row>
    <row r="1634">
      <c r="F1634" t="n">
        <v>0.0653698951387241</v>
      </c>
      <c r="G1634" t="n">
        <v>0.01150748073467936</v>
      </c>
      <c r="H1634" t="n">
        <v>-0.002706302904950935</v>
      </c>
      <c r="J1634" t="n">
        <v>0.04308842055073708</v>
      </c>
      <c r="K1634" t="n">
        <v>0.01436192461542189</v>
      </c>
      <c r="L1634" t="n">
        <v>-0.002562706459527876</v>
      </c>
      <c r="M1634" t="n">
        <v>0.1090205634151875</v>
      </c>
      <c r="N1634" t="n">
        <v>0.01428696085550998</v>
      </c>
      <c r="O1634" t="n">
        <v>-0.004058830892949976</v>
      </c>
      <c r="P1634" t="n">
        <v>0.1791816448714814</v>
      </c>
      <c r="Q1634" t="n">
        <v>0.01521652547793956</v>
      </c>
      <c r="R1634" t="n">
        <v>-0.001822293571275068</v>
      </c>
    </row>
    <row r="1635">
      <c r="F1635" t="n">
        <v>0.06538535970234458</v>
      </c>
      <c r="G1635" t="n">
        <v>0.01151490970868496</v>
      </c>
      <c r="H1635" t="n">
        <v>-0.002705761698490591</v>
      </c>
      <c r="J1635" t="n">
        <v>0.04308605286289233</v>
      </c>
      <c r="K1635" t="n">
        <v>0.01437119635500576</v>
      </c>
      <c r="L1635" t="n">
        <v>-0.002562450240125803</v>
      </c>
      <c r="M1635" t="n">
        <v>0.1090100329834326</v>
      </c>
      <c r="N1635" t="n">
        <v>0.01429618420015524</v>
      </c>
      <c r="O1635" t="n">
        <v>-0.004058425050444932</v>
      </c>
      <c r="P1635" t="n">
        <v>0.1792054731280363</v>
      </c>
      <c r="Q1635" t="n">
        <v>0.01522634892886141</v>
      </c>
      <c r="R1635" t="n">
        <v>-0.001820081559454697</v>
      </c>
    </row>
    <row r="1636">
      <c r="F1636" t="n">
        <v>0.06542113905288398</v>
      </c>
      <c r="G1636" t="n">
        <v>0.01152233868269056</v>
      </c>
      <c r="H1636" t="n">
        <v>-0.002704379355215944</v>
      </c>
      <c r="J1636" t="n">
        <v>0.04310229329030549</v>
      </c>
      <c r="K1636" t="n">
        <v>0.01438046809458964</v>
      </c>
      <c r="L1636" t="n">
        <v>-0.002562421615461745</v>
      </c>
      <c r="M1636" t="n">
        <v>0.1090253854930807</v>
      </c>
      <c r="N1636" t="n">
        <v>0.0143054075448005</v>
      </c>
      <c r="O1636" t="n">
        <v>-0.004061142562308015</v>
      </c>
      <c r="P1636" t="n">
        <v>0.1791005261987285</v>
      </c>
      <c r="Q1636" t="n">
        <v>0.01523617237978326</v>
      </c>
      <c r="R1636" t="n">
        <v>-0.001819899551298751</v>
      </c>
    </row>
    <row r="1637">
      <c r="F1637" t="n">
        <v>0.0654264252646452</v>
      </c>
      <c r="G1637" t="n">
        <v>0.01152976765669617</v>
      </c>
      <c r="H1637" t="n">
        <v>-0.002704108971357194</v>
      </c>
      <c r="J1637" t="n">
        <v>0.04308129163555782</v>
      </c>
      <c r="K1637" t="n">
        <v>0.01438973983417351</v>
      </c>
      <c r="L1637" t="n">
        <v>-0.002562677832001637</v>
      </c>
      <c r="M1637" t="n">
        <v>0.1091184388925728</v>
      </c>
      <c r="N1637" t="n">
        <v>0.01431463088944576</v>
      </c>
      <c r="O1637" t="n">
        <v>-0.004061142562308015</v>
      </c>
      <c r="P1637" t="n">
        <v>0.1791242830531986</v>
      </c>
      <c r="Q1637" t="n">
        <v>0.0152459958307051</v>
      </c>
      <c r="R1637" t="n">
        <v>-0.001819899551298751</v>
      </c>
    </row>
    <row r="1638">
      <c r="F1638" t="n">
        <v>0.06542153440812438</v>
      </c>
      <c r="G1638" t="n">
        <v>0.01153719663070177</v>
      </c>
      <c r="H1638" t="n">
        <v>-0.002704379355215944</v>
      </c>
      <c r="J1638" t="n">
        <v>0.04311613712014067</v>
      </c>
      <c r="K1638" t="n">
        <v>0.01439901157375738</v>
      </c>
      <c r="L1638" t="n">
        <v>-0.002562165398921853</v>
      </c>
      <c r="M1638" t="n">
        <v>0.1090560332360107</v>
      </c>
      <c r="N1638" t="n">
        <v>0.01432385423409103</v>
      </c>
      <c r="O1638" t="n">
        <v>-0.004060736529258395</v>
      </c>
      <c r="P1638" t="n">
        <v>0.179190926922453</v>
      </c>
      <c r="Q1638" t="n">
        <v>0.01525581928162695</v>
      </c>
      <c r="R1638" t="n">
        <v>-0.001819899551298751</v>
      </c>
    </row>
    <row r="1639">
      <c r="F1639" t="n">
        <v>0.06544712796490039</v>
      </c>
      <c r="G1639" t="n">
        <v>0.01154462560470737</v>
      </c>
      <c r="H1639" t="n">
        <v>-0.002701641167340767</v>
      </c>
      <c r="J1639" t="n">
        <v>0.04312304820977436</v>
      </c>
      <c r="K1639" t="n">
        <v>0.01440828331334126</v>
      </c>
      <c r="L1639" t="n">
        <v>-0.002562136753516079</v>
      </c>
      <c r="M1639" t="n">
        <v>0.1091490576749853</v>
      </c>
      <c r="N1639" t="n">
        <v>0.01433307757873629</v>
      </c>
      <c r="O1639" t="n">
        <v>-0.004060330496208774</v>
      </c>
      <c r="P1639" t="n">
        <v>0.1792575434858941</v>
      </c>
      <c r="Q1639" t="n">
        <v>0.01526564273254879</v>
      </c>
      <c r="R1639" t="n">
        <v>-0.001820445575766588</v>
      </c>
    </row>
    <row r="1640">
      <c r="F1640" t="n">
        <v>0.06545237948149681</v>
      </c>
      <c r="G1640" t="n">
        <v>0.01155205457871298</v>
      </c>
      <c r="H1640" t="n">
        <v>-0.002701911331457501</v>
      </c>
      <c r="J1640" t="n">
        <v>0.04312995209101403</v>
      </c>
      <c r="K1640" t="n">
        <v>0.01441755505292513</v>
      </c>
      <c r="L1640" t="n">
        <v>-0.002562649180866783</v>
      </c>
      <c r="M1640" t="n">
        <v>0.1091125159761319</v>
      </c>
      <c r="N1640" t="n">
        <v>0.01434230092338155</v>
      </c>
      <c r="O1640" t="n">
        <v>-0.004062633763356521</v>
      </c>
      <c r="P1640" t="n">
        <v>0.1793241327669912</v>
      </c>
      <c r="Q1640" t="n">
        <v>0.01527546618347064</v>
      </c>
      <c r="R1640" t="n">
        <v>-0.001818053502815951</v>
      </c>
    </row>
    <row r="1641">
      <c r="F1641" t="n">
        <v>0.06547795814838421</v>
      </c>
      <c r="G1641" t="n">
        <v>0.01155948355271858</v>
      </c>
      <c r="H1641" t="n">
        <v>-0.002701911331457501</v>
      </c>
      <c r="J1641" t="n">
        <v>0.04311822512518103</v>
      </c>
      <c r="K1641" t="n">
        <v>0.01442682679250901</v>
      </c>
      <c r="L1641" t="n">
        <v>-0.002562649180866783</v>
      </c>
      <c r="M1641" t="n">
        <v>0.1091277746936438</v>
      </c>
      <c r="N1641" t="n">
        <v>0.01435152426802681</v>
      </c>
      <c r="O1641" t="n">
        <v>-0.00406303998611058</v>
      </c>
      <c r="P1641" t="n">
        <v>0.1793048424059843</v>
      </c>
      <c r="Q1641" t="n">
        <v>0.01528528963439249</v>
      </c>
      <c r="R1641" t="n">
        <v>-0.001818235326348585</v>
      </c>
    </row>
    <row r="1642">
      <c r="F1642" t="n">
        <v>0.0655035309142154</v>
      </c>
      <c r="G1642" t="n">
        <v>0.01156691252672418</v>
      </c>
      <c r="H1642" t="n">
        <v>-0.002701641167340767</v>
      </c>
      <c r="J1642" t="n">
        <v>0.04312511323105074</v>
      </c>
      <c r="K1642" t="n">
        <v>0.01443609853209288</v>
      </c>
      <c r="L1642" t="n">
        <v>-0.002562392967191431</v>
      </c>
      <c r="M1642" t="n">
        <v>0.1091171000955498</v>
      </c>
      <c r="N1642" t="n">
        <v>0.01436074761267207</v>
      </c>
      <c r="O1642" t="n">
        <v>-0.0040618213178484</v>
      </c>
      <c r="P1642" t="n">
        <v>0.1792855153699499</v>
      </c>
      <c r="Q1642" t="n">
        <v>0.01529511308531433</v>
      </c>
      <c r="R1642" t="n">
        <v>-0.00181841714988122</v>
      </c>
    </row>
    <row r="1643">
      <c r="F1643" t="n">
        <v>0.06552909777967933</v>
      </c>
      <c r="G1643" t="n">
        <v>0.01157434150072978</v>
      </c>
      <c r="H1643" t="n">
        <v>-0.002701641167340767</v>
      </c>
      <c r="J1643" t="n">
        <v>0.04315062054783304</v>
      </c>
      <c r="K1643" t="n">
        <v>0.01444537027167675</v>
      </c>
      <c r="L1643" t="n">
        <v>-0.002561880539840728</v>
      </c>
      <c r="M1643" t="n">
        <v>0.1091323192797728</v>
      </c>
      <c r="N1643" t="n">
        <v>0.01436997095731733</v>
      </c>
      <c r="O1643" t="n">
        <v>-0.004062633763356521</v>
      </c>
      <c r="P1643" t="n">
        <v>0.1793520135180686</v>
      </c>
      <c r="Q1643" t="n">
        <v>0.01530493653623618</v>
      </c>
      <c r="R1643" t="n">
        <v>-0.001818235326348585</v>
      </c>
    </row>
    <row r="1644">
      <c r="F1644" t="n">
        <v>0.06554448451863892</v>
      </c>
      <c r="G1644" t="n">
        <v>0.01158177047473539</v>
      </c>
      <c r="H1644" t="n">
        <v>-0.002699440080426093</v>
      </c>
      <c r="J1644" t="n">
        <v>0.04314818177217229</v>
      </c>
      <c r="K1644" t="n">
        <v>0.01445464201126063</v>
      </c>
      <c r="L1644" t="n">
        <v>-0.002562108084956545</v>
      </c>
      <c r="M1644" t="n">
        <v>0.1091993541733217</v>
      </c>
      <c r="N1644" t="n">
        <v>0.01437919430196259</v>
      </c>
      <c r="O1644" t="n">
        <v>-0.004064522612407963</v>
      </c>
      <c r="P1644" t="n">
        <v>0.1793326179670135</v>
      </c>
      <c r="Q1644" t="n">
        <v>0.01531475998715802</v>
      </c>
      <c r="R1644" t="n">
        <v>-0.001816390526675822</v>
      </c>
    </row>
    <row r="1645">
      <c r="F1645" t="n">
        <v>0.06553951075508237</v>
      </c>
      <c r="G1645" t="n">
        <v>0.01158919944874099</v>
      </c>
      <c r="H1645" t="n">
        <v>-0.002699440080426093</v>
      </c>
      <c r="J1645" t="n">
        <v>0.04316436359342667</v>
      </c>
      <c r="K1645" t="n">
        <v>0.01446391375084451</v>
      </c>
      <c r="L1645" t="n">
        <v>-0.002562364295765041</v>
      </c>
      <c r="M1645" t="n">
        <v>0.1091627007312109</v>
      </c>
      <c r="N1645" t="n">
        <v>0.01438841764660785</v>
      </c>
      <c r="O1645" t="n">
        <v>-0.004063709789167805</v>
      </c>
      <c r="P1645" t="n">
        <v>0.1793131858624972</v>
      </c>
      <c r="Q1645" t="n">
        <v>0.01532458343807987</v>
      </c>
      <c r="R1645" t="n">
        <v>-0.001816208887623154</v>
      </c>
    </row>
    <row r="1646">
      <c r="F1646" t="n">
        <v>0.0655752310781719</v>
      </c>
      <c r="G1646" t="n">
        <v>0.01159662842274659</v>
      </c>
      <c r="H1646" t="n">
        <v>-0.002699440080426093</v>
      </c>
      <c r="J1646" t="n">
        <v>0.04317122435757705</v>
      </c>
      <c r="K1646" t="n">
        <v>0.01447318549042838</v>
      </c>
      <c r="L1646" t="n">
        <v>-0.002561851874148049</v>
      </c>
      <c r="M1646" t="n">
        <v>0.1092297037893327</v>
      </c>
      <c r="N1646" t="n">
        <v>0.01439764099125312</v>
      </c>
      <c r="O1646" t="n">
        <v>-0.004064116200787884</v>
      </c>
      <c r="P1646" t="n">
        <v>0.1794654690844117</v>
      </c>
      <c r="Q1646" t="n">
        <v>0.01533440688900172</v>
      </c>
      <c r="R1646" t="n">
        <v>-0.001816753804781157</v>
      </c>
    </row>
    <row r="1647">
      <c r="F1647" t="n">
        <v>0.0655600543958801</v>
      </c>
      <c r="G1647" t="n">
        <v>0.0116040573967522</v>
      </c>
      <c r="H1647" t="n">
        <v>-0.002699440080426093</v>
      </c>
      <c r="J1647" t="n">
        <v>0.04315013012393781</v>
      </c>
      <c r="K1647" t="n">
        <v>0.01448245723001226</v>
      </c>
      <c r="L1647" t="n">
        <v>-0.002562108084956545</v>
      </c>
      <c r="M1647" t="n">
        <v>0.1092189283002168</v>
      </c>
      <c r="N1647" t="n">
        <v>0.01440686433589838</v>
      </c>
      <c r="O1647" t="n">
        <v>-0.004064929024028042</v>
      </c>
      <c r="P1647" t="n">
        <v>0.1794889136801072</v>
      </c>
      <c r="Q1647" t="n">
        <v>0.01534423033992356</v>
      </c>
      <c r="R1647" t="n">
        <v>-0.001816390526675822</v>
      </c>
    </row>
    <row r="1648">
      <c r="F1648" t="n">
        <v>0.06560594176908091</v>
      </c>
      <c r="G1648" t="n">
        <v>0.0116114863707578</v>
      </c>
      <c r="H1648" t="n">
        <v>-0.002697774813005975</v>
      </c>
      <c r="J1648" t="n">
        <v>0.04316629114208861</v>
      </c>
      <c r="K1648" t="n">
        <v>0.01449172896959613</v>
      </c>
      <c r="L1648" t="n">
        <v>-0.002562591809572124</v>
      </c>
      <c r="M1648" t="n">
        <v>0.1092081308725323</v>
      </c>
      <c r="N1648" t="n">
        <v>0.01441608768054364</v>
      </c>
      <c r="O1648" t="n">
        <v>-0.004065589894277541</v>
      </c>
      <c r="P1648" t="n">
        <v>0.1793834985867405</v>
      </c>
      <c r="Q1648" t="n">
        <v>0.01535405379084541</v>
      </c>
      <c r="R1648" t="n">
        <v>-0.00181472865571268</v>
      </c>
    </row>
    <row r="1649">
      <c r="F1649" t="n">
        <v>0.06562128367226054</v>
      </c>
      <c r="G1649" t="n">
        <v>0.0116189153447634</v>
      </c>
      <c r="H1649" t="n">
        <v>-0.002697774813005975</v>
      </c>
      <c r="J1649" t="n">
        <v>0.04317312906578633</v>
      </c>
      <c r="K1649" t="n">
        <v>0.01450100070918</v>
      </c>
      <c r="L1649" t="n">
        <v>-0.002562591809572124</v>
      </c>
      <c r="M1649" t="n">
        <v>0.1092232364451991</v>
      </c>
      <c r="N1649" t="n">
        <v>0.0144253110251889</v>
      </c>
      <c r="O1649" t="n">
        <v>-0.004066809693225718</v>
      </c>
      <c r="P1649" t="n">
        <v>0.1794068726892024</v>
      </c>
      <c r="Q1649" t="n">
        <v>0.01536387724176726</v>
      </c>
      <c r="R1649" t="n">
        <v>-0.00181472865571268</v>
      </c>
    </row>
    <row r="1650">
      <c r="F1650" t="n">
        <v>0.06560606630384977</v>
      </c>
      <c r="G1650" t="n">
        <v>0.01162634431876901</v>
      </c>
      <c r="H1650" t="n">
        <v>-0.002696965642396195</v>
      </c>
      <c r="J1650" t="n">
        <v>0.04317064184999837</v>
      </c>
      <c r="K1650" t="n">
        <v>0.01451027244876388</v>
      </c>
      <c r="L1650" t="n">
        <v>-0.002562335601632755</v>
      </c>
      <c r="M1650" t="n">
        <v>0.1092642495674563</v>
      </c>
      <c r="N1650" t="n">
        <v>0.01443453436983416</v>
      </c>
      <c r="O1650" t="n">
        <v>-0.004065589894277541</v>
      </c>
      <c r="P1650" t="n">
        <v>0.1794302151106445</v>
      </c>
      <c r="Q1650" t="n">
        <v>0.0153737006926891</v>
      </c>
      <c r="R1650" t="n">
        <v>-0.00181472865571268</v>
      </c>
    </row>
    <row r="1651">
      <c r="F1651" t="n">
        <v>0.06565194061098829</v>
      </c>
      <c r="G1651" t="n">
        <v>0.01163377329277461</v>
      </c>
      <c r="H1651" t="n">
        <v>-0.002697235365932788</v>
      </c>
      <c r="J1651" t="n">
        <v>0.04317746481067475</v>
      </c>
      <c r="K1651" t="n">
        <v>0.01451954418834775</v>
      </c>
      <c r="L1651" t="n">
        <v>-0.002562591809572124</v>
      </c>
      <c r="M1651" t="n">
        <v>0.10933117477722</v>
      </c>
      <c r="N1651" t="n">
        <v>0.01444375771447943</v>
      </c>
      <c r="O1651" t="n">
        <v>-0.004065589894277541</v>
      </c>
      <c r="P1651" t="n">
        <v>0.1794535258841409</v>
      </c>
      <c r="Q1651" t="n">
        <v>0.01538352414361095</v>
      </c>
      <c r="R1651" t="n">
        <v>-0.001814365746272481</v>
      </c>
    </row>
    <row r="1652">
      <c r="F1652" t="n">
        <v>0.06564688265033181</v>
      </c>
      <c r="G1652" t="n">
        <v>0.01164120226678021</v>
      </c>
      <c r="H1652" t="n">
        <v>-0.002695027063039217</v>
      </c>
      <c r="J1652" t="n">
        <v>0.0432029193612537</v>
      </c>
      <c r="K1652" t="n">
        <v>0.01452881592793163</v>
      </c>
      <c r="L1652" t="n">
        <v>-0.00256256309031277</v>
      </c>
      <c r="M1652" t="n">
        <v>0.1093462282902756</v>
      </c>
      <c r="N1652" t="n">
        <v>0.01445298105912468</v>
      </c>
      <c r="O1652" t="n">
        <v>-0.004067868437181496</v>
      </c>
      <c r="P1652" t="n">
        <v>0.1794768050427657</v>
      </c>
      <c r="Q1652" t="n">
        <v>0.01539334759453279</v>
      </c>
      <c r="R1652" t="n">
        <v>-0.001813067930933008</v>
      </c>
    </row>
    <row r="1653">
      <c r="F1653" t="n">
        <v>0.06568256174876501</v>
      </c>
      <c r="G1653" t="n">
        <v>0.01164863124078582</v>
      </c>
      <c r="H1653" t="n">
        <v>-0.002695296565745521</v>
      </c>
      <c r="J1653" t="n">
        <v>0.04320040938901785</v>
      </c>
      <c r="K1653" t="n">
        <v>0.0145380876675155</v>
      </c>
      <c r="L1653" t="n">
        <v>-0.002562306885244752</v>
      </c>
      <c r="M1653" t="n">
        <v>0.1093094010934353</v>
      </c>
      <c r="N1653" t="n">
        <v>0.01446220440376995</v>
      </c>
      <c r="O1653" t="n">
        <v>-0.004067461650337778</v>
      </c>
      <c r="P1653" t="n">
        <v>0.179543006920285</v>
      </c>
      <c r="Q1653" t="n">
        <v>0.01540317104545464</v>
      </c>
      <c r="R1653" t="n">
        <v>-0.001812705389855037</v>
      </c>
    </row>
    <row r="1654">
      <c r="F1654" t="n">
        <v>0.06567747977835833</v>
      </c>
      <c r="G1654" t="n">
        <v>0.01165606021479142</v>
      </c>
      <c r="H1654" t="n">
        <v>-0.002694757560332913</v>
      </c>
      <c r="J1654" t="n">
        <v>0.0432258531009934</v>
      </c>
      <c r="K1654" t="n">
        <v>0.01454735940709938</v>
      </c>
      <c r="L1654" t="n">
        <v>-0.002562050680176735</v>
      </c>
      <c r="M1654" t="n">
        <v>0.1093762788444727</v>
      </c>
      <c r="N1654" t="n">
        <v>0.01447142774841521</v>
      </c>
      <c r="O1654" t="n">
        <v>-0.004067868437181496</v>
      </c>
      <c r="P1654" t="n">
        <v>0.1795662252702235</v>
      </c>
      <c r="Q1654" t="n">
        <v>0.01541299449637649</v>
      </c>
      <c r="R1654" t="n">
        <v>-0.001812886660394023</v>
      </c>
    </row>
    <row r="1655">
      <c r="F1655" t="n">
        <v>0.06568257384351711</v>
      </c>
      <c r="G1655" t="n">
        <v>0.01166348918879702</v>
      </c>
      <c r="H1655" t="n">
        <v>-0.002695027063039217</v>
      </c>
      <c r="J1655" t="n">
        <v>0.04322332821721185</v>
      </c>
      <c r="K1655" t="n">
        <v>0.01455663114668325</v>
      </c>
      <c r="L1655" t="n">
        <v>-0.002562021944856728</v>
      </c>
      <c r="M1655" t="n">
        <v>0.1093134740974375</v>
      </c>
      <c r="N1655" t="n">
        <v>0.01448065109306047</v>
      </c>
      <c r="O1655" t="n">
        <v>-0.004068275224025215</v>
      </c>
      <c r="P1655" t="n">
        <v>0.1795894121013605</v>
      </c>
      <c r="Q1655" t="n">
        <v>0.01542281794729833</v>
      </c>
      <c r="R1655" t="n">
        <v>-0.001812524119316052</v>
      </c>
    </row>
    <row r="1656">
      <c r="F1656" t="n">
        <v>0.06571823377052442</v>
      </c>
      <c r="G1656" t="n">
        <v>0.01167091816280263</v>
      </c>
      <c r="H1656" t="n">
        <v>-0.002693084492444833</v>
      </c>
      <c r="J1656" t="n">
        <v>0.04322079486896856</v>
      </c>
      <c r="K1656" t="n">
        <v>0.01456590288626713</v>
      </c>
      <c r="L1656" t="n">
        <v>-0.002562534349245699</v>
      </c>
      <c r="M1656" t="n">
        <v>0.1093803187785662</v>
      </c>
      <c r="N1656" t="n">
        <v>0.01448987443770573</v>
      </c>
      <c r="O1656" t="n">
        <v>-0.004069732047713465</v>
      </c>
      <c r="P1656" t="n">
        <v>0.1795696061900286</v>
      </c>
      <c r="Q1656" t="n">
        <v>0.01543264139822018</v>
      </c>
      <c r="R1656" t="n">
        <v>-0.00181104622033275</v>
      </c>
    </row>
    <row r="1657">
      <c r="F1657" t="n">
        <v>0.0657233084416118</v>
      </c>
      <c r="G1657" t="n">
        <v>0.01167834713680823</v>
      </c>
      <c r="H1657" t="n">
        <v>-0.002693084492444833</v>
      </c>
      <c r="J1657" t="n">
        <v>0.04324622133748637</v>
      </c>
      <c r="K1657" t="n">
        <v>0.014575174625851</v>
      </c>
      <c r="L1657" t="n">
        <v>-0.002561765742662242</v>
      </c>
      <c r="M1657" t="n">
        <v>0.1093693398847672</v>
      </c>
      <c r="N1657" t="n">
        <v>0.01449909778235099</v>
      </c>
      <c r="O1657" t="n">
        <v>-0.004070545994123007</v>
      </c>
      <c r="P1657" t="n">
        <v>0.1795927277704053</v>
      </c>
      <c r="Q1657" t="n">
        <v>0.01544246484914202</v>
      </c>
      <c r="R1657" t="n">
        <v>-0.001810684047305986</v>
      </c>
    </row>
    <row r="1658">
      <c r="F1658" t="n">
        <v>0.06573856680188517</v>
      </c>
      <c r="G1658" t="n">
        <v>0.01168577611081383</v>
      </c>
      <c r="H1658" t="n">
        <v>-0.002693084492444833</v>
      </c>
      <c r="J1658" t="n">
        <v>0.043252996552872</v>
      </c>
      <c r="K1658" t="n">
        <v>0.01458444636543488</v>
      </c>
      <c r="L1658" t="n">
        <v>-0.002562021944856728</v>
      </c>
      <c r="M1658" t="n">
        <v>0.109410216116729</v>
      </c>
      <c r="N1658" t="n">
        <v>0.01450832112699625</v>
      </c>
      <c r="O1658" t="n">
        <v>-0.004069732047713465</v>
      </c>
      <c r="P1658" t="n">
        <v>0.1796158179343543</v>
      </c>
      <c r="Q1658" t="n">
        <v>0.01545228830006387</v>
      </c>
      <c r="R1658" t="n">
        <v>-0.001810684047305986</v>
      </c>
    </row>
    <row r="1659">
      <c r="F1659" t="n">
        <v>0.06574361904254657</v>
      </c>
      <c r="G1659" t="n">
        <v>0.01169320508481944</v>
      </c>
      <c r="H1659" t="n">
        <v>-0.002693353773965925</v>
      </c>
      <c r="J1659" t="n">
        <v>0.04325044056879994</v>
      </c>
      <c r="K1659" t="n">
        <v>0.01459371810501875</v>
      </c>
      <c r="L1659" t="n">
        <v>-0.002562534349245699</v>
      </c>
      <c r="M1659" t="n">
        <v>0.1094510766092791</v>
      </c>
      <c r="N1659" t="n">
        <v>0.01451754447164151</v>
      </c>
      <c r="O1659" t="n">
        <v>-0.004070545994123007</v>
      </c>
      <c r="P1659" t="n">
        <v>0.1796388767149498</v>
      </c>
      <c r="Q1659" t="n">
        <v>0.01546211175098572</v>
      </c>
      <c r="R1659" t="n">
        <v>-0.001809207376089091</v>
      </c>
    </row>
    <row r="1660">
      <c r="F1660" t="n">
        <v>0.06576905675151298</v>
      </c>
      <c r="G1660" t="n">
        <v>0.01170063405882504</v>
      </c>
      <c r="H1660" t="n">
        <v>-0.002690868908749601</v>
      </c>
      <c r="J1660" t="n">
        <v>0.04325720093893864</v>
      </c>
      <c r="K1660" t="n">
        <v>0.01460298984460263</v>
      </c>
      <c r="L1660" t="n">
        <v>-0.002562249387502318</v>
      </c>
      <c r="M1660" t="n">
        <v>0.1094659799642052</v>
      </c>
      <c r="N1660" t="n">
        <v>0.01452676781628678</v>
      </c>
      <c r="O1660" t="n">
        <v>-0.004071180183950458</v>
      </c>
      <c r="P1660" t="n">
        <v>0.1796619041452656</v>
      </c>
      <c r="Q1660" t="n">
        <v>0.01547193520190756</v>
      </c>
      <c r="R1660" t="n">
        <v>-0.001808845570794403</v>
      </c>
    </row>
    <row r="1661">
      <c r="F1661" t="n">
        <v>0.06578428834763339</v>
      </c>
      <c r="G1661" t="n">
        <v>0.01170806303283064</v>
      </c>
      <c r="H1661" t="n">
        <v>-0.002691137968734477</v>
      </c>
      <c r="J1661" t="n">
        <v>0.04326395423466559</v>
      </c>
      <c r="K1661" t="n">
        <v>0.0146122615841865</v>
      </c>
      <c r="L1661" t="n">
        <v>-0.002562505586821136</v>
      </c>
      <c r="M1661" t="n">
        <v>0.1094549217285103</v>
      </c>
      <c r="N1661" t="n">
        <v>0.01453599116093204</v>
      </c>
      <c r="O1661" t="n">
        <v>-0.004071994501418996</v>
      </c>
      <c r="P1661" t="n">
        <v>0.179770845832985</v>
      </c>
      <c r="Q1661" t="n">
        <v>0.01548175865282941</v>
      </c>
      <c r="R1661" t="n">
        <v>-0.001809026473441747</v>
      </c>
    </row>
    <row r="1662">
      <c r="F1662" t="n">
        <v>0.06580971279345924</v>
      </c>
      <c r="G1662" t="n">
        <v>0.01171549200683625</v>
      </c>
      <c r="H1662" t="n">
        <v>-0.002690599848764724</v>
      </c>
      <c r="J1662" t="n">
        <v>0.04328002659975906</v>
      </c>
      <c r="K1662" t="n">
        <v>0.01462153332377038</v>
      </c>
      <c r="L1662" t="n">
        <v>-0.002561736988864681</v>
      </c>
      <c r="M1662" t="n">
        <v>0.1094178974604079</v>
      </c>
      <c r="N1662" t="n">
        <v>0.0145452145055773</v>
      </c>
      <c r="O1662" t="n">
        <v>-0.004071994501418996</v>
      </c>
      <c r="P1662" t="n">
        <v>0.1797078650873545</v>
      </c>
      <c r="Q1662" t="n">
        <v>0.01549158210375125</v>
      </c>
      <c r="R1662" t="n">
        <v>-0.001809026473441747</v>
      </c>
    </row>
    <row r="1663">
      <c r="F1663" t="n">
        <v>0.06582492808510289</v>
      </c>
      <c r="G1663" t="n">
        <v>0.01172292098084185</v>
      </c>
      <c r="H1663" t="n">
        <v>-0.002690868908749601</v>
      </c>
      <c r="J1663" t="n">
        <v>0.0432774396282674</v>
      </c>
      <c r="K1663" t="n">
        <v>0.01463080506335425</v>
      </c>
      <c r="L1663" t="n">
        <v>-0.002562505586821136</v>
      </c>
      <c r="M1663" t="n">
        <v>0.1094846320724059</v>
      </c>
      <c r="N1663" t="n">
        <v>0.01455443785022256</v>
      </c>
      <c r="O1663" t="n">
        <v>-0.004072401660153263</v>
      </c>
      <c r="P1663" t="n">
        <v>0.1797307986652754</v>
      </c>
      <c r="Q1663" t="n">
        <v>0.0155014055546731</v>
      </c>
      <c r="R1663" t="n">
        <v>-0.001808845570794403</v>
      </c>
    </row>
    <row r="1664">
      <c r="F1664" t="n">
        <v>0.0658401344680033</v>
      </c>
      <c r="G1664" t="n">
        <v>0.01173034995484745</v>
      </c>
      <c r="H1664" t="n">
        <v>-0.00268891869194368</v>
      </c>
      <c r="J1664" t="n">
        <v>0.04327484425440839</v>
      </c>
      <c r="K1664" t="n">
        <v>0.01464007680293812</v>
      </c>
      <c r="L1664" t="n">
        <v>-0.002561708214166124</v>
      </c>
      <c r="M1664" t="n">
        <v>0.1094475645741283</v>
      </c>
      <c r="N1664" t="n">
        <v>0.01456366119486782</v>
      </c>
      <c r="O1664" t="n">
        <v>-0.004073841682691098</v>
      </c>
      <c r="P1664" t="n">
        <v>0.1798396603613515</v>
      </c>
      <c r="Q1664" t="n">
        <v>0.01551122900559495</v>
      </c>
      <c r="R1664" t="n">
        <v>-0.001807008730333423</v>
      </c>
    </row>
    <row r="1665">
      <c r="F1665" t="n">
        <v>0.0658553319455438</v>
      </c>
      <c r="G1665" t="n">
        <v>0.01173777892885306</v>
      </c>
      <c r="H1665" t="n">
        <v>-0.002688649853842106</v>
      </c>
      <c r="J1665" t="n">
        <v>0.04329089680037167</v>
      </c>
      <c r="K1665" t="n">
        <v>0.014649348542522</v>
      </c>
      <c r="L1665" t="n">
        <v>-0.002561708214166124</v>
      </c>
      <c r="M1665" t="n">
        <v>0.1095142678582148</v>
      </c>
      <c r="N1665" t="n">
        <v>0.01457288453951308</v>
      </c>
      <c r="O1665" t="n">
        <v>-0.004073026995823247</v>
      </c>
      <c r="P1665" t="n">
        <v>0.1798625361110718</v>
      </c>
      <c r="Q1665" t="n">
        <v>0.01552105245651679</v>
      </c>
      <c r="R1665" t="n">
        <v>-0.001807189449278351</v>
      </c>
    </row>
    <row r="1666">
      <c r="F1666" t="n">
        <v>0.06587052052110771</v>
      </c>
      <c r="G1666" t="n">
        <v>0.01174520790285866</v>
      </c>
      <c r="H1666" t="n">
        <v>-0.00268891869194368</v>
      </c>
      <c r="J1666" t="n">
        <v>0.04329761481922671</v>
      </c>
      <c r="K1666" t="n">
        <v>0.01465862028210587</v>
      </c>
      <c r="L1666" t="n">
        <v>-0.002561964410607185</v>
      </c>
      <c r="M1666" t="n">
        <v>0.1095550081453783</v>
      </c>
      <c r="N1666" t="n">
        <v>0.01458210788415835</v>
      </c>
      <c r="O1666" t="n">
        <v>-0.004073434339257173</v>
      </c>
      <c r="P1666" t="n">
        <v>0.1798853807027255</v>
      </c>
      <c r="Q1666" t="n">
        <v>0.01553087590743864</v>
      </c>
      <c r="R1666" t="n">
        <v>-0.001807189449278351</v>
      </c>
    </row>
    <row r="1667">
      <c r="F1667" t="n">
        <v>0.06587549083577382</v>
      </c>
      <c r="G1667" t="n">
        <v>0.01175263687686426</v>
      </c>
      <c r="H1667" t="n">
        <v>-0.00268891869194368</v>
      </c>
      <c r="J1667" t="n">
        <v>0.04331365530137495</v>
      </c>
      <c r="K1667" t="n">
        <v>0.01466789202168975</v>
      </c>
      <c r="L1667" t="n">
        <v>-0.002562220607048245</v>
      </c>
      <c r="M1667" t="n">
        <v>0.1094919256473756</v>
      </c>
      <c r="N1667" t="n">
        <v>0.01459133122880361</v>
      </c>
      <c r="O1667" t="n">
        <v>-0.004073026995823247</v>
      </c>
      <c r="P1667" t="n">
        <v>0.1799511806901582</v>
      </c>
      <c r="Q1667" t="n">
        <v>0.01554069935836049</v>
      </c>
      <c r="R1667" t="n">
        <v>-0.001807550887168207</v>
      </c>
    </row>
    <row r="1668">
      <c r="F1668" t="n">
        <v>0.06591108185906988</v>
      </c>
      <c r="G1668" t="n">
        <v>0.01176006585086987</v>
      </c>
      <c r="H1668" t="n">
        <v>-0.002686695982779732</v>
      </c>
      <c r="J1668" t="n">
        <v>0.0432923694143547</v>
      </c>
      <c r="K1668" t="n">
        <v>0.01467716376127363</v>
      </c>
      <c r="L1668" t="n">
        <v>-0.00256167941901666</v>
      </c>
      <c r="M1668" t="n">
        <v>0.1095845353029181</v>
      </c>
      <c r="N1668" t="n">
        <v>0.01460055457344887</v>
      </c>
      <c r="O1668" t="n">
        <v>-0.004075680581898149</v>
      </c>
      <c r="P1668" t="n">
        <v>0.1799309765441557</v>
      </c>
      <c r="Q1668" t="n">
        <v>0.01555052280928233</v>
      </c>
      <c r="R1668" t="n">
        <v>-0.001805173566475167</v>
      </c>
    </row>
    <row r="1669">
      <c r="F1669" t="n">
        <v>0.06589560807923608</v>
      </c>
      <c r="G1669" t="n">
        <v>0.01176749482487547</v>
      </c>
      <c r="H1669" t="n">
        <v>-0.002686427366904629</v>
      </c>
      <c r="J1669" t="n">
        <v>0.04331772668315294</v>
      </c>
      <c r="K1669" t="n">
        <v>0.0146864355008575</v>
      </c>
      <c r="L1669" t="n">
        <v>-0.002561935612577918</v>
      </c>
      <c r="M1669" t="n">
        <v>0.1095992710394318</v>
      </c>
      <c r="N1669" t="n">
        <v>0.01460977791809413</v>
      </c>
      <c r="O1669" t="n">
        <v>-0.004075273054592691</v>
      </c>
      <c r="P1669" t="n">
        <v>0.1798677457127362</v>
      </c>
      <c r="Q1669" t="n">
        <v>0.01556034626020418</v>
      </c>
      <c r="R1669" t="n">
        <v>-0.001805173566475167</v>
      </c>
    </row>
    <row r="1670">
      <c r="F1670" t="n">
        <v>0.06593118587126336</v>
      </c>
      <c r="G1670" t="n">
        <v>0.01177492379888107</v>
      </c>
      <c r="H1670" t="n">
        <v>-0.002686427366904629</v>
      </c>
      <c r="J1670" t="n">
        <v>0.04330575357771743</v>
      </c>
      <c r="K1670" t="n">
        <v>0.01469570724044137</v>
      </c>
      <c r="L1670" t="n">
        <v>-0.002562447999700434</v>
      </c>
      <c r="M1670" t="n">
        <v>0.1096139882372646</v>
      </c>
      <c r="N1670" t="n">
        <v>0.01461900126273939</v>
      </c>
      <c r="O1670" t="n">
        <v>-0.004075273054592691</v>
      </c>
      <c r="P1670" t="n">
        <v>0.1798904614593262</v>
      </c>
      <c r="Q1670" t="n">
        <v>0.01557016971112602</v>
      </c>
      <c r="R1670" t="n">
        <v>-0.001805173566475167</v>
      </c>
    </row>
    <row r="1671">
      <c r="F1671" t="n">
        <v>0.06593611456301661</v>
      </c>
      <c r="G1671" t="n">
        <v>0.01178235277288667</v>
      </c>
      <c r="H1671" t="n">
        <v>-0.002686695982779732</v>
      </c>
      <c r="J1671" t="n">
        <v>0.04331243514189881</v>
      </c>
      <c r="K1671" t="n">
        <v>0.01470497898002525</v>
      </c>
      <c r="L1671" t="n">
        <v>-0.00256165060386638</v>
      </c>
      <c r="M1671" t="n">
        <v>0.1096027292363781</v>
      </c>
      <c r="N1671" t="n">
        <v>0.01462822460738465</v>
      </c>
      <c r="O1671" t="n">
        <v>-0.004075273054592691</v>
      </c>
      <c r="P1671" t="n">
        <v>0.1799561418336338</v>
      </c>
      <c r="Q1671" t="n">
        <v>0.01557999316204787</v>
      </c>
      <c r="R1671" t="n">
        <v>-0.001805715172705732</v>
      </c>
    </row>
    <row r="1672">
      <c r="F1672" t="n">
        <v>0.06596146522244753</v>
      </c>
      <c r="G1672" t="n">
        <v>0.01178978174689228</v>
      </c>
      <c r="H1672" t="n">
        <v>-0.002684201487119453</v>
      </c>
      <c r="J1672" t="n">
        <v>0.04331910970287295</v>
      </c>
      <c r="K1672" t="n">
        <v>0.01471425071960912</v>
      </c>
      <c r="L1672" t="n">
        <v>-0.002561906794545835</v>
      </c>
      <c r="M1672" t="n">
        <v>0.1095914487955983</v>
      </c>
      <c r="N1672" t="n">
        <v>0.01463744795202991</v>
      </c>
      <c r="O1672" t="n">
        <v>-0.004077918926554341</v>
      </c>
      <c r="P1672" t="n">
        <v>0.1799787979059739</v>
      </c>
      <c r="Q1672" t="n">
        <v>0.01558981661296971</v>
      </c>
      <c r="R1672" t="n">
        <v>-0.001803700823866116</v>
      </c>
    </row>
    <row r="1673">
      <c r="F1673" t="n">
        <v>0.06595615467784029</v>
      </c>
      <c r="G1673" t="n">
        <v>0.01179721072089788</v>
      </c>
      <c r="H1673" t="n">
        <v>-0.002683664700500691</v>
      </c>
      <c r="J1673" t="n">
        <v>0.04332577726698431</v>
      </c>
      <c r="K1673" t="n">
        <v>0.014723522459193</v>
      </c>
      <c r="L1673" t="n">
        <v>-0.00256165060386638</v>
      </c>
      <c r="M1673" t="n">
        <v>0.1096320681590974</v>
      </c>
      <c r="N1673" t="n">
        <v>0.01464667129667518</v>
      </c>
      <c r="O1673" t="n">
        <v>-0.00407710350585317</v>
      </c>
      <c r="P1673" t="n">
        <v>0.1800874233395151</v>
      </c>
      <c r="Q1673" t="n">
        <v>0.01559964006389156</v>
      </c>
      <c r="R1673" t="n">
        <v>-0.001803340119771753</v>
      </c>
    </row>
    <row r="1674">
      <c r="F1674" t="n">
        <v>0.06599170906045787</v>
      </c>
      <c r="G1674" t="n">
        <v>0.01180463969490348</v>
      </c>
      <c r="H1674" t="n">
        <v>-0.002684469880428835</v>
      </c>
      <c r="J1674" t="n">
        <v>0.04335110619498098</v>
      </c>
      <c r="K1674" t="n">
        <v>0.01473279419877687</v>
      </c>
      <c r="L1674" t="n">
        <v>-0.002561906794545835</v>
      </c>
      <c r="M1674" t="n">
        <v>0.1096467099093523</v>
      </c>
      <c r="N1674" t="n">
        <v>0.01465589464132044</v>
      </c>
      <c r="O1674" t="n">
        <v>-0.004076695795502585</v>
      </c>
      <c r="P1674" t="n">
        <v>0.1800240173135017</v>
      </c>
      <c r="Q1674" t="n">
        <v>0.01560946351481341</v>
      </c>
      <c r="R1674" t="n">
        <v>-0.001803700823866116</v>
      </c>
    </row>
    <row r="1675">
      <c r="F1675" t="n">
        <v>0.06600681767048115</v>
      </c>
      <c r="G1675" t="n">
        <v>0.01181206866890909</v>
      </c>
      <c r="H1675" t="n">
        <v>-0.002684201487119453</v>
      </c>
      <c r="J1675" t="n">
        <v>0.04335776111525134</v>
      </c>
      <c r="K1675" t="n">
        <v>0.01474206593836075</v>
      </c>
      <c r="L1675" t="n">
        <v>-0.002562162985225289</v>
      </c>
      <c r="M1675" t="n">
        <v>0.1096353696713914</v>
      </c>
      <c r="N1675" t="n">
        <v>0.0146651179859657</v>
      </c>
      <c r="O1675" t="n">
        <v>-0.004077511216203756</v>
      </c>
      <c r="P1675" t="n">
        <v>0.1800895853729155</v>
      </c>
      <c r="Q1675" t="n">
        <v>0.01561928696573525</v>
      </c>
      <c r="R1675" t="n">
        <v>-0.001803520471818934</v>
      </c>
    </row>
    <row r="1676">
      <c r="F1676" t="n">
        <v>0.06603214039502477</v>
      </c>
      <c r="G1676" t="n">
        <v>0.01181949764291469</v>
      </c>
      <c r="H1676" t="n">
        <v>-0.002681704083260533</v>
      </c>
      <c r="J1676" t="n">
        <v>0.04337374456365173</v>
      </c>
      <c r="K1676" t="n">
        <v>0.01475133767794462</v>
      </c>
      <c r="L1676" t="n">
        <v>-0.002562390332552461</v>
      </c>
      <c r="M1676" t="n">
        <v>0.1096499730759242</v>
      </c>
      <c r="N1676" t="n">
        <v>0.01467434133061096</v>
      </c>
      <c r="O1676" t="n">
        <v>-0.004079741495342544</v>
      </c>
      <c r="P1676" t="n">
        <v>0.1801551271146669</v>
      </c>
      <c r="Q1676" t="n">
        <v>0.0156291104166571</v>
      </c>
      <c r="R1676" t="n">
        <v>-0.001801688599635264</v>
      </c>
    </row>
    <row r="1677">
      <c r="F1677" t="n">
        <v>0.06604723278108109</v>
      </c>
      <c r="G1677" t="n">
        <v>0.01182692661692029</v>
      </c>
      <c r="H1677" t="n">
        <v>-0.002681435912852207</v>
      </c>
      <c r="J1677" t="n">
        <v>0.04335237768169256</v>
      </c>
      <c r="K1677" t="n">
        <v>0.0147606094175285</v>
      </c>
      <c r="L1677" t="n">
        <v>-0.002562390332552461</v>
      </c>
      <c r="M1677" t="n">
        <v>0.109664558065281</v>
      </c>
      <c r="N1677" t="n">
        <v>0.01468356467525622</v>
      </c>
      <c r="O1677" t="n">
        <v>-0.004078517817629484</v>
      </c>
      <c r="P1677" t="n">
        <v>0.1801346242395799</v>
      </c>
      <c r="Q1677" t="n">
        <v>0.01563893386757895</v>
      </c>
      <c r="R1677" t="n">
        <v>-0.001801688599635264</v>
      </c>
    </row>
    <row r="1678">
      <c r="F1678" t="n">
        <v>0.06606231630487444</v>
      </c>
      <c r="G1678" t="n">
        <v>0.0118343555909259</v>
      </c>
      <c r="H1678" t="n">
        <v>-0.002682240424077185</v>
      </c>
      <c r="J1678" t="n">
        <v>0.04338702086081535</v>
      </c>
      <c r="K1678" t="n">
        <v>0.01476988115711237</v>
      </c>
      <c r="L1678" t="n">
        <v>-0.002561877956961069</v>
      </c>
      <c r="M1678" t="n">
        <v>0.1097310604815075</v>
      </c>
      <c r="N1678" t="n">
        <v>0.01469278801990148</v>
      </c>
      <c r="O1678" t="n">
        <v>-0.004078925710200504</v>
      </c>
      <c r="P1678" t="n">
        <v>0.1800710746975019</v>
      </c>
      <c r="Q1678" t="n">
        <v>0.01564875731850079</v>
      </c>
      <c r="R1678" t="n">
        <v>-0.001801508430775301</v>
      </c>
    </row>
    <row r="1679">
      <c r="F1679" t="n">
        <v>0.06606716346297198</v>
      </c>
      <c r="G1679" t="n">
        <v>0.0118417845649315</v>
      </c>
      <c r="H1679" t="n">
        <v>-0.00268197225366886</v>
      </c>
      <c r="J1679" t="n">
        <v>0.04339364856489872</v>
      </c>
      <c r="K1679" t="n">
        <v>0.01477915289669625</v>
      </c>
      <c r="L1679" t="n">
        <v>-0.002561621769165373</v>
      </c>
      <c r="M1679" t="n">
        <v>0.1096936728669233</v>
      </c>
      <c r="N1679" t="n">
        <v>0.01470201136454674</v>
      </c>
      <c r="O1679" t="n">
        <v>-0.004078517817629484</v>
      </c>
      <c r="P1679" t="n">
        <v>0.1801795400618478</v>
      </c>
      <c r="Q1679" t="n">
        <v>0.01565858076942264</v>
      </c>
      <c r="R1679" t="n">
        <v>-0.001801868768495228</v>
      </c>
    </row>
    <row r="1680">
      <c r="F1680" t="n">
        <v>0.06607199875301442</v>
      </c>
      <c r="G1680" t="n">
        <v>0.0118492135389371</v>
      </c>
      <c r="H1680" t="n">
        <v>-0.002679203811383417</v>
      </c>
      <c r="J1680" t="n">
        <v>0.04339093115514547</v>
      </c>
      <c r="K1680" t="n">
        <v>0.01478842463628012</v>
      </c>
      <c r="L1680" t="n">
        <v>-0.002561849100273756</v>
      </c>
      <c r="M1680" t="n">
        <v>0.1097341735337082</v>
      </c>
      <c r="N1680" t="n">
        <v>0.01471123470919201</v>
      </c>
      <c r="O1680" t="n">
        <v>-0.004080739684796575</v>
      </c>
      <c r="P1680" t="n">
        <v>0.1802019519140347</v>
      </c>
      <c r="Q1680" t="n">
        <v>0.01566840422034448</v>
      </c>
      <c r="R1680" t="n">
        <v>-0.00180003851174311</v>
      </c>
    </row>
    <row r="1681">
      <c r="F1681" t="n">
        <v>0.06608705269953147</v>
      </c>
      <c r="G1681" t="n">
        <v>0.01185664251294271</v>
      </c>
      <c r="H1681" t="n">
        <v>-0.002679739705735129</v>
      </c>
      <c r="J1681" t="n">
        <v>0.04339754429525326</v>
      </c>
      <c r="K1681" t="n">
        <v>0.014797696375864</v>
      </c>
      <c r="L1681" t="n">
        <v>-0.002562361470093811</v>
      </c>
      <c r="M1681" t="n">
        <v>0.1096967419418093</v>
      </c>
      <c r="N1681" t="n">
        <v>0.01472045805383727</v>
      </c>
      <c r="O1681" t="n">
        <v>-0.004081147758765055</v>
      </c>
      <c r="P1681" t="n">
        <v>0.1802673512358614</v>
      </c>
      <c r="Q1681" t="n">
        <v>0.01567822767126633</v>
      </c>
      <c r="R1681" t="n">
        <v>-0.001800218497595699</v>
      </c>
    </row>
    <row r="1682">
      <c r="F1682" t="n">
        <v>0.06610209779908952</v>
      </c>
      <c r="G1682" t="n">
        <v>0.01186407148694831</v>
      </c>
      <c r="H1682" t="n">
        <v>-0.002680007652910985</v>
      </c>
      <c r="J1682" t="n">
        <v>0.04338547153200829</v>
      </c>
      <c r="K1682" t="n">
        <v>0.01480696811544787</v>
      </c>
      <c r="L1682" t="n">
        <v>-0.002561849100273756</v>
      </c>
      <c r="M1682" t="n">
        <v>0.1097631811041568</v>
      </c>
      <c r="N1682" t="n">
        <v>0.01472968139848253</v>
      </c>
      <c r="O1682" t="n">
        <v>-0.004080739684796575</v>
      </c>
      <c r="P1682" t="n">
        <v>0.1802897040322469</v>
      </c>
      <c r="Q1682" t="n">
        <v>0.01568805112218817</v>
      </c>
      <c r="R1682" t="n">
        <v>-0.001799678540037932</v>
      </c>
    </row>
    <row r="1683">
      <c r="F1683" t="n">
        <v>0.06610690052844512</v>
      </c>
      <c r="G1683" t="n">
        <v>0.01187150046095391</v>
      </c>
      <c r="H1683" t="n">
        <v>-0.002680007652910985</v>
      </c>
      <c r="J1683" t="n">
        <v>0.04340140961740242</v>
      </c>
      <c r="K1683" t="n">
        <v>0.01481623985503174</v>
      </c>
      <c r="L1683" t="n">
        <v>-0.002562105285183784</v>
      </c>
      <c r="M1683" t="n">
        <v>0.1097257070728905</v>
      </c>
      <c r="N1683" t="n">
        <v>0.01473890474312779</v>
      </c>
      <c r="O1683" t="n">
        <v>-0.004081555832733535</v>
      </c>
      <c r="P1683" t="n">
        <v>0.1803120262298771</v>
      </c>
      <c r="Q1683" t="n">
        <v>0.01569787457311002</v>
      </c>
      <c r="R1683" t="n">
        <v>-0.001798030291140878</v>
      </c>
    </row>
    <row r="1684">
      <c r="F1684" t="n">
        <v>0.06613216147086051</v>
      </c>
      <c r="G1684" t="n">
        <v>0.01187892943495952</v>
      </c>
      <c r="H1684" t="n">
        <v>-0.002677503882500544</v>
      </c>
      <c r="J1684" t="n">
        <v>0.04341734209405886</v>
      </c>
      <c r="K1684" t="n">
        <v>0.01482551159461562</v>
      </c>
      <c r="L1684" t="n">
        <v>-0.002562332588979017</v>
      </c>
      <c r="M1684" t="n">
        <v>0.109766138803433</v>
      </c>
      <c r="N1684" t="n">
        <v>0.01474812808777305</v>
      </c>
      <c r="O1684" t="n">
        <v>-0.004082545446803279</v>
      </c>
      <c r="P1684" t="n">
        <v>0.1802052433813736</v>
      </c>
      <c r="Q1684" t="n">
        <v>0.01570769802403187</v>
      </c>
      <c r="R1684" t="n">
        <v>-0.001798030291140878</v>
      </c>
    </row>
    <row r="1685">
      <c r="F1685" t="n">
        <v>0.0661574165810653</v>
      </c>
      <c r="G1685" t="n">
        <v>0.01188635840896512</v>
      </c>
      <c r="H1685" t="n">
        <v>-0.002676968435268767</v>
      </c>
      <c r="J1685" t="n">
        <v>0.04342392750764074</v>
      </c>
      <c r="K1685" t="n">
        <v>0.01483478333419949</v>
      </c>
      <c r="L1685" t="n">
        <v>-0.002561564042911536</v>
      </c>
      <c r="M1685" t="n">
        <v>0.1098065551451964</v>
      </c>
      <c r="N1685" t="n">
        <v>0.01475735143241831</v>
      </c>
      <c r="O1685" t="n">
        <v>-0.004082137192258599</v>
      </c>
      <c r="P1685" t="n">
        <v>0.1803135519087217</v>
      </c>
      <c r="Q1685" t="n">
        <v>0.01571752147495371</v>
      </c>
      <c r="R1685" t="n">
        <v>-0.001798210094169993</v>
      </c>
    </row>
    <row r="1686">
      <c r="F1686" t="n">
        <v>0.06615195176319073</v>
      </c>
      <c r="G1686" t="n">
        <v>0.01189378738297072</v>
      </c>
      <c r="H1686" t="n">
        <v>-0.002676968435268767</v>
      </c>
      <c r="J1686" t="n">
        <v>0.04343984812184452</v>
      </c>
      <c r="K1686" t="n">
        <v>0.01484405507378337</v>
      </c>
      <c r="L1686" t="n">
        <v>-0.00256182022493403</v>
      </c>
      <c r="M1686" t="n">
        <v>0.1098209766101036</v>
      </c>
      <c r="N1686" t="n">
        <v>0.01476657477706357</v>
      </c>
      <c r="O1686" t="n">
        <v>-0.004082137192258599</v>
      </c>
      <c r="P1686" t="n">
        <v>0.1803357802859741</v>
      </c>
      <c r="Q1686" t="n">
        <v>0.01572734492587556</v>
      </c>
      <c r="R1686" t="n">
        <v>-0.001798210094169993</v>
      </c>
    </row>
    <row r="1687">
      <c r="F1687" t="n">
        <v>0.06619766977548283</v>
      </c>
      <c r="G1687" t="n">
        <v>0.01190121635697632</v>
      </c>
      <c r="H1687" t="n">
        <v>-0.002677236158884656</v>
      </c>
      <c r="J1687" t="n">
        <v>0.04342773482036726</v>
      </c>
      <c r="K1687" t="n">
        <v>0.01485332681336724</v>
      </c>
      <c r="L1687" t="n">
        <v>-0.002561535152258887</v>
      </c>
      <c r="M1687" t="n">
        <v>0.1098613607690396</v>
      </c>
      <c r="N1687" t="n">
        <v>0.01477579812170883</v>
      </c>
      <c r="O1687" t="n">
        <v>-0.004082545446803279</v>
      </c>
      <c r="P1687" t="n">
        <v>0.1803149467051826</v>
      </c>
      <c r="Q1687" t="n">
        <v>0.01573716837679741</v>
      </c>
      <c r="R1687" t="n">
        <v>-0.001798210094169993</v>
      </c>
    </row>
    <row r="1688">
      <c r="F1688" t="n">
        <v>0.06621266486274707</v>
      </c>
      <c r="G1688" t="n">
        <v>0.01190864533098193</v>
      </c>
      <c r="H1688" t="n">
        <v>-0.002675532322879727</v>
      </c>
      <c r="J1688" t="n">
        <v>0.04344364227916754</v>
      </c>
      <c r="K1688" t="n">
        <v>0.01486259855295112</v>
      </c>
      <c r="L1688" t="n">
        <v>-0.002561791331392026</v>
      </c>
      <c r="M1688" t="n">
        <v>0.1098237824412091</v>
      </c>
      <c r="N1688" t="n">
        <v>0.0147850214663541</v>
      </c>
      <c r="O1688" t="n">
        <v>-0.004084343013382503</v>
      </c>
      <c r="P1688" t="n">
        <v>0.1802940782610445</v>
      </c>
      <c r="Q1688" t="n">
        <v>0.01574699182771925</v>
      </c>
      <c r="R1688" t="n">
        <v>-0.001796203935942514</v>
      </c>
    </row>
    <row r="1689">
      <c r="F1689" t="n">
        <v>0.06622765112496846</v>
      </c>
      <c r="G1689" t="n">
        <v>0.01191607430498753</v>
      </c>
      <c r="H1689" t="n">
        <v>-0.002674729823682703</v>
      </c>
      <c r="J1689" t="n">
        <v>0.04345020006775614</v>
      </c>
      <c r="K1689" t="n">
        <v>0.01487187029253499</v>
      </c>
      <c r="L1689" t="n">
        <v>-0.002561535152258887</v>
      </c>
      <c r="M1689" t="n">
        <v>0.1098901154129056</v>
      </c>
      <c r="N1689" t="n">
        <v>0.01479424481099936</v>
      </c>
      <c r="O1689" t="n">
        <v>-0.004083934579081165</v>
      </c>
      <c r="P1689" t="n">
        <v>0.1803162109204436</v>
      </c>
      <c r="Q1689" t="n">
        <v>0.0157568152786411</v>
      </c>
      <c r="R1689" t="n">
        <v>-0.001796563176729702</v>
      </c>
    </row>
    <row r="1690">
      <c r="F1690" t="n">
        <v>0.0662323845382586</v>
      </c>
      <c r="G1690" t="n">
        <v>0.01192350327899313</v>
      </c>
      <c r="H1690" t="n">
        <v>-0.002674729823682703</v>
      </c>
      <c r="J1690" t="n">
        <v>0.0434567509659609</v>
      </c>
      <c r="K1690" t="n">
        <v>0.01488114203211886</v>
      </c>
      <c r="L1690" t="n">
        <v>-0.002562303689658305</v>
      </c>
      <c r="M1690" t="n">
        <v>0.1098784801822881</v>
      </c>
      <c r="N1690" t="n">
        <v>0.01480346815564462</v>
      </c>
      <c r="O1690" t="n">
        <v>-0.004084343013382503</v>
      </c>
      <c r="P1690" t="n">
        <v>0.1804674276271902</v>
      </c>
      <c r="Q1690" t="n">
        <v>0.01576663872956294</v>
      </c>
      <c r="R1690" t="n">
        <v>-0.001796563176729702</v>
      </c>
    </row>
    <row r="1691">
      <c r="F1691" t="n">
        <v>0.06625759718781721</v>
      </c>
      <c r="G1691" t="n">
        <v>0.01193093225299874</v>
      </c>
      <c r="H1691" t="n">
        <v>-0.002675264823147386</v>
      </c>
      <c r="J1691" t="n">
        <v>0.0434539495851691</v>
      </c>
      <c r="K1691" t="n">
        <v>0.01489041377170274</v>
      </c>
      <c r="L1691" t="n">
        <v>-0.002562303689658305</v>
      </c>
      <c r="M1691" t="n">
        <v>0.1098408372242705</v>
      </c>
      <c r="N1691" t="n">
        <v>0.01481269150028988</v>
      </c>
      <c r="O1691" t="n">
        <v>-0.004084751447683842</v>
      </c>
      <c r="P1691" t="n">
        <v>0.1804895062257995</v>
      </c>
      <c r="Q1691" t="n">
        <v>0.01577646218048479</v>
      </c>
      <c r="R1691" t="n">
        <v>-0.001796203935942514</v>
      </c>
    </row>
    <row r="1692">
      <c r="F1692" t="n">
        <v>0.06625206295617882</v>
      </c>
      <c r="G1692" t="n">
        <v>0.01193836122700434</v>
      </c>
      <c r="H1692" t="n">
        <v>-0.002673022566857936</v>
      </c>
      <c r="J1692" t="n">
        <v>0.04346048606799527</v>
      </c>
      <c r="K1692" t="n">
        <v>0.01489968551128662</v>
      </c>
      <c r="L1692" t="n">
        <v>-0.00256176242009788</v>
      </c>
      <c r="M1692" t="n">
        <v>0.1098811347220617</v>
      </c>
      <c r="N1692" t="n">
        <v>0.01482191484493514</v>
      </c>
      <c r="O1692" t="n">
        <v>-0.004085723788455967</v>
      </c>
      <c r="P1692" t="n">
        <v>0.1805115545234088</v>
      </c>
      <c r="Q1692" t="n">
        <v>0.01578628563140663</v>
      </c>
      <c r="R1692" t="n">
        <v>-0.001794558938801686</v>
      </c>
    </row>
    <row r="1693">
      <c r="F1693" t="n">
        <v>0.06628750799109828</v>
      </c>
      <c r="G1693" t="n">
        <v>0.01194579020100995</v>
      </c>
      <c r="H1693" t="n">
        <v>-0.002672755291328803</v>
      </c>
      <c r="J1693" t="n">
        <v>0.04348570908329803</v>
      </c>
      <c r="K1693" t="n">
        <v>0.01490895725087049</v>
      </c>
      <c r="L1693" t="n">
        <v>-0.002562274772581899</v>
      </c>
      <c r="M1693" t="n">
        <v>0.1099474064815898</v>
      </c>
      <c r="N1693" t="n">
        <v>0.01483113818958041</v>
      </c>
      <c r="O1693" t="n">
        <v>-0.004086949628176476</v>
      </c>
      <c r="P1693" t="n">
        <v>0.1805335725531019</v>
      </c>
      <c r="Q1693" t="n">
        <v>0.01579610908232848</v>
      </c>
      <c r="R1693" t="n">
        <v>-0.001794379500851601</v>
      </c>
    </row>
    <row r="1694">
      <c r="F1694" t="n">
        <v>0.0662717001541486</v>
      </c>
      <c r="G1694" t="n">
        <v>0.01195321917501555</v>
      </c>
      <c r="H1694" t="n">
        <v>-0.002673289842387069</v>
      </c>
      <c r="J1694" t="n">
        <v>0.04346419107417171</v>
      </c>
      <c r="K1694" t="n">
        <v>0.01491822899045437</v>
      </c>
      <c r="L1694" t="n">
        <v>-0.00256176242009788</v>
      </c>
      <c r="M1694" t="n">
        <v>0.1099616838863111</v>
      </c>
      <c r="N1694" t="n">
        <v>0.01484036153422567</v>
      </c>
      <c r="O1694" t="n">
        <v>-0.004086132401696137</v>
      </c>
      <c r="P1694" t="n">
        <v>0.1805125134013177</v>
      </c>
      <c r="Q1694" t="n">
        <v>0.01580593253325033</v>
      </c>
      <c r="R1694" t="n">
        <v>-0.001794558938801686</v>
      </c>
    </row>
    <row r="1695">
      <c r="F1695" t="n">
        <v>0.06628662905805031</v>
      </c>
      <c r="G1695" t="n">
        <v>0.01196064814902115</v>
      </c>
      <c r="H1695" t="n">
        <v>-0.002672755291328803</v>
      </c>
      <c r="J1695" t="n">
        <v>0.04348940232332971</v>
      </c>
      <c r="K1695" t="n">
        <v>0.01492750073003824</v>
      </c>
      <c r="L1695" t="n">
        <v>-0.00256176242009788</v>
      </c>
      <c r="M1695" t="n">
        <v>0.1099499507844483</v>
      </c>
      <c r="N1695" t="n">
        <v>0.01484958487887093</v>
      </c>
      <c r="O1695" t="n">
        <v>-0.004086541014936306</v>
      </c>
      <c r="P1695" t="n">
        <v>0.1804914196571447</v>
      </c>
      <c r="Q1695" t="n">
        <v>0.01581575598417217</v>
      </c>
      <c r="R1695" t="n">
        <v>-0.001794200062901516</v>
      </c>
    </row>
    <row r="1696">
      <c r="F1696" t="n">
        <v>0.06631180215667114</v>
      </c>
      <c r="G1696" t="n">
        <v>0.01196807712302675</v>
      </c>
      <c r="H1696" t="n">
        <v>-0.002670777152814476</v>
      </c>
      <c r="J1696" t="n">
        <v>0.04348656335615739</v>
      </c>
      <c r="K1696" t="n">
        <v>0.01493677246962211</v>
      </c>
      <c r="L1696" t="n">
        <v>-0.002561733491501724</v>
      </c>
      <c r="M1696" t="n">
        <v>0.1099381967412874</v>
      </c>
      <c r="N1696" t="n">
        <v>0.01485880822351619</v>
      </c>
      <c r="O1696" t="n">
        <v>-0.004088731211631849</v>
      </c>
      <c r="P1696" t="n">
        <v>0.1805994453655249</v>
      </c>
      <c r="Q1696" t="n">
        <v>0.01582557943509402</v>
      </c>
      <c r="R1696" t="n">
        <v>-0.001792377770721675</v>
      </c>
    </row>
    <row r="1697">
      <c r="F1697" t="n">
        <v>0.06631646047308395</v>
      </c>
      <c r="G1697" t="n">
        <v>0.01197550609703236</v>
      </c>
      <c r="H1697" t="n">
        <v>-0.002671044203824656</v>
      </c>
      <c r="J1697" t="n">
        <v>0.04349306554913804</v>
      </c>
      <c r="K1697" t="n">
        <v>0.01494604420920599</v>
      </c>
      <c r="L1697" t="n">
        <v>-0.002561989664850875</v>
      </c>
      <c r="M1697" t="n">
        <v>0.1100044075044739</v>
      </c>
      <c r="N1697" t="n">
        <v>0.01486803156816145</v>
      </c>
      <c r="O1697" t="n">
        <v>-0.004088731211631849</v>
      </c>
      <c r="P1697" t="n">
        <v>0.1804921820837112</v>
      </c>
      <c r="Q1697" t="n">
        <v>0.01583540288601586</v>
      </c>
      <c r="R1697" t="n">
        <v>-0.001792915537829602</v>
      </c>
    </row>
    <row r="1698">
      <c r="F1698" t="n">
        <v>0.06633136299098119</v>
      </c>
      <c r="G1698" t="n">
        <v>0.01198293507103796</v>
      </c>
      <c r="H1698" t="n">
        <v>-0.002670777152814476</v>
      </c>
      <c r="J1698" t="n">
        <v>0.04349956090318506</v>
      </c>
      <c r="K1698" t="n">
        <v>0.01495531594878986</v>
      </c>
      <c r="L1698" t="n">
        <v>-0.002562245838200024</v>
      </c>
      <c r="M1698" t="n">
        <v>0.1099666192450703</v>
      </c>
      <c r="N1698" t="n">
        <v>0.01487725491280671</v>
      </c>
      <c r="O1698" t="n">
        <v>-0.004087913628906068</v>
      </c>
      <c r="P1698" t="n">
        <v>0.1806432098407654</v>
      </c>
      <c r="Q1698" t="n">
        <v>0.01584522633693771</v>
      </c>
      <c r="R1698" t="n">
        <v>-0.001792915537829602</v>
      </c>
    </row>
    <row r="1699">
      <c r="F1699" t="n">
        <v>0.06636677164958765</v>
      </c>
      <c r="G1699" t="n">
        <v>0.01199036404504356</v>
      </c>
      <c r="H1699" t="n">
        <v>-0.002668261794019886</v>
      </c>
      <c r="J1699" t="n">
        <v>0.04351540002958609</v>
      </c>
      <c r="K1699" t="n">
        <v>0.01496458768837374</v>
      </c>
      <c r="L1699" t="n">
        <v>-0.002561989664850875</v>
      </c>
      <c r="M1699" t="n">
        <v>0.1099548053500602</v>
      </c>
      <c r="N1699" t="n">
        <v>0.01488647825745197</v>
      </c>
      <c r="O1699" t="n">
        <v>-0.004087913628906068</v>
      </c>
      <c r="P1699" t="n">
        <v>0.1806219890646078</v>
      </c>
      <c r="Q1699" t="n">
        <v>0.01585504978785955</v>
      </c>
      <c r="R1699" t="n">
        <v>-0.001792557026424317</v>
      </c>
    </row>
    <row r="1700">
      <c r="F1700" t="n">
        <v>0.06637140061773224</v>
      </c>
      <c r="G1700" t="n">
        <v>0.01199779301904917</v>
      </c>
      <c r="H1700" t="n">
        <v>-0.002668528620199288</v>
      </c>
      <c r="J1700" t="n">
        <v>0.04350317986674689</v>
      </c>
      <c r="K1700" t="n">
        <v>0.01497385942795761</v>
      </c>
      <c r="L1700" t="n">
        <v>-0.002561704546053695</v>
      </c>
      <c r="M1700" t="n">
        <v>0.110020969091142</v>
      </c>
      <c r="N1700" t="n">
        <v>0.01489570160209723</v>
      </c>
      <c r="O1700" t="n">
        <v>-0.004089277743502972</v>
      </c>
      <c r="P1700" t="n">
        <v>0.1805576738181886</v>
      </c>
      <c r="Q1700" t="n">
        <v>0.0158648732387814</v>
      </c>
      <c r="R1700" t="n">
        <v>-0.001790557479561514</v>
      </c>
    </row>
    <row r="1701">
      <c r="F1701" t="n">
        <v>0.06639653870888139</v>
      </c>
      <c r="G1701" t="n">
        <v>0.01200522199305477</v>
      </c>
      <c r="H1701" t="n">
        <v>-0.002667994967840484</v>
      </c>
      <c r="J1701" t="n">
        <v>0.04353770979637497</v>
      </c>
      <c r="K1701" t="n">
        <v>0.01498313116754149</v>
      </c>
      <c r="L1701" t="n">
        <v>-0.002562216886962906</v>
      </c>
      <c r="M1701" t="n">
        <v>0.1100611195770731</v>
      </c>
      <c r="N1701" t="n">
        <v>0.0149049249467425</v>
      </c>
      <c r="O1701" t="n">
        <v>-0.004090095680845406</v>
      </c>
      <c r="P1701" t="n">
        <v>0.1805794443637582</v>
      </c>
      <c r="Q1701" t="n">
        <v>0.01587469668970325</v>
      </c>
      <c r="R1701" t="n">
        <v>-0.001791094700527479</v>
      </c>
    </row>
    <row r="1702">
      <c r="F1702" t="n">
        <v>0.06642167099450508</v>
      </c>
      <c r="G1702" t="n">
        <v>0.01201265096706037</v>
      </c>
      <c r="H1702" t="n">
        <v>-0.002668261794019886</v>
      </c>
      <c r="J1702" t="n">
        <v>0.04354417915175139</v>
      </c>
      <c r="K1702" t="n">
        <v>0.01499240290712536</v>
      </c>
      <c r="L1702" t="n">
        <v>-0.002562216886962906</v>
      </c>
      <c r="M1702" t="n">
        <v>0.109997245600744</v>
      </c>
      <c r="N1702" t="n">
        <v>0.01491414829138776</v>
      </c>
      <c r="O1702" t="n">
        <v>-0.004089277743502972</v>
      </c>
      <c r="P1702" t="n">
        <v>0.180687313798031</v>
      </c>
      <c r="Q1702" t="n">
        <v>0.01588452014062509</v>
      </c>
      <c r="R1702" t="n">
        <v>-0.001790915626872158</v>
      </c>
    </row>
    <row r="1703">
      <c r="F1703" t="n">
        <v>0.06642627064746498</v>
      </c>
      <c r="G1703" t="n">
        <v>0.01202007994106598</v>
      </c>
      <c r="H1703" t="n">
        <v>-0.00266879544637869</v>
      </c>
      <c r="J1703" t="n">
        <v>0.04352258211796504</v>
      </c>
      <c r="K1703" t="n">
        <v>0.01500167464670924</v>
      </c>
      <c r="L1703" t="n">
        <v>-0.002561419416645508</v>
      </c>
      <c r="M1703" t="n">
        <v>0.1100893675993645</v>
      </c>
      <c r="N1703" t="n">
        <v>0.01492337163603302</v>
      </c>
      <c r="O1703" t="n">
        <v>-0.004090504649516624</v>
      </c>
      <c r="P1703" t="n">
        <v>0.1806228956044571</v>
      </c>
      <c r="Q1703" t="n">
        <v>0.01589434359154694</v>
      </c>
      <c r="R1703" t="n">
        <v>-0.001791094700527479</v>
      </c>
    </row>
    <row r="1704">
      <c r="F1704" t="n">
        <v>0.06645138835402525</v>
      </c>
      <c r="G1704" t="n">
        <v>0.01202750891507158</v>
      </c>
      <c r="H1704" t="n">
        <v>-0.002666543609235368</v>
      </c>
      <c r="J1704" t="n">
        <v>0.04353838976518971</v>
      </c>
      <c r="K1704" t="n">
        <v>0.01501094638629311</v>
      </c>
      <c r="L1704" t="n">
        <v>-0.002562187919320769</v>
      </c>
      <c r="M1704" t="n">
        <v>0.1100774595214816</v>
      </c>
      <c r="N1704" t="n">
        <v>0.01493259498067828</v>
      </c>
      <c r="O1704" t="n">
        <v>-0.004091451668662387</v>
      </c>
      <c r="P1704" t="n">
        <v>0.1806445763657345</v>
      </c>
      <c r="Q1704" t="n">
        <v>0.01590416704246879</v>
      </c>
      <c r="R1704" t="n">
        <v>-0.001788739229973155</v>
      </c>
    </row>
    <row r="1705">
      <c r="F1705" t="n">
        <v>0.06643543472574126</v>
      </c>
      <c r="G1705" t="n">
        <v>0.01203493788907718</v>
      </c>
      <c r="H1705" t="n">
        <v>-0.002666543609235368</v>
      </c>
      <c r="J1705" t="n">
        <v>0.04355419190810811</v>
      </c>
      <c r="K1705" t="n">
        <v>0.01502021812587699</v>
      </c>
      <c r="L1705" t="n">
        <v>-0.002561931751762348</v>
      </c>
      <c r="M1705" t="n">
        <v>0.1100395241356965</v>
      </c>
      <c r="N1705" t="n">
        <v>0.01494181832532354</v>
      </c>
      <c r="O1705" t="n">
        <v>-0.004091451668662387</v>
      </c>
      <c r="P1705" t="n">
        <v>0.1806662272650624</v>
      </c>
      <c r="Q1705" t="n">
        <v>0.01591399049339063</v>
      </c>
      <c r="R1705" t="n">
        <v>-0.001789275905409691</v>
      </c>
    </row>
    <row r="1706">
      <c r="F1706" t="n">
        <v>0.06646053489650619</v>
      </c>
      <c r="G1706" t="n">
        <v>0.01204236686308279</v>
      </c>
      <c r="H1706" t="n">
        <v>-0.002666010407153937</v>
      </c>
      <c r="J1706" t="n">
        <v>0.04355127829536924</v>
      </c>
      <c r="K1706" t="n">
        <v>0.01502948986546086</v>
      </c>
      <c r="L1706" t="n">
        <v>-0.002561675584203928</v>
      </c>
      <c r="M1706" t="n">
        <v>0.1101055970415254</v>
      </c>
      <c r="N1706" t="n">
        <v>0.0149510416699688</v>
      </c>
      <c r="O1706" t="n">
        <v>-0.004091042523495521</v>
      </c>
      <c r="P1706" t="n">
        <v>0.1808170676119433</v>
      </c>
      <c r="Q1706" t="n">
        <v>0.01592381394431248</v>
      </c>
      <c r="R1706" t="n">
        <v>-0.001789097013597512</v>
      </c>
    </row>
    <row r="1707">
      <c r="F1707" t="n">
        <v>0.0664958986199807</v>
      </c>
      <c r="G1707" t="n">
        <v>0.01204979583708839</v>
      </c>
      <c r="H1707" t="n">
        <v>-0.002665743806113222</v>
      </c>
      <c r="J1707" t="n">
        <v>0.04355771238454557</v>
      </c>
      <c r="K1707" t="n">
        <v>0.01503876160504474</v>
      </c>
      <c r="L1707" t="n">
        <v>-0.002561419416645508</v>
      </c>
      <c r="M1707" t="n">
        <v>0.110067620211756</v>
      </c>
      <c r="N1707" t="n">
        <v>0.01496026501461406</v>
      </c>
      <c r="O1707" t="n">
        <v>-0.004091860813829253</v>
      </c>
      <c r="P1707" t="n">
        <v>0.1807094396101661</v>
      </c>
      <c r="Q1707" t="n">
        <v>0.01593363739523432</v>
      </c>
      <c r="R1707" t="n">
        <v>-0.001789097013597512</v>
      </c>
    </row>
    <row r="1708">
      <c r="F1708" t="n">
        <v>0.06650044701844082</v>
      </c>
      <c r="G1708" t="n">
        <v>0.01205722481109399</v>
      </c>
      <c r="H1708" t="n">
        <v>-0.002663755980384814</v>
      </c>
      <c r="J1708" t="n">
        <v>0.04358285252617948</v>
      </c>
      <c r="K1708" t="n">
        <v>0.01504803334462861</v>
      </c>
      <c r="L1708" t="n">
        <v>-0.002561902771063196</v>
      </c>
      <c r="M1708" t="n">
        <v>0.1101336629473864</v>
      </c>
      <c r="N1708" t="n">
        <v>0.01496948835925932</v>
      </c>
      <c r="O1708" t="n">
        <v>-0.004093617836384105</v>
      </c>
      <c r="P1708" t="n">
        <v>0.1808602333456488</v>
      </c>
      <c r="Q1708" t="n">
        <v>0.01594346084615617</v>
      </c>
      <c r="R1708" t="n">
        <v>-0.001787101772685986</v>
      </c>
    </row>
    <row r="1709">
      <c r="F1709" t="n">
        <v>0.0664947113864382</v>
      </c>
      <c r="G1709" t="n">
        <v>0.0120646537850996</v>
      </c>
      <c r="H1709" t="n">
        <v>-0.002664022355982853</v>
      </c>
      <c r="J1709" t="n">
        <v>0.04357991729882145</v>
      </c>
      <c r="K1709" t="n">
        <v>0.01505730508421249</v>
      </c>
      <c r="L1709" t="n">
        <v>-0.002561646606402556</v>
      </c>
      <c r="M1709" t="n">
        <v>0.1101476690877874</v>
      </c>
      <c r="N1709" t="n">
        <v>0.01497871170390459</v>
      </c>
      <c r="O1709" t="n">
        <v>-0.004092799194680998</v>
      </c>
      <c r="P1709" t="n">
        <v>0.1808817715880999</v>
      </c>
      <c r="Q1709" t="n">
        <v>0.01595328429707802</v>
      </c>
      <c r="R1709" t="n">
        <v>-0.001787459193040523</v>
      </c>
    </row>
    <row r="1710">
      <c r="F1710" t="n">
        <v>0.06653005624768736</v>
      </c>
      <c r="G1710" t="n">
        <v>0.0120720827591052</v>
      </c>
      <c r="H1710" t="n">
        <v>-0.002663489604786776</v>
      </c>
      <c r="J1710" t="n">
        <v>0.04356761632716026</v>
      </c>
      <c r="K1710" t="n">
        <v>0.01506657682379636</v>
      </c>
      <c r="L1710" t="n">
        <v>-0.002561390441741916</v>
      </c>
      <c r="M1710" t="n">
        <v>0.1101096302472277</v>
      </c>
      <c r="N1710" t="n">
        <v>0.01498793504854985</v>
      </c>
      <c r="O1710" t="n">
        <v>-0.004093617836384105</v>
      </c>
      <c r="P1710" t="n">
        <v>0.1807740349900512</v>
      </c>
      <c r="Q1710" t="n">
        <v>0.01596310774799986</v>
      </c>
      <c r="R1710" t="n">
        <v>-0.001786923062508717</v>
      </c>
    </row>
    <row r="1711">
      <c r="F1711" t="n">
        <v>0.06653457246555985</v>
      </c>
      <c r="G1711" t="n">
        <v>0.0120795117331108</v>
      </c>
      <c r="H1711" t="n">
        <v>-0.002663489604786776</v>
      </c>
      <c r="J1711" t="n">
        <v>0.04359273938798668</v>
      </c>
      <c r="K1711" t="n">
        <v>0.01507584856338023</v>
      </c>
      <c r="L1711" t="n">
        <v>-0.002561390441741916</v>
      </c>
      <c r="M1711" t="n">
        <v>0.1101496128678229</v>
      </c>
      <c r="N1711" t="n">
        <v>0.01499715839319511</v>
      </c>
      <c r="O1711" t="n">
        <v>-0.004094027157235658</v>
      </c>
      <c r="P1711" t="n">
        <v>0.1807955074122368</v>
      </c>
      <c r="Q1711" t="n">
        <v>0.01597293119892171</v>
      </c>
      <c r="R1711" t="n">
        <v>-0.001787101772685986</v>
      </c>
    </row>
    <row r="1712">
      <c r="F1712" t="n">
        <v>0.06655963047802285</v>
      </c>
      <c r="G1712" t="n">
        <v>0.01208694070711641</v>
      </c>
      <c r="H1712" t="n">
        <v>-0.002661232403035591</v>
      </c>
      <c r="J1712" t="n">
        <v>0.04360849928136418</v>
      </c>
      <c r="K1712" t="n">
        <v>0.01508512030296411</v>
      </c>
      <c r="L1712" t="n">
        <v>-0.002561361451338405</v>
      </c>
      <c r="M1712" t="n">
        <v>0.1101635641078515</v>
      </c>
      <c r="N1712" t="n">
        <v>0.01500638173784037</v>
      </c>
      <c r="O1712" t="n">
        <v>-0.004095776261400563</v>
      </c>
      <c r="P1712" t="n">
        <v>0.1808600362076117</v>
      </c>
      <c r="Q1712" t="n">
        <v>0.01598275464984356</v>
      </c>
      <c r="R1712" t="n">
        <v>-0.001785287546474968</v>
      </c>
    </row>
    <row r="1713">
      <c r="F1713" t="n">
        <v>0.06655384802536514</v>
      </c>
      <c r="G1713" t="n">
        <v>0.01209436968112201</v>
      </c>
      <c r="H1713" t="n">
        <v>-0.002662030852601458</v>
      </c>
      <c r="J1713" t="n">
        <v>0.04358681523907469</v>
      </c>
      <c r="K1713" t="n">
        <v>0.01509439204254798</v>
      </c>
      <c r="L1713" t="n">
        <v>-0.002561617613099715</v>
      </c>
      <c r="M1713" t="n">
        <v>0.1102295330483182</v>
      </c>
      <c r="N1713" t="n">
        <v>0.01501560508248563</v>
      </c>
      <c r="O1713" t="n">
        <v>-0.004095776261400563</v>
      </c>
      <c r="P1713" t="n">
        <v>0.1809245396886965</v>
      </c>
      <c r="Q1713" t="n">
        <v>0.0159925781007654</v>
      </c>
      <c r="R1713" t="n">
        <v>-0.001785466075229615</v>
      </c>
    </row>
    <row r="1714">
      <c r="F1714" t="n">
        <v>0.06657889003428941</v>
      </c>
      <c r="G1714" t="n">
        <v>0.01210179865512761</v>
      </c>
      <c r="H1714" t="n">
        <v>-0.002661764702746169</v>
      </c>
      <c r="J1714" t="n">
        <v>0.0436025616506104</v>
      </c>
      <c r="K1714" t="n">
        <v>0.01510366378213186</v>
      </c>
      <c r="L1714" t="n">
        <v>-0.002561617613099715</v>
      </c>
      <c r="M1714" t="n">
        <v>0.1102434514904496</v>
      </c>
      <c r="N1714" t="n">
        <v>0.01502482842713089</v>
      </c>
      <c r="O1714" t="n">
        <v>-0.004095776261400563</v>
      </c>
      <c r="P1714" t="n">
        <v>0.1809028373122324</v>
      </c>
      <c r="Q1714" t="n">
        <v>0.01600240155168725</v>
      </c>
      <c r="R1714" t="n">
        <v>-0.001785287546474968</v>
      </c>
    </row>
    <row r="1715">
      <c r="F1715" t="n">
        <v>0.06659364508204663</v>
      </c>
      <c r="G1715" t="n">
        <v>0.01210922762913321</v>
      </c>
      <c r="H1715" t="n">
        <v>-0.002659238163850499</v>
      </c>
      <c r="J1715" t="n">
        <v>0.0435995808194231</v>
      </c>
      <c r="K1715" t="n">
        <v>0.01511293552171573</v>
      </c>
      <c r="L1715" t="n">
        <v>-0.002561873774861025</v>
      </c>
      <c r="M1715" t="n">
        <v>0.1102573521641845</v>
      </c>
      <c r="N1715" t="n">
        <v>0.01503405177177616</v>
      </c>
      <c r="O1715" t="n">
        <v>-0.004095776261400563</v>
      </c>
      <c r="P1715" t="n">
        <v>0.1809672859661147</v>
      </c>
      <c r="Q1715" t="n">
        <v>0.01601222500260909</v>
      </c>
      <c r="R1715" t="n">
        <v>-0.001785466075229615</v>
      </c>
    </row>
    <row r="1716">
      <c r="F1716" t="n">
        <v>0.06662895670258723</v>
      </c>
      <c r="G1716" t="n">
        <v>0.01211665660313882</v>
      </c>
      <c r="H1716" t="n">
        <v>-0.002659238163850499</v>
      </c>
      <c r="J1716" t="n">
        <v>0.04360595352035249</v>
      </c>
      <c r="K1716" t="n">
        <v>0.01512220726129961</v>
      </c>
      <c r="L1716" t="n">
        <v>-0.002561332445885065</v>
      </c>
      <c r="M1716" t="n">
        <v>0.1102452131675154</v>
      </c>
      <c r="N1716" t="n">
        <v>0.01504327511642142</v>
      </c>
      <c r="O1716" t="n">
        <v>-0.004096697949066343</v>
      </c>
      <c r="P1716" t="n">
        <v>0.1809886148322301</v>
      </c>
      <c r="Q1716" t="n">
        <v>0.01602204845353094</v>
      </c>
      <c r="R1716" t="n">
        <v>-0.001783297136160084</v>
      </c>
    </row>
    <row r="1717">
      <c r="F1717" t="n">
        <v>0.06661284485901053</v>
      </c>
      <c r="G1717" t="n">
        <v>0.01212408557714442</v>
      </c>
      <c r="H1717" t="n">
        <v>-0.002659504087666884</v>
      </c>
      <c r="J1717" t="n">
        <v>0.04364040600807954</v>
      </c>
      <c r="K1717" t="n">
        <v>0.01513147900088348</v>
      </c>
      <c r="L1717" t="n">
        <v>-0.002561844763606014</v>
      </c>
      <c r="M1717" t="n">
        <v>0.1102070303588352</v>
      </c>
      <c r="N1717" t="n">
        <v>0.01505249846106668</v>
      </c>
      <c r="O1717" t="n">
        <v>-0.004096288279271436</v>
      </c>
      <c r="P1717" t="n">
        <v>0.1809237208638814</v>
      </c>
      <c r="Q1717" t="n">
        <v>0.01603187190445279</v>
      </c>
      <c r="R1717" t="n">
        <v>-0.001783653831256826</v>
      </c>
    </row>
    <row r="1718">
      <c r="F1718" t="n">
        <v>0.066637857847222</v>
      </c>
      <c r="G1718" t="n">
        <v>0.01213151455115002</v>
      </c>
      <c r="H1718" t="n">
        <v>-0.002659238163850499</v>
      </c>
      <c r="J1718" t="n">
        <v>0.04364676718791813</v>
      </c>
      <c r="K1718" t="n">
        <v>0.01514075074046736</v>
      </c>
      <c r="L1718" t="n">
        <v>-0.002562100922466489</v>
      </c>
      <c r="M1718" t="n">
        <v>0.1102989477461846</v>
      </c>
      <c r="N1718" t="n">
        <v>0.01506172180571194</v>
      </c>
      <c r="O1718" t="n">
        <v>-0.004096697949066343</v>
      </c>
      <c r="P1718" t="n">
        <v>0.180988085376139</v>
      </c>
      <c r="Q1718" t="n">
        <v>0.01604169535537463</v>
      </c>
      <c r="R1718" t="n">
        <v>-0.001783653831256826</v>
      </c>
    </row>
    <row r="1719">
      <c r="F1719" t="n">
        <v>0.06664229091650527</v>
      </c>
      <c r="G1719" t="n">
        <v>0.01213894352515563</v>
      </c>
      <c r="H1719" t="n">
        <v>-0.002659238163850499</v>
      </c>
      <c r="J1719" t="n">
        <v>0.04364375822125202</v>
      </c>
      <c r="K1719" t="n">
        <v>0.01515002248005123</v>
      </c>
      <c r="L1719" t="n">
        <v>-0.002561303425831986</v>
      </c>
      <c r="M1719" t="n">
        <v>0.1102867514449707</v>
      </c>
      <c r="N1719" t="n">
        <v>0.0150709451503572</v>
      </c>
      <c r="O1719" t="n">
        <v>-0.004096697949066343</v>
      </c>
      <c r="P1719" t="n">
        <v>0.1810093238047886</v>
      </c>
      <c r="Q1719" t="n">
        <v>0.01605151880629648</v>
      </c>
      <c r="R1719" t="n">
        <v>-0.001783475483708455</v>
      </c>
    </row>
    <row r="1720">
      <c r="F1720" t="n">
        <v>0.06667757795158355</v>
      </c>
      <c r="G1720" t="n">
        <v>0.01214637249916123</v>
      </c>
      <c r="H1720" t="n">
        <v>-0.002656974852442034</v>
      </c>
      <c r="J1720" t="n">
        <v>0.04365010535873373</v>
      </c>
      <c r="K1720" t="n">
        <v>0.01515929421963511</v>
      </c>
      <c r="L1720" t="n">
        <v>-0.002561303425831986</v>
      </c>
      <c r="M1720" t="n">
        <v>0.1103265896060219</v>
      </c>
      <c r="N1720" t="n">
        <v>0.01508016849500246</v>
      </c>
      <c r="O1720" t="n">
        <v>-0.004098840413110751</v>
      </c>
      <c r="P1720" t="n">
        <v>0.1811167389712348</v>
      </c>
      <c r="Q1720" t="n">
        <v>0.01606134225721833</v>
      </c>
      <c r="R1720" t="n">
        <v>-0.001781487458380129</v>
      </c>
    </row>
    <row r="1721">
      <c r="F1721" t="n">
        <v>0.06668199211629527</v>
      </c>
      <c r="G1721" t="n">
        <v>0.01215380147316683</v>
      </c>
      <c r="H1721" t="n">
        <v>-0.002656974852442034</v>
      </c>
      <c r="J1721" t="n">
        <v>0.04365644580255107</v>
      </c>
      <c r="K1721" t="n">
        <v>0.01516856595921898</v>
      </c>
      <c r="L1721" t="n">
        <v>-0.002561815737748344</v>
      </c>
      <c r="M1721" t="n">
        <v>0.1103143551962077</v>
      </c>
      <c r="N1721" t="n">
        <v>0.01508939183964773</v>
      </c>
      <c r="O1721" t="n">
        <v>-0.004098840413110751</v>
      </c>
      <c r="P1721" t="n">
        <v>0.1810948177600952</v>
      </c>
      <c r="Q1721" t="n">
        <v>0.01607116570814017</v>
      </c>
      <c r="R1721" t="n">
        <v>-0.001782021958067612</v>
      </c>
    </row>
    <row r="1722">
      <c r="F1722" t="n">
        <v>0.06671726907519281</v>
      </c>
      <c r="G1722" t="n">
        <v>0.01216123044717244</v>
      </c>
      <c r="H1722" t="n">
        <v>-0.002656974852442034</v>
      </c>
      <c r="J1722" t="n">
        <v>0.04365341421762808</v>
      </c>
      <c r="K1722" t="n">
        <v>0.01517783769880286</v>
      </c>
      <c r="L1722" t="n">
        <v>-0.002562071893706523</v>
      </c>
      <c r="M1722" t="n">
        <v>0.1103541608030917</v>
      </c>
      <c r="N1722" t="n">
        <v>0.01509861518429299</v>
      </c>
      <c r="O1722" t="n">
        <v>-0.004098430570053746</v>
      </c>
      <c r="P1722" t="n">
        <v>0.1811590775829912</v>
      </c>
      <c r="Q1722" t="n">
        <v>0.01608098915906202</v>
      </c>
      <c r="R1722" t="n">
        <v>-0.001781843791505117</v>
      </c>
    </row>
    <row r="1723">
      <c r="F1723" t="n">
        <v>0.06673195729922632</v>
      </c>
      <c r="G1723" t="n">
        <v>0.01216865942117804</v>
      </c>
      <c r="H1723" t="n">
        <v>-0.00265670915495679</v>
      </c>
      <c r="J1723" t="n">
        <v>0.04366910663457586</v>
      </c>
      <c r="K1723" t="n">
        <v>0.01518710943838673</v>
      </c>
      <c r="L1723" t="n">
        <v>-0.002561559581790165</v>
      </c>
      <c r="M1723" t="n">
        <v>0.1102898251888502</v>
      </c>
      <c r="N1723" t="n">
        <v>0.01510783852893825</v>
      </c>
      <c r="O1723" t="n">
        <v>-0.004100975181100688</v>
      </c>
      <c r="P1723" t="n">
        <v>0.1810508747639815</v>
      </c>
      <c r="Q1723" t="n">
        <v>0.01609081260998386</v>
      </c>
      <c r="R1723" t="n">
        <v>-0.001781487458380129</v>
      </c>
    </row>
    <row r="1724">
      <c r="F1724" t="n">
        <v>0.06672604798060663</v>
      </c>
      <c r="G1724" t="n">
        <v>0.01217608839518364</v>
      </c>
      <c r="H1724" t="n">
        <v>-0.002654974128709634</v>
      </c>
      <c r="J1724" t="n">
        <v>0.04366606042943193</v>
      </c>
      <c r="K1724" t="n">
        <v>0.01519638117797061</v>
      </c>
      <c r="L1724" t="n">
        <v>-0.002562042850792661</v>
      </c>
      <c r="M1724" t="n">
        <v>0.110355628514778</v>
      </c>
      <c r="N1724" t="n">
        <v>0.01511706187358351</v>
      </c>
      <c r="O1724" t="n">
        <v>-0.004100155150070674</v>
      </c>
      <c r="P1724" t="n">
        <v>0.181158187585547</v>
      </c>
      <c r="Q1724" t="n">
        <v>0.01610063606090571</v>
      </c>
      <c r="R1724" t="n">
        <v>-0.001779680024932573</v>
      </c>
    </row>
    <row r="1725">
      <c r="F1725" t="n">
        <v>0.06676130763083125</v>
      </c>
      <c r="G1725" t="n">
        <v>0.01218351736918925</v>
      </c>
      <c r="H1725" t="n">
        <v>-0.002654443186978065</v>
      </c>
      <c r="J1725" t="n">
        <v>0.04369110800544575</v>
      </c>
      <c r="K1725" t="n">
        <v>0.01520565291755448</v>
      </c>
      <c r="L1725" t="n">
        <v>-0.002561530544683724</v>
      </c>
      <c r="M1725" t="n">
        <v>0.1103172824105398</v>
      </c>
      <c r="N1725" t="n">
        <v>0.01512628521822877</v>
      </c>
      <c r="O1725" t="n">
        <v>-0.004100565165585681</v>
      </c>
      <c r="P1725" t="n">
        <v>0.1811792524039701</v>
      </c>
      <c r="Q1725" t="n">
        <v>0.01611045951182756</v>
      </c>
      <c r="R1725" t="n">
        <v>-0.001779858010733647</v>
      </c>
    </row>
    <row r="1726">
      <c r="F1726" t="n">
        <v>0.06675537504371939</v>
      </c>
      <c r="G1726" t="n">
        <v>0.01219094634319485</v>
      </c>
      <c r="H1726" t="n">
        <v>-0.00265470865784385</v>
      </c>
      <c r="J1726" t="n">
        <v>0.04367867997077798</v>
      </c>
      <c r="K1726" t="n">
        <v>0.01521492465713836</v>
      </c>
      <c r="L1726" t="n">
        <v>-0.002561786697738193</v>
      </c>
      <c r="M1726" t="n">
        <v>0.1103570203526162</v>
      </c>
      <c r="N1726" t="n">
        <v>0.01513550856287403</v>
      </c>
      <c r="O1726" t="n">
        <v>-0.004100155150070674</v>
      </c>
      <c r="P1726" t="n">
        <v>0.1811571723319306</v>
      </c>
      <c r="Q1726" t="n">
        <v>0.0161202829627494</v>
      </c>
      <c r="R1726" t="n">
        <v>-0.00178003599653472</v>
      </c>
    </row>
    <row r="1727">
      <c r="F1727" t="n">
        <v>0.06677002553149625</v>
      </c>
      <c r="G1727" t="n">
        <v>0.01219837531720045</v>
      </c>
      <c r="H1727" t="n">
        <v>-0.00265470865784385</v>
      </c>
      <c r="J1727" t="n">
        <v>0.04367561125791668</v>
      </c>
      <c r="K1727" t="n">
        <v>0.01522419639672223</v>
      </c>
      <c r="L1727" t="n">
        <v>-0.002561530544683724</v>
      </c>
      <c r="M1727" t="n">
        <v>0.1103446693329026</v>
      </c>
      <c r="N1727" t="n">
        <v>0.01514473190751929</v>
      </c>
      <c r="O1727" t="n">
        <v>-0.004100975181100688</v>
      </c>
      <c r="P1727" t="n">
        <v>0.1812644123718825</v>
      </c>
      <c r="Q1727" t="n">
        <v>0.01613010641367125</v>
      </c>
      <c r="R1727" t="n">
        <v>-0.001779680024932573</v>
      </c>
    </row>
    <row r="1728">
      <c r="F1728" t="n">
        <v>0.06679496760788441</v>
      </c>
      <c r="G1728" t="n">
        <v>0.01220580429120606</v>
      </c>
      <c r="H1728" t="n">
        <v>-0.00265243961923431</v>
      </c>
      <c r="J1728" t="n">
        <v>0.04370064201971681</v>
      </c>
      <c r="K1728" t="n">
        <v>0.01523346813630611</v>
      </c>
      <c r="L1728" t="n">
        <v>-0.002561757644025741</v>
      </c>
      <c r="M1728" t="n">
        <v>0.1103583364746171</v>
      </c>
      <c r="N1728" t="n">
        <v>0.01515395525216456</v>
      </c>
      <c r="O1728" t="n">
        <v>-0.004102692080620272</v>
      </c>
      <c r="P1728" t="n">
        <v>0.1812853918673893</v>
      </c>
      <c r="Q1728" t="n">
        <v>0.01613992986459309</v>
      </c>
      <c r="R1728" t="n">
        <v>-0.001778052681637702</v>
      </c>
    </row>
    <row r="1729">
      <c r="F1729" t="n">
        <v>0.06681990392293484</v>
      </c>
      <c r="G1729" t="n">
        <v>0.01221323326521166</v>
      </c>
      <c r="H1729" t="n">
        <v>-0.002652970107158156</v>
      </c>
      <c r="J1729" t="n">
        <v>0.04370692914266772</v>
      </c>
      <c r="K1729" t="n">
        <v>0.01524273987588998</v>
      </c>
      <c r="L1729" t="n">
        <v>-0.002561245343726966</v>
      </c>
      <c r="M1729" t="n">
        <v>0.1103980258954264</v>
      </c>
      <c r="N1729" t="n">
        <v>0.01516317859680981</v>
      </c>
      <c r="O1729" t="n">
        <v>-0.004101871706279017</v>
      </c>
      <c r="P1729" t="n">
        <v>0.1812200982663484</v>
      </c>
      <c r="Q1729" t="n">
        <v>0.01614975331551494</v>
      </c>
      <c r="R1729" t="n">
        <v>-0.001778052681637702</v>
      </c>
    </row>
    <row r="1730">
      <c r="F1730" t="n">
        <v>0.06682422806601122</v>
      </c>
      <c r="G1730" t="n">
        <v>0.01222066223921726</v>
      </c>
      <c r="H1730" t="n">
        <v>-0.002652174375272386</v>
      </c>
      <c r="J1730" t="n">
        <v>0.04370383924514185</v>
      </c>
      <c r="K1730" t="n">
        <v>0.01525201161547385</v>
      </c>
      <c r="L1730" t="n">
        <v>-0.002562013794175129</v>
      </c>
      <c r="M1730" t="n">
        <v>0.1104377005365481</v>
      </c>
      <c r="N1730" t="n">
        <v>0.01517240194145508</v>
      </c>
      <c r="O1730" t="n">
        <v>-0.004102281893449645</v>
      </c>
      <c r="P1730" t="n">
        <v>0.1811978913561658</v>
      </c>
      <c r="Q1730" t="n">
        <v>0.01615957676643678</v>
      </c>
      <c r="R1730" t="n">
        <v>-0.00177840829217403</v>
      </c>
    </row>
    <row r="1731">
      <c r="F1731" t="n">
        <v>0.06682854060300936</v>
      </c>
      <c r="G1731" t="n">
        <v>0.01222809121322287</v>
      </c>
      <c r="H1731" t="n">
        <v>-0.002652704863196233</v>
      </c>
      <c r="J1731" t="n">
        <v>0.04371011247401117</v>
      </c>
      <c r="K1731" t="n">
        <v>0.01526128335505773</v>
      </c>
      <c r="L1731" t="n">
        <v>-0.002561757644025741</v>
      </c>
      <c r="M1731" t="n">
        <v>0.1104773604098472</v>
      </c>
      <c r="N1731" t="n">
        <v>0.01518162528610034</v>
      </c>
      <c r="O1731" t="n">
        <v>-0.004101461519108389</v>
      </c>
      <c r="P1731" t="n">
        <v>0.1812187774537848</v>
      </c>
      <c r="Q1731" t="n">
        <v>0.01616940021735863</v>
      </c>
      <c r="R1731" t="n">
        <v>-0.001777874876369538</v>
      </c>
    </row>
    <row r="1732">
      <c r="F1732" t="n">
        <v>0.0668328415399162</v>
      </c>
      <c r="G1732" t="n">
        <v>0.01223552018722847</v>
      </c>
      <c r="H1732" t="n">
        <v>-0.002649902759014198</v>
      </c>
      <c r="J1732" t="n">
        <v>0.04372575071759009</v>
      </c>
      <c r="K1732" t="n">
        <v>0.0152705550946416</v>
      </c>
      <c r="L1732" t="n">
        <v>-0.002561984724304152</v>
      </c>
      <c r="M1732" t="n">
        <v>0.1104649177524226</v>
      </c>
      <c r="N1732" t="n">
        <v>0.0151908486307456</v>
      </c>
      <c r="O1732" t="n">
        <v>-0.004103169897815079</v>
      </c>
      <c r="P1732" t="n">
        <v>0.1812827628587381</v>
      </c>
      <c r="Q1732" t="n">
        <v>0.01617922366828048</v>
      </c>
      <c r="R1732" t="n">
        <v>-0.001776427303178786</v>
      </c>
    </row>
    <row r="1733">
      <c r="F1733" t="n">
        <v>0.06687836123402442</v>
      </c>
      <c r="G1733" t="n">
        <v>0.01224294916123407</v>
      </c>
      <c r="H1733" t="n">
        <v>-0.002650697809346935</v>
      </c>
      <c r="J1733" t="n">
        <v>0.04372263906849989</v>
      </c>
      <c r="K1733" t="n">
        <v>0.01527982683422548</v>
      </c>
      <c r="L1733" t="n">
        <v>-0.002561472429818188</v>
      </c>
      <c r="M1733" t="n">
        <v>0.1104524549185048</v>
      </c>
      <c r="N1733" t="n">
        <v>0.01520007197539086</v>
      </c>
      <c r="O1733" t="n">
        <v>-0.004104400971891832</v>
      </c>
      <c r="P1733" t="n">
        <v>0.1813467234938694</v>
      </c>
      <c r="Q1733" t="n">
        <v>0.01618904711920232</v>
      </c>
      <c r="R1733" t="n">
        <v>-0.001776604928146607</v>
      </c>
    </row>
    <row r="1734">
      <c r="F1734" t="n">
        <v>0.06689295387139073</v>
      </c>
      <c r="G1734" t="n">
        <v>0.01225037813523968</v>
      </c>
      <c r="H1734" t="n">
        <v>-0.002650697809346935</v>
      </c>
      <c r="J1734" t="n">
        <v>0.04374763822529897</v>
      </c>
      <c r="K1734" t="n">
        <v>0.01528909857380935</v>
      </c>
      <c r="L1734" t="n">
        <v>-0.002561984724304152</v>
      </c>
      <c r="M1734" t="n">
        <v>0.1105181117360025</v>
      </c>
      <c r="N1734" t="n">
        <v>0.01520929532003612</v>
      </c>
      <c r="O1734" t="n">
        <v>-0.004103990613866248</v>
      </c>
      <c r="P1734" t="n">
        <v>0.1813675269441304</v>
      </c>
      <c r="Q1734" t="n">
        <v>0.01619887057012417</v>
      </c>
      <c r="R1734" t="n">
        <v>-0.001776072053243143</v>
      </c>
    </row>
    <row r="1735">
      <c r="F1735" t="n">
        <v>0.06687660632465031</v>
      </c>
      <c r="G1735" t="n">
        <v>0.01225780710924528</v>
      </c>
      <c r="H1735" t="n">
        <v>-0.002650167775791777</v>
      </c>
      <c r="J1735" t="n">
        <v>0.04374451273487855</v>
      </c>
      <c r="K1735" t="n">
        <v>0.01529837031339323</v>
      </c>
      <c r="L1735" t="n">
        <v>-0.002561955641629954</v>
      </c>
      <c r="M1735" t="n">
        <v>0.1104795647235239</v>
      </c>
      <c r="N1735" t="n">
        <v>0.01521851866468138</v>
      </c>
      <c r="O1735" t="n">
        <v>-0.004104400971891832</v>
      </c>
      <c r="P1735" t="n">
        <v>0.1813451670021875</v>
      </c>
      <c r="Q1735" t="n">
        <v>0.01620869402104601</v>
      </c>
      <c r="R1735" t="n">
        <v>-0.001776249678210965</v>
      </c>
    </row>
    <row r="1736">
      <c r="F1736" t="n">
        <v>0.06691180117917897</v>
      </c>
      <c r="G1736" t="n">
        <v>0.01226523608325088</v>
      </c>
      <c r="H1736" t="n">
        <v>-0.002648422745327955</v>
      </c>
      <c r="J1736" t="n">
        <v>0.04375075353522528</v>
      </c>
      <c r="K1736" t="n">
        <v>0.0153076420529771</v>
      </c>
      <c r="L1736" t="n">
        <v>-0.002561955641629954</v>
      </c>
      <c r="M1736" t="n">
        <v>0.1105451921280044</v>
      </c>
      <c r="N1736" t="n">
        <v>0.01522774200932664</v>
      </c>
      <c r="O1736" t="n">
        <v>-0.004106101872080687</v>
      </c>
      <c r="P1736" t="n">
        <v>0.1814090472512218</v>
      </c>
      <c r="Q1736" t="n">
        <v>0.01621851747196786</v>
      </c>
      <c r="R1736" t="n">
        <v>-0.00177462648591371</v>
      </c>
    </row>
    <row r="1737">
      <c r="F1737" t="n">
        <v>0.06691605294362284</v>
      </c>
      <c r="G1737" t="n">
        <v>0.01227266505725649</v>
      </c>
      <c r="H1737" t="n">
        <v>-0.002647628377377947</v>
      </c>
      <c r="J1737" t="n">
        <v>0.04374761298214211</v>
      </c>
      <c r="K1737" t="n">
        <v>0.01531691379256098</v>
      </c>
      <c r="L1737" t="n">
        <v>-0.002561699497294658</v>
      </c>
      <c r="M1737" t="n">
        <v>0.1105587062277271</v>
      </c>
      <c r="N1737" t="n">
        <v>0.01523696535397191</v>
      </c>
      <c r="O1737" t="n">
        <v>-0.004106101872080687</v>
      </c>
      <c r="P1737" t="n">
        <v>0.1813434868491109</v>
      </c>
      <c r="Q1737" t="n">
        <v>0.01622834092288971</v>
      </c>
      <c r="R1737" t="n">
        <v>-0.001774271596105508</v>
      </c>
    </row>
    <row r="1738">
      <c r="F1738" t="n">
        <v>0.06692029313867445</v>
      </c>
      <c r="G1738" t="n">
        <v>0.01228009403126209</v>
      </c>
      <c r="H1738" t="n">
        <v>-0.002648422745327955</v>
      </c>
      <c r="J1738" t="n">
        <v>0.04374446459787304</v>
      </c>
      <c r="K1738" t="n">
        <v>0.01532618553214485</v>
      </c>
      <c r="L1738" t="n">
        <v>-0.002561443352959362</v>
      </c>
      <c r="M1738" t="n">
        <v>0.1105461509428612</v>
      </c>
      <c r="N1738" t="n">
        <v>0.01524618869861717</v>
      </c>
      <c r="O1738" t="n">
        <v>-0.004105691343999096</v>
      </c>
      <c r="P1738" t="n">
        <v>0.1814504523209427</v>
      </c>
      <c r="Q1738" t="n">
        <v>0.01623816437381155</v>
      </c>
      <c r="R1738" t="n">
        <v>-0.00177462648591371</v>
      </c>
    </row>
    <row r="1739">
      <c r="F1739" t="n">
        <v>0.06693483809897703</v>
      </c>
      <c r="G1739" t="n">
        <v>0.01228752300526769</v>
      </c>
      <c r="H1739" t="n">
        <v>-0.002647893166694616</v>
      </c>
      <c r="J1739" t="n">
        <v>0.0437506843967778</v>
      </c>
      <c r="K1739" t="n">
        <v>0.01533545727172873</v>
      </c>
      <c r="L1739" t="n">
        <v>-0.002561955641629954</v>
      </c>
      <c r="M1739" t="n">
        <v>0.1105075222475221</v>
      </c>
      <c r="N1739" t="n">
        <v>0.01525541204326243</v>
      </c>
      <c r="O1739" t="n">
        <v>-0.004104870287835912</v>
      </c>
      <c r="P1739" t="n">
        <v>0.181471111724491</v>
      </c>
      <c r="Q1739" t="n">
        <v>0.0162479878247334</v>
      </c>
      <c r="R1739" t="n">
        <v>-0.001774803930817811</v>
      </c>
    </row>
    <row r="1740">
      <c r="F1740" t="n">
        <v>0.06695969219183801</v>
      </c>
      <c r="G1740" t="n">
        <v>0.01229495197927329</v>
      </c>
      <c r="H1740" t="n">
        <v>-0.002645351269538079</v>
      </c>
      <c r="J1740" t="n">
        <v>0.04376627425132783</v>
      </c>
      <c r="K1740" t="n">
        <v>0.0153447290113126</v>
      </c>
      <c r="L1740" t="n">
        <v>-0.00256192654660276</v>
      </c>
      <c r="M1740" t="n">
        <v>0.110547034940204</v>
      </c>
      <c r="N1740" t="n">
        <v>0.01526463538790769</v>
      </c>
      <c r="O1740" t="n">
        <v>-0.004107794798352161</v>
      </c>
      <c r="P1740" t="n">
        <v>0.1814917424179385</v>
      </c>
      <c r="Q1740" t="n">
        <v>0.01625781127565525</v>
      </c>
      <c r="R1740" t="n">
        <v>-0.001772828075670871</v>
      </c>
    </row>
    <row r="1741">
      <c r="F1741" t="n">
        <v>0.06698454054402328</v>
      </c>
      <c r="G1741" t="n">
        <v>0.0123023809532789</v>
      </c>
      <c r="H1741" t="n">
        <v>-0.002645615831121191</v>
      </c>
      <c r="J1741" t="n">
        <v>0.04376310428559224</v>
      </c>
      <c r="K1741" t="n">
        <v>0.01535400075089648</v>
      </c>
      <c r="L1741" t="n">
        <v>-0.002561158122323634</v>
      </c>
      <c r="M1741" t="n">
        <v>0.1105344209077507</v>
      </c>
      <c r="N1741" t="n">
        <v>0.01527385873255295</v>
      </c>
      <c r="O1741" t="n">
        <v>-0.004107794798352161</v>
      </c>
      <c r="P1741" t="n">
        <v>0.1815123444343659</v>
      </c>
      <c r="Q1741" t="n">
        <v>0.01626763472657709</v>
      </c>
      <c r="R1741" t="n">
        <v>-0.001772828075670871</v>
      </c>
    </row>
    <row r="1742">
      <c r="F1742" t="n">
        <v>0.06699906246892325</v>
      </c>
      <c r="G1742" t="n">
        <v>0.0123098099272845</v>
      </c>
      <c r="H1742" t="n">
        <v>-0.002645615831121191</v>
      </c>
      <c r="J1742" t="n">
        <v>0.04378806012464224</v>
      </c>
      <c r="K1742" t="n">
        <v>0.01536327249048035</v>
      </c>
      <c r="L1742" t="n">
        <v>-0.002561158122323634</v>
      </c>
      <c r="M1742" t="n">
        <v>0.1105739016679231</v>
      </c>
      <c r="N1742" t="n">
        <v>0.01528308207719821</v>
      </c>
      <c r="O1742" t="n">
        <v>-0.004106973403671427</v>
      </c>
      <c r="P1742" t="n">
        <v>0.1815329178068539</v>
      </c>
      <c r="Q1742" t="n">
        <v>0.01627745817749894</v>
      </c>
      <c r="R1742" t="n">
        <v>-0.00177300534075193</v>
      </c>
    </row>
    <row r="1743">
      <c r="F1743" t="n">
        <v>0.067003253613779</v>
      </c>
      <c r="G1743" t="n">
        <v>0.0123172389012901</v>
      </c>
      <c r="H1743" t="n">
        <v>-0.002645615831121191</v>
      </c>
      <c r="J1743" t="n">
        <v>0.04377549793804342</v>
      </c>
      <c r="K1743" t="n">
        <v>0.01537254423006422</v>
      </c>
      <c r="L1743" t="n">
        <v>-0.002561414263750009</v>
      </c>
      <c r="M1743" t="n">
        <v>0.1106133678256583</v>
      </c>
      <c r="N1743" t="n">
        <v>0.01529230542184348</v>
      </c>
      <c r="O1743" t="n">
        <v>-0.004107384101011794</v>
      </c>
      <c r="P1743" t="n">
        <v>0.181553462568483</v>
      </c>
      <c r="Q1743" t="n">
        <v>0.01628728162842078</v>
      </c>
      <c r="R1743" t="n">
        <v>-0.001772828075670871</v>
      </c>
    </row>
    <row r="1744">
      <c r="F1744" t="n">
        <v>0.06700743321991715</v>
      </c>
      <c r="G1744" t="n">
        <v>0.01232466787529571</v>
      </c>
      <c r="H1744" t="n">
        <v>-0.002643335808249865</v>
      </c>
      <c r="J1744" t="n">
        <v>0.04380982226070843</v>
      </c>
      <c r="K1744" t="n">
        <v>0.0153818159696481</v>
      </c>
      <c r="L1744" t="n">
        <v>-0.002561129024124002</v>
      </c>
      <c r="M1744" t="n">
        <v>0.1106528193928878</v>
      </c>
      <c r="N1744" t="n">
        <v>0.01530152876648874</v>
      </c>
      <c r="O1744" t="n">
        <v>-0.004108658036264323</v>
      </c>
      <c r="P1744" t="n">
        <v>0.1815739787523339</v>
      </c>
      <c r="Q1744" t="n">
        <v>0.01629710507934263</v>
      </c>
      <c r="R1744" t="n">
        <v>-0.001771209198513249</v>
      </c>
    </row>
    <row r="1745">
      <c r="F1745" t="n">
        <v>0.06704257640838487</v>
      </c>
      <c r="G1745" t="n">
        <v>0.01233209684930131</v>
      </c>
      <c r="H1745" t="n">
        <v>-0.00264307147466904</v>
      </c>
      <c r="J1745" t="n">
        <v>0.04381600457842627</v>
      </c>
      <c r="K1745" t="n">
        <v>0.01539108770923197</v>
      </c>
      <c r="L1745" t="n">
        <v>-0.002561385162640266</v>
      </c>
      <c r="M1745" t="n">
        <v>0.1105880107526864</v>
      </c>
      <c r="N1745" t="n">
        <v>0.015310752111134</v>
      </c>
      <c r="O1745" t="n">
        <v>-0.004108658036264323</v>
      </c>
      <c r="P1745" t="n">
        <v>0.1815081561292352</v>
      </c>
      <c r="Q1745" t="n">
        <v>0.01630692853026448</v>
      </c>
      <c r="R1745" t="n">
        <v>-0.001770855027507747</v>
      </c>
    </row>
    <row r="1746">
      <c r="F1746" t="n">
        <v>0.06703641081383503</v>
      </c>
      <c r="G1746" t="n">
        <v>0.01233952582330691</v>
      </c>
      <c r="H1746" t="n">
        <v>-0.00264307147466904</v>
      </c>
      <c r="J1746" t="n">
        <v>0.04382218036047106</v>
      </c>
      <c r="K1746" t="n">
        <v>0.01540035944881585</v>
      </c>
      <c r="L1746" t="n">
        <v>-0.002561129024124002</v>
      </c>
      <c r="M1746" t="n">
        <v>0.1106795533180248</v>
      </c>
      <c r="N1746" t="n">
        <v>0.01531997545577926</v>
      </c>
      <c r="O1746" t="n">
        <v>-0.004109068902067949</v>
      </c>
      <c r="P1746" t="n">
        <v>0.1816149255190236</v>
      </c>
      <c r="Q1746" t="n">
        <v>0.01631675198118632</v>
      </c>
      <c r="R1746" t="n">
        <v>-0.001771032113010498</v>
      </c>
    </row>
    <row r="1747">
      <c r="F1747" t="n">
        <v>0.06705088666979776</v>
      </c>
      <c r="G1747" t="n">
        <v>0.01234695479731252</v>
      </c>
      <c r="H1747" t="n">
        <v>-0.002643864475411515</v>
      </c>
      <c r="J1747" t="n">
        <v>0.04381896865441964</v>
      </c>
      <c r="K1747" t="n">
        <v>0.01540963118839972</v>
      </c>
      <c r="L1747" t="n">
        <v>-0.002561129024124002</v>
      </c>
      <c r="M1747" t="n">
        <v>0.1106668303644478</v>
      </c>
      <c r="N1747" t="n">
        <v>0.01532919880042452</v>
      </c>
      <c r="O1747" t="n">
        <v>-0.004109068902067949</v>
      </c>
      <c r="P1747" t="n">
        <v>0.1816785153877183</v>
      </c>
      <c r="Q1747" t="n">
        <v>0.01632657543210817</v>
      </c>
      <c r="R1747" t="n">
        <v>-0.001770677942004997</v>
      </c>
    </row>
    <row r="1748">
      <c r="F1748" t="n">
        <v>0.06706535390293986</v>
      </c>
      <c r="G1748" t="n">
        <v>0.01235438377131812</v>
      </c>
      <c r="H1748" t="n">
        <v>-0.002641581347886454</v>
      </c>
      <c r="J1748" t="n">
        <v>0.04381574919308857</v>
      </c>
      <c r="K1748" t="n">
        <v>0.0154189029279836</v>
      </c>
      <c r="L1748" t="n">
        <v>-0.002561099914475259</v>
      </c>
      <c r="M1748" t="n">
        <v>0.1106540875430985</v>
      </c>
      <c r="N1748" t="n">
        <v>0.01533842214506979</v>
      </c>
      <c r="O1748" t="n">
        <v>-0.004111156797804251</v>
      </c>
      <c r="P1748" t="n">
        <v>0.1816557583715677</v>
      </c>
      <c r="Q1748" t="n">
        <v>0.01633639888303002</v>
      </c>
      <c r="R1748" t="n">
        <v>-0.00176888482614636</v>
      </c>
    </row>
    <row r="1749">
      <c r="F1749" t="n">
        <v>0.06709014334419926</v>
      </c>
      <c r="G1749" t="n">
        <v>0.01236181274532372</v>
      </c>
      <c r="H1749" t="n">
        <v>-0.002641581347886454</v>
      </c>
      <c r="J1749" t="n">
        <v>0.04382190417519634</v>
      </c>
      <c r="K1749" t="n">
        <v>0.01542817466756747</v>
      </c>
      <c r="L1749" t="n">
        <v>-0.002561612185685274</v>
      </c>
      <c r="M1749" t="n">
        <v>0.1106413248762492</v>
      </c>
      <c r="N1749" t="n">
        <v>0.01534764548971504</v>
      </c>
      <c r="O1749" t="n">
        <v>-0.004109923697384993</v>
      </c>
      <c r="P1749" t="n">
        <v>0.1816329688658503</v>
      </c>
      <c r="Q1749" t="n">
        <v>0.01634622233395186</v>
      </c>
      <c r="R1749" t="n">
        <v>-0.001769238638492824</v>
      </c>
    </row>
    <row r="1750">
      <c r="F1750" t="n">
        <v>0.06711492705969184</v>
      </c>
      <c r="G1750" t="n">
        <v>0.01236924171932933</v>
      </c>
      <c r="H1750" t="n">
        <v>-0.002641053137259002</v>
      </c>
      <c r="J1750" t="n">
        <v>0.04382805264831853</v>
      </c>
      <c r="K1750" t="n">
        <v>0.01543744640715135</v>
      </c>
      <c r="L1750" t="n">
        <v>-0.002561099914475259</v>
      </c>
      <c r="M1750" t="n">
        <v>0.1106806785218699</v>
      </c>
      <c r="N1750" t="n">
        <v>0.01535686883436031</v>
      </c>
      <c r="O1750" t="n">
        <v>-0.004110334730858079</v>
      </c>
      <c r="P1750" t="n">
        <v>0.1816101469121628</v>
      </c>
      <c r="Q1750" t="n">
        <v>0.01635604578487371</v>
      </c>
      <c r="R1750" t="n">
        <v>-0.00176888482614636</v>
      </c>
    </row>
    <row r="1751">
      <c r="F1751" t="n">
        <v>0.06713970505021619</v>
      </c>
      <c r="G1751" t="n">
        <v>0.01237667069333493</v>
      </c>
      <c r="H1751" t="n">
        <v>-0.002641053137259002</v>
      </c>
      <c r="J1751" t="n">
        <v>0.04383419461880035</v>
      </c>
      <c r="K1751" t="n">
        <v>0.01544671814673522</v>
      </c>
      <c r="L1751" t="n">
        <v>-0.002561868321290283</v>
      </c>
      <c r="M1751" t="n">
        <v>0.1107200176744177</v>
      </c>
      <c r="N1751" t="n">
        <v>0.01536609217900557</v>
      </c>
      <c r="O1751" t="n">
        <v>-0.004112825905315511</v>
      </c>
      <c r="P1751" t="n">
        <v>0.1816304599148167</v>
      </c>
      <c r="Q1751" t="n">
        <v>0.01636586923579555</v>
      </c>
      <c r="R1751" t="n">
        <v>-0.00176888482614636</v>
      </c>
    </row>
    <row r="1752">
      <c r="F1752" t="n">
        <v>0.06714380699576331</v>
      </c>
      <c r="G1752" t="n">
        <v>0.01238409966734053</v>
      </c>
      <c r="H1752" t="n">
        <v>-0.002638767857326965</v>
      </c>
      <c r="J1752" t="n">
        <v>0.04384033009298691</v>
      </c>
      <c r="K1752" t="n">
        <v>0.0154559898863191</v>
      </c>
      <c r="L1752" t="n">
        <v>-0.002561583059212798</v>
      </c>
      <c r="M1752" t="n">
        <v>0.1107072009056846</v>
      </c>
      <c r="N1752" t="n">
        <v>0.01537531552365083</v>
      </c>
      <c r="O1752" t="n">
        <v>-0.004112825905315511</v>
      </c>
      <c r="P1752" t="n">
        <v>0.1817802527841998</v>
      </c>
      <c r="Q1752" t="n">
        <v>0.0163756926867174</v>
      </c>
      <c r="R1752" t="n">
        <v>-0.001767094238484963</v>
      </c>
    </row>
    <row r="1753">
      <c r="F1753" t="n">
        <v>0.0671685706536298</v>
      </c>
      <c r="G1753" t="n">
        <v>0.01239152864134614</v>
      </c>
      <c r="H1753" t="n">
        <v>-0.002638503980541233</v>
      </c>
      <c r="J1753" t="n">
        <v>0.04386522836903885</v>
      </c>
      <c r="K1753" t="n">
        <v>0.01546526162590297</v>
      </c>
      <c r="L1753" t="n">
        <v>-0.002561839191905449</v>
      </c>
      <c r="M1753" t="n">
        <v>0.1107465084609099</v>
      </c>
      <c r="N1753" t="n">
        <v>0.01538453886829609</v>
      </c>
      <c r="O1753" t="n">
        <v>-0.004112825905315511</v>
      </c>
      <c r="P1753" t="n">
        <v>0.1817573438652745</v>
      </c>
      <c r="Q1753" t="n">
        <v>0.01638551613763925</v>
      </c>
      <c r="R1753" t="n">
        <v>-0.001767270965581521</v>
      </c>
    </row>
    <row r="1754">
      <c r="F1754" t="n">
        <v>0.06716231445665281</v>
      </c>
      <c r="G1754" t="n">
        <v>0.01239895761535174</v>
      </c>
      <c r="H1754" t="n">
        <v>-0.002639031734112698</v>
      </c>
      <c r="J1754" t="n">
        <v>0.04386196683601272</v>
      </c>
      <c r="K1754" t="n">
        <v>0.01547453336548685</v>
      </c>
      <c r="L1754" t="n">
        <v>-0.002561326926520145</v>
      </c>
      <c r="M1754" t="n">
        <v>0.1107336548314546</v>
      </c>
      <c r="N1754" t="n">
        <v>0.01539376221294135</v>
      </c>
      <c r="O1754" t="n">
        <v>-0.004112414704965049</v>
      </c>
      <c r="P1754" t="n">
        <v>0.1818207495310424</v>
      </c>
      <c r="Q1754" t="n">
        <v>0.01639533958856109</v>
      </c>
      <c r="R1754" t="n">
        <v>-0.001767447692678079</v>
      </c>
    </row>
    <row r="1755">
      <c r="F1755" t="n">
        <v>0.06716638338009751</v>
      </c>
      <c r="G1755" t="n">
        <v>0.01240638658935734</v>
      </c>
      <c r="H1755" t="n">
        <v>-0.002638503980541233</v>
      </c>
      <c r="J1755" t="n">
        <v>0.04387746934074695</v>
      </c>
      <c r="K1755" t="n">
        <v>0.01548380510507072</v>
      </c>
      <c r="L1755" t="n">
        <v>-0.002561326926520145</v>
      </c>
      <c r="M1755" t="n">
        <v>0.1107207814797413</v>
      </c>
      <c r="N1755" t="n">
        <v>0.01540298555758661</v>
      </c>
      <c r="O1755" t="n">
        <v>-0.004112825905315511</v>
      </c>
      <c r="P1755" t="n">
        <v>0.1817114291814603</v>
      </c>
      <c r="Q1755" t="n">
        <v>0.01640516303948294</v>
      </c>
      <c r="R1755" t="n">
        <v>-0.001767270965581521</v>
      </c>
    </row>
    <row r="1756">
      <c r="F1756" t="n">
        <v>0.0672014636034266</v>
      </c>
      <c r="G1756" t="n">
        <v>0.01241381556336295</v>
      </c>
      <c r="H1756" t="n">
        <v>-0.002636216359631356</v>
      </c>
      <c r="J1756" t="n">
        <v>0.04388358011511459</v>
      </c>
      <c r="K1756" t="n">
        <v>0.0154930768446546</v>
      </c>
      <c r="L1756" t="n">
        <v>-0.002561553922189278</v>
      </c>
      <c r="M1756" t="n">
        <v>0.1107861164401355</v>
      </c>
      <c r="N1756" t="n">
        <v>0.01541220890223187</v>
      </c>
      <c r="O1756" t="n">
        <v>-0.004114075741133206</v>
      </c>
      <c r="P1756" t="n">
        <v>0.1817747784553438</v>
      </c>
      <c r="Q1756" t="n">
        <v>0.01641498649040478</v>
      </c>
      <c r="R1756" t="n">
        <v>-0.001765659316126494</v>
      </c>
    </row>
    <row r="1757">
      <c r="F1757" t="n">
        <v>0.06719517153242391</v>
      </c>
      <c r="G1757" t="n">
        <v>0.01242124453736855</v>
      </c>
      <c r="H1757" t="n">
        <v>-0.002636216359631356</v>
      </c>
      <c r="J1757" t="n">
        <v>0.04387091024157155</v>
      </c>
      <c r="K1757" t="n">
        <v>0.01550234858423847</v>
      </c>
      <c r="L1757" t="n">
        <v>-0.002561553922189278</v>
      </c>
      <c r="M1757" t="n">
        <v>0.110799284981537</v>
      </c>
      <c r="N1757" t="n">
        <v>0.01542143224687714</v>
      </c>
      <c r="O1757" t="n">
        <v>-0.004114487107570675</v>
      </c>
      <c r="P1757" t="n">
        <v>0.1818381036162598</v>
      </c>
      <c r="Q1757" t="n">
        <v>0.01642480994132663</v>
      </c>
      <c r="R1757" t="n">
        <v>-0.001765659316126494</v>
      </c>
    </row>
    <row r="1758">
      <c r="F1758" t="n">
        <v>0.06723024032915138</v>
      </c>
      <c r="G1758" t="n">
        <v>0.01242867351137415</v>
      </c>
      <c r="H1758" t="n">
        <v>-0.002636480007632119</v>
      </c>
      <c r="J1758" t="n">
        <v>0.0438770068712349</v>
      </c>
      <c r="K1758" t="n">
        <v>0.01551162032382234</v>
      </c>
      <c r="L1758" t="n">
        <v>-0.002561297792410037</v>
      </c>
      <c r="M1758" t="n">
        <v>0.1107863578565088</v>
      </c>
      <c r="N1758" t="n">
        <v>0.0154306555915224</v>
      </c>
      <c r="O1758" t="n">
        <v>-0.004114487107570675</v>
      </c>
      <c r="P1758" t="n">
        <v>0.1818150416805127</v>
      </c>
      <c r="Q1758" t="n">
        <v>0.01643463339224848</v>
      </c>
      <c r="R1758" t="n">
        <v>-0.001765659316126494</v>
      </c>
    </row>
    <row r="1759">
      <c r="F1759" t="n">
        <v>0.06722392532877298</v>
      </c>
      <c r="G1759" t="n">
        <v>0.01243610248537975</v>
      </c>
      <c r="H1759" t="n">
        <v>-0.002634453046315563</v>
      </c>
      <c r="J1759" t="n">
        <v>0.04388309704901912</v>
      </c>
      <c r="K1759" t="n">
        <v>0.01552089206340622</v>
      </c>
      <c r="L1759" t="n">
        <v>-0.002561297792410037</v>
      </c>
      <c r="M1759" t="n">
        <v>0.1107734110913154</v>
      </c>
      <c r="N1759" t="n">
        <v>0.01543987893616766</v>
      </c>
      <c r="O1759" t="n">
        <v>-0.004113664374695737</v>
      </c>
      <c r="P1759" t="n">
        <v>0.1818783146715326</v>
      </c>
      <c r="Q1759" t="n">
        <v>0.01644445684317032</v>
      </c>
      <c r="R1759" t="n">
        <v>-0.001765659316126494</v>
      </c>
    </row>
    <row r="1760">
      <c r="F1760" t="n">
        <v>0.06723828935191262</v>
      </c>
      <c r="G1760" t="n">
        <v>0.01244353145938536</v>
      </c>
      <c r="H1760" t="n">
        <v>-0.002634453046315563</v>
      </c>
      <c r="J1760" t="n">
        <v>0.0438797918631912</v>
      </c>
      <c r="K1760" t="n">
        <v>0.0155301638029901</v>
      </c>
      <c r="L1760" t="n">
        <v>-0.002561268648200078</v>
      </c>
      <c r="M1760" t="n">
        <v>0.1108647697510631</v>
      </c>
      <c r="N1760" t="n">
        <v>0.01544910228081292</v>
      </c>
      <c r="O1760" t="n">
        <v>-0.004115317358263415</v>
      </c>
      <c r="P1760" t="n">
        <v>0.1819415636291555</v>
      </c>
      <c r="Q1760" t="n">
        <v>0.01645428029409217</v>
      </c>
      <c r="R1760" t="n">
        <v>-0.001764049919116268</v>
      </c>
    </row>
    <row r="1761">
      <c r="F1761" t="n">
        <v>0.06725264479620581</v>
      </c>
      <c r="G1761" t="n">
        <v>0.01245096043339096</v>
      </c>
      <c r="H1761" t="n">
        <v>-0.002634189627352828</v>
      </c>
      <c r="J1761" t="n">
        <v>0.04391403712594556</v>
      </c>
      <c r="K1761" t="n">
        <v>0.01553943554257397</v>
      </c>
      <c r="L1761" t="n">
        <v>-0.002561780901929718</v>
      </c>
      <c r="M1761" t="n">
        <v>0.1107996238705715</v>
      </c>
      <c r="N1761" t="n">
        <v>0.01545832562545818</v>
      </c>
      <c r="O1761" t="n">
        <v>-0.004116140421735068</v>
      </c>
      <c r="P1761" t="n">
        <v>0.1818320384876504</v>
      </c>
      <c r="Q1761" t="n">
        <v>0.01646410374501401</v>
      </c>
      <c r="R1761" t="n">
        <v>-0.001763697179680332</v>
      </c>
    </row>
    <row r="1762">
      <c r="F1762" t="n">
        <v>0.06727734121237733</v>
      </c>
      <c r="G1762" t="n">
        <v>0.01245838940739657</v>
      </c>
      <c r="H1762" t="n">
        <v>-0.002634453046315563</v>
      </c>
      <c r="J1762" t="n">
        <v>0.04391071906744182</v>
      </c>
      <c r="K1762" t="n">
        <v>0.01554870728215784</v>
      </c>
      <c r="L1762" t="n">
        <v>-0.002561012521335258</v>
      </c>
      <c r="M1762" t="n">
        <v>0.1108909564500675</v>
      </c>
      <c r="N1762" t="n">
        <v>0.01546754897010344</v>
      </c>
      <c r="O1762" t="n">
        <v>-0.004116140421735068</v>
      </c>
      <c r="P1762" t="n">
        <v>0.1818520419271913</v>
      </c>
      <c r="Q1762" t="n">
        <v>0.01647392719593586</v>
      </c>
      <c r="R1762" t="n">
        <v>-0.001763520809962364</v>
      </c>
    </row>
    <row r="1763">
      <c r="F1763" t="n">
        <v>0.06728132996178338</v>
      </c>
      <c r="G1763" t="n">
        <v>0.01246581838140217</v>
      </c>
      <c r="H1763" t="n">
        <v>-0.002634453046315563</v>
      </c>
      <c r="J1763" t="n">
        <v>0.04392617484694117</v>
      </c>
      <c r="K1763" t="n">
        <v>0.01555797902174172</v>
      </c>
      <c r="L1763" t="n">
        <v>-0.002561524775064898</v>
      </c>
      <c r="M1763" t="n">
        <v>0.1109040243708715</v>
      </c>
      <c r="N1763" t="n">
        <v>0.0154767723147487</v>
      </c>
      <c r="O1763" t="n">
        <v>-0.004114905826527589</v>
      </c>
      <c r="P1763" t="n">
        <v>0.1819152089439695</v>
      </c>
      <c r="Q1763" t="n">
        <v>0.01648375064685771</v>
      </c>
      <c r="R1763" t="n">
        <v>-0.001764049919116268</v>
      </c>
    </row>
    <row r="1764">
      <c r="F1764" t="n">
        <v>0.0673060121042644</v>
      </c>
      <c r="G1764" t="n">
        <v>0.01247324735540777</v>
      </c>
      <c r="H1764" t="n">
        <v>-0.002632423135018588</v>
      </c>
      <c r="J1764" t="n">
        <v>0.04391345138183325</v>
      </c>
      <c r="K1764" t="n">
        <v>0.01556725076132559</v>
      </c>
      <c r="L1764" t="n">
        <v>-0.002561239494340401</v>
      </c>
      <c r="M1764" t="n">
        <v>0.1108388158913186</v>
      </c>
      <c r="N1764" t="n">
        <v>0.01548599565939397</v>
      </c>
      <c r="O1764" t="n">
        <v>-0.004117374168726761</v>
      </c>
      <c r="P1764" t="n">
        <v>0.1818919650083758</v>
      </c>
      <c r="Q1764" t="n">
        <v>0.01649357409777955</v>
      </c>
      <c r="R1764" t="n">
        <v>-0.001761738050205403</v>
      </c>
    </row>
    <row r="1765">
      <c r="F1765" t="n">
        <v>0.06734104239263931</v>
      </c>
      <c r="G1765" t="n">
        <v>0.01248067632941338</v>
      </c>
      <c r="H1765" t="n">
        <v>-0.002631896755667455</v>
      </c>
      <c r="J1765" t="n">
        <v>0.04391950298159079</v>
      </c>
      <c r="K1765" t="n">
        <v>0.01557652250090947</v>
      </c>
      <c r="L1765" t="n">
        <v>-0.002561751742239268</v>
      </c>
      <c r="M1765" t="n">
        <v>0.1108779338538989</v>
      </c>
      <c r="N1765" t="n">
        <v>0.01549521900403923</v>
      </c>
      <c r="O1765" t="n">
        <v>-0.004116550776232265</v>
      </c>
      <c r="P1765" t="n">
        <v>0.1819118847161672</v>
      </c>
      <c r="Q1765" t="n">
        <v>0.0165033975487014</v>
      </c>
      <c r="R1765" t="n">
        <v>-0.001762266624477892</v>
      </c>
    </row>
    <row r="1766">
      <c r="F1766" t="n">
        <v>0.06732429345336727</v>
      </c>
      <c r="G1766" t="n">
        <v>0.01248810530341898</v>
      </c>
      <c r="H1766" t="n">
        <v>-0.002631633565991888</v>
      </c>
      <c r="J1766" t="n">
        <v>0.04394433328352004</v>
      </c>
      <c r="K1766" t="n">
        <v>0.01558579424049334</v>
      </c>
      <c r="L1766" t="n">
        <v>-0.002561495618289835</v>
      </c>
      <c r="M1766" t="n">
        <v>0.1108909484342122</v>
      </c>
      <c r="N1766" t="n">
        <v>0.01550444234868449</v>
      </c>
      <c r="O1766" t="n">
        <v>-0.004116550776232265</v>
      </c>
      <c r="P1766" t="n">
        <v>0.182018171574339</v>
      </c>
      <c r="Q1766" t="n">
        <v>0.01651322099962324</v>
      </c>
      <c r="R1766" t="n">
        <v>-0.001762090433053729</v>
      </c>
    </row>
    <row r="1767">
      <c r="F1767" t="n">
        <v>0.06735931091289978</v>
      </c>
      <c r="G1767" t="n">
        <v>0.01249553427742458</v>
      </c>
      <c r="H1767" t="n">
        <v>-0.002632159945343022</v>
      </c>
      <c r="J1767" t="n">
        <v>0.04395037328245482</v>
      </c>
      <c r="K1767" t="n">
        <v>0.01559506598007722</v>
      </c>
      <c r="L1767" t="n">
        <v>-0.002560983370390966</v>
      </c>
      <c r="M1767" t="n">
        <v>0.1109039461396102</v>
      </c>
      <c r="N1767" t="n">
        <v>0.01551366569332975</v>
      </c>
      <c r="O1767" t="n">
        <v>-0.004116550776232265</v>
      </c>
      <c r="P1767" t="n">
        <v>0.1819516406315189</v>
      </c>
      <c r="Q1767" t="n">
        <v>0.01652304445054509</v>
      </c>
      <c r="R1767" t="n">
        <v>-0.001761738050205403</v>
      </c>
    </row>
    <row r="1768">
      <c r="F1768" t="n">
        <v>0.06738396739769793</v>
      </c>
      <c r="G1768" t="n">
        <v>0.01250296325143018</v>
      </c>
      <c r="H1768" t="n">
        <v>-0.002629601431754364</v>
      </c>
      <c r="J1768" t="n">
        <v>0.04393761936146562</v>
      </c>
      <c r="K1768" t="n">
        <v>0.01560433771966109</v>
      </c>
      <c r="L1768" t="n">
        <v>-0.002561466452314269</v>
      </c>
      <c r="M1768" t="n">
        <v>0.110943018679906</v>
      </c>
      <c r="N1768" t="n">
        <v>0.01552288903797501</v>
      </c>
      <c r="O1768" t="n">
        <v>-0.00411901159447937</v>
      </c>
      <c r="P1768" t="n">
        <v>0.1819714769052269</v>
      </c>
      <c r="Q1768" t="n">
        <v>0.01653286790146694</v>
      </c>
      <c r="R1768" t="n">
        <v>-0.00175995798085416</v>
      </c>
    </row>
    <row r="1769">
      <c r="F1769" t="n">
        <v>0.06738789905233418</v>
      </c>
      <c r="G1769" t="n">
        <v>0.01251039222543579</v>
      </c>
      <c r="H1769" t="n">
        <v>-0.002629338471611188</v>
      </c>
      <c r="J1769" t="n">
        <v>0.04393425100490485</v>
      </c>
      <c r="K1769" t="n">
        <v>0.01561360945924497</v>
      </c>
      <c r="L1769" t="n">
        <v>-0.002561466452314269</v>
      </c>
      <c r="M1769" t="n">
        <v>0.1109037980050179</v>
      </c>
      <c r="N1769" t="n">
        <v>0.01553211238262027</v>
      </c>
      <c r="O1769" t="n">
        <v>-0.004118599734505919</v>
      </c>
      <c r="P1769" t="n">
        <v>0.1820776923314983</v>
      </c>
      <c r="Q1769" t="n">
        <v>0.01654269135238878</v>
      </c>
      <c r="R1769" t="n">
        <v>-0.001760310007653011</v>
      </c>
    </row>
    <row r="1770">
      <c r="F1770" t="n">
        <v>0.0673918193000399</v>
      </c>
      <c r="G1770" t="n">
        <v>0.01251782119944139</v>
      </c>
      <c r="H1770" t="n">
        <v>-0.002629601431754364</v>
      </c>
      <c r="J1770" t="n">
        <v>0.04394966499533555</v>
      </c>
      <c r="K1770" t="n">
        <v>0.01562288119882884</v>
      </c>
      <c r="L1770" t="n">
        <v>-0.002561210331281141</v>
      </c>
      <c r="M1770" t="n">
        <v>0.110968932461272</v>
      </c>
      <c r="N1770" t="n">
        <v>0.01554133572726554</v>
      </c>
      <c r="O1770" t="n">
        <v>-0.004119423454452821</v>
      </c>
      <c r="P1770" t="n">
        <v>0.1820974771044132</v>
      </c>
      <c r="Q1770" t="n">
        <v>0.01655251480331063</v>
      </c>
      <c r="R1770" t="n">
        <v>-0.00175995798085416</v>
      </c>
    </row>
    <row r="1771">
      <c r="F1771" t="n">
        <v>0.06739572814676251</v>
      </c>
      <c r="G1771" t="n">
        <v>0.01252525017344699</v>
      </c>
      <c r="H1771" t="n">
        <v>-0.002629601431754364</v>
      </c>
      <c r="J1771" t="n">
        <v>0.04397446938114109</v>
      </c>
      <c r="K1771" t="n">
        <v>0.01563215293841272</v>
      </c>
      <c r="L1771" t="n">
        <v>-0.002561466452314269</v>
      </c>
      <c r="M1771" t="n">
        <v>0.1110079597080432</v>
      </c>
      <c r="N1771" t="n">
        <v>0.0155505590719108</v>
      </c>
      <c r="O1771" t="n">
        <v>-0.00411901159447937</v>
      </c>
      <c r="P1771" t="n">
        <v>0.1820740267900475</v>
      </c>
      <c r="Q1771" t="n">
        <v>0.01656233825423247</v>
      </c>
      <c r="R1771" t="n">
        <v>-0.001760486021052436</v>
      </c>
    </row>
    <row r="1772">
      <c r="F1772" t="n">
        <v>0.06744108099264995</v>
      </c>
      <c r="G1772" t="n">
        <v>0.0125326791474526</v>
      </c>
      <c r="H1772" t="n">
        <v>-0.002627829155530876</v>
      </c>
      <c r="J1772" t="n">
        <v>0.04398047746328156</v>
      </c>
      <c r="K1772" t="n">
        <v>0.01564142467799659</v>
      </c>
      <c r="L1772" t="n">
        <v>-0.002560925041356486</v>
      </c>
      <c r="M1772" t="n">
        <v>0.1109686821418653</v>
      </c>
      <c r="N1772" t="n">
        <v>0.01555978241655606</v>
      </c>
      <c r="O1772" t="n">
        <v>-0.004120229161504525</v>
      </c>
      <c r="P1772" t="n">
        <v>0.1820937542540935</v>
      </c>
      <c r="Q1772" t="n">
        <v>0.01657216170515432</v>
      </c>
      <c r="R1772" t="n">
        <v>-0.001758180642460756</v>
      </c>
    </row>
    <row r="1773">
      <c r="F1773" t="n">
        <v>0.06744497275691815</v>
      </c>
      <c r="G1773" t="n">
        <v>0.0125401081214582</v>
      </c>
      <c r="H1773" t="n">
        <v>-0.002627303694791918</v>
      </c>
      <c r="J1773" t="n">
        <v>0.04398647918110243</v>
      </c>
      <c r="K1773" t="n">
        <v>0.01565069641758047</v>
      </c>
      <c r="L1773" t="n">
        <v>-0.002561693395704328</v>
      </c>
      <c r="M1773" t="n">
        <v>0.1109815789571673</v>
      </c>
      <c r="N1773" t="n">
        <v>0.01556900576120132</v>
      </c>
      <c r="O1773" t="n">
        <v>-0.004120641184420676</v>
      </c>
      <c r="P1773" t="n">
        <v>0.1821134541024608</v>
      </c>
      <c r="Q1773" t="n">
        <v>0.01658198515607617</v>
      </c>
      <c r="R1773" t="n">
        <v>-0.001758532313756378</v>
      </c>
    </row>
    <row r="1774">
      <c r="F1774" t="n">
        <v>0.06746958653169179</v>
      </c>
      <c r="G1774" t="n">
        <v>0.0125475370954638</v>
      </c>
      <c r="H1774" t="n">
        <v>-0.002627566425161397</v>
      </c>
      <c r="J1774" t="n">
        <v>0.04396428243700864</v>
      </c>
      <c r="K1774" t="n">
        <v>0.01565996815716434</v>
      </c>
      <c r="L1774" t="n">
        <v>-0.002561181159472434</v>
      </c>
      <c r="M1774" t="n">
        <v>0.1109683595714506</v>
      </c>
      <c r="N1774" t="n">
        <v>0.01557822910584658</v>
      </c>
      <c r="O1774" t="n">
        <v>-0.004120229161504525</v>
      </c>
      <c r="P1774" t="n">
        <v>0.1820899130555901</v>
      </c>
      <c r="Q1774" t="n">
        <v>0.01659180860699801</v>
      </c>
      <c r="R1774" t="n">
        <v>-0.001758180642460756</v>
      </c>
    </row>
    <row r="1775">
      <c r="F1775" t="n">
        <v>0.06748382649844693</v>
      </c>
      <c r="G1775" t="n">
        <v>0.01255496606946941</v>
      </c>
      <c r="H1775" t="n">
        <v>-0.002625003583958481</v>
      </c>
      <c r="J1775" t="n">
        <v>0.0439984635491711</v>
      </c>
      <c r="K1775" t="n">
        <v>0.01566923989674822</v>
      </c>
      <c r="L1775" t="n">
        <v>-0.002561181159472434</v>
      </c>
      <c r="M1775" t="n">
        <v>0.1110595238040022</v>
      </c>
      <c r="N1775" t="n">
        <v>0.01558745245049184</v>
      </c>
      <c r="O1775" t="n">
        <v>-0.004119817138588375</v>
      </c>
      <c r="P1775" t="n">
        <v>0.1821527710844688</v>
      </c>
      <c r="Q1775" t="n">
        <v>0.01660163205791986</v>
      </c>
      <c r="R1775" t="n">
        <v>-0.001758356478108567</v>
      </c>
    </row>
    <row r="1776">
      <c r="F1776" t="n">
        <v>0.06749805793453643</v>
      </c>
      <c r="G1776" t="n">
        <v>0.01256239504347501</v>
      </c>
      <c r="H1776" t="n">
        <v>-0.002625003583958481</v>
      </c>
      <c r="J1776" t="n">
        <v>0.04400444621211175</v>
      </c>
      <c r="K1776" t="n">
        <v>0.01567851163633209</v>
      </c>
      <c r="L1776" t="n">
        <v>-0.00256140809456235</v>
      </c>
      <c r="M1776" t="n">
        <v>0.1109940669239334</v>
      </c>
      <c r="N1776" t="n">
        <v>0.0155966757951371</v>
      </c>
      <c r="O1776" t="n">
        <v>-0.004122675140791345</v>
      </c>
      <c r="P1776" t="n">
        <v>0.1821291710454355</v>
      </c>
      <c r="Q1776" t="n">
        <v>0.01661145550884171</v>
      </c>
      <c r="R1776" t="n">
        <v>-0.001756581733750685</v>
      </c>
    </row>
    <row r="1777">
      <c r="F1777" t="n">
        <v>0.06751228084334392</v>
      </c>
      <c r="G1777" t="n">
        <v>0.01256982401748061</v>
      </c>
      <c r="H1777" t="n">
        <v>-0.002625528584675273</v>
      </c>
      <c r="J1777" t="n">
        <v>0.04399162421127627</v>
      </c>
      <c r="K1777" t="n">
        <v>0.01568778337591597</v>
      </c>
      <c r="L1777" t="n">
        <v>-0.00256140809456235</v>
      </c>
      <c r="M1777" t="n">
        <v>0.1110068955384617</v>
      </c>
      <c r="N1777" t="n">
        <v>0.01560589913978237</v>
      </c>
      <c r="O1777" t="n">
        <v>-0.004122675140791345</v>
      </c>
      <c r="P1777" t="n">
        <v>0.1821919780006897</v>
      </c>
      <c r="Q1777" t="n">
        <v>0.01662127895976355</v>
      </c>
      <c r="R1777" t="n">
        <v>-0.001756581733750685</v>
      </c>
    </row>
    <row r="1778">
      <c r="F1778" t="n">
        <v>0.06751612283998693</v>
      </c>
      <c r="G1778" t="n">
        <v>0.01257725299148622</v>
      </c>
      <c r="H1778" t="n">
        <v>-0.002625528584675273</v>
      </c>
      <c r="J1778" t="n">
        <v>0.04401639252753781</v>
      </c>
      <c r="K1778" t="n">
        <v>0.01569705511549984</v>
      </c>
      <c r="L1778" t="n">
        <v>-0.002561664209760286</v>
      </c>
      <c r="M1778" t="n">
        <v>0.1110458120492027</v>
      </c>
      <c r="N1778" t="n">
        <v>0.01561512248442763</v>
      </c>
      <c r="O1778" t="n">
        <v>-0.004122675140791345</v>
      </c>
      <c r="P1778" t="n">
        <v>0.1822115402668234</v>
      </c>
      <c r="Q1778" t="n">
        <v>0.0166311024106854</v>
      </c>
      <c r="R1778" t="n">
        <v>-0.00175675739192406</v>
      </c>
    </row>
    <row r="1779">
      <c r="F1779" t="n">
        <v>0.067509579666942</v>
      </c>
      <c r="G1779" t="n">
        <v>0.01258468196549182</v>
      </c>
      <c r="H1779" t="n">
        <v>-0.002625003583958481</v>
      </c>
      <c r="J1779" t="n">
        <v>0.04399415512607155</v>
      </c>
      <c r="K1779" t="n">
        <v>0.01570632685508371</v>
      </c>
      <c r="L1779" t="n">
        <v>-0.002560895864166477</v>
      </c>
      <c r="M1779" t="n">
        <v>0.1111108203122309</v>
      </c>
      <c r="N1779" t="n">
        <v>0.01562434582907289</v>
      </c>
      <c r="O1779" t="n">
        <v>-0.004124289271981702</v>
      </c>
      <c r="P1779" t="n">
        <v>0.1823175213307655</v>
      </c>
      <c r="Q1779" t="n">
        <v>0.01664092586160724</v>
      </c>
      <c r="R1779" t="n">
        <v>-0.001756933050097435</v>
      </c>
    </row>
    <row r="1780">
      <c r="F1780" t="n">
        <v>0.06754452321189143</v>
      </c>
      <c r="G1780" t="n">
        <v>0.01259211093949742</v>
      </c>
      <c r="H1780" t="n">
        <v>-0.002623225678660105</v>
      </c>
      <c r="J1780" t="n">
        <v>0.0440189125868361</v>
      </c>
      <c r="K1780" t="n">
        <v>0.01571559859466759</v>
      </c>
      <c r="L1780" t="n">
        <v>-0.002561378903686356</v>
      </c>
      <c r="M1780" t="n">
        <v>0.11107138847939</v>
      </c>
      <c r="N1780" t="n">
        <v>0.01563356917371815</v>
      </c>
      <c r="O1780" t="n">
        <v>-0.004124289271981702</v>
      </c>
      <c r="P1780" t="n">
        <v>0.1822073575222656</v>
      </c>
      <c r="Q1780" t="n">
        <v>0.01665074931252909</v>
      </c>
      <c r="R1780" t="n">
        <v>-0.001755160763696462</v>
      </c>
    </row>
    <row r="1781">
      <c r="F1781" t="n">
        <v>0.0675587106268077</v>
      </c>
      <c r="G1781" t="n">
        <v>0.01259953991350303</v>
      </c>
      <c r="H1781" t="n">
        <v>-0.002623225678660105</v>
      </c>
      <c r="J1781" t="n">
        <v>0.04400605993129188</v>
      </c>
      <c r="K1781" t="n">
        <v>0.01572487033425146</v>
      </c>
      <c r="L1781" t="n">
        <v>-0.002561122791407215</v>
      </c>
      <c r="M1781" t="n">
        <v>0.1111102601481218</v>
      </c>
      <c r="N1781" t="n">
        <v>0.01564279251836341</v>
      </c>
      <c r="O1781" t="n">
        <v>-0.004123464579065888</v>
      </c>
      <c r="P1781" t="n">
        <v>0.1822700626942449</v>
      </c>
      <c r="Q1781" t="n">
        <v>0.01666057276345094</v>
      </c>
      <c r="R1781" t="n">
        <v>-0.001754985282716288</v>
      </c>
    </row>
    <row r="1782">
      <c r="F1782" t="n">
        <v>0.06758326759657873</v>
      </c>
      <c r="G1782" t="n">
        <v>0.01260696888750863</v>
      </c>
      <c r="H1782" t="n">
        <v>-0.002622701138432419</v>
      </c>
      <c r="J1782" t="n">
        <v>0.04403080715376742</v>
      </c>
      <c r="K1782" t="n">
        <v>0.01573414207383534</v>
      </c>
      <c r="L1782" t="n">
        <v>-0.002560866679128075</v>
      </c>
      <c r="M1782" t="n">
        <v>0.1110968983683018</v>
      </c>
      <c r="N1782" t="n">
        <v>0.01565201586300867</v>
      </c>
      <c r="O1782" t="n">
        <v>-0.004123052232607982</v>
      </c>
      <c r="P1782" t="n">
        <v>0.1822462865384341</v>
      </c>
      <c r="Q1782" t="n">
        <v>0.01667039621437278</v>
      </c>
      <c r="R1782" t="n">
        <v>-0.001754809801736115</v>
      </c>
    </row>
    <row r="1783">
      <c r="F1783" t="n">
        <v>0.0675974394127507</v>
      </c>
      <c r="G1783" t="n">
        <v>0.01261439786151423</v>
      </c>
      <c r="H1783" t="n">
        <v>-0.002622701138432419</v>
      </c>
      <c r="J1783" t="n">
        <v>0.04404614771794704</v>
      </c>
      <c r="K1783" t="n">
        <v>0.01574341381341922</v>
      </c>
      <c r="L1783" t="n">
        <v>-0.002560866679128075</v>
      </c>
      <c r="M1783" t="n">
        <v>0.1111357393654046</v>
      </c>
      <c r="N1783" t="n">
        <v>0.01566123920765393</v>
      </c>
      <c r="O1783" t="n">
        <v>-0.004123876925523795</v>
      </c>
      <c r="P1783" t="n">
        <v>0.1822657101067158</v>
      </c>
      <c r="Q1783" t="n">
        <v>0.01668021966529463</v>
      </c>
      <c r="R1783" t="n">
        <v>-0.001753216026693294</v>
      </c>
    </row>
    <row r="1784">
      <c r="F1784" t="n">
        <v>0.06759084093069821</v>
      </c>
      <c r="G1784" t="n">
        <v>0.01262182683551984</v>
      </c>
      <c r="H1784" t="n">
        <v>-0.002620658437031831</v>
      </c>
      <c r="J1784" t="n">
        <v>0.04405207984711643</v>
      </c>
      <c r="K1784" t="n">
        <v>0.01575268555300309</v>
      </c>
      <c r="L1784" t="n">
        <v>-0.002560837486691368</v>
      </c>
      <c r="M1784" t="n">
        <v>0.1111745663212204</v>
      </c>
      <c r="N1784" t="n">
        <v>0.0156704625522992</v>
      </c>
      <c r="O1784" t="n">
        <v>-0.004125895618073216</v>
      </c>
      <c r="P1784" t="n">
        <v>0.1823715720937464</v>
      </c>
      <c r="Q1784" t="n">
        <v>0.01669004311621648</v>
      </c>
      <c r="R1784" t="n">
        <v>-0.001753391330765557</v>
      </c>
    </row>
    <row r="1785">
      <c r="F1785" t="n">
        <v>0.06759461060015227</v>
      </c>
      <c r="G1785" t="n">
        <v>0.01262925580952544</v>
      </c>
      <c r="H1785" t="n">
        <v>-0.002620134357752353</v>
      </c>
      <c r="J1785" t="n">
        <v>0.04405800568812333</v>
      </c>
      <c r="K1785" t="n">
        <v>0.01576195729258696</v>
      </c>
      <c r="L1785" t="n">
        <v>-0.002561349705410579</v>
      </c>
      <c r="M1785" t="n">
        <v>0.1111350387362726</v>
      </c>
      <c r="N1785" t="n">
        <v>0.01567968589694445</v>
      </c>
      <c r="O1785" t="n">
        <v>-0.00412465809689203</v>
      </c>
      <c r="P1785" t="n">
        <v>0.1823909450711041</v>
      </c>
      <c r="Q1785" t="n">
        <v>0.01669986656713832</v>
      </c>
      <c r="R1785" t="n">
        <v>-0.001753391330765557</v>
      </c>
    </row>
    <row r="1786">
      <c r="F1786" t="n">
        <v>0.06761913639950054</v>
      </c>
      <c r="G1786" t="n">
        <v>0.01263668478353104</v>
      </c>
      <c r="H1786" t="n">
        <v>-0.002620396397392092</v>
      </c>
      <c r="J1786" t="n">
        <v>0.04404511622406933</v>
      </c>
      <c r="K1786" t="n">
        <v>0.01577122903217084</v>
      </c>
      <c r="L1786" t="n">
        <v>-0.002561605814770183</v>
      </c>
      <c r="M1786" t="n">
        <v>0.1111477190699464</v>
      </c>
      <c r="N1786" t="n">
        <v>0.01568890924158972</v>
      </c>
      <c r="O1786" t="n">
        <v>-0.004125895618073216</v>
      </c>
      <c r="P1786" t="n">
        <v>0.1824535275654849</v>
      </c>
      <c r="Q1786" t="n">
        <v>0.01670969001806017</v>
      </c>
      <c r="R1786" t="n">
        <v>-0.001753391330765557</v>
      </c>
    </row>
    <row r="1787">
      <c r="F1787" t="n">
        <v>0.06762288625422903</v>
      </c>
      <c r="G1787" t="n">
        <v>0.01264411375753664</v>
      </c>
      <c r="H1787" t="n">
        <v>-0.002620658437031831</v>
      </c>
      <c r="J1787" t="n">
        <v>0.04406043342820276</v>
      </c>
      <c r="K1787" t="n">
        <v>0.01578050077175471</v>
      </c>
      <c r="L1787" t="n">
        <v>-0.002560837486691368</v>
      </c>
      <c r="M1787" t="n">
        <v>0.1111864989092725</v>
      </c>
      <c r="N1787" t="n">
        <v>0.01569813258623498</v>
      </c>
      <c r="O1787" t="n">
        <v>-0.004125483111012821</v>
      </c>
      <c r="P1787" t="n">
        <v>0.1824728481308091</v>
      </c>
      <c r="Q1787" t="n">
        <v>0.01671951346898201</v>
      </c>
      <c r="R1787" t="n">
        <v>-0.00175286541854877</v>
      </c>
    </row>
    <row r="1788">
      <c r="F1788" t="n">
        <v>0.06764739790131406</v>
      </c>
      <c r="G1788" t="n">
        <v>0.01265154273154225</v>
      </c>
      <c r="H1788" t="n">
        <v>-0.00261861301789587</v>
      </c>
      <c r="J1788" t="n">
        <v>0.04404752846538559</v>
      </c>
      <c r="K1788" t="n">
        <v>0.01578977251133859</v>
      </c>
      <c r="L1788" t="n">
        <v>-0.002561576606624572</v>
      </c>
      <c r="M1788" t="n">
        <v>0.111199147459519</v>
      </c>
      <c r="N1788" t="n">
        <v>0.01570735593088024</v>
      </c>
      <c r="O1788" t="n">
        <v>-0.004127081529344964</v>
      </c>
      <c r="P1788" t="n">
        <v>0.1824921415711901</v>
      </c>
      <c r="Q1788" t="n">
        <v>0.01672933691990386</v>
      </c>
      <c r="R1788" t="n">
        <v>-0.001751099409507917</v>
      </c>
    </row>
    <row r="1789">
      <c r="F1789" t="n">
        <v>0.06767190388787064</v>
      </c>
      <c r="G1789" t="n">
        <v>0.01265897170554785</v>
      </c>
      <c r="H1789" t="n">
        <v>-0.002618089400015867</v>
      </c>
      <c r="J1789" t="n">
        <v>0.0440722400140813</v>
      </c>
      <c r="K1789" t="n">
        <v>0.01579904425092246</v>
      </c>
      <c r="L1789" t="n">
        <v>-0.002561576606624572</v>
      </c>
      <c r="M1789" t="n">
        <v>0.1111856609436147</v>
      </c>
      <c r="N1789" t="n">
        <v>0.0157165792755255</v>
      </c>
      <c r="O1789" t="n">
        <v>-0.004126668862458718</v>
      </c>
      <c r="P1789" t="n">
        <v>0.1825114079197124</v>
      </c>
      <c r="Q1789" t="n">
        <v>0.01673916037082571</v>
      </c>
      <c r="R1789" t="n">
        <v>-0.001751624791869005</v>
      </c>
    </row>
    <row r="1790">
      <c r="F1790" t="n">
        <v>0.06768601483896976</v>
      </c>
      <c r="G1790" t="n">
        <v>0.01266640067955345</v>
      </c>
      <c r="H1790" t="n">
        <v>-0.002618351208955869</v>
      </c>
      <c r="J1790" t="n">
        <v>0.04408754079284513</v>
      </c>
      <c r="K1790" t="n">
        <v>0.01580831599050633</v>
      </c>
      <c r="L1790" t="n">
        <v>-0.002561576606624572</v>
      </c>
      <c r="M1790" t="n">
        <v>0.1112243950769579</v>
      </c>
      <c r="N1790" t="n">
        <v>0.01572580262017077</v>
      </c>
      <c r="O1790" t="n">
        <v>-0.004127081529344964</v>
      </c>
      <c r="P1790" t="n">
        <v>0.1824009139619462</v>
      </c>
      <c r="Q1790" t="n">
        <v>0.01674898382174755</v>
      </c>
      <c r="R1790" t="n">
        <v>-0.001751099409507917</v>
      </c>
    </row>
    <row r="1791">
      <c r="F1791" t="n">
        <v>0.06771050809687912</v>
      </c>
      <c r="G1791" t="n">
        <v>0.01267382965355906</v>
      </c>
      <c r="H1791" t="n">
        <v>-0.00261861301789587</v>
      </c>
      <c r="J1791" t="n">
        <v>0.04408402157674039</v>
      </c>
      <c r="K1791" t="n">
        <v>0.01581758773009021</v>
      </c>
      <c r="L1791" t="n">
        <v>-0.002561576606624572</v>
      </c>
      <c r="M1791" t="n">
        <v>0.1112108730910725</v>
      </c>
      <c r="N1791" t="n">
        <v>0.01573502596481603</v>
      </c>
      <c r="O1791" t="n">
        <v>-0.004126256195572472</v>
      </c>
      <c r="P1791" t="n">
        <v>0.1825066131368356</v>
      </c>
      <c r="Q1791" t="n">
        <v>0.0167588072726694</v>
      </c>
      <c r="R1791" t="n">
        <v>-0.001751274536961613</v>
      </c>
    </row>
    <row r="1792">
      <c r="F1792" t="n">
        <v>0.06770381911222967</v>
      </c>
      <c r="G1792" t="n">
        <v>0.01268125862756466</v>
      </c>
      <c r="H1792" t="n">
        <v>-0.002616041763500655</v>
      </c>
      <c r="J1792" t="n">
        <v>0.04408049494073304</v>
      </c>
      <c r="K1792" t="n">
        <v>0.01582685946967408</v>
      </c>
      <c r="L1792" t="n">
        <v>-0.002561035184941899</v>
      </c>
      <c r="M1792" t="n">
        <v>0.1112234544856472</v>
      </c>
      <c r="N1792" t="n">
        <v>0.01574424930946129</v>
      </c>
      <c r="O1792" t="n">
        <v>-0.004129085023621006</v>
      </c>
      <c r="P1792" t="n">
        <v>0.1824825482353175</v>
      </c>
      <c r="Q1792" t="n">
        <v>0.01676863072359124</v>
      </c>
      <c r="R1792" t="n">
        <v>-0.001749861187571095</v>
      </c>
    </row>
    <row r="1793">
      <c r="F1793" t="n">
        <v>0.06771790322787768</v>
      </c>
      <c r="G1793" t="n">
        <v>0.01268868760157026</v>
      </c>
      <c r="H1793" t="n">
        <v>-0.002616303341519203</v>
      </c>
      <c r="J1793" t="n">
        <v>0.04409577816694639</v>
      </c>
      <c r="K1793" t="n">
        <v>0.01583613120925796</v>
      </c>
      <c r="L1793" t="n">
        <v>-0.002560779081423405</v>
      </c>
      <c r="M1793" t="n">
        <v>0.111209895848326</v>
      </c>
      <c r="N1793" t="n">
        <v>0.01575347265410655</v>
      </c>
      <c r="O1793" t="n">
        <v>-0.004128259371746657</v>
      </c>
      <c r="P1793" t="n">
        <v>0.1824584525460752</v>
      </c>
      <c r="Q1793" t="n">
        <v>0.01677845417451309</v>
      </c>
      <c r="R1793" t="n">
        <v>-0.001749336334185501</v>
      </c>
    </row>
    <row r="1794">
      <c r="F1794" t="n">
        <v>0.06773197887545929</v>
      </c>
      <c r="G1794" t="n">
        <v>0.01269611657557587</v>
      </c>
      <c r="H1794" t="n">
        <v>-0.002615780185482107</v>
      </c>
      <c r="J1794" t="n">
        <v>0.04410164711324394</v>
      </c>
      <c r="K1794" t="n">
        <v>0.01584540294884184</v>
      </c>
      <c r="L1794" t="n">
        <v>-0.002560779081423405</v>
      </c>
      <c r="M1794" t="n">
        <v>0.1112746928588582</v>
      </c>
      <c r="N1794" t="n">
        <v>0.01576269599875181</v>
      </c>
      <c r="O1794" t="n">
        <v>-0.004127846545809483</v>
      </c>
      <c r="P1794" t="n">
        <v>0.1825640823593488</v>
      </c>
      <c r="Q1794" t="n">
        <v>0.01678827762543493</v>
      </c>
      <c r="R1794" t="n">
        <v>-0.001749511285314033</v>
      </c>
    </row>
    <row r="1795">
      <c r="F1795" t="n">
        <v>0.06774604605835745</v>
      </c>
      <c r="G1795" t="n">
        <v>0.01270354554958147</v>
      </c>
      <c r="H1795" t="n">
        <v>-0.002615780185482107</v>
      </c>
      <c r="J1795" t="n">
        <v>0.04409810002546304</v>
      </c>
      <c r="K1795" t="n">
        <v>0.01585467468842571</v>
      </c>
      <c r="L1795" t="n">
        <v>-0.002561291288460393</v>
      </c>
      <c r="M1795" t="n">
        <v>0.1112349740481064</v>
      </c>
      <c r="N1795" t="n">
        <v>0.01577191934339707</v>
      </c>
      <c r="O1795" t="n">
        <v>-0.004129085023621006</v>
      </c>
      <c r="P1795" t="n">
        <v>0.1824966769552228</v>
      </c>
      <c r="Q1795" t="n">
        <v>0.01679810107635678</v>
      </c>
      <c r="R1795" t="n">
        <v>-0.001749511285314033</v>
      </c>
    </row>
    <row r="1796">
      <c r="F1796" t="n">
        <v>0.06778090042735295</v>
      </c>
      <c r="G1796" t="n">
        <v>0.01271097452358707</v>
      </c>
      <c r="H1796" t="n">
        <v>-0.002613991486727768</v>
      </c>
      <c r="J1796" t="n">
        <v>0.04411336633995711</v>
      </c>
      <c r="K1796" t="n">
        <v>0.01586394642800958</v>
      </c>
      <c r="L1796" t="n">
        <v>-0.002561005970089336</v>
      </c>
      <c r="M1796" t="n">
        <v>0.1112997432971713</v>
      </c>
      <c r="N1796" t="n">
        <v>0.01578114268804233</v>
      </c>
      <c r="O1796" t="n">
        <v>-0.004129429164763233</v>
      </c>
      <c r="P1796" t="n">
        <v>0.1826022606658902</v>
      </c>
      <c r="Q1796" t="n">
        <v>0.01680792452727863</v>
      </c>
      <c r="R1796" t="n">
        <v>-0.001747751008234466</v>
      </c>
    </row>
    <row r="1797">
      <c r="F1797" t="n">
        <v>0.06776375581491</v>
      </c>
      <c r="G1797" t="n">
        <v>0.01271840349759268</v>
      </c>
      <c r="H1797" t="n">
        <v>-0.002613730139848472</v>
      </c>
      <c r="J1797" t="n">
        <v>0.0441003946719338</v>
      </c>
      <c r="K1797" t="n">
        <v>0.01587321816759346</v>
      </c>
      <c r="L1797" t="n">
        <v>-0.002561518171283354</v>
      </c>
      <c r="M1797" t="n">
        <v>0.1113383725746087</v>
      </c>
      <c r="N1797" t="n">
        <v>0.0157903660326876</v>
      </c>
      <c r="O1797" t="n">
        <v>-0.004130668117407927</v>
      </c>
      <c r="P1797" t="n">
        <v>0.1826645673710386</v>
      </c>
      <c r="Q1797" t="n">
        <v>0.01681774797820047</v>
      </c>
      <c r="R1797" t="n">
        <v>-0.001748100558436113</v>
      </c>
    </row>
    <row r="1798">
      <c r="F1798" t="n">
        <v>0.06777779621987473</v>
      </c>
      <c r="G1798" t="n">
        <v>0.01272583247159828</v>
      </c>
      <c r="H1798" t="n">
        <v>-0.002613207446089877</v>
      </c>
      <c r="J1798" t="n">
        <v>0.04411564915621732</v>
      </c>
      <c r="K1798" t="n">
        <v>0.01588248990717733</v>
      </c>
      <c r="L1798" t="n">
        <v>-0.002561005970089336</v>
      </c>
      <c r="M1798" t="n">
        <v>0.1112985984231182</v>
      </c>
      <c r="N1798" t="n">
        <v>0.01579958937733286</v>
      </c>
      <c r="O1798" t="n">
        <v>-0.004129842148978131</v>
      </c>
      <c r="P1798" t="n">
        <v>0.1826835913816068</v>
      </c>
      <c r="Q1798" t="n">
        <v>0.01682757142912232</v>
      </c>
      <c r="R1798" t="n">
        <v>-0.001747576233133642</v>
      </c>
    </row>
    <row r="1799">
      <c r="F1799" t="n">
        <v>0.06782303428325896</v>
      </c>
      <c r="G1799" t="n">
        <v>0.01273326144560388</v>
      </c>
      <c r="H1799" t="n">
        <v>-0.002613207446089877</v>
      </c>
      <c r="J1799" t="n">
        <v>0.04411207431321647</v>
      </c>
      <c r="K1799" t="n">
        <v>0.01589176164676121</v>
      </c>
      <c r="L1799" t="n">
        <v>-0.002561262070686345</v>
      </c>
      <c r="M1799" t="n">
        <v>0.1113633273804648</v>
      </c>
      <c r="N1799" t="n">
        <v>0.01580881272197812</v>
      </c>
      <c r="O1799" t="n">
        <v>-0.004130255133193029</v>
      </c>
      <c r="P1799" t="n">
        <v>0.1826160654180718</v>
      </c>
      <c r="Q1799" t="n">
        <v>0.01683739488004416</v>
      </c>
      <c r="R1799" t="n">
        <v>-0.001747925783335289</v>
      </c>
    </row>
    <row r="1800">
      <c r="F1800" t="n">
        <v>0.06783706199846648</v>
      </c>
      <c r="G1800" t="n">
        <v>0.01274069041960949</v>
      </c>
      <c r="H1800" t="n">
        <v>-0.002611677492707765</v>
      </c>
      <c r="J1800" t="n">
        <v>0.04413673030753779</v>
      </c>
      <c r="K1800" t="n">
        <v>0.01590103338634508</v>
      </c>
      <c r="L1800" t="n">
        <v>-0.002560720651963305</v>
      </c>
      <c r="M1800" t="n">
        <v>0.1112973832500314</v>
      </c>
      <c r="N1800" t="n">
        <v>0.01581803606662338</v>
      </c>
      <c r="O1800" t="n">
        <v>-0.004131417211315029</v>
      </c>
      <c r="P1800" t="n">
        <v>0.1826782956495536</v>
      </c>
      <c r="Q1800" t="n">
        <v>0.01684721833096601</v>
      </c>
      <c r="R1800" t="n">
        <v>-0.001746168345653717</v>
      </c>
    </row>
    <row r="1801">
      <c r="F1801" t="n">
        <v>0.06783027158684028</v>
      </c>
      <c r="G1801" t="n">
        <v>0.01274811939361509</v>
      </c>
      <c r="H1801" t="n">
        <v>-0.002610894146129269</v>
      </c>
      <c r="J1801" t="n">
        <v>0.04413314250431512</v>
      </c>
      <c r="K1801" t="n">
        <v>0.01591030512592896</v>
      </c>
      <c r="L1801" t="n">
        <v>-0.002560720651963305</v>
      </c>
      <c r="M1801" t="n">
        <v>0.1113098161477388</v>
      </c>
      <c r="N1801" t="n">
        <v>0.01582725941126864</v>
      </c>
      <c r="O1801" t="n">
        <v>-0.004131417211315029</v>
      </c>
      <c r="P1801" t="n">
        <v>0.1826107067878736</v>
      </c>
      <c r="Q1801" t="n">
        <v>0.01685704178188786</v>
      </c>
      <c r="R1801" t="n">
        <v>-0.001745993746279089</v>
      </c>
    </row>
    <row r="1802">
      <c r="F1802" t="n">
        <v>0.06784427961167745</v>
      </c>
      <c r="G1802" t="n">
        <v>0.01275554836762069</v>
      </c>
      <c r="H1802" t="n">
        <v>-0.002610894146129269</v>
      </c>
      <c r="J1802" t="n">
        <v>0.04412954735768719</v>
      </c>
      <c r="K1802" t="n">
        <v>0.01591957686551283</v>
      </c>
      <c r="L1802" t="n">
        <v>-0.002561488944988196</v>
      </c>
      <c r="M1802" t="n">
        <v>0.1114006372814316</v>
      </c>
      <c r="N1802" t="n">
        <v>0.0158364827559139</v>
      </c>
      <c r="O1802" t="n">
        <v>-0.004131004069593897</v>
      </c>
      <c r="P1802" t="n">
        <v>0.1826728855674086</v>
      </c>
      <c r="Q1802" t="n">
        <v>0.0168668652328097</v>
      </c>
      <c r="R1802" t="n">
        <v>-0.001745819146904461</v>
      </c>
    </row>
    <row r="1803">
      <c r="F1803" t="n">
        <v>0.06787909448117652</v>
      </c>
      <c r="G1803" t="n">
        <v>0.0127629773416263</v>
      </c>
      <c r="H1803" t="n">
        <v>-0.002610894146129269</v>
      </c>
      <c r="J1803" t="n">
        <v>0.0441447738306177</v>
      </c>
      <c r="K1803" t="n">
        <v>0.0159288486050967</v>
      </c>
      <c r="L1803" t="n">
        <v>-0.002560976749638269</v>
      </c>
      <c r="M1803" t="n">
        <v>0.1113607692142961</v>
      </c>
      <c r="N1803" t="n">
        <v>0.01584570610055916</v>
      </c>
      <c r="O1803" t="n">
        <v>-0.004131417211315029</v>
      </c>
      <c r="P1803" t="n">
        <v>0.1826917723263659</v>
      </c>
      <c r="Q1803" t="n">
        <v>0.01687668868373155</v>
      </c>
      <c r="R1803" t="n">
        <v>-0.001745993746279089</v>
      </c>
    </row>
    <row r="1804">
      <c r="F1804" t="n">
        <v>0.06788267939213179</v>
      </c>
      <c r="G1804" t="n">
        <v>0.0127704063156319</v>
      </c>
      <c r="H1804" t="n">
        <v>-0.002609100514682322</v>
      </c>
      <c r="J1804" t="n">
        <v>0.04416941035712385</v>
      </c>
      <c r="K1804" t="n">
        <v>0.01593812034468058</v>
      </c>
      <c r="L1804" t="n">
        <v>-0.002560691429286428</v>
      </c>
      <c r="M1804" t="n">
        <v>0.1113731545789853</v>
      </c>
      <c r="N1804" t="n">
        <v>0.01585492944520442</v>
      </c>
      <c r="O1804" t="n">
        <v>-0.004132571277461649</v>
      </c>
      <c r="P1804" t="n">
        <v>0.1826673614317918</v>
      </c>
      <c r="Q1804" t="n">
        <v>0.0168865121346534</v>
      </c>
      <c r="R1804" t="n">
        <v>-0.001744239540004076</v>
      </c>
    </row>
    <row r="1805">
      <c r="F1805" t="n">
        <v>0.067896663512531</v>
      </c>
      <c r="G1805" t="n">
        <v>0.0127778352896375</v>
      </c>
      <c r="H1805" t="n">
        <v>-0.002609100514682322</v>
      </c>
      <c r="J1805" t="n">
        <v>0.04415638049153159</v>
      </c>
      <c r="K1805" t="n">
        <v>0.01594739208426445</v>
      </c>
      <c r="L1805" t="n">
        <v>-0.002561459713543639</v>
      </c>
      <c r="M1805" t="n">
        <v>0.1113593851667201</v>
      </c>
      <c r="N1805" t="n">
        <v>0.01586415278984969</v>
      </c>
      <c r="O1805" t="n">
        <v>-0.004133811172834425</v>
      </c>
      <c r="P1805" t="n">
        <v>0.1828160119997331</v>
      </c>
      <c r="Q1805" t="n">
        <v>0.01689633558557524</v>
      </c>
      <c r="R1805" t="n">
        <v>-0.001744239540004076</v>
      </c>
    </row>
    <row r="1806">
      <c r="F1806" t="n">
        <v>0.06788981553270113</v>
      </c>
      <c r="G1806" t="n">
        <v>0.01278526426364311</v>
      </c>
      <c r="H1806" t="n">
        <v>-0.00260883963071925</v>
      </c>
      <c r="J1806" t="n">
        <v>0.04415275837087186</v>
      </c>
      <c r="K1806" t="n">
        <v>0.01595666382384833</v>
      </c>
      <c r="L1806" t="n">
        <v>-0.002560947524038832</v>
      </c>
      <c r="M1806" t="n">
        <v>0.1113717368640647</v>
      </c>
      <c r="N1806" t="n">
        <v>0.01587337613449495</v>
      </c>
      <c r="O1806" t="n">
        <v>-0.004133811172834425</v>
      </c>
      <c r="P1806" t="n">
        <v>0.1828348228484937</v>
      </c>
      <c r="Q1806" t="n">
        <v>0.01690615903649709</v>
      </c>
      <c r="R1806" t="n">
        <v>-0.001744239540004076</v>
      </c>
    </row>
    <row r="1807">
      <c r="F1807" t="n">
        <v>0.06792460647177215</v>
      </c>
      <c r="G1807" t="n">
        <v>0.01279269323764871</v>
      </c>
      <c r="H1807" t="n">
        <v>-0.00260883963071925</v>
      </c>
      <c r="J1807" t="n">
        <v>0.04418679613032564</v>
      </c>
      <c r="K1807" t="n">
        <v>0.0159659355634322</v>
      </c>
      <c r="L1807" t="n">
        <v>-0.002560947524038832</v>
      </c>
      <c r="M1807" t="n">
        <v>0.1114102133940131</v>
      </c>
      <c r="N1807" t="n">
        <v>0.01588259947914021</v>
      </c>
      <c r="O1807" t="n">
        <v>-0.004132984575919241</v>
      </c>
      <c r="P1807" t="n">
        <v>0.1827237770847691</v>
      </c>
      <c r="Q1807" t="n">
        <v>0.01691598248741893</v>
      </c>
      <c r="R1807" t="n">
        <v>-0.001742662678808601</v>
      </c>
    </row>
    <row r="1808">
      <c r="F1808" t="n">
        <v>0.06791773606080105</v>
      </c>
      <c r="G1808" t="n">
        <v>0.01280012221165431</v>
      </c>
      <c r="H1808" t="n">
        <v>-0.002606261287145052</v>
      </c>
      <c r="J1808" t="n">
        <v>0.04419257909520818</v>
      </c>
      <c r="K1808" t="n">
        <v>0.01597520730301608</v>
      </c>
      <c r="L1808" t="n">
        <v>-0.002561430477399909</v>
      </c>
      <c r="M1808" t="n">
        <v>0.1114225339630555</v>
      </c>
      <c r="N1808" t="n">
        <v>0.01589182282378547</v>
      </c>
      <c r="O1808" t="n">
        <v>-0.004134130805526662</v>
      </c>
      <c r="P1808" t="n">
        <v>0.1828290865092615</v>
      </c>
      <c r="Q1808" t="n">
        <v>0.01692580593834078</v>
      </c>
      <c r="R1808" t="n">
        <v>-0.001742314181122608</v>
      </c>
    </row>
    <row r="1809">
      <c r="F1809" t="n">
        <v>0.06796293176801869</v>
      </c>
      <c r="G1809" t="n">
        <v>0.01280755118565992</v>
      </c>
      <c r="H1809" t="n">
        <v>-0.00260678259153292</v>
      </c>
      <c r="J1809" t="n">
        <v>0.04418893797224041</v>
      </c>
      <c r="K1809" t="n">
        <v>0.01598447904259995</v>
      </c>
      <c r="L1809" t="n">
        <v>-0.002561174385570535</v>
      </c>
      <c r="M1809" t="n">
        <v>0.1114348383759714</v>
      </c>
      <c r="N1809" t="n">
        <v>0.01590104616843073</v>
      </c>
      <c r="O1809" t="n">
        <v>-0.004134957714378652</v>
      </c>
      <c r="P1809" t="n">
        <v>0.1828045356418936</v>
      </c>
      <c r="Q1809" t="n">
        <v>0.01693562938926263</v>
      </c>
      <c r="R1809" t="n">
        <v>-0.001742488429965604</v>
      </c>
    </row>
    <row r="1810">
      <c r="F1810" t="n">
        <v>0.06795604034023534</v>
      </c>
      <c r="G1810" t="n">
        <v>0.01281498015966552</v>
      </c>
      <c r="H1810" t="n">
        <v>-0.002606521939338986</v>
      </c>
      <c r="J1810" t="n">
        <v>0.04420412662377476</v>
      </c>
      <c r="K1810" t="n">
        <v>0.01599375078218383</v>
      </c>
      <c r="L1810" t="n">
        <v>-0.002561174385570535</v>
      </c>
      <c r="M1810" t="n">
        <v>0.1114209819372095</v>
      </c>
      <c r="N1810" t="n">
        <v>0.01591026951307599</v>
      </c>
      <c r="O1810" t="n">
        <v>-0.004135371168804648</v>
      </c>
      <c r="P1810" t="n">
        <v>0.1828665192871968</v>
      </c>
      <c r="Q1810" t="n">
        <v>0.01694545284018447</v>
      </c>
      <c r="R1810" t="n">
        <v>-0.001742488429965604</v>
      </c>
    </row>
    <row r="1811">
      <c r="F1811" t="n">
        <v>0.06799081016923365</v>
      </c>
      <c r="G1811" t="n">
        <v>0.01282240913367112</v>
      </c>
      <c r="H1811" t="n">
        <v>-0.00260678259153292</v>
      </c>
      <c r="J1811" t="n">
        <v>0.04418163388425478</v>
      </c>
      <c r="K1811" t="n">
        <v>0.0160030225217677</v>
      </c>
      <c r="L1811" t="n">
        <v>-0.002560918293741161</v>
      </c>
      <c r="M1811" t="n">
        <v>0.1114855447417592</v>
      </c>
      <c r="N1811" t="n">
        <v>0.01591949285772125</v>
      </c>
      <c r="O1811" t="n">
        <v>-0.004135371168804648</v>
      </c>
      <c r="P1811" t="n">
        <v>0.1828851961175591</v>
      </c>
      <c r="Q1811" t="n">
        <v>0.01695527629110632</v>
      </c>
      <c r="R1811" t="n">
        <v>-0.001742662678808601</v>
      </c>
    </row>
    <row r="1812">
      <c r="F1812" t="n">
        <v>0.06797347614630023</v>
      </c>
      <c r="G1812" t="n">
        <v>0.01282983810767672</v>
      </c>
      <c r="H1812" t="n">
        <v>-0.002604202226693005</v>
      </c>
      <c r="J1812" t="n">
        <v>0.04420622997868973</v>
      </c>
      <c r="K1812" t="n">
        <v>0.01601229426135158</v>
      </c>
      <c r="L1812" t="n">
        <v>-0.002560889059195389</v>
      </c>
      <c r="M1812" t="n">
        <v>0.1115239491800686</v>
      </c>
      <c r="N1812" t="n">
        <v>0.01592871620236651</v>
      </c>
      <c r="O1812" t="n">
        <v>-0.004136096280577164</v>
      </c>
      <c r="P1812" t="n">
        <v>0.182860560563569</v>
      </c>
      <c r="Q1812" t="n">
        <v>0.01696509974202817</v>
      </c>
      <c r="R1812" t="n">
        <v>-0.001741088604811192</v>
      </c>
    </row>
    <row r="1813">
      <c r="F1813" t="n">
        <v>0.06800823334063548</v>
      </c>
      <c r="G1813" t="n">
        <v>0.01283726708168233</v>
      </c>
      <c r="H1813" t="n">
        <v>-0.002604723067138343</v>
      </c>
      <c r="J1813" t="n">
        <v>0.04419314124037577</v>
      </c>
      <c r="K1813" t="n">
        <v>0.01602156600093545</v>
      </c>
      <c r="L1813" t="n">
        <v>-0.00256063297028947</v>
      </c>
      <c r="M1813" t="n">
        <v>0.1114577464191671</v>
      </c>
      <c r="N1813" t="n">
        <v>0.01593793954701178</v>
      </c>
      <c r="O1813" t="n">
        <v>-0.004135682670949107</v>
      </c>
      <c r="P1813" t="n">
        <v>0.1828791829081853</v>
      </c>
      <c r="Q1813" t="n">
        <v>0.01697492319295001</v>
      </c>
      <c r="R1813" t="n">
        <v>-0.001740740456719848</v>
      </c>
    </row>
    <row r="1814">
      <c r="F1814" t="n">
        <v>0.06802214172801201</v>
      </c>
      <c r="G1814" t="n">
        <v>0.01284469605568793</v>
      </c>
      <c r="H1814" t="n">
        <v>-0.002604202226693005</v>
      </c>
      <c r="J1814" t="n">
        <v>0.04422714825381376</v>
      </c>
      <c r="K1814" t="n">
        <v>0.01603083774051933</v>
      </c>
      <c r="L1814" t="n">
        <v>-0.00256063297028947</v>
      </c>
      <c r="M1814" t="n">
        <v>0.1114961186976404</v>
      </c>
      <c r="N1814" t="n">
        <v>0.01594716289165704</v>
      </c>
      <c r="O1814" t="n">
        <v>-0.00413692349983328</v>
      </c>
      <c r="P1814" t="n">
        <v>0.182941068771192</v>
      </c>
      <c r="Q1814" t="n">
        <v>0.01698474664387185</v>
      </c>
      <c r="R1814" t="n">
        <v>-0.001740566382674176</v>
      </c>
    </row>
    <row r="1815">
      <c r="F1815" t="n">
        <v>0.06802561734256958</v>
      </c>
      <c r="G1815" t="n">
        <v>0.01285212502969353</v>
      </c>
      <c r="H1815" t="n">
        <v>-0.002604723067138343</v>
      </c>
      <c r="J1815" t="n">
        <v>0.04423288840103301</v>
      </c>
      <c r="K1815" t="n">
        <v>0.0160401094801032</v>
      </c>
      <c r="L1815" t="n">
        <v>-0.002560889059195389</v>
      </c>
      <c r="M1815" t="n">
        <v>0.1114821757005369</v>
      </c>
      <c r="N1815" t="n">
        <v>0.0159563862363023</v>
      </c>
      <c r="O1815" t="n">
        <v>-0.004135682670949107</v>
      </c>
      <c r="P1815" t="n">
        <v>0.1829163488519687</v>
      </c>
      <c r="Q1815" t="n">
        <v>0.0169945700947937</v>
      </c>
      <c r="R1815" t="n">
        <v>-0.001740566382674176</v>
      </c>
    </row>
    <row r="1816">
      <c r="F1816" t="n">
        <v>0.06806035907653281</v>
      </c>
      <c r="G1816" t="n">
        <v>0.01285955400369914</v>
      </c>
      <c r="H1816" t="n">
        <v>-0.002602140720012867</v>
      </c>
      <c r="J1816" t="n">
        <v>0.04423862245682893</v>
      </c>
      <c r="K1816" t="n">
        <v>0.01604938121968708</v>
      </c>
      <c r="L1816" t="n">
        <v>-0.002560603734869567</v>
      </c>
      <c r="M1816" t="n">
        <v>0.1115466703842448</v>
      </c>
      <c r="N1816" t="n">
        <v>0.01596560958094756</v>
      </c>
      <c r="O1816" t="n">
        <v>-0.004138054419020151</v>
      </c>
      <c r="P1816" t="n">
        <v>0.1828915990280386</v>
      </c>
      <c r="Q1816" t="n">
        <v>0.01700439354571555</v>
      </c>
      <c r="R1816" t="n">
        <v>-0.001738995660822983</v>
      </c>
    </row>
    <row r="1817">
      <c r="F1817" t="n">
        <v>0.0680429622121775</v>
      </c>
      <c r="G1817" t="n">
        <v>0.01286698297770474</v>
      </c>
      <c r="H1817" t="n">
        <v>-0.002601620343906475</v>
      </c>
      <c r="J1817" t="n">
        <v>0.04421608277595002</v>
      </c>
      <c r="K1817" t="n">
        <v>0.01605865295927095</v>
      </c>
      <c r="L1817" t="n">
        <v>-0.002560859820851652</v>
      </c>
      <c r="M1817" t="n">
        <v>0.1115850006512407</v>
      </c>
      <c r="N1817" t="n">
        <v>0.01597483292559282</v>
      </c>
      <c r="O1817" t="n">
        <v>-0.004138054419020151</v>
      </c>
      <c r="P1817" t="n">
        <v>0.1830400007043395</v>
      </c>
      <c r="Q1817" t="n">
        <v>0.01701421699663739</v>
      </c>
      <c r="R1817" t="n">
        <v>-0.0017388217612569</v>
      </c>
    </row>
    <row r="1818">
      <c r="F1818" t="n">
        <v>0.06805683425371305</v>
      </c>
      <c r="G1818" t="n">
        <v>0.01287441195171034</v>
      </c>
      <c r="H1818" t="n">
        <v>-0.002601880531959671</v>
      </c>
      <c r="J1818" t="n">
        <v>0.04424064919692904</v>
      </c>
      <c r="K1818" t="n">
        <v>0.01606792469885483</v>
      </c>
      <c r="L1818" t="n">
        <v>-0.002561371992815822</v>
      </c>
      <c r="M1818" t="n">
        <v>0.1115971628611022</v>
      </c>
      <c r="N1818" t="n">
        <v>0.01598405627023809</v>
      </c>
      <c r="O1818" t="n">
        <v>-0.004138468183085646</v>
      </c>
      <c r="P1818" t="n">
        <v>0.1830584957804601</v>
      </c>
      <c r="Q1818" t="n">
        <v>0.01702404044755924</v>
      </c>
      <c r="R1818" t="n">
        <v>-0.001739169560389065</v>
      </c>
    </row>
    <row r="1819">
      <c r="F1819" t="n">
        <v>0.06809155776460431</v>
      </c>
      <c r="G1819" t="n">
        <v>0.01288184092571595</v>
      </c>
      <c r="H1819" t="n">
        <v>-0.002599556894317348</v>
      </c>
      <c r="J1819" t="n">
        <v>0.0442369407509907</v>
      </c>
      <c r="K1819" t="n">
        <v>0.0160771964384387</v>
      </c>
      <c r="L1819" t="n">
        <v>-0.002560859820851652</v>
      </c>
      <c r="M1819" t="n">
        <v>0.1115569976832436</v>
      </c>
      <c r="N1819" t="n">
        <v>0.01599327961488335</v>
      </c>
      <c r="O1819" t="n">
        <v>-0.004138468183085646</v>
      </c>
      <c r="P1819" t="n">
        <v>0.1829470676472346</v>
      </c>
      <c r="Q1819" t="n">
        <v>0.01703386389848108</v>
      </c>
      <c r="R1819" t="n">
        <v>-0.001739169560389065</v>
      </c>
    </row>
    <row r="1820">
      <c r="F1820" t="n">
        <v>0.06809498450387658</v>
      </c>
      <c r="G1820" t="n">
        <v>0.01288926989972155</v>
      </c>
      <c r="H1820" t="n">
        <v>-0.002599816850006779</v>
      </c>
      <c r="J1820" t="n">
        <v>0.04423322509789884</v>
      </c>
      <c r="K1820" t="n">
        <v>0.01608646817802258</v>
      </c>
      <c r="L1820" t="n">
        <v>-0.002560830579160085</v>
      </c>
      <c r="M1820" t="n">
        <v>0.1115691255082903</v>
      </c>
      <c r="N1820" t="n">
        <v>0.01600250295952861</v>
      </c>
      <c r="O1820" t="n">
        <v>-0.004139591317987042</v>
      </c>
      <c r="P1820" t="n">
        <v>0.1830954076677621</v>
      </c>
      <c r="Q1820" t="n">
        <v>0.01704368734940293</v>
      </c>
      <c r="R1820" t="n">
        <v>-0.001737080357422901</v>
      </c>
    </row>
    <row r="1821">
      <c r="F1821" t="n">
        <v>0.06812969818542769</v>
      </c>
      <c r="G1821" t="n">
        <v>0.01289669887372715</v>
      </c>
      <c r="H1821" t="n">
        <v>-0.002599296938627916</v>
      </c>
      <c r="J1821" t="n">
        <v>0.04426720158658326</v>
      </c>
      <c r="K1821" t="n">
        <v>0.01609573991760645</v>
      </c>
      <c r="L1821" t="n">
        <v>-0.002560830579160085</v>
      </c>
      <c r="M1821" t="n">
        <v>0.1115812373825786</v>
      </c>
      <c r="N1821" t="n">
        <v>0.01601172630417387</v>
      </c>
      <c r="O1821" t="n">
        <v>-0.004139591317987042</v>
      </c>
      <c r="P1821" t="n">
        <v>0.1830705218232009</v>
      </c>
      <c r="Q1821" t="n">
        <v>0.01705351080032478</v>
      </c>
      <c r="R1821" t="n">
        <v>-0.00173760153364775</v>
      </c>
    </row>
    <row r="1822">
      <c r="F1822" t="n">
        <v>0.06811223862714322</v>
      </c>
      <c r="G1822" t="n">
        <v>0.01290412784773276</v>
      </c>
      <c r="H1822" t="n">
        <v>-0.002599556894317348</v>
      </c>
      <c r="J1822" t="n">
        <v>0.04425404841743058</v>
      </c>
      <c r="K1822" t="n">
        <v>0.01610501165719033</v>
      </c>
      <c r="L1822" t="n">
        <v>-0.002561342745275917</v>
      </c>
      <c r="M1822" t="n">
        <v>0.1116194926565546</v>
      </c>
      <c r="N1822" t="n">
        <v>0.01602094964881913</v>
      </c>
      <c r="O1822" t="n">
        <v>-0.004138763482506992</v>
      </c>
      <c r="P1822" t="n">
        <v>0.1830456063011105</v>
      </c>
      <c r="Q1822" t="n">
        <v>0.01706333425124662</v>
      </c>
      <c r="R1822" t="n">
        <v>-0.001737254082831184</v>
      </c>
    </row>
    <row r="1823">
      <c r="F1823" t="n">
        <v>0.0681365042528821</v>
      </c>
      <c r="G1823" t="n">
        <v>0.01291155682173836</v>
      </c>
      <c r="H1823" t="n">
        <v>-0.002599816850006779</v>
      </c>
      <c r="J1823" t="n">
        <v>0.04427859082064645</v>
      </c>
      <c r="K1823" t="n">
        <v>0.0161142833967742</v>
      </c>
      <c r="L1823" t="n">
        <v>-0.002561342745275917</v>
      </c>
      <c r="M1823" t="n">
        <v>0.1116577344300047</v>
      </c>
      <c r="N1823" t="n">
        <v>0.01603017299346439</v>
      </c>
      <c r="O1823" t="n">
        <v>-0.00414070653361614</v>
      </c>
      <c r="P1823" t="n">
        <v>0.1831072739358711</v>
      </c>
      <c r="Q1823" t="n">
        <v>0.01707315770216847</v>
      </c>
      <c r="R1823" t="n">
        <v>-0.001737080357422901</v>
      </c>
    </row>
    <row r="1824">
      <c r="F1824" t="n">
        <v>0.068150327431552</v>
      </c>
      <c r="G1824" t="n">
        <v>0.01291898579574396</v>
      </c>
      <c r="H1824" t="n">
        <v>-0.002597750799214989</v>
      </c>
      <c r="J1824" t="n">
        <v>0.04425599674654025</v>
      </c>
      <c r="K1824" t="n">
        <v>0.01612355513635808</v>
      </c>
      <c r="L1824" t="n">
        <v>-0.002561313494837737</v>
      </c>
      <c r="M1824" t="n">
        <v>0.1115913157242847</v>
      </c>
      <c r="N1824" t="n">
        <v>0.01603939633810965</v>
      </c>
      <c r="O1824" t="n">
        <v>-0.004140292462962779</v>
      </c>
      <c r="P1824" t="n">
        <v>0.1830389946181032</v>
      </c>
      <c r="Q1824" t="n">
        <v>0.01708298115309032</v>
      </c>
      <c r="R1824" t="n">
        <v>-0.001735862866453288</v>
      </c>
    </row>
    <row r="1825">
      <c r="F1825" t="n">
        <v>0.06817458047447314</v>
      </c>
      <c r="G1825" t="n">
        <v>0.01292641476974957</v>
      </c>
      <c r="H1825" t="n">
        <v>-0.002597750799214989</v>
      </c>
      <c r="J1825" t="n">
        <v>0.04426167456160034</v>
      </c>
      <c r="K1825" t="n">
        <v>0.01613282687594195</v>
      </c>
      <c r="L1825" t="n">
        <v>-0.002560545254437366</v>
      </c>
      <c r="M1825" t="n">
        <v>0.1116556886669973</v>
      </c>
      <c r="N1825" t="n">
        <v>0.01604861968275492</v>
      </c>
      <c r="O1825" t="n">
        <v>-0.00414070653361614</v>
      </c>
      <c r="P1825" t="n">
        <v>0.1830573022007743</v>
      </c>
      <c r="Q1825" t="n">
        <v>0.01709280460401216</v>
      </c>
      <c r="R1825" t="n">
        <v>-0.001735862866453288</v>
      </c>
    </row>
    <row r="1826">
      <c r="F1826" t="n">
        <v>0.06819882791887402</v>
      </c>
      <c r="G1826" t="n">
        <v>0.01293384374375517</v>
      </c>
      <c r="H1826" t="n">
        <v>-0.002596971629809106</v>
      </c>
      <c r="J1826" t="n">
        <v>0.04427677402791212</v>
      </c>
      <c r="K1826" t="n">
        <v>0.01614209861552582</v>
      </c>
      <c r="L1826" t="n">
        <v>-0.00256105741470428</v>
      </c>
      <c r="M1826" t="n">
        <v>0.1116153939358221</v>
      </c>
      <c r="N1826" t="n">
        <v>0.01605784302740018</v>
      </c>
      <c r="O1826" t="n">
        <v>-0.004141120604269501</v>
      </c>
      <c r="P1826" t="n">
        <v>0.1831188958130319</v>
      </c>
      <c r="Q1826" t="n">
        <v>0.01710262805493401</v>
      </c>
      <c r="R1826" t="n">
        <v>-0.001735689314876958</v>
      </c>
    </row>
    <row r="1827">
      <c r="F1827" t="n">
        <v>0.06820218778982846</v>
      </c>
      <c r="G1827" t="n">
        <v>0.01294127271776077</v>
      </c>
      <c r="H1827" t="n">
        <v>-0.002597750799214989</v>
      </c>
      <c r="J1827" t="n">
        <v>0.04427301211961177</v>
      </c>
      <c r="K1827" t="n">
        <v>0.0161513703551097</v>
      </c>
      <c r="L1827" t="n">
        <v>-0.00256105741470428</v>
      </c>
      <c r="M1827" t="n">
        <v>0.1116535746207621</v>
      </c>
      <c r="N1827" t="n">
        <v>0.01606706637204544</v>
      </c>
      <c r="O1827" t="n">
        <v>-0.004141120604269501</v>
      </c>
      <c r="P1827" t="n">
        <v>0.1832237809652662</v>
      </c>
      <c r="Q1827" t="n">
        <v>0.01711245150585585</v>
      </c>
      <c r="R1827" t="n">
        <v>-0.001735689314876958</v>
      </c>
    </row>
    <row r="1828">
      <c r="F1828" t="n">
        <v>0.06820553654811759</v>
      </c>
      <c r="G1828" t="n">
        <v>0.01294870169176638</v>
      </c>
      <c r="H1828" t="n">
        <v>-0.002595163437413893</v>
      </c>
      <c r="J1828" t="n">
        <v>0.04430695830545776</v>
      </c>
      <c r="K1828" t="n">
        <v>0.01616064209469357</v>
      </c>
      <c r="L1828" t="n">
        <v>-0.002561028164742753</v>
      </c>
      <c r="M1828" t="n">
        <v>0.1117179084339963</v>
      </c>
      <c r="N1828" t="n">
        <v>0.0160762897166907</v>
      </c>
      <c r="O1828" t="n">
        <v>-0.00414305651783836</v>
      </c>
      <c r="P1828" t="n">
        <v>0.1832420165367523</v>
      </c>
      <c r="Q1828" t="n">
        <v>0.0171222749567777</v>
      </c>
      <c r="R1828" t="n">
        <v>-0.001733780742787489</v>
      </c>
    </row>
    <row r="1829">
      <c r="F1829" t="n">
        <v>0.06821931794464535</v>
      </c>
      <c r="G1829" t="n">
        <v>0.01295613066577198</v>
      </c>
      <c r="H1829" t="n">
        <v>-0.002594644456624489</v>
      </c>
      <c r="J1829" t="n">
        <v>0.04429375499927501</v>
      </c>
      <c r="K1829" t="n">
        <v>0.01616991383427745</v>
      </c>
      <c r="L1829" t="n">
        <v>-0.002560772087533999</v>
      </c>
      <c r="M1829" t="n">
        <v>0.1116775602032564</v>
      </c>
      <c r="N1829" t="n">
        <v>0.01608551306133596</v>
      </c>
      <c r="O1829" t="n">
        <v>-0.004142228072223915</v>
      </c>
      <c r="P1829" t="n">
        <v>0.1832169089805742</v>
      </c>
      <c r="Q1829" t="n">
        <v>0.01713209840769955</v>
      </c>
      <c r="R1829" t="n">
        <v>-0.00173360736471321</v>
      </c>
    </row>
    <row r="1830">
      <c r="F1830" t="n">
        <v>0.06824353611721398</v>
      </c>
      <c r="G1830" t="n">
        <v>0.01296355963977758</v>
      </c>
      <c r="H1830" t="n">
        <v>-0.002595422927808595</v>
      </c>
      <c r="J1830" t="n">
        <v>0.04429940331185618</v>
      </c>
      <c r="K1830" t="n">
        <v>0.01617918557386132</v>
      </c>
      <c r="L1830" t="n">
        <v>-0.002560772087533999</v>
      </c>
      <c r="M1830" t="n">
        <v>0.1116895292908476</v>
      </c>
      <c r="N1830" t="n">
        <v>0.01609473640598122</v>
      </c>
      <c r="O1830" t="n">
        <v>-0.004141813849416693</v>
      </c>
      <c r="P1830" t="n">
        <v>0.1832784104073026</v>
      </c>
      <c r="Q1830" t="n">
        <v>0.01714192185862139</v>
      </c>
      <c r="R1830" t="n">
        <v>-0.001734127498936046</v>
      </c>
    </row>
    <row r="1831">
      <c r="F1831" t="n">
        <v>0.06825730220103642</v>
      </c>
      <c r="G1831" t="n">
        <v>0.01297098861378319</v>
      </c>
      <c r="H1831" t="n">
        <v>-0.002593093230663228</v>
      </c>
      <c r="J1831" t="n">
        <v>0.04432390663853523</v>
      </c>
      <c r="K1831" t="n">
        <v>0.0161884573134452</v>
      </c>
      <c r="L1831" t="n">
        <v>-0.002561284241951506</v>
      </c>
      <c r="M1831" t="n">
        <v>0.1116753124505606</v>
      </c>
      <c r="N1831" t="n">
        <v>0.01610395975062648</v>
      </c>
      <c r="O1831" t="n">
        <v>-0.004142642295031137</v>
      </c>
      <c r="P1831" t="n">
        <v>0.1832099267871773</v>
      </c>
      <c r="Q1831" t="n">
        <v>0.01715174530954324</v>
      </c>
      <c r="R1831" t="n">
        <v>-0.001732222266754128</v>
      </c>
    </row>
    <row r="1832">
      <c r="F1832" t="n">
        <v>0.06825016419565547</v>
      </c>
      <c r="G1832" t="n">
        <v>0.01297841758778879</v>
      </c>
      <c r="H1832" t="n">
        <v>-0.002592833973191656</v>
      </c>
      <c r="J1832" t="n">
        <v>0.04431068195827975</v>
      </c>
      <c r="K1832" t="n">
        <v>0.01619772905302907</v>
      </c>
      <c r="L1832" t="n">
        <v>-0.0025604867642159</v>
      </c>
      <c r="M1832" t="n">
        <v>0.1117395914863032</v>
      </c>
      <c r="N1832" t="n">
        <v>0.01611318309527175</v>
      </c>
      <c r="O1832" t="n">
        <v>-0.004144156407435552</v>
      </c>
      <c r="P1832" t="n">
        <v>0.1832713786629313</v>
      </c>
      <c r="Q1832" t="n">
        <v>0.01716156876046509</v>
      </c>
      <c r="R1832" t="n">
        <v>-0.001732395471660312</v>
      </c>
    </row>
    <row r="1833">
      <c r="F1833" t="n">
        <v>0.06828480935102199</v>
      </c>
      <c r="G1833" t="n">
        <v>0.01298584656179439</v>
      </c>
      <c r="H1833" t="n">
        <v>-0.002592315458248512</v>
      </c>
      <c r="J1833" t="n">
        <v>0.04432574393604295</v>
      </c>
      <c r="K1833" t="n">
        <v>0.01620700079261295</v>
      </c>
      <c r="L1833" t="n">
        <v>-0.00256074283849975</v>
      </c>
      <c r="M1833" t="n">
        <v>0.1116991694101723</v>
      </c>
      <c r="N1833" t="n">
        <v>0.016122406439917</v>
      </c>
      <c r="O1833" t="n">
        <v>-0.004144570781638874</v>
      </c>
      <c r="P1833" t="n">
        <v>0.1833328085283329</v>
      </c>
      <c r="Q1833" t="n">
        <v>0.01717139221138693</v>
      </c>
      <c r="R1833" t="n">
        <v>-0.001732395471660312</v>
      </c>
    </row>
    <row r="1834">
      <c r="F1834" t="n">
        <v>0.06828809980075075</v>
      </c>
      <c r="G1834" t="n">
        <v>0.0129932755358</v>
      </c>
      <c r="H1834" t="n">
        <v>-0.002592315458248512</v>
      </c>
      <c r="J1834" t="n">
        <v>0.04432193667535268</v>
      </c>
      <c r="K1834" t="n">
        <v>0.01621627253219682</v>
      </c>
      <c r="L1834" t="n">
        <v>-0.00256125498706745</v>
      </c>
      <c r="M1834" t="n">
        <v>0.1117110742913665</v>
      </c>
      <c r="N1834" t="n">
        <v>0.01613162978456227</v>
      </c>
      <c r="O1834" t="n">
        <v>-0.004144156407435552</v>
      </c>
      <c r="P1834" t="n">
        <v>0.1833075635613529</v>
      </c>
      <c r="Q1834" t="n">
        <v>0.01718121566230878</v>
      </c>
      <c r="R1834" t="n">
        <v>-0.001732049061847943</v>
      </c>
    </row>
    <row r="1835">
      <c r="F1835" t="n">
        <v>0.06832273516302184</v>
      </c>
      <c r="G1835" t="n">
        <v>0.0130007045098056</v>
      </c>
      <c r="H1835" t="n">
        <v>-0.002592833973191656</v>
      </c>
      <c r="J1835" t="n">
        <v>0.04433698783175317</v>
      </c>
      <c r="K1835" t="n">
        <v>0.0162255442717807</v>
      </c>
      <c r="L1835" t="n">
        <v>-0.0025609989127836</v>
      </c>
      <c r="M1835" t="n">
        <v>0.1117753132906447</v>
      </c>
      <c r="N1835" t="n">
        <v>0.01614085312920753</v>
      </c>
      <c r="O1835" t="n">
        <v>-0.004144570781638874</v>
      </c>
      <c r="P1835" t="n">
        <v>0.1833256176428607</v>
      </c>
      <c r="Q1835" t="n">
        <v>0.01719103911323062</v>
      </c>
      <c r="R1835" t="n">
        <v>-0.001732222266754128</v>
      </c>
    </row>
    <row r="1836">
      <c r="F1836" t="n">
        <v>0.06832600758260174</v>
      </c>
      <c r="G1836" t="n">
        <v>0.0130081334838112</v>
      </c>
      <c r="H1836" t="n">
        <v>-0.00258998467385562</v>
      </c>
      <c r="J1836" t="n">
        <v>0.04432373419708485</v>
      </c>
      <c r="K1836" t="n">
        <v>0.01623481601136457</v>
      </c>
      <c r="L1836" t="n">
        <v>-0.002560457516559417</v>
      </c>
      <c r="M1836" t="n">
        <v>0.1117871891447019</v>
      </c>
      <c r="N1836" t="n">
        <v>0.01615007647385279</v>
      </c>
      <c r="O1836" t="n">
        <v>-0.004145248433802973</v>
      </c>
      <c r="P1836" t="n">
        <v>0.1832569861267757</v>
      </c>
      <c r="Q1836" t="n">
        <v>0.01720086256415247</v>
      </c>
      <c r="R1836" t="n">
        <v>-0.001730320761038165</v>
      </c>
    </row>
    <row r="1837">
      <c r="F1837" t="n">
        <v>0.06835017841520301</v>
      </c>
      <c r="G1837" t="n">
        <v>0.01301556245781681</v>
      </c>
      <c r="H1837" t="n">
        <v>-0.00258998467385562</v>
      </c>
      <c r="J1837" t="n">
        <v>0.0443293401170704</v>
      </c>
      <c r="K1837" t="n">
        <v>0.01624408775094844</v>
      </c>
      <c r="L1837" t="n">
        <v>-0.002560457516559417</v>
      </c>
      <c r="M1837" t="n">
        <v>0.1117466947458503</v>
      </c>
      <c r="N1837" t="n">
        <v>0.01615929981849805</v>
      </c>
      <c r="O1837" t="n">
        <v>-0.004145248433802973</v>
      </c>
      <c r="P1837" t="n">
        <v>0.1833183174041331</v>
      </c>
      <c r="Q1837" t="n">
        <v>0.01721068601507432</v>
      </c>
      <c r="R1837" t="n">
        <v>-0.001730147728962061</v>
      </c>
    </row>
    <row r="1838">
      <c r="F1838" t="n">
        <v>0.06834297533677319</v>
      </c>
      <c r="G1838" t="n">
        <v>0.01302299143182241</v>
      </c>
      <c r="H1838" t="n">
        <v>-0.002590761746965087</v>
      </c>
      <c r="J1838" t="n">
        <v>0.04433494008703916</v>
      </c>
      <c r="K1838" t="n">
        <v>0.01625335949053232</v>
      </c>
      <c r="L1838" t="n">
        <v>-0.002561225730635793</v>
      </c>
      <c r="M1838" t="n">
        <v>0.1118108938344254</v>
      </c>
      <c r="N1838" t="n">
        <v>0.01616852316314331</v>
      </c>
      <c r="O1838" t="n">
        <v>-0.004144833908959592</v>
      </c>
      <c r="P1838" t="n">
        <v>0.183422960442858</v>
      </c>
      <c r="Q1838" t="n">
        <v>0.01722050946599616</v>
      </c>
      <c r="R1838" t="n">
        <v>-0.001730147728962061</v>
      </c>
    </row>
    <row r="1839">
      <c r="F1839" t="n">
        <v>0.06834621594217621</v>
      </c>
      <c r="G1839" t="n">
        <v>0.01303042040582801</v>
      </c>
      <c r="H1839" t="n">
        <v>-0.002590502722595265</v>
      </c>
      <c r="J1839" t="n">
        <v>0.04434996911024662</v>
      </c>
      <c r="K1839" t="n">
        <v>0.01626263123011619</v>
      </c>
      <c r="L1839" t="n">
        <v>-0.002560713587918209</v>
      </c>
      <c r="M1839" t="n">
        <v>0.1118489023586284</v>
      </c>
      <c r="N1839" t="n">
        <v>0.01617774650778857</v>
      </c>
      <c r="O1839" t="n">
        <v>-0.004145248433802973</v>
      </c>
      <c r="P1839" t="n">
        <v>0.1833975789560864</v>
      </c>
      <c r="Q1839" t="n">
        <v>0.01723033291691801</v>
      </c>
      <c r="R1839" t="n">
        <v>-0.001730320761038165</v>
      </c>
    </row>
    <row r="1840">
      <c r="F1840" t="n">
        <v>0.06839128089533686</v>
      </c>
      <c r="G1840" t="n">
        <v>0.01303784937983361</v>
      </c>
      <c r="H1840" t="n">
        <v>-0.002587652142620261</v>
      </c>
      <c r="J1840" t="n">
        <v>0.04435555775808006</v>
      </c>
      <c r="K1840" t="n">
        <v>0.01627190296970007</v>
      </c>
      <c r="L1840" t="n">
        <v>-0.002560940404673136</v>
      </c>
      <c r="M1840" t="n">
        <v>0.1117821742760439</v>
      </c>
      <c r="N1840" t="n">
        <v>0.01618696985243383</v>
      </c>
      <c r="O1840" t="n">
        <v>-0.004146332616368924</v>
      </c>
      <c r="P1840" t="n">
        <v>0.1834588429134424</v>
      </c>
      <c r="Q1840" t="n">
        <v>0.01724015636783985</v>
      </c>
      <c r="R1840" t="n">
        <v>-0.001728941600090514</v>
      </c>
    </row>
    <row r="1841">
      <c r="F1841" t="n">
        <v>0.06840496509607925</v>
      </c>
      <c r="G1841" t="n">
        <v>0.01304527835383922</v>
      </c>
      <c r="H1841" t="n">
        <v>-0.002588428515900375</v>
      </c>
      <c r="J1841" t="n">
        <v>0.04436114047433709</v>
      </c>
      <c r="K1841" t="n">
        <v>0.01628117470928395</v>
      </c>
      <c r="L1841" t="n">
        <v>-0.002560940404673136</v>
      </c>
      <c r="M1841" t="n">
        <v>0.1118201515646134</v>
      </c>
      <c r="N1841" t="n">
        <v>0.0161961931970791</v>
      </c>
      <c r="O1841" t="n">
        <v>-0.004147161965827144</v>
      </c>
      <c r="P1841" t="n">
        <v>0.1833900680613385</v>
      </c>
      <c r="Q1841" t="n">
        <v>0.0172499798187617</v>
      </c>
      <c r="R1841" t="n">
        <v>-0.001728768740502423</v>
      </c>
    </row>
    <row r="1842">
      <c r="F1842" t="n">
        <v>0.06838725623446806</v>
      </c>
      <c r="G1842" t="n">
        <v>0.01305270732784482</v>
      </c>
      <c r="H1842" t="n">
        <v>-0.002588428515900375</v>
      </c>
      <c r="J1842" t="n">
        <v>0.04437615393708941</v>
      </c>
      <c r="K1842" t="n">
        <v>0.01629044644886782</v>
      </c>
      <c r="L1842" t="n">
        <v>-0.002561196473106759</v>
      </c>
      <c r="M1842" t="n">
        <v>0.1118842988127925</v>
      </c>
      <c r="N1842" t="n">
        <v>0.01620541654172436</v>
      </c>
      <c r="O1842" t="n">
        <v>-0.004146332616368924</v>
      </c>
      <c r="P1842" t="n">
        <v>0.1834079423095861</v>
      </c>
      <c r="Q1842" t="n">
        <v>0.01725980326968354</v>
      </c>
      <c r="R1842" t="n">
        <v>-0.001728768740502423</v>
      </c>
    </row>
    <row r="1843">
      <c r="F1843" t="n">
        <v>0.06841138267593566</v>
      </c>
      <c r="G1843" t="n">
        <v>0.01306013630185042</v>
      </c>
      <c r="H1843" t="n">
        <v>-0.002586093576655288</v>
      </c>
      <c r="J1843" t="n">
        <v>0.04439116259513001</v>
      </c>
      <c r="K1843" t="n">
        <v>0.01629971818845169</v>
      </c>
      <c r="L1843" t="n">
        <v>-0.002560940404673136</v>
      </c>
      <c r="M1843" t="n">
        <v>0.1118698820835222</v>
      </c>
      <c r="N1843" t="n">
        <v>0.01621463988636962</v>
      </c>
      <c r="O1843" t="n">
        <v>-0.004147576640556253</v>
      </c>
      <c r="P1843" t="n">
        <v>0.1835124764158185</v>
      </c>
      <c r="Q1843" t="n">
        <v>0.01726962672060539</v>
      </c>
      <c r="R1843" t="n">
        <v>-0.001728768740502423</v>
      </c>
    </row>
    <row r="1844">
      <c r="F1844" t="n">
        <v>0.06841457491633816</v>
      </c>
      <c r="G1844" t="n">
        <v>0.01306756527585603</v>
      </c>
      <c r="H1844" t="n">
        <v>-0.002585317903716879</v>
      </c>
      <c r="J1844" t="n">
        <v>0.04438729088241093</v>
      </c>
      <c r="K1844" t="n">
        <v>0.01630898992803557</v>
      </c>
      <c r="L1844" t="n">
        <v>-0.002560911149422184</v>
      </c>
      <c r="M1844" t="n">
        <v>0.1118816329888024</v>
      </c>
      <c r="N1844" t="n">
        <v>0.01622386323101488</v>
      </c>
      <c r="O1844" t="n">
        <v>-0.004147823798417077</v>
      </c>
      <c r="P1844" t="n">
        <v>0.183530303661346</v>
      </c>
      <c r="Q1844" t="n">
        <v>0.01727945017152724</v>
      </c>
      <c r="R1844" t="n">
        <v>-0.00172704714947882</v>
      </c>
    </row>
    <row r="1845">
      <c r="F1845" t="n">
        <v>0.06843868749549424</v>
      </c>
      <c r="G1845" t="n">
        <v>0.01307499424986163</v>
      </c>
      <c r="H1845" t="n">
        <v>-0.002586093576655288</v>
      </c>
      <c r="J1845" t="n">
        <v>0.04437397380928909</v>
      </c>
      <c r="K1845" t="n">
        <v>0.01631826166761944</v>
      </c>
      <c r="L1845" t="n">
        <v>-0.002561167214930576</v>
      </c>
      <c r="M1845" t="n">
        <v>0.1119195550706696</v>
      </c>
      <c r="N1845" t="n">
        <v>0.01623308657566015</v>
      </c>
      <c r="O1845" t="n">
        <v>-0.00414906827000376</v>
      </c>
      <c r="P1845" t="n">
        <v>0.1835047595263761</v>
      </c>
      <c r="Q1845" t="n">
        <v>0.01728927362244908</v>
      </c>
      <c r="R1845" t="n">
        <v>-0.001726701774586413</v>
      </c>
    </row>
    <row r="1846">
      <c r="F1846" t="n">
        <v>0.06846279451132149</v>
      </c>
      <c r="G1846" t="n">
        <v>0.01308242322386723</v>
      </c>
      <c r="H1846" t="n">
        <v>-0.002585835019009151</v>
      </c>
      <c r="J1846" t="n">
        <v>0.044379526407526</v>
      </c>
      <c r="K1846" t="n">
        <v>0.01632753340720332</v>
      </c>
      <c r="L1846" t="n">
        <v>-0.002560655083913793</v>
      </c>
      <c r="M1846" t="n">
        <v>0.1119312760817795</v>
      </c>
      <c r="N1846" t="n">
        <v>0.0162423099203054</v>
      </c>
      <c r="O1846" t="n">
        <v>-0.004148653446141533</v>
      </c>
      <c r="P1846" t="n">
        <v>0.1834358387120188</v>
      </c>
      <c r="Q1846" t="n">
        <v>0.01729909707337093</v>
      </c>
      <c r="R1846" t="n">
        <v>-0.001726874462032617</v>
      </c>
    </row>
    <row r="1847">
      <c r="F1847" t="n">
        <v>0.06848689596471592</v>
      </c>
      <c r="G1847" t="n">
        <v>0.01308985219787284</v>
      </c>
      <c r="H1847" t="n">
        <v>-0.002585317903716879</v>
      </c>
      <c r="J1847" t="n">
        <v>0.04441339146661598</v>
      </c>
      <c r="K1847" t="n">
        <v>0.01633680514678719</v>
      </c>
      <c r="L1847" t="n">
        <v>-0.002560655083913793</v>
      </c>
      <c r="M1847" t="n">
        <v>0.1118644144029548</v>
      </c>
      <c r="N1847" t="n">
        <v>0.01625153326495067</v>
      </c>
      <c r="O1847" t="n">
        <v>-0.004147823798417077</v>
      </c>
      <c r="P1847" t="n">
        <v>0.1835402844018393</v>
      </c>
      <c r="Q1847" t="n">
        <v>0.01730892052429277</v>
      </c>
      <c r="R1847" t="n">
        <v>-0.001727219836925023</v>
      </c>
    </row>
    <row r="1848">
      <c r="F1848" t="n">
        <v>0.06847958254214948</v>
      </c>
      <c r="G1848" t="n">
        <v>0.01309728117187844</v>
      </c>
      <c r="H1848" t="n">
        <v>-0.002583240320351955</v>
      </c>
      <c r="J1848" t="n">
        <v>0.0444094939423833</v>
      </c>
      <c r="K1848" t="n">
        <v>0.01634607688637106</v>
      </c>
      <c r="L1848" t="n">
        <v>-0.002560625831391186</v>
      </c>
      <c r="M1848" t="n">
        <v>0.1118761009070892</v>
      </c>
      <c r="N1848" t="n">
        <v>0.01626075660959593</v>
      </c>
      <c r="O1848" t="n">
        <v>-0.004149307472264222</v>
      </c>
      <c r="P1848" t="n">
        <v>0.1836013605827053</v>
      </c>
      <c r="Q1848" t="n">
        <v>0.01731874397521462</v>
      </c>
      <c r="R1848" t="n">
        <v>-0.001725329060603692</v>
      </c>
    </row>
    <row r="1849">
      <c r="F1849" t="n">
        <v>0.06851413992182406</v>
      </c>
      <c r="G1849" t="n">
        <v>0.01310471014588404</v>
      </c>
      <c r="H1849" t="n">
        <v>-0.002583240320351955</v>
      </c>
      <c r="J1849" t="n">
        <v>0.04439614887011799</v>
      </c>
      <c r="K1849" t="n">
        <v>0.01635534862595494</v>
      </c>
      <c r="L1849" t="n">
        <v>-0.002560881893974325</v>
      </c>
      <c r="M1849" t="n">
        <v>0.1119401547338719</v>
      </c>
      <c r="N1849" t="n">
        <v>0.01626997995424119</v>
      </c>
      <c r="O1849" t="n">
        <v>-0.004150552388997575</v>
      </c>
      <c r="P1849" t="n">
        <v>0.1834890022566294</v>
      </c>
      <c r="Q1849" t="n">
        <v>0.01732856742613647</v>
      </c>
      <c r="R1849" t="n">
        <v>-0.001724984029294702</v>
      </c>
    </row>
    <row r="1850">
      <c r="F1850" t="n">
        <v>0.06849633199726252</v>
      </c>
      <c r="G1850" t="n">
        <v>0.01311213911988965</v>
      </c>
      <c r="H1850" t="n">
        <v>-0.00258298199631992</v>
      </c>
      <c r="J1850" t="n">
        <v>0.04442056015856684</v>
      </c>
      <c r="K1850" t="n">
        <v>0.01636462036553881</v>
      </c>
      <c r="L1850" t="n">
        <v>-0.002560881893974325</v>
      </c>
      <c r="M1850" t="n">
        <v>0.1119780052084381</v>
      </c>
      <c r="N1850" t="n">
        <v>0.01627920329888645</v>
      </c>
      <c r="O1850" t="n">
        <v>-0.004150137416753123</v>
      </c>
      <c r="P1850" t="n">
        <v>0.1836367382701093</v>
      </c>
      <c r="Q1850" t="n">
        <v>0.01733839087705831</v>
      </c>
      <c r="R1850" t="n">
        <v>-0.001725329060603692</v>
      </c>
    </row>
    <row r="1851">
      <c r="F1851" t="n">
        <v>0.06850992919725084</v>
      </c>
      <c r="G1851" t="n">
        <v>0.01311956809389525</v>
      </c>
      <c r="H1851" t="n">
        <v>-0.002583240320351955</v>
      </c>
      <c r="J1851" t="n">
        <v>0.04442608446041817</v>
      </c>
      <c r="K1851" t="n">
        <v>0.01637389210512269</v>
      </c>
      <c r="L1851" t="n">
        <v>-0.002560625831391186</v>
      </c>
      <c r="M1851" t="n">
        <v>0.1119372613939658</v>
      </c>
      <c r="N1851" t="n">
        <v>0.01628842664353171</v>
      </c>
      <c r="O1851" t="n">
        <v>-0.004151198774948029</v>
      </c>
      <c r="P1851" t="n">
        <v>0.1836543895362862</v>
      </c>
      <c r="Q1851" t="n">
        <v>0.01734821432798016</v>
      </c>
      <c r="R1851" t="n">
        <v>-0.001725156544949197</v>
      </c>
    </row>
    <row r="1852">
      <c r="F1852" t="n">
        <v>0.06854446855132172</v>
      </c>
      <c r="G1852" t="n">
        <v>0.01312699706790085</v>
      </c>
      <c r="H1852" t="n">
        <v>-0.002581418730368789</v>
      </c>
      <c r="J1852" t="n">
        <v>0.04444104511597198</v>
      </c>
      <c r="K1852" t="n">
        <v>0.01638316384470657</v>
      </c>
      <c r="L1852" t="n">
        <v>-0.002560340519463916</v>
      </c>
      <c r="M1852" t="n">
        <v>0.1119750821720145</v>
      </c>
      <c r="N1852" t="n">
        <v>0.01629764998817698</v>
      </c>
      <c r="O1852" t="n">
        <v>-0.004151198774948029</v>
      </c>
      <c r="P1852" t="n">
        <v>0.183541940205271</v>
      </c>
      <c r="Q1852" t="n">
        <v>0.01735803777890201</v>
      </c>
      <c r="R1852" t="n">
        <v>-0.001723614514437269</v>
      </c>
    </row>
    <row r="1853">
      <c r="F1853" t="n">
        <v>0.06855805192904256</v>
      </c>
      <c r="G1853" t="n">
        <v>0.01313442604190646</v>
      </c>
      <c r="H1853" t="n">
        <v>-0.002580644459603831</v>
      </c>
      <c r="J1853" t="n">
        <v>0.04441822994882574</v>
      </c>
      <c r="K1853" t="n">
        <v>0.01639243558429044</v>
      </c>
      <c r="L1853" t="n">
        <v>-0.002561108698437653</v>
      </c>
      <c r="M1853" t="n">
        <v>0.1119866938192731</v>
      </c>
      <c r="N1853" t="n">
        <v>0.01630687333282223</v>
      </c>
      <c r="O1853" t="n">
        <v>-0.004151613894825524</v>
      </c>
      <c r="P1853" t="n">
        <v>0.1836462567893594</v>
      </c>
      <c r="Q1853" t="n">
        <v>0.01736786122982385</v>
      </c>
      <c r="R1853" t="n">
        <v>-0.001723786858654291</v>
      </c>
    </row>
    <row r="1854">
      <c r="F1854" t="n">
        <v>0.06857162704084864</v>
      </c>
      <c r="G1854" t="n">
        <v>0.01314185501591206</v>
      </c>
      <c r="H1854" t="n">
        <v>-0.002581418730368789</v>
      </c>
      <c r="J1854" t="n">
        <v>0.04444262221716001</v>
      </c>
      <c r="K1854" t="n">
        <v>0.01640170732387431</v>
      </c>
      <c r="L1854" t="n">
        <v>-0.00256085263877974</v>
      </c>
      <c r="M1854" t="n">
        <v>0.111998290078997</v>
      </c>
      <c r="N1854" t="n">
        <v>0.0163160966774675</v>
      </c>
      <c r="O1854" t="n">
        <v>-0.004151613894825524</v>
      </c>
      <c r="P1854" t="n">
        <v>0.1837071934217234</v>
      </c>
      <c r="Q1854" t="n">
        <v>0.0173776846807457</v>
      </c>
      <c r="R1854" t="n">
        <v>-0.001723614514437269</v>
      </c>
    </row>
    <row r="1855">
      <c r="F1855" t="n">
        <v>0.06859567317480472</v>
      </c>
      <c r="G1855" t="n">
        <v>0.01314928398991766</v>
      </c>
      <c r="H1855" t="n">
        <v>-0.002581160640113803</v>
      </c>
      <c r="J1855" t="n">
        <v>0.04445756697554651</v>
      </c>
      <c r="K1855" t="n">
        <v>0.01641097906345819</v>
      </c>
      <c r="L1855" t="n">
        <v>-0.002560340519463916</v>
      </c>
      <c r="M1855" t="n">
        <v>0.1120098709683015</v>
      </c>
      <c r="N1855" t="n">
        <v>0.01632532002211276</v>
      </c>
      <c r="O1855" t="n">
        <v>-0.004151198774948029</v>
      </c>
      <c r="P1855" t="n">
        <v>0.1836380172526673</v>
      </c>
      <c r="Q1855" t="n">
        <v>0.01738750813166754</v>
      </c>
      <c r="R1855" t="n">
        <v>-0.001723786858654291</v>
      </c>
    </row>
    <row r="1856">
      <c r="F1856" t="n">
        <v>0.06859875248024974</v>
      </c>
      <c r="G1856" t="n">
        <v>0.01315671296392327</v>
      </c>
      <c r="H1856" t="n">
        <v>-0.002578305332743057</v>
      </c>
      <c r="J1856" t="n">
        <v>0.04443472932635359</v>
      </c>
      <c r="K1856" t="n">
        <v>0.01642025080304206</v>
      </c>
      <c r="L1856" t="n">
        <v>-0.002560311270823097</v>
      </c>
      <c r="M1856" t="n">
        <v>0.1120214365043026</v>
      </c>
      <c r="N1856" t="n">
        <v>0.01633454336675802</v>
      </c>
      <c r="O1856" t="n">
        <v>-0.004152667630759261</v>
      </c>
      <c r="P1856" t="n">
        <v>0.1836989058612455</v>
      </c>
      <c r="Q1856" t="n">
        <v>0.01739733158258939</v>
      </c>
      <c r="R1856" t="n">
        <v>-0.001721903551539783</v>
      </c>
    </row>
    <row r="1857">
      <c r="F1857" t="n">
        <v>0.06861230281461138</v>
      </c>
      <c r="G1857" t="n">
        <v>0.01316414193792887</v>
      </c>
      <c r="H1857" t="n">
        <v>-0.002578821045380869</v>
      </c>
      <c r="J1857" t="n">
        <v>0.04446855235018697</v>
      </c>
      <c r="K1857" t="n">
        <v>0.01642952254262594</v>
      </c>
      <c r="L1857" t="n">
        <v>-0.002560311270823097</v>
      </c>
      <c r="M1857" t="n">
        <v>0.1119805853469109</v>
      </c>
      <c r="N1857" t="n">
        <v>0.01634376671140328</v>
      </c>
      <c r="O1857" t="n">
        <v>-0.004152667630759261</v>
      </c>
      <c r="P1857" t="n">
        <v>0.1837164058284305</v>
      </c>
      <c r="Q1857" t="n">
        <v>0.01740715503351124</v>
      </c>
      <c r="R1857" t="n">
        <v>-0.001721559205264103</v>
      </c>
    </row>
    <row r="1858">
      <c r="F1858" t="n">
        <v>0.06860487819784022</v>
      </c>
      <c r="G1858" t="n">
        <v>0.01317157091193447</v>
      </c>
      <c r="H1858" t="n">
        <v>-0.002579078901699775</v>
      </c>
      <c r="J1858" t="n">
        <v>0.04445514526797013</v>
      </c>
      <c r="K1858" t="n">
        <v>0.01643879428220981</v>
      </c>
      <c r="L1858" t="n">
        <v>-0.002560823384288608</v>
      </c>
      <c r="M1858" t="n">
        <v>0.1120445215848573</v>
      </c>
      <c r="N1858" t="n">
        <v>0.01635299005604854</v>
      </c>
      <c r="O1858" t="n">
        <v>-0.004152667630759261</v>
      </c>
      <c r="P1858" t="n">
        <v>0.1837338809890278</v>
      </c>
      <c r="Q1858" t="n">
        <v>0.01741697848443308</v>
      </c>
      <c r="R1858" t="n">
        <v>-0.001721559205264103</v>
      </c>
    </row>
    <row r="1859">
      <c r="F1859" t="n">
        <v>0.06862889402694977</v>
      </c>
      <c r="G1859" t="n">
        <v>0.01317899988594008</v>
      </c>
      <c r="H1859" t="n">
        <v>-0.002579078901699775</v>
      </c>
      <c r="J1859" t="n">
        <v>0.04446062230087319</v>
      </c>
      <c r="K1859" t="n">
        <v>0.01644806602179369</v>
      </c>
      <c r="L1859" t="n">
        <v>-0.002560823384288608</v>
      </c>
      <c r="M1859" t="n">
        <v>0.1120822441474603</v>
      </c>
      <c r="N1859" t="n">
        <v>0.0163622134006938</v>
      </c>
      <c r="O1859" t="n">
        <v>-0.004153498164285413</v>
      </c>
      <c r="P1859" t="n">
        <v>0.1837079605800602</v>
      </c>
      <c r="Q1859" t="n">
        <v>0.01742680193535493</v>
      </c>
      <c r="R1859" t="n">
        <v>-0.001722075724677623</v>
      </c>
    </row>
    <row r="1860">
      <c r="F1860" t="n">
        <v>0.06866339037198746</v>
      </c>
      <c r="G1860" t="n">
        <v>0.01318642885994568</v>
      </c>
      <c r="H1860" t="n">
        <v>-0.002576222277139759</v>
      </c>
      <c r="J1860" t="n">
        <v>0.04447554013211005</v>
      </c>
      <c r="K1860" t="n">
        <v>0.01645733776137756</v>
      </c>
      <c r="L1860" t="n">
        <v>-0.002560794130951109</v>
      </c>
      <c r="M1860" t="n">
        <v>0.1120151371893222</v>
      </c>
      <c r="N1860" t="n">
        <v>0.01637143674533906</v>
      </c>
      <c r="O1860" t="n">
        <v>-0.004153713616201349</v>
      </c>
      <c r="P1860" t="n">
        <v>0.1836820119458855</v>
      </c>
      <c r="Q1860" t="n">
        <v>0.01743662538627678</v>
      </c>
      <c r="R1860" t="n">
        <v>-0.00172036821489247</v>
      </c>
    </row>
    <row r="1861">
      <c r="F1861" t="n">
        <v>0.06866642166207572</v>
      </c>
      <c r="G1861" t="n">
        <v>0.01319385783395128</v>
      </c>
      <c r="H1861" t="n">
        <v>-0.002576737521595187</v>
      </c>
      <c r="J1861" t="n">
        <v>0.04446211178407505</v>
      </c>
      <c r="K1861" t="n">
        <v>0.01646660950096144</v>
      </c>
      <c r="L1861" t="n">
        <v>-0.002560794130951109</v>
      </c>
      <c r="M1861" t="n">
        <v>0.1121052397667265</v>
      </c>
      <c r="N1861" t="n">
        <v>0.01638066008998433</v>
      </c>
      <c r="O1861" t="n">
        <v>-0.004154959854910081</v>
      </c>
      <c r="P1861" t="n">
        <v>0.1838295322404692</v>
      </c>
      <c r="Q1861" t="n">
        <v>0.01744644883719862</v>
      </c>
      <c r="R1861" t="n">
        <v>-0.00172002421005046</v>
      </c>
    </row>
    <row r="1862">
      <c r="F1862" t="n">
        <v>0.06866944201094079</v>
      </c>
      <c r="G1862" t="n">
        <v>0.01320128680795688</v>
      </c>
      <c r="H1862" t="n">
        <v>-0.002576222277139759</v>
      </c>
      <c r="J1862" t="n">
        <v>0.04447701855885221</v>
      </c>
      <c r="K1862" t="n">
        <v>0.01647588124054531</v>
      </c>
      <c r="L1862" t="n">
        <v>-0.002561050184758823</v>
      </c>
      <c r="M1862" t="n">
        <v>0.1120380953990511</v>
      </c>
      <c r="N1862" t="n">
        <v>0.01638988343462959</v>
      </c>
      <c r="O1862" t="n">
        <v>-0.004154544442007171</v>
      </c>
      <c r="P1862" t="n">
        <v>0.183760158211333</v>
      </c>
      <c r="Q1862" t="n">
        <v>0.01745627228812047</v>
      </c>
      <c r="R1862" t="n">
        <v>-0.001719852207629455</v>
      </c>
    </row>
    <row r="1863">
      <c r="F1863" t="n">
        <v>0.06867245142443669</v>
      </c>
      <c r="G1863" t="n">
        <v>0.01320871578196249</v>
      </c>
      <c r="H1863" t="n">
        <v>-0.002576222277139759</v>
      </c>
      <c r="J1863" t="n">
        <v>0.04450136888022949</v>
      </c>
      <c r="K1863" t="n">
        <v>0.01648515298012919</v>
      </c>
      <c r="L1863" t="n">
        <v>-0.002560538077143394</v>
      </c>
      <c r="M1863" t="n">
        <v>0.1120757592256114</v>
      </c>
      <c r="N1863" t="n">
        <v>0.01639910677927485</v>
      </c>
      <c r="O1863" t="n">
        <v>-0.004153713616201349</v>
      </c>
      <c r="P1863" t="n">
        <v>0.183777508100213</v>
      </c>
      <c r="Q1863" t="n">
        <v>0.01746609573904231</v>
      </c>
      <c r="R1863" t="n">
        <v>-0.001719852207629455</v>
      </c>
    </row>
    <row r="1864">
      <c r="F1864" t="n">
        <v>0.06871741573442833</v>
      </c>
      <c r="G1864" t="n">
        <v>0.01321614475596809</v>
      </c>
      <c r="H1864" t="n">
        <v>-0.002574394629241221</v>
      </c>
      <c r="J1864" t="n">
        <v>0.04450681801110001</v>
      </c>
      <c r="K1864" t="n">
        <v>0.01649442471971306</v>
      </c>
      <c r="L1864" t="n">
        <v>-0.002560764879217421</v>
      </c>
      <c r="M1864" t="n">
        <v>0.1121134101272733</v>
      </c>
      <c r="N1864" t="n">
        <v>0.01640833012392011</v>
      </c>
      <c r="O1864" t="n">
        <v>-0.004156414103742342</v>
      </c>
      <c r="P1864" t="n">
        <v>0.1837948333834497</v>
      </c>
      <c r="Q1864" t="n">
        <v>0.01747591918996416</v>
      </c>
      <c r="R1864" t="n">
        <v>-0.001718492537792546</v>
      </c>
    </row>
    <row r="1865">
      <c r="F1865" t="n">
        <v>0.06869942307834884</v>
      </c>
      <c r="G1865" t="n">
        <v>0.01322357372997369</v>
      </c>
      <c r="H1865" t="n">
        <v>-0.002574137241255894</v>
      </c>
      <c r="J1865" t="n">
        <v>0.04448391335271532</v>
      </c>
      <c r="K1865" t="n">
        <v>0.01650369645929694</v>
      </c>
      <c r="L1865" t="n">
        <v>-0.002560764879217421</v>
      </c>
      <c r="M1865" t="n">
        <v>0.1120986283909116</v>
      </c>
      <c r="N1865" t="n">
        <v>0.01641755346856537</v>
      </c>
      <c r="O1865" t="n">
        <v>-0.004156414103742342</v>
      </c>
      <c r="P1865" t="n">
        <v>0.1838988965209394</v>
      </c>
      <c r="Q1865" t="n">
        <v>0.01748574264088601</v>
      </c>
      <c r="R1865" t="n">
        <v>-0.001718320705721974</v>
      </c>
    </row>
    <row r="1866">
      <c r="F1866" t="n">
        <v>0.06871289656810831</v>
      </c>
      <c r="G1866" t="n">
        <v>0.0132310027039793</v>
      </c>
      <c r="H1866" t="n">
        <v>-0.002574137241255894</v>
      </c>
      <c r="J1866" t="n">
        <v>0.0444987991780063</v>
      </c>
      <c r="K1866" t="n">
        <v>0.01651296819888081</v>
      </c>
      <c r="L1866" t="n">
        <v>-0.002561020930100255</v>
      </c>
      <c r="M1866" t="n">
        <v>0.1121362511980817</v>
      </c>
      <c r="N1866" t="n">
        <v>0.01642677681321063</v>
      </c>
      <c r="O1866" t="n">
        <v>-0.004155167428846199</v>
      </c>
      <c r="P1866" t="n">
        <v>0.1838727932063292</v>
      </c>
      <c r="Q1866" t="n">
        <v>0.01749556609180785</v>
      </c>
      <c r="R1866" t="n">
        <v>-0.001718492537792546</v>
      </c>
    </row>
    <row r="1867">
      <c r="F1867" t="n">
        <v>0.06872636183758028</v>
      </c>
      <c r="G1867" t="n">
        <v>0.0132384316779849</v>
      </c>
      <c r="H1867" t="n">
        <v>-0.002574137241255894</v>
      </c>
      <c r="J1867" t="n">
        <v>0.044513680323416</v>
      </c>
      <c r="K1867" t="n">
        <v>0.01652223993846469</v>
      </c>
      <c r="L1867" t="n">
        <v>-0.002561020930100255</v>
      </c>
      <c r="M1867" t="n">
        <v>0.1121214368336989</v>
      </c>
      <c r="N1867" t="n">
        <v>0.01643600015785589</v>
      </c>
      <c r="O1867" t="n">
        <v>-0.004155582987144913</v>
      </c>
      <c r="P1867" t="n">
        <v>0.1839334312624595</v>
      </c>
      <c r="Q1867" t="n">
        <v>0.0175053895427297</v>
      </c>
      <c r="R1867" t="n">
        <v>-0.001718664369863118</v>
      </c>
    </row>
    <row r="1868">
      <c r="F1868" t="n">
        <v>0.06876081257973615</v>
      </c>
      <c r="G1868" t="n">
        <v>0.0132458606519905</v>
      </c>
      <c r="H1868" t="n">
        <v>-0.002571278803037088</v>
      </c>
      <c r="J1868" t="n">
        <v>0.04451910582807468</v>
      </c>
      <c r="K1868" t="n">
        <v>0.01653151167804856</v>
      </c>
      <c r="L1868" t="n">
        <v>-0.002560991677495884</v>
      </c>
      <c r="M1868" t="n">
        <v>0.1121328183269353</v>
      </c>
      <c r="N1868" t="n">
        <v>0.01644522350250116</v>
      </c>
      <c r="O1868" t="n">
        <v>-0.004156613819090909</v>
      </c>
      <c r="P1868" t="n">
        <v>0.1838638891215102</v>
      </c>
      <c r="Q1868" t="n">
        <v>0.01751521299365154</v>
      </c>
      <c r="R1868" t="n">
        <v>-0.001716620905972659</v>
      </c>
    </row>
    <row r="1869">
      <c r="F1869" t="n">
        <v>0.06876376591900493</v>
      </c>
      <c r="G1869" t="n">
        <v>0.01325328962599611</v>
      </c>
      <c r="H1869" t="n">
        <v>-0.002571278803037088</v>
      </c>
      <c r="J1869" t="n">
        <v>0.04450562256343174</v>
      </c>
      <c r="K1869" t="n">
        <v>0.01654078341763244</v>
      </c>
      <c r="L1869" t="n">
        <v>-0.002560735629537726</v>
      </c>
      <c r="M1869" t="n">
        <v>0.1121179702724165</v>
      </c>
      <c r="N1869" t="n">
        <v>0.01645444684714642</v>
      </c>
      <c r="O1869" t="n">
        <v>-0.004157445224995318</v>
      </c>
      <c r="P1869" t="n">
        <v>0.183967868091065</v>
      </c>
      <c r="Q1869" t="n">
        <v>0.01752503644457339</v>
      </c>
      <c r="R1869" t="n">
        <v>-0.001716620905972659</v>
      </c>
    </row>
    <row r="1870">
      <c r="F1870" t="n">
        <v>0.06878770742611749</v>
      </c>
      <c r="G1870" t="n">
        <v>0.01326071860000171</v>
      </c>
      <c r="H1870" t="n">
        <v>-0.002571278803037088</v>
      </c>
      <c r="J1870" t="n">
        <v>0.0445204875315223</v>
      </c>
      <c r="K1870" t="n">
        <v>0.01655005515721631</v>
      </c>
      <c r="L1870" t="n">
        <v>-0.002560479581579568</v>
      </c>
      <c r="M1870" t="n">
        <v>0.112181751496258</v>
      </c>
      <c r="N1870" t="n">
        <v>0.01646367019179168</v>
      </c>
      <c r="O1870" t="n">
        <v>-0.004156613819090909</v>
      </c>
      <c r="P1870" t="n">
        <v>0.1838548803896695</v>
      </c>
      <c r="Q1870" t="n">
        <v>0.01753485989549524</v>
      </c>
      <c r="R1870" t="n">
        <v>-0.001716620905972659</v>
      </c>
    </row>
    <row r="1871">
      <c r="F1871" t="n">
        <v>0.06879064165763205</v>
      </c>
      <c r="G1871" t="n">
        <v>0.01326814757400731</v>
      </c>
      <c r="H1871" t="n">
        <v>-0.002571793110228414</v>
      </c>
      <c r="J1871" t="n">
        <v>0.04451644266145892</v>
      </c>
      <c r="K1871" t="n">
        <v>0.01655932689680019</v>
      </c>
      <c r="L1871" t="n">
        <v>-0.00256022353362141</v>
      </c>
      <c r="M1871" t="n">
        <v>0.1122193054738034</v>
      </c>
      <c r="N1871" t="n">
        <v>0.01647289353643694</v>
      </c>
      <c r="O1871" t="n">
        <v>-0.004157445224995318</v>
      </c>
      <c r="P1871" t="n">
        <v>0.1839588157290085</v>
      </c>
      <c r="Q1871" t="n">
        <v>0.01754468334641708</v>
      </c>
      <c r="R1871" t="n">
        <v>-0.001716620905972659</v>
      </c>
    </row>
    <row r="1872">
      <c r="F1872" t="n">
        <v>0.06882507165884755</v>
      </c>
      <c r="G1872" t="n">
        <v>0.01327557654801292</v>
      </c>
      <c r="H1872" t="n">
        <v>-0.002569447545467316</v>
      </c>
      <c r="J1872" t="n">
        <v>0.04455020349501626</v>
      </c>
      <c r="K1872" t="n">
        <v>0.01656859863638406</v>
      </c>
      <c r="L1872" t="n">
        <v>-0.002560706382362204</v>
      </c>
      <c r="M1872" t="n">
        <v>0.1121781931781593</v>
      </c>
      <c r="N1872" t="n">
        <v>0.0164821168810822</v>
      </c>
      <c r="O1872" t="n">
        <v>-0.004159300344690939</v>
      </c>
      <c r="P1872" t="n">
        <v>0.1840193403262267</v>
      </c>
      <c r="Q1872" t="n">
        <v>0.01755450679733893</v>
      </c>
      <c r="R1872" t="n">
        <v>-0.001714924851358691</v>
      </c>
    </row>
    <row r="1873">
      <c r="F1873" t="n">
        <v>0.06882798814115881</v>
      </c>
      <c r="G1873" t="n">
        <v>0.01328300552201852</v>
      </c>
      <c r="H1873" t="n">
        <v>-0.002569190626404676</v>
      </c>
      <c r="J1873" t="n">
        <v>0.04452723982227363</v>
      </c>
      <c r="K1873" t="n">
        <v>0.01657787037596793</v>
      </c>
      <c r="L1873" t="n">
        <v>-0.002560706382362204</v>
      </c>
      <c r="M1873" t="n">
        <v>0.1121632802461854</v>
      </c>
      <c r="N1873" t="n">
        <v>0.01649134022572746</v>
      </c>
      <c r="O1873" t="n">
        <v>-0.004158052804095651</v>
      </c>
      <c r="P1873" t="n">
        <v>0.1839496591363901</v>
      </c>
      <c r="Q1873" t="n">
        <v>0.01756433024826077</v>
      </c>
      <c r="R1873" t="n">
        <v>-0.001715267836328963</v>
      </c>
    </row>
    <row r="1874">
      <c r="F1874" t="n">
        <v>0.06883089374256911</v>
      </c>
      <c r="G1874" t="n">
        <v>0.01329043449602412</v>
      </c>
      <c r="H1874" t="n">
        <v>-0.002569704464529957</v>
      </c>
      <c r="J1874" t="n">
        <v>0.04456099244229529</v>
      </c>
      <c r="K1874" t="n">
        <v>0.01658714211555181</v>
      </c>
      <c r="L1874" t="n">
        <v>-0.002560450337328471</v>
      </c>
      <c r="M1874" t="n">
        <v>0.1121745700913174</v>
      </c>
      <c r="N1874" t="n">
        <v>0.01650056357037273</v>
      </c>
      <c r="O1874" t="n">
        <v>-0.004158884497825844</v>
      </c>
      <c r="P1874" t="n">
        <v>0.1839233435084281</v>
      </c>
      <c r="Q1874" t="n">
        <v>0.01757415369918262</v>
      </c>
      <c r="R1874" t="n">
        <v>-0.001715096343843827</v>
      </c>
    </row>
    <row r="1875">
      <c r="F1875" t="n">
        <v>0.06884429471161239</v>
      </c>
      <c r="G1875" t="n">
        <v>0.01329786347002973</v>
      </c>
      <c r="H1875" t="n">
        <v>-0.002567100586154881</v>
      </c>
      <c r="J1875" t="n">
        <v>0.04455692359040078</v>
      </c>
      <c r="K1875" t="n">
        <v>0.01659641385513569</v>
      </c>
      <c r="L1875" t="n">
        <v>-0.002560165053921826</v>
      </c>
      <c r="M1875" t="n">
        <v>0.1121858449113501</v>
      </c>
      <c r="N1875" t="n">
        <v>0.01650978691501799</v>
      </c>
      <c r="O1875" t="n">
        <v>-0.004158052804095651</v>
      </c>
      <c r="P1875" t="n">
        <v>0.183940398607011</v>
      </c>
      <c r="Q1875" t="n">
        <v>0.01758397715010447</v>
      </c>
      <c r="R1875" t="n">
        <v>-0.001714753358873555</v>
      </c>
    </row>
    <row r="1876">
      <c r="F1876" t="n">
        <v>0.06885768748999274</v>
      </c>
      <c r="G1876" t="n">
        <v>0.01330529244403533</v>
      </c>
      <c r="H1876" t="n">
        <v>-0.002566587217374528</v>
      </c>
      <c r="J1876" t="n">
        <v>0.04454339266725149</v>
      </c>
      <c r="K1876" t="n">
        <v>0.01660568559471956</v>
      </c>
      <c r="L1876" t="n">
        <v>-0.002560677138141033</v>
      </c>
      <c r="M1876" t="n">
        <v>0.1121971047233955</v>
      </c>
      <c r="N1876" t="n">
        <v>0.01651901025966325</v>
      </c>
      <c r="O1876" t="n">
        <v>-0.004160316381098809</v>
      </c>
      <c r="P1876" t="n">
        <v>0.1840008295822576</v>
      </c>
      <c r="Q1876" t="n">
        <v>0.01759380060102631</v>
      </c>
      <c r="R1876" t="n">
        <v>-0.00171340390569449</v>
      </c>
    </row>
    <row r="1877">
      <c r="F1877" t="n">
        <v>0.06888158100152215</v>
      </c>
      <c r="G1877" t="n">
        <v>0.01331272141804093</v>
      </c>
      <c r="H1877" t="n">
        <v>-0.002567100586154881</v>
      </c>
      <c r="J1877" t="n">
        <v>0.04456767717956188</v>
      </c>
      <c r="K1877" t="n">
        <v>0.01661495733430343</v>
      </c>
      <c r="L1877" t="n">
        <v>-0.002560677138141033</v>
      </c>
      <c r="M1877" t="n">
        <v>0.1122083495445661</v>
      </c>
      <c r="N1877" t="n">
        <v>0.01652823360430851</v>
      </c>
      <c r="O1877" t="n">
        <v>-0.004160316381098809</v>
      </c>
      <c r="P1877" t="n">
        <v>0.1839744362183671</v>
      </c>
      <c r="Q1877" t="n">
        <v>0.01760362405194816</v>
      </c>
      <c r="R1877" t="n">
        <v>-0.001713061259178003</v>
      </c>
    </row>
    <row r="1878">
      <c r="F1878" t="n">
        <v>0.06890546900443605</v>
      </c>
      <c r="G1878" t="n">
        <v>0.01332015039204654</v>
      </c>
      <c r="H1878" t="n">
        <v>-0.002567100586154881</v>
      </c>
      <c r="J1878" t="n">
        <v>0.04457304542490652</v>
      </c>
      <c r="K1878" t="n">
        <v>0.01662422907388731</v>
      </c>
      <c r="L1878" t="n">
        <v>-0.002560677138141033</v>
      </c>
      <c r="M1878" t="n">
        <v>0.1122720285527686</v>
      </c>
      <c r="N1878" t="n">
        <v>0.01653745694895377</v>
      </c>
      <c r="O1878" t="n">
        <v>-0.004159900391059704</v>
      </c>
      <c r="P1878" t="n">
        <v>0.1839914187972883</v>
      </c>
      <c r="Q1878" t="n">
        <v>0.01761344750287</v>
      </c>
      <c r="R1878" t="n">
        <v>-0.001713232582436247</v>
      </c>
    </row>
    <row r="1879">
      <c r="F1879" t="n">
        <v>0.06889781671498593</v>
      </c>
      <c r="G1879" t="n">
        <v>0.01332757936605214</v>
      </c>
      <c r="H1879" t="n">
        <v>-0.002567357270545057</v>
      </c>
      <c r="J1879" t="n">
        <v>0.04458786487432997</v>
      </c>
      <c r="K1879" t="n">
        <v>0.01663350081347118</v>
      </c>
      <c r="L1879" t="n">
        <v>-0.002560165053921826</v>
      </c>
      <c r="M1879" t="n">
        <v>0.1122307942827319</v>
      </c>
      <c r="N1879" t="n">
        <v>0.01654668029359903</v>
      </c>
      <c r="O1879" t="n">
        <v>-0.004160908627025926</v>
      </c>
      <c r="P1879" t="n">
        <v>0.1841385928038707</v>
      </c>
      <c r="Q1879" t="n">
        <v>0.01762327095379185</v>
      </c>
      <c r="R1879" t="n">
        <v>-0.001713061259178003</v>
      </c>
    </row>
    <row r="1880">
      <c r="F1880" t="n">
        <v>0.06893220262633902</v>
      </c>
      <c r="G1880" t="n">
        <v>0.01333500834005774</v>
      </c>
      <c r="H1880" t="n">
        <v>-0.002564752271473389</v>
      </c>
      <c r="J1880" t="n">
        <v>0.04458376484885285</v>
      </c>
      <c r="K1880" t="n">
        <v>0.01664277255305506</v>
      </c>
      <c r="L1880" t="n">
        <v>-0.002560135818952765</v>
      </c>
      <c r="M1880" t="n">
        <v>0.1122944478781629</v>
      </c>
      <c r="N1880" t="n">
        <v>0.01655590363824429</v>
      </c>
      <c r="O1880" t="n">
        <v>-0.004161740891977826</v>
      </c>
      <c r="P1880" t="n">
        <v>0.1840687185388402</v>
      </c>
      <c r="Q1880" t="n">
        <v>0.0176330944047137</v>
      </c>
      <c r="R1880" t="n">
        <v>-0.001711372985347524</v>
      </c>
    </row>
    <row r="1881">
      <c r="F1881" t="n">
        <v>0.06893504290643949</v>
      </c>
      <c r="G1881" t="n">
        <v>0.01334243731406335</v>
      </c>
      <c r="H1881" t="n">
        <v>-0.002564752271473389</v>
      </c>
      <c r="J1881" t="n">
        <v>0.04459857400595359</v>
      </c>
      <c r="K1881" t="n">
        <v>0.01665204429263893</v>
      </c>
      <c r="L1881" t="n">
        <v>-0.002560391858138579</v>
      </c>
      <c r="M1881" t="n">
        <v>0.1123318630849068</v>
      </c>
      <c r="N1881" t="n">
        <v>0.01656512698288956</v>
      </c>
      <c r="O1881" t="n">
        <v>-0.004161740891977826</v>
      </c>
      <c r="P1881" t="n">
        <v>0.184129039150029</v>
      </c>
      <c r="Q1881" t="n">
        <v>0.01764291785563554</v>
      </c>
      <c r="R1881" t="n">
        <v>-0.001711372985347524</v>
      </c>
    </row>
    <row r="1882">
      <c r="F1882" t="n">
        <v>0.06893787234579971</v>
      </c>
      <c r="G1882" t="n">
        <v>0.01334986628806895</v>
      </c>
      <c r="H1882" t="n">
        <v>-0.002565008721055578</v>
      </c>
      <c r="J1882" t="n">
        <v>0.04460392005975319</v>
      </c>
      <c r="K1882" t="n">
        <v>0.01666131603222281</v>
      </c>
      <c r="L1882" t="n">
        <v>-0.002560903936510207</v>
      </c>
      <c r="M1882" t="n">
        <v>0.1123168075019153</v>
      </c>
      <c r="N1882" t="n">
        <v>0.01657435032753482</v>
      </c>
      <c r="O1882" t="n">
        <v>-0.004161324759501876</v>
      </c>
      <c r="P1882" t="n">
        <v>0.1841459288767112</v>
      </c>
      <c r="Q1882" t="n">
        <v>0.01765274130655739</v>
      </c>
      <c r="R1882" t="n">
        <v>-0.001711372985347524</v>
      </c>
    </row>
    <row r="1883">
      <c r="F1883" t="n">
        <v>0.06894069095025337</v>
      </c>
      <c r="G1883" t="n">
        <v>0.01335729526207455</v>
      </c>
      <c r="H1883" t="n">
        <v>-0.002564752271473389</v>
      </c>
      <c r="J1883" t="n">
        <v>0.04459980141310201</v>
      </c>
      <c r="K1883" t="n">
        <v>0.01667058777180668</v>
      </c>
      <c r="L1883" t="n">
        <v>-0.002560135818952765</v>
      </c>
      <c r="M1883" t="n">
        <v>0.1123017347949856</v>
      </c>
      <c r="N1883" t="n">
        <v>0.01658357367218008</v>
      </c>
      <c r="O1883" t="n">
        <v>-0.004162157024453775</v>
      </c>
      <c r="P1883" t="n">
        <v>0.184075970747284</v>
      </c>
      <c r="Q1883" t="n">
        <v>0.01766256475747923</v>
      </c>
      <c r="R1883" t="n">
        <v>-0.001711886448589453</v>
      </c>
    </row>
    <row r="1884">
      <c r="F1884" t="n">
        <v>0.06896453525912657</v>
      </c>
      <c r="G1884" t="n">
        <v>0.01336472423608016</v>
      </c>
      <c r="H1884" t="n">
        <v>-0.002562146425962528</v>
      </c>
      <c r="J1884" t="n">
        <v>0.04460513560745612</v>
      </c>
      <c r="K1884" t="n">
        <v>0.01667985951139055</v>
      </c>
      <c r="L1884" t="n">
        <v>-0.002560874696624875</v>
      </c>
      <c r="M1884" t="n">
        <v>0.1123128762733243</v>
      </c>
      <c r="N1884" t="n">
        <v>0.01659279701682534</v>
      </c>
      <c r="O1884" t="n">
        <v>-0.004163158047626492</v>
      </c>
      <c r="P1884" t="n">
        <v>0.1840928091798794</v>
      </c>
      <c r="Q1884" t="n">
        <v>0.01767238820840108</v>
      </c>
      <c r="R1884" t="n">
        <v>-0.001709688577934238</v>
      </c>
    </row>
    <row r="1885">
      <c r="F1885" t="n">
        <v>0.06897785447377422</v>
      </c>
      <c r="G1885" t="n">
        <v>0.01337215321008576</v>
      </c>
      <c r="H1885" t="n">
        <v>-0.002561890211319932</v>
      </c>
      <c r="J1885" t="n">
        <v>0.04461992424926024</v>
      </c>
      <c r="K1885" t="n">
        <v>0.01668913125097443</v>
      </c>
      <c r="L1885" t="n">
        <v>-0.002560618660362465</v>
      </c>
      <c r="M1885" t="n">
        <v>0.1123764676967802</v>
      </c>
      <c r="N1885" t="n">
        <v>0.0166020203614706</v>
      </c>
      <c r="O1885" t="n">
        <v>-0.004162325499271803</v>
      </c>
      <c r="P1885" t="n">
        <v>0.1841096237038461</v>
      </c>
      <c r="Q1885" t="n">
        <v>0.01768221165932293</v>
      </c>
      <c r="R1885" t="n">
        <v>-0.001709688577934238</v>
      </c>
    </row>
    <row r="1886">
      <c r="F1886" t="n">
        <v>0.06900168646136272</v>
      </c>
      <c r="G1886" t="n">
        <v>0.01337958218409136</v>
      </c>
      <c r="H1886" t="n">
        <v>-0.002562402640605125</v>
      </c>
      <c r="J1886" t="n">
        <v>0.04459686577836347</v>
      </c>
      <c r="K1886" t="n">
        <v>0.01669840299055831</v>
      </c>
      <c r="L1886" t="n">
        <v>-0.002560106587837646</v>
      </c>
      <c r="M1886" t="n">
        <v>0.1123088811692615</v>
      </c>
      <c r="N1886" t="n">
        <v>0.01661124370611586</v>
      </c>
      <c r="O1886" t="n">
        <v>-0.004163158047626492</v>
      </c>
      <c r="P1886" t="n">
        <v>0.1842132483185254</v>
      </c>
      <c r="Q1886" t="n">
        <v>0.01769203511024477</v>
      </c>
      <c r="R1886" t="n">
        <v>-0.001709859563890628</v>
      </c>
    </row>
    <row r="1887">
      <c r="F1887" t="n">
        <v>0.06901499069601731</v>
      </c>
      <c r="G1887" t="n">
        <v>0.01338701115809697</v>
      </c>
      <c r="H1887" t="n">
        <v>-0.002560307712307682</v>
      </c>
      <c r="J1887" t="n">
        <v>0.04463056546248605</v>
      </c>
      <c r="K1887" t="n">
        <v>0.01670767473014218</v>
      </c>
      <c r="L1887" t="n">
        <v>-0.002560333394365992</v>
      </c>
      <c r="M1887" t="n">
        <v>0.1123462116440241</v>
      </c>
      <c r="N1887" t="n">
        <v>0.01662046705076112</v>
      </c>
      <c r="O1887" t="n">
        <v>-0.004163158047626492</v>
      </c>
      <c r="P1887" t="n">
        <v>0.1842300184781534</v>
      </c>
      <c r="Q1887" t="n">
        <v>0.01770185856116662</v>
      </c>
      <c r="R1887" t="n">
        <v>-0.001709859563890628</v>
      </c>
    </row>
    <row r="1888">
      <c r="F1888" t="n">
        <v>0.06902828677978959</v>
      </c>
      <c r="G1888" t="n">
        <v>0.01339444013210257</v>
      </c>
      <c r="H1888" t="n">
        <v>-0.002559539773581736</v>
      </c>
      <c r="J1888" t="n">
        <v>0.04463587761420455</v>
      </c>
      <c r="K1888" t="n">
        <v>0.01671694646972606</v>
      </c>
      <c r="L1888" t="n">
        <v>-0.002560077361026555</v>
      </c>
      <c r="M1888" t="n">
        <v>0.1123310580738184</v>
      </c>
      <c r="N1888" t="n">
        <v>0.01662969039540638</v>
      </c>
      <c r="O1888" t="n">
        <v>-0.004164984280353427</v>
      </c>
      <c r="P1888" t="n">
        <v>0.1842467648236126</v>
      </c>
      <c r="Q1888" t="n">
        <v>0.01771168201208847</v>
      </c>
      <c r="R1888" t="n">
        <v>-0.001708178895379804</v>
      </c>
    </row>
    <row r="1889">
      <c r="F1889" t="n">
        <v>0.0690310497978622</v>
      </c>
      <c r="G1889" t="n">
        <v>0.01340186910610817</v>
      </c>
      <c r="H1889" t="n">
        <v>-0.002559795753157051</v>
      </c>
      <c r="J1889" t="n">
        <v>0.04461279745988296</v>
      </c>
      <c r="K1889" t="n">
        <v>0.01672621820930993</v>
      </c>
      <c r="L1889" t="n">
        <v>-0.002560333394365992</v>
      </c>
      <c r="M1889" t="n">
        <v>0.1123945980114848</v>
      </c>
      <c r="N1889" t="n">
        <v>0.01663891374005165</v>
      </c>
      <c r="O1889" t="n">
        <v>-0.004164567865208421</v>
      </c>
      <c r="P1889" t="n">
        <v>0.1843069093945214</v>
      </c>
      <c r="Q1889" t="n">
        <v>0.01772150546301031</v>
      </c>
      <c r="R1889" t="n">
        <v>-0.001708349713269342</v>
      </c>
    </row>
    <row r="1890">
      <c r="F1890" t="n">
        <v>0.06905485450822053</v>
      </c>
      <c r="G1890" t="n">
        <v>0.01340929808011378</v>
      </c>
      <c r="H1890" t="n">
        <v>-0.002559795753157051</v>
      </c>
      <c r="J1890" t="n">
        <v>0.04461809677172662</v>
      </c>
      <c r="K1890" t="n">
        <v>0.0167354899488938</v>
      </c>
      <c r="L1890" t="n">
        <v>-0.002560589427705428</v>
      </c>
      <c r="M1890" t="n">
        <v>0.1123794137776438</v>
      </c>
      <c r="N1890" t="n">
        <v>0.01664813708469691</v>
      </c>
      <c r="O1890" t="n">
        <v>-0.004164567865208421</v>
      </c>
      <c r="P1890" t="n">
        <v>0.1841933388518409</v>
      </c>
      <c r="Q1890" t="n">
        <v>0.01773132891393216</v>
      </c>
      <c r="R1890" t="n">
        <v>-0.001708008077490266</v>
      </c>
    </row>
    <row r="1891">
      <c r="F1891" t="n">
        <v>0.06906812615964576</v>
      </c>
      <c r="G1891" t="n">
        <v>0.01341672705411938</v>
      </c>
      <c r="H1891" t="n">
        <v>-0.002559539773581736</v>
      </c>
      <c r="J1891" t="n">
        <v>0.04465178032593961</v>
      </c>
      <c r="K1891" t="n">
        <v>0.01674476168847768</v>
      </c>
      <c r="L1891" t="n">
        <v>-0.002560077361026555</v>
      </c>
      <c r="M1891" t="n">
        <v>0.1123642125819798</v>
      </c>
      <c r="N1891" t="n">
        <v>0.01665736042934217</v>
      </c>
      <c r="O1891" t="n">
        <v>-0.004164151450063415</v>
      </c>
      <c r="P1891" t="n">
        <v>0.1842968613057823</v>
      </c>
      <c r="Q1891" t="n">
        <v>0.017741152364854</v>
      </c>
      <c r="R1891" t="n">
        <v>-0.001708178895379804</v>
      </c>
    </row>
    <row r="1892">
      <c r="F1892" t="n">
        <v>0.06907086077442358</v>
      </c>
      <c r="G1892" t="n">
        <v>0.01342415602812498</v>
      </c>
      <c r="H1892" t="n">
        <v>-0.002557188098268868</v>
      </c>
      <c r="J1892" t="n">
        <v>0.04462867856048679</v>
      </c>
      <c r="K1892" t="n">
        <v>0.01675403342806155</v>
      </c>
      <c r="L1892" t="n">
        <v>-0.002560816230220401</v>
      </c>
      <c r="M1892" t="n">
        <v>0.1124014747409771</v>
      </c>
      <c r="N1892" t="n">
        <v>0.01666658377398743</v>
      </c>
      <c r="O1892" t="n">
        <v>-0.004165553806506562</v>
      </c>
      <c r="P1892" t="n">
        <v>0.1843569397339436</v>
      </c>
      <c r="Q1892" t="n">
        <v>0.01775097581577585</v>
      </c>
      <c r="R1892" t="n">
        <v>-0.001706843475220162</v>
      </c>
    </row>
    <row r="1893">
      <c r="F1893" t="n">
        <v>0.06908411482912852</v>
      </c>
      <c r="G1893" t="n">
        <v>0.01343158500213058</v>
      </c>
      <c r="H1893" t="n">
        <v>-0.002557188098268868</v>
      </c>
      <c r="J1893" t="n">
        <v>0.04464342539263161</v>
      </c>
      <c r="K1893" t="n">
        <v>0.01676330516764543</v>
      </c>
      <c r="L1893" t="n">
        <v>-0.002560560199803463</v>
      </c>
      <c r="M1893" t="n">
        <v>0.1124124831362618</v>
      </c>
      <c r="N1893" t="n">
        <v>0.01667580711863269</v>
      </c>
      <c r="O1893" t="n">
        <v>-0.004165137251125911</v>
      </c>
      <c r="P1893" t="n">
        <v>0.1843301404961956</v>
      </c>
      <c r="Q1893" t="n">
        <v>0.0177607992666977</v>
      </c>
      <c r="R1893" t="n">
        <v>-0.001706331524567726</v>
      </c>
    </row>
    <row r="1894">
      <c r="F1894" t="n">
        <v>0.06911842385265661</v>
      </c>
      <c r="G1894" t="n">
        <v>0.01343901397613619</v>
      </c>
      <c r="H1894" t="n">
        <v>-0.002557443842653133</v>
      </c>
      <c r="J1894" t="n">
        <v>0.04466763255581883</v>
      </c>
      <c r="K1894" t="n">
        <v>0.0167725769072293</v>
      </c>
      <c r="L1894" t="n">
        <v>-0.002560816230220401</v>
      </c>
      <c r="M1894" t="n">
        <v>0.1124759615254765</v>
      </c>
      <c r="N1894" t="n">
        <v>0.01668503046327795</v>
      </c>
      <c r="O1894" t="n">
        <v>-0.004165970361887213</v>
      </c>
      <c r="P1894" t="n">
        <v>0.184390174982766</v>
      </c>
      <c r="Q1894" t="n">
        <v>0.01777062271761954</v>
      </c>
      <c r="R1894" t="n">
        <v>-0.001706843475220162</v>
      </c>
    </row>
    <row r="1895">
      <c r="F1895" t="n">
        <v>0.06913166429876529</v>
      </c>
      <c r="G1895" t="n">
        <v>0.01344644295014179</v>
      </c>
      <c r="H1895" t="n">
        <v>-0.002557699587037398</v>
      </c>
      <c r="J1895" t="n">
        <v>0.04464450925147705</v>
      </c>
      <c r="K1895" t="n">
        <v>0.01678184864681317</v>
      </c>
      <c r="L1895" t="n">
        <v>-0.002560048138969586</v>
      </c>
      <c r="M1895" t="n">
        <v>0.1124869427308052</v>
      </c>
      <c r="N1895" t="n">
        <v>0.01669425380792321</v>
      </c>
      <c r="O1895" t="n">
        <v>-0.004165137251125911</v>
      </c>
      <c r="P1895" t="n">
        <v>0.1843198932345443</v>
      </c>
      <c r="Q1895" t="n">
        <v>0.01778044616854139</v>
      </c>
      <c r="R1895" t="n">
        <v>-0.001706672825002683</v>
      </c>
    </row>
    <row r="1896">
      <c r="F1896" t="n">
        <v>0.06913436242420209</v>
      </c>
      <c r="G1896" t="n">
        <v>0.01345387192414739</v>
      </c>
      <c r="H1896" t="n">
        <v>-0.002554835224555775</v>
      </c>
      <c r="J1896" t="n">
        <v>0.04465924090003519</v>
      </c>
      <c r="K1896" t="n">
        <v>0.01679112038639705</v>
      </c>
      <c r="L1896" t="n">
        <v>-0.002560018922116825</v>
      </c>
      <c r="M1896" t="n">
        <v>0.112445420181956</v>
      </c>
      <c r="N1896" t="n">
        <v>0.01670347715256848</v>
      </c>
      <c r="O1896" t="n">
        <v>-0.004166948859940482</v>
      </c>
      <c r="P1896" t="n">
        <v>0.1843364486020175</v>
      </c>
      <c r="Q1896" t="n">
        <v>0.01779026961946324</v>
      </c>
      <c r="R1896" t="n">
        <v>-0.001705170408551538</v>
      </c>
    </row>
    <row r="1897">
      <c r="F1897" t="n">
        <v>0.06914758530228257</v>
      </c>
      <c r="G1897" t="n">
        <v>0.013461300898153</v>
      </c>
      <c r="H1897" t="n">
        <v>-0.002555090733629138</v>
      </c>
      <c r="J1897" t="n">
        <v>0.04466450157488074</v>
      </c>
      <c r="K1897" t="n">
        <v>0.01680039212598092</v>
      </c>
      <c r="L1897" t="n">
        <v>-0.002560018922116825</v>
      </c>
      <c r="M1897" t="n">
        <v>0.1124826155111684</v>
      </c>
      <c r="N1897" t="n">
        <v>0.01671270049721374</v>
      </c>
      <c r="O1897" t="n">
        <v>-0.00416778224971247</v>
      </c>
      <c r="P1897" t="n">
        <v>0.184396415753444</v>
      </c>
      <c r="Q1897" t="n">
        <v>0.01780009307038508</v>
      </c>
      <c r="R1897" t="n">
        <v>-0.001705170408551538</v>
      </c>
    </row>
    <row r="1898">
      <c r="F1898" t="n">
        <v>0.06916080006331378</v>
      </c>
      <c r="G1898" t="n">
        <v>0.0134687298721586</v>
      </c>
      <c r="H1898" t="n">
        <v>-0.002554835224555775</v>
      </c>
      <c r="J1898" t="n">
        <v>0.04466028970415575</v>
      </c>
      <c r="K1898" t="n">
        <v>0.0168096638655648</v>
      </c>
      <c r="L1898" t="n">
        <v>-0.002560787004601709</v>
      </c>
      <c r="M1898" t="n">
        <v>0.1124410582029325</v>
      </c>
      <c r="N1898" t="n">
        <v>0.016721923841859</v>
      </c>
      <c r="O1898" t="n">
        <v>-0.004166532165054488</v>
      </c>
      <c r="P1898" t="n">
        <v>0.1844563627255306</v>
      </c>
      <c r="Q1898" t="n">
        <v>0.01780991652130693</v>
      </c>
      <c r="R1898" t="n">
        <v>-0.001704829442663006</v>
      </c>
    </row>
    <row r="1899">
      <c r="F1899" t="n">
        <v>0.06918454487075507</v>
      </c>
      <c r="G1899" t="n">
        <v>0.0134761588461642</v>
      </c>
      <c r="H1899" t="n">
        <v>-0.002555601751775864</v>
      </c>
      <c r="J1899" t="n">
        <v>0.04469394122245356</v>
      </c>
      <c r="K1899" t="n">
        <v>0.01681893560514868</v>
      </c>
      <c r="L1899" t="n">
        <v>-0.002560530977106748</v>
      </c>
      <c r="M1899" t="n">
        <v>0.1125044731993426</v>
      </c>
      <c r="N1899" t="n">
        <v>0.01673114718650426</v>
      </c>
      <c r="O1899" t="n">
        <v>-0.004166948859940482</v>
      </c>
      <c r="P1899" t="n">
        <v>0.1844294123495693</v>
      </c>
      <c r="Q1899" t="n">
        <v>0.01781973997222877</v>
      </c>
      <c r="R1899" t="n">
        <v>-0.00170465895971874</v>
      </c>
    </row>
    <row r="1900">
      <c r="F1900" t="n">
        <v>0.06918720524776178</v>
      </c>
      <c r="G1900" t="n">
        <v>0.01348358782016981</v>
      </c>
      <c r="H1900" t="n">
        <v>-0.00255273646526343</v>
      </c>
      <c r="J1900" t="n">
        <v>0.04467078218036209</v>
      </c>
      <c r="K1900" t="n">
        <v>0.01682820734473255</v>
      </c>
      <c r="L1900" t="n">
        <v>-0.002560245735491914</v>
      </c>
      <c r="M1900" t="n">
        <v>0.1124628823083099</v>
      </c>
      <c r="N1900" t="n">
        <v>0.01674037053114952</v>
      </c>
      <c r="O1900" t="n">
        <v>-0.004169170294852567</v>
      </c>
      <c r="P1900" t="n">
        <v>0.1844458755052893</v>
      </c>
      <c r="Q1900" t="n">
        <v>0.01782956342315062</v>
      </c>
      <c r="R1900" t="n">
        <v>-0.001702990423495425</v>
      </c>
    </row>
    <row r="1901">
      <c r="F1901" t="n">
        <v>0.06918985487923636</v>
      </c>
      <c r="G1901" t="n">
        <v>0.01349101679417541</v>
      </c>
      <c r="H1901" t="n">
        <v>-0.002553247012556482</v>
      </c>
      <c r="J1901" t="n">
        <v>0.04467602008982498</v>
      </c>
      <c r="K1901" t="n">
        <v>0.01683747908431642</v>
      </c>
      <c r="L1901" t="n">
        <v>-0.002560501760065463</v>
      </c>
      <c r="M1901" t="n">
        <v>0.1125525224889182</v>
      </c>
      <c r="N1901" t="n">
        <v>0.01674959387579478</v>
      </c>
      <c r="O1901" t="n">
        <v>-0.004167919793864308</v>
      </c>
      <c r="P1901" t="n">
        <v>0.1843754315022106</v>
      </c>
      <c r="Q1901" t="n">
        <v>0.01783938687407247</v>
      </c>
      <c r="R1901" t="n">
        <v>-0.001702990423495425</v>
      </c>
    </row>
    <row r="1902">
      <c r="F1902" t="n">
        <v>0.06920303588780292</v>
      </c>
      <c r="G1902" t="n">
        <v>0.01349844576818101</v>
      </c>
      <c r="H1902" t="n">
        <v>-0.002552991738909956</v>
      </c>
      <c r="J1902" t="n">
        <v>0.0446812524553204</v>
      </c>
      <c r="K1902" t="n">
        <v>0.0168467508239003</v>
      </c>
      <c r="L1902" t="n">
        <v>-0.002560757784639013</v>
      </c>
      <c r="M1902" t="n">
        <v>0.1125634013627232</v>
      </c>
      <c r="N1902" t="n">
        <v>0.01675881722044005</v>
      </c>
      <c r="O1902" t="n">
        <v>-0.004168336627527061</v>
      </c>
      <c r="P1902" t="n">
        <v>0.1845221752262643</v>
      </c>
      <c r="Q1902" t="n">
        <v>0.01784921032499431</v>
      </c>
      <c r="R1902" t="n">
        <v>-0.001703501371717296</v>
      </c>
    </row>
    <row r="1903">
      <c r="F1903" t="n">
        <v>0.06922675223114737</v>
      </c>
      <c r="G1903" t="n">
        <v>0.01350587474218662</v>
      </c>
      <c r="H1903" t="n">
        <v>-0.00255273646526343</v>
      </c>
      <c r="J1903" t="n">
        <v>0.04471488806785626</v>
      </c>
      <c r="K1903" t="n">
        <v>0.01685602256348417</v>
      </c>
      <c r="L1903" t="n">
        <v>-0.002559989710918365</v>
      </c>
      <c r="M1903" t="n">
        <v>0.1124955091578088</v>
      </c>
      <c r="N1903" t="n">
        <v>0.01676804056508531</v>
      </c>
      <c r="O1903" t="n">
        <v>-0.004169170294852567</v>
      </c>
      <c r="P1903" t="n">
        <v>0.1845385699680099</v>
      </c>
      <c r="Q1903" t="n">
        <v>0.01785903377591616</v>
      </c>
      <c r="R1903" t="n">
        <v>-0.001703501371717296</v>
      </c>
    </row>
    <row r="1904">
      <c r="F1904" t="n">
        <v>0.0692399183609327</v>
      </c>
      <c r="G1904" t="n">
        <v>0.01351330371619222</v>
      </c>
      <c r="H1904" t="n">
        <v>-0.002550636114842045</v>
      </c>
      <c r="J1904" t="n">
        <v>0.04471064081392619</v>
      </c>
      <c r="K1904" t="n">
        <v>0.01686529430306805</v>
      </c>
      <c r="L1904" t="n">
        <v>-0.002560728570782537</v>
      </c>
      <c r="M1904" t="n">
        <v>0.1125588622155972</v>
      </c>
      <c r="N1904" t="n">
        <v>0.01677726390973057</v>
      </c>
      <c r="O1904" t="n">
        <v>-0.004169300154715548</v>
      </c>
      <c r="P1904" t="n">
        <v>0.1844680478129856</v>
      </c>
      <c r="Q1904" t="n">
        <v>0.017868857226838</v>
      </c>
      <c r="R1904" t="n">
        <v>-0.001701496106060509</v>
      </c>
    </row>
    <row r="1905">
      <c r="F1905" t="n">
        <v>0.06924253033109798</v>
      </c>
      <c r="G1905" t="n">
        <v>0.01352073269019782</v>
      </c>
      <c r="H1905" t="n">
        <v>-0.002550126038626698</v>
      </c>
      <c r="J1905" t="n">
        <v>0.04469691635144689</v>
      </c>
      <c r="K1905" t="n">
        <v>0.01687456604265192</v>
      </c>
      <c r="L1905" t="n">
        <v>-0.002560472549129789</v>
      </c>
      <c r="M1905" t="n">
        <v>0.1125696964064857</v>
      </c>
      <c r="N1905" t="n">
        <v>0.01678648725437583</v>
      </c>
      <c r="O1905" t="n">
        <v>-0.004170551069853476</v>
      </c>
      <c r="P1905" t="n">
        <v>0.1845278411836886</v>
      </c>
      <c r="Q1905" t="n">
        <v>0.01787868067775985</v>
      </c>
      <c r="R1905" t="n">
        <v>-0.001701836405281721</v>
      </c>
    </row>
    <row r="1906">
      <c r="F1906" t="n">
        <v>0.06926622634378854</v>
      </c>
      <c r="G1906" t="n">
        <v>0.01352816166420343</v>
      </c>
      <c r="H1906" t="n">
        <v>-0.002550636114842045</v>
      </c>
      <c r="J1906" t="n">
        <v>0.04472106892407039</v>
      </c>
      <c r="K1906" t="n">
        <v>0.0168838377822358</v>
      </c>
      <c r="L1906" t="n">
        <v>-0.002560472549129789</v>
      </c>
      <c r="M1906" t="n">
        <v>0.1126067715259241</v>
      </c>
      <c r="N1906" t="n">
        <v>0.01679571059902109</v>
      </c>
      <c r="O1906" t="n">
        <v>-0.004169717126428191</v>
      </c>
      <c r="P1906" t="n">
        <v>0.1845441645308927</v>
      </c>
      <c r="Q1906" t="n">
        <v>0.01788850412868169</v>
      </c>
      <c r="R1906" t="n">
        <v>-0.001701496106060509</v>
      </c>
    </row>
    <row r="1907">
      <c r="F1907" t="n">
        <v>0.06925827081328209</v>
      </c>
      <c r="G1907" t="n">
        <v>0.01353559063820903</v>
      </c>
      <c r="H1907" t="n">
        <v>-0.002547769804759605</v>
      </c>
      <c r="J1907" t="n">
        <v>0.04472627470594845</v>
      </c>
      <c r="K1907" t="n">
        <v>0.01689310952181967</v>
      </c>
      <c r="L1907" t="n">
        <v>-0.002559960505824293</v>
      </c>
      <c r="M1907" t="n">
        <v>0.1125388082998647</v>
      </c>
      <c r="N1907" t="n">
        <v>0.01680493394366635</v>
      </c>
      <c r="O1907" t="n">
        <v>-0.004171924591880522</v>
      </c>
      <c r="P1907" t="n">
        <v>0.1845604646924595</v>
      </c>
      <c r="Q1907" t="n">
        <v>0.01789832757960354</v>
      </c>
      <c r="R1907" t="n">
        <v>-0.001701666255671115</v>
      </c>
    </row>
    <row r="1908">
      <c r="F1908" t="n">
        <v>0.06929250198024654</v>
      </c>
      <c r="G1908" t="n">
        <v>0.01354301961221463</v>
      </c>
      <c r="H1908" t="n">
        <v>-0.002547769804759605</v>
      </c>
      <c r="J1908" t="n">
        <v>0.04474094718110289</v>
      </c>
      <c r="K1908" t="n">
        <v>0.01690238126140355</v>
      </c>
      <c r="L1908" t="n">
        <v>-0.002560187326017304</v>
      </c>
      <c r="M1908" t="n">
        <v>0.1126021120625094</v>
      </c>
      <c r="N1908" t="n">
        <v>0.01681415728831161</v>
      </c>
      <c r="O1908" t="n">
        <v>-0.00417109037380576</v>
      </c>
      <c r="P1908" t="n">
        <v>0.1844898350437952</v>
      </c>
      <c r="Q1908" t="n">
        <v>0.01790815103052539</v>
      </c>
      <c r="R1908" t="n">
        <v>-0.001699665599134293</v>
      </c>
    </row>
    <row r="1909">
      <c r="F1909" t="n">
        <v>0.0692950763561781</v>
      </c>
      <c r="G1909" t="n">
        <v>0.01355044858622024</v>
      </c>
      <c r="H1909" t="n">
        <v>-0.002547769804759605</v>
      </c>
      <c r="J1909" t="n">
        <v>0.04473666975504535</v>
      </c>
      <c r="K1909" t="n">
        <v>0.01691165300098742</v>
      </c>
      <c r="L1909" t="n">
        <v>-0.002560699363482507</v>
      </c>
      <c r="M1909" t="n">
        <v>0.1125866297030519</v>
      </c>
      <c r="N1909" t="n">
        <v>0.01682338063295688</v>
      </c>
      <c r="O1909" t="n">
        <v>-0.004171924591880522</v>
      </c>
      <c r="P1909" t="n">
        <v>0.1846364505450677</v>
      </c>
      <c r="Q1909" t="n">
        <v>0.01791797448144723</v>
      </c>
      <c r="R1909" t="n">
        <v>-0.001700005566250832</v>
      </c>
    </row>
    <row r="1910">
      <c r="F1910" t="n">
        <v>0.06932929792986059</v>
      </c>
      <c r="G1910" t="n">
        <v>0.01355787756022584</v>
      </c>
      <c r="H1910" t="n">
        <v>-0.002547769804759605</v>
      </c>
      <c r="J1910" t="n">
        <v>0.04472291255779653</v>
      </c>
      <c r="K1910" t="n">
        <v>0.0169209247405713</v>
      </c>
      <c r="L1910" t="n">
        <v>-0.002559931307284702</v>
      </c>
      <c r="M1910" t="n">
        <v>0.1126236502404807</v>
      </c>
      <c r="N1910" t="n">
        <v>0.01683260397760214</v>
      </c>
      <c r="O1910" t="n">
        <v>-0.004171924591880522</v>
      </c>
      <c r="P1910" t="n">
        <v>0.1845657698171613</v>
      </c>
      <c r="Q1910" t="n">
        <v>0.01792779793236908</v>
      </c>
      <c r="R1910" t="n">
        <v>-0.001699665599134293</v>
      </c>
    </row>
    <row r="1911">
      <c r="F1911" t="n">
        <v>0.06933185484464555</v>
      </c>
      <c r="G1911" t="n">
        <v>0.01356530653423144</v>
      </c>
      <c r="H1911" t="n">
        <v>-0.002548024607220327</v>
      </c>
      <c r="J1911" t="n">
        <v>0.04472809531308795</v>
      </c>
      <c r="K1911" t="n">
        <v>0.01693019648015517</v>
      </c>
      <c r="L1911" t="n">
        <v>-0.002559931307284702</v>
      </c>
      <c r="M1911" t="n">
        <v>0.112660658516689</v>
      </c>
      <c r="N1911" t="n">
        <v>0.0168418273222474</v>
      </c>
      <c r="O1911" t="n">
        <v>-0.00417067326476838</v>
      </c>
      <c r="P1911" t="n">
        <v>0.1845819759463728</v>
      </c>
      <c r="Q1911" t="n">
        <v>0.01793762138329092</v>
      </c>
      <c r="R1911" t="n">
        <v>-0.001700175549809101</v>
      </c>
    </row>
    <row r="1912">
      <c r="F1912" t="n">
        <v>0.06932384581557936</v>
      </c>
      <c r="G1912" t="n">
        <v>0.01357273550823705</v>
      </c>
      <c r="H1912" t="n">
        <v>-0.002546176229318841</v>
      </c>
      <c r="J1912" t="n">
        <v>0.04476169541191587</v>
      </c>
      <c r="K1912" t="n">
        <v>0.01693946821973905</v>
      </c>
      <c r="L1912" t="n">
        <v>-0.002560414147375991</v>
      </c>
      <c r="M1912" t="n">
        <v>0.1126451307706965</v>
      </c>
      <c r="N1912" t="n">
        <v>0.01685105066689266</v>
      </c>
      <c r="O1912" t="n">
        <v>-0.004173290878099022</v>
      </c>
      <c r="P1912" t="n">
        <v>0.1846850786894634</v>
      </c>
      <c r="Q1912" t="n">
        <v>0.01794744483421277</v>
      </c>
      <c r="R1912" t="n">
        <v>-0.001698009392100716</v>
      </c>
    </row>
    <row r="1913">
      <c r="F1913" t="n">
        <v>0.06933693660844875</v>
      </c>
      <c r="G1913" t="n">
        <v>0.01358016448224265</v>
      </c>
      <c r="H1913" t="n">
        <v>-0.002546176229318841</v>
      </c>
      <c r="J1913" t="n">
        <v>0.04473844438844848</v>
      </c>
      <c r="K1913" t="n">
        <v>0.01694873995932292</v>
      </c>
      <c r="L1913" t="n">
        <v>-0.002559902115749678</v>
      </c>
      <c r="M1913" t="n">
        <v>0.1126033235433851</v>
      </c>
      <c r="N1913" t="n">
        <v>0.01686027401153792</v>
      </c>
      <c r="O1913" t="n">
        <v>-0.004172039141182976</v>
      </c>
      <c r="P1913" t="n">
        <v>0.1846577806159944</v>
      </c>
      <c r="Q1913" t="n">
        <v>0.01795726828513462</v>
      </c>
      <c r="R1913" t="n">
        <v>-0.001698179210021718</v>
      </c>
    </row>
    <row r="1914">
      <c r="F1914" t="n">
        <v>0.06935001934001429</v>
      </c>
      <c r="G1914" t="n">
        <v>0.01358759345624825</v>
      </c>
      <c r="H1914" t="n">
        <v>-0.002545667095899661</v>
      </c>
      <c r="J1914" t="n">
        <v>0.04474361072120665</v>
      </c>
      <c r="K1914" t="n">
        <v>0.0169580116989068</v>
      </c>
      <c r="L1914" t="n">
        <v>-0.002560158131562835</v>
      </c>
      <c r="M1914" t="n">
        <v>0.1126665537900827</v>
      </c>
      <c r="N1914" t="n">
        <v>0.01686949735618318</v>
      </c>
      <c r="O1914" t="n">
        <v>-0.004172456386821658</v>
      </c>
      <c r="P1914" t="n">
        <v>0.1847173824499942</v>
      </c>
      <c r="Q1914" t="n">
        <v>0.01796709173605646</v>
      </c>
      <c r="R1914" t="n">
        <v>-0.001698179210021718</v>
      </c>
    </row>
    <row r="1915">
      <c r="F1915" t="n">
        <v>0.06936309401365859</v>
      </c>
      <c r="G1915" t="n">
        <v>0.01359502243025386</v>
      </c>
      <c r="H1915" t="n">
        <v>-0.002546176229318841</v>
      </c>
      <c r="J1915" t="n">
        <v>0.04475824741721782</v>
      </c>
      <c r="K1915" t="n">
        <v>0.01696728343849067</v>
      </c>
      <c r="L1915" t="n">
        <v>-0.002560670163189147</v>
      </c>
      <c r="M1915" t="n">
        <v>0.1127035088738719</v>
      </c>
      <c r="N1915" t="n">
        <v>0.01687872070082844</v>
      </c>
      <c r="O1915" t="n">
        <v>-0.004172456386821658</v>
      </c>
      <c r="P1915" t="n">
        <v>0.1846465706146687</v>
      </c>
      <c r="Q1915" t="n">
        <v>0.01797691518697831</v>
      </c>
      <c r="R1915" t="n">
        <v>-0.001698009392100716</v>
      </c>
    </row>
    <row r="1916">
      <c r="F1916" t="n">
        <v>0.06938672111809699</v>
      </c>
      <c r="G1916" t="n">
        <v>0.01360245140425946</v>
      </c>
      <c r="H1916" t="n">
        <v>-0.002543817243667128</v>
      </c>
      <c r="J1916" t="n">
        <v>0.04478235602960601</v>
      </c>
      <c r="K1916" t="n">
        <v>0.01697655517807455</v>
      </c>
      <c r="L1916" t="n">
        <v>-0.002560128944563771</v>
      </c>
      <c r="M1916" t="n">
        <v>0.1126879194355651</v>
      </c>
      <c r="N1916" t="n">
        <v>0.01688794404547371</v>
      </c>
      <c r="O1916" t="n">
        <v>-0.004174232564156039</v>
      </c>
      <c r="P1916" t="n">
        <v>0.1847061282511903</v>
      </c>
      <c r="Q1916" t="n">
        <v>0.01798673863790015</v>
      </c>
      <c r="R1916" t="n">
        <v>-0.00169635737590129</v>
      </c>
    </row>
    <row r="1917">
      <c r="F1917" t="n">
        <v>0.06941034278335417</v>
      </c>
      <c r="G1917" t="n">
        <v>0.01360988037826506</v>
      </c>
      <c r="H1917" t="n">
        <v>-0.002543054251092542</v>
      </c>
      <c r="J1917" t="n">
        <v>0.04475907697592689</v>
      </c>
      <c r="K1917" t="n">
        <v>0.01698582691765842</v>
      </c>
      <c r="L1917" t="n">
        <v>-0.002560128944563771</v>
      </c>
      <c r="M1917" t="n">
        <v>0.1126723135545261</v>
      </c>
      <c r="N1917" t="n">
        <v>0.01689716739011897</v>
      </c>
      <c r="O1917" t="n">
        <v>-0.004174649945674302</v>
      </c>
      <c r="P1917" t="n">
        <v>0.1846787305027692</v>
      </c>
      <c r="Q1917" t="n">
        <v>0.017996562088822</v>
      </c>
      <c r="R1917" t="n">
        <v>-0.001696696681307011</v>
      </c>
    </row>
    <row r="1918">
      <c r="F1918" t="n">
        <v>0.06942339591389558</v>
      </c>
      <c r="G1918" t="n">
        <v>0.01361730935227067</v>
      </c>
      <c r="H1918" t="n">
        <v>-0.002543817243667128</v>
      </c>
      <c r="J1918" t="n">
        <v>0.04478317624057145</v>
      </c>
      <c r="K1918" t="n">
        <v>0.01699509865724229</v>
      </c>
      <c r="L1918" t="n">
        <v>-0.002559872931669314</v>
      </c>
      <c r="M1918" t="n">
        <v>0.112735496140024</v>
      </c>
      <c r="N1918" t="n">
        <v>0.01690639073476423</v>
      </c>
      <c r="O1918" t="n">
        <v>-0.004173815182637775</v>
      </c>
      <c r="P1918" t="n">
        <v>0.184651306723458</v>
      </c>
      <c r="Q1918" t="n">
        <v>0.01800638553974385</v>
      </c>
      <c r="R1918" t="n">
        <v>-0.00169635737590129</v>
      </c>
    </row>
    <row r="1919">
      <c r="F1919" t="n">
        <v>0.06941531219667586</v>
      </c>
      <c r="G1919" t="n">
        <v>0.01362473832627627</v>
      </c>
      <c r="H1919" t="n">
        <v>-0.002541457294372829</v>
      </c>
      <c r="J1919" t="n">
        <v>0.04477883847340441</v>
      </c>
      <c r="K1919" t="n">
        <v>0.01700437039682617</v>
      </c>
      <c r="L1919" t="n">
        <v>-0.002559843755493698</v>
      </c>
      <c r="M1919" t="n">
        <v>0.1127198606272438</v>
      </c>
      <c r="N1919" t="n">
        <v>0.01691561407940949</v>
      </c>
      <c r="O1919" t="n">
        <v>-0.004173815182637775</v>
      </c>
      <c r="P1919" t="n">
        <v>0.1847107991129961</v>
      </c>
      <c r="Q1919" t="n">
        <v>0.01801620899066569</v>
      </c>
      <c r="R1919" t="n">
        <v>-0.001696696681307011</v>
      </c>
    </row>
    <row r="1920">
      <c r="F1920" t="n">
        <v>0.0694389123359079</v>
      </c>
      <c r="G1920" t="n">
        <v>0.01363216730028187</v>
      </c>
      <c r="H1920" t="n">
        <v>-0.002540949104551919</v>
      </c>
      <c r="J1920" t="n">
        <v>0.04478397264581531</v>
      </c>
      <c r="K1920" t="n">
        <v>0.01701364213641004</v>
      </c>
      <c r="L1920" t="n">
        <v>-0.002560099765470245</v>
      </c>
      <c r="M1920" t="n">
        <v>0.1127042087316477</v>
      </c>
      <c r="N1920" t="n">
        <v>0.01692483742405475</v>
      </c>
      <c r="O1920" t="n">
        <v>-0.004176001811771681</v>
      </c>
      <c r="P1920" t="n">
        <v>0.184683326591673</v>
      </c>
      <c r="Q1920" t="n">
        <v>0.01802603244158754</v>
      </c>
      <c r="R1920" t="n">
        <v>-0.001695048566903935</v>
      </c>
    </row>
    <row r="1921">
      <c r="F1921" t="n">
        <v>0.06946250704305447</v>
      </c>
      <c r="G1921" t="n">
        <v>0.01363959627428748</v>
      </c>
      <c r="H1921" t="n">
        <v>-0.002541457294372829</v>
      </c>
      <c r="J1921" t="n">
        <v>0.04480805921454104</v>
      </c>
      <c r="K1921" t="n">
        <v>0.01702291387599392</v>
      </c>
      <c r="L1921" t="n">
        <v>-0.002559843755493698</v>
      </c>
      <c r="M1921" t="n">
        <v>0.1127148119558208</v>
      </c>
      <c r="N1921" t="n">
        <v>0.01693406076870001</v>
      </c>
      <c r="O1921" t="n">
        <v>-0.004174749261738156</v>
      </c>
      <c r="P1921" t="n">
        <v>0.1847862509876388</v>
      </c>
      <c r="Q1921" t="n">
        <v>0.01803585589250939</v>
      </c>
      <c r="R1921" t="n">
        <v>-0.001694879078996035</v>
      </c>
    </row>
    <row r="1922">
      <c r="F1922" t="n">
        <v>0.06946495970070569</v>
      </c>
      <c r="G1922" t="n">
        <v>0.01364702524829308</v>
      </c>
      <c r="H1922" t="n">
        <v>-0.002541457294372829</v>
      </c>
      <c r="J1922" t="n">
        <v>0.04480370414756278</v>
      </c>
      <c r="K1922" t="n">
        <v>0.0170321856155778</v>
      </c>
      <c r="L1922" t="n">
        <v>-0.002560611785423339</v>
      </c>
      <c r="M1922" t="n">
        <v>0.1127779460379417</v>
      </c>
      <c r="N1922" t="n">
        <v>0.01694328411334527</v>
      </c>
      <c r="O1922" t="n">
        <v>-0.004174749261738156</v>
      </c>
      <c r="P1922" t="n">
        <v>0.1848456832074685</v>
      </c>
      <c r="Q1922" t="n">
        <v>0.01804567934343123</v>
      </c>
      <c r="R1922" t="n">
        <v>-0.001694879078996035</v>
      </c>
    </row>
    <row r="1923">
      <c r="F1923" t="n">
        <v>0.06947797133391805</v>
      </c>
      <c r="G1923" t="n">
        <v>0.01365445422229868</v>
      </c>
      <c r="H1923" t="n">
        <v>-0.002540949104551919</v>
      </c>
      <c r="J1923" t="n">
        <v>0.04479934264464466</v>
      </c>
      <c r="K1923" t="n">
        <v>0.01704145735516167</v>
      </c>
      <c r="L1923" t="n">
        <v>-0.002560611785423339</v>
      </c>
      <c r="M1923" t="n">
        <v>0.1127622493521253</v>
      </c>
      <c r="N1923" t="n">
        <v>0.01695250745799054</v>
      </c>
      <c r="O1923" t="n">
        <v>-0.00417558429509384</v>
      </c>
      <c r="P1923" t="n">
        <v>0.184774663558303</v>
      </c>
      <c r="Q1923" t="n">
        <v>0.01805550279435308</v>
      </c>
      <c r="R1923" t="n">
        <v>-0.001695048566903935</v>
      </c>
    </row>
    <row r="1924">
      <c r="F1924" t="n">
        <v>0.06951211676027962</v>
      </c>
      <c r="G1924" t="n">
        <v>0.01366188319630428</v>
      </c>
      <c r="H1924" t="n">
        <v>-0.002538588702881569</v>
      </c>
      <c r="J1924" t="n">
        <v>0.0447949747137546</v>
      </c>
      <c r="K1924" t="n">
        <v>0.01705072909474554</v>
      </c>
      <c r="L1924" t="n">
        <v>-0.00255981458767292</v>
      </c>
      <c r="M1924" t="n">
        <v>0.1127465363633338</v>
      </c>
      <c r="N1924" t="n">
        <v>0.0169617308026358</v>
      </c>
      <c r="O1924" t="n">
        <v>-0.004176511191318221</v>
      </c>
      <c r="P1924" t="n">
        <v>0.1848775311490319</v>
      </c>
      <c r="Q1924" t="n">
        <v>0.01806532624527492</v>
      </c>
      <c r="R1924" t="n">
        <v>-0.001693574048833899</v>
      </c>
    </row>
    <row r="1925">
      <c r="F1925" t="n">
        <v>0.06950397051888456</v>
      </c>
      <c r="G1925" t="n">
        <v>0.01366931217030989</v>
      </c>
      <c r="H1925" t="n">
        <v>-0.002538588702881569</v>
      </c>
      <c r="J1925" t="n">
        <v>0.04481904323154055</v>
      </c>
      <c r="K1925" t="n">
        <v>0.01706000083432942</v>
      </c>
      <c r="L1925" t="n">
        <v>-0.002560326601791867</v>
      </c>
      <c r="M1925" t="n">
        <v>0.1127833585094962</v>
      </c>
      <c r="N1925" t="n">
        <v>0.01697095414728106</v>
      </c>
      <c r="O1925" t="n">
        <v>-0.004176511191318221</v>
      </c>
      <c r="P1925" t="n">
        <v>0.1848064599226199</v>
      </c>
      <c r="Q1925" t="n">
        <v>0.01807514969619677</v>
      </c>
      <c r="R1925" t="n">
        <v>-0.001693574048833899</v>
      </c>
    </row>
    <row r="1926">
      <c r="F1926" t="n">
        <v>0.06951695807740464</v>
      </c>
      <c r="G1926" t="n">
        <v>0.01367674114431549</v>
      </c>
      <c r="H1926" t="n">
        <v>-0.002538842561751857</v>
      </c>
      <c r="J1926" t="n">
        <v>0.04482414546551722</v>
      </c>
      <c r="K1926" t="n">
        <v>0.01706927257391329</v>
      </c>
      <c r="L1926" t="n">
        <v>-0.00256058260885134</v>
      </c>
      <c r="M1926" t="n">
        <v>0.1127413383238021</v>
      </c>
      <c r="N1926" t="n">
        <v>0.01698017749192632</v>
      </c>
      <c r="O1926" t="n">
        <v>-0.004177346493556484</v>
      </c>
      <c r="P1926" t="n">
        <v>0.1847788420235392</v>
      </c>
      <c r="Q1926" t="n">
        <v>0.01808497314711862</v>
      </c>
      <c r="R1926" t="n">
        <v>-0.001693404725293723</v>
      </c>
    </row>
    <row r="1927">
      <c r="F1927" t="n">
        <v>0.06955108723175864</v>
      </c>
      <c r="G1927" t="n">
        <v>0.01368417011832109</v>
      </c>
      <c r="H1927" t="n">
        <v>-0.002538334844011281</v>
      </c>
      <c r="J1927" t="n">
        <v>0.04482924231306223</v>
      </c>
      <c r="K1927" t="n">
        <v>0.01707854431349717</v>
      </c>
      <c r="L1927" t="n">
        <v>-0.00256058260885134</v>
      </c>
      <c r="M1927" t="n">
        <v>0.1127518554194083</v>
      </c>
      <c r="N1927" t="n">
        <v>0.01698940083657158</v>
      </c>
      <c r="O1927" t="n">
        <v>-0.004177346493556484</v>
      </c>
      <c r="P1927" t="n">
        <v>0.1847946822509305</v>
      </c>
      <c r="Q1927" t="n">
        <v>0.01809479659804046</v>
      </c>
      <c r="R1927" t="n">
        <v>-0.001693404725293723</v>
      </c>
    </row>
    <row r="1928">
      <c r="F1928" t="n">
        <v>0.06953233303929809</v>
      </c>
      <c r="G1928" t="n">
        <v>0.0136915990923267</v>
      </c>
      <c r="H1928" t="n">
        <v>-0.002535973793376441</v>
      </c>
      <c r="J1928" t="n">
        <v>0.04484381626565094</v>
      </c>
      <c r="K1928" t="n">
        <v>0.01708781605308104</v>
      </c>
      <c r="L1928" t="n">
        <v>-0.00255978542865707</v>
      </c>
      <c r="M1928" t="n">
        <v>0.1128411949880449</v>
      </c>
      <c r="N1928" t="n">
        <v>0.01699862418121684</v>
      </c>
      <c r="O1928" t="n">
        <v>-0.004177848438506328</v>
      </c>
      <c r="P1928" t="n">
        <v>0.1848104999918753</v>
      </c>
      <c r="Q1928" t="n">
        <v>0.01810462004896231</v>
      </c>
      <c r="R1928" t="n">
        <v>-0.001691934356640351</v>
      </c>
    </row>
    <row r="1929">
      <c r="F1929" t="n">
        <v>0.0695452952572212</v>
      </c>
      <c r="G1929" t="n">
        <v>0.0136990280663323</v>
      </c>
      <c r="H1929" t="n">
        <v>-0.002535973793376441</v>
      </c>
      <c r="J1929" t="n">
        <v>0.04482045388686437</v>
      </c>
      <c r="K1929" t="n">
        <v>0.01709708779266492</v>
      </c>
      <c r="L1929" t="n">
        <v>-0.00255978542865707</v>
      </c>
      <c r="M1929" t="n">
        <v>0.1127728472732897</v>
      </c>
      <c r="N1929" t="n">
        <v>0.01700784752586211</v>
      </c>
      <c r="O1929" t="n">
        <v>-0.004178684008194029</v>
      </c>
      <c r="P1929" t="n">
        <v>0.1848262952794477</v>
      </c>
      <c r="Q1929" t="n">
        <v>0.01811444349988416</v>
      </c>
      <c r="R1929" t="n">
        <v>-0.001691765197036608</v>
      </c>
    </row>
    <row r="1930">
      <c r="F1930" t="n">
        <v>0.06956882816399984</v>
      </c>
      <c r="G1930" t="n">
        <v>0.0137064570403379</v>
      </c>
      <c r="H1930" t="n">
        <v>-0.002535973793376441</v>
      </c>
      <c r="J1930" t="n">
        <v>0.0448445006005653</v>
      </c>
      <c r="K1930" t="n">
        <v>0.01710635953224879</v>
      </c>
      <c r="L1930" t="n">
        <v>-0.00256029743694363</v>
      </c>
      <c r="M1930" t="n">
        <v>0.1128621649466975</v>
      </c>
      <c r="N1930" t="n">
        <v>0.01701707087050737</v>
      </c>
      <c r="O1930" t="n">
        <v>-0.004177848438506328</v>
      </c>
      <c r="P1930" t="n">
        <v>0.1849290452580621</v>
      </c>
      <c r="Q1930" t="n">
        <v>0.018124266950806</v>
      </c>
      <c r="R1930" t="n">
        <v>-0.001691765197036608</v>
      </c>
    </row>
    <row r="1931">
      <c r="F1931" t="n">
        <v>0.06959235565647968</v>
      </c>
      <c r="G1931" t="n">
        <v>0.01371388601434351</v>
      </c>
      <c r="H1931" t="n">
        <v>-0.002536227416118053</v>
      </c>
      <c r="J1931" t="n">
        <v>0.04483060794745028</v>
      </c>
      <c r="K1931" t="n">
        <v>0.01711563127183266</v>
      </c>
      <c r="L1931" t="n">
        <v>-0.00255978542865707</v>
      </c>
      <c r="M1931" t="n">
        <v>0.1128200647979586</v>
      </c>
      <c r="N1931" t="n">
        <v>0.01702629421515263</v>
      </c>
      <c r="O1931" t="n">
        <v>-0.004177430653662478</v>
      </c>
      <c r="P1931" t="n">
        <v>0.184901308757647</v>
      </c>
      <c r="Q1931" t="n">
        <v>0.01813409040172785</v>
      </c>
      <c r="R1931" t="n">
        <v>-0.001690299018795478</v>
      </c>
    </row>
    <row r="1932">
      <c r="F1932" t="n">
        <v>0.06960529645090545</v>
      </c>
      <c r="G1932" t="n">
        <v>0.01372131498834911</v>
      </c>
      <c r="H1932" t="n">
        <v>-0.002534372056496422</v>
      </c>
      <c r="J1932" t="n">
        <v>0.04486413049256126</v>
      </c>
      <c r="K1932" t="n">
        <v>0.01712490301141654</v>
      </c>
      <c r="L1932" t="n">
        <v>-0.00256001228012425</v>
      </c>
      <c r="M1932" t="n">
        <v>0.112883078621225</v>
      </c>
      <c r="N1932" t="n">
        <v>0.01703551755979789</v>
      </c>
      <c r="O1932" t="n">
        <v>-0.004178760619288497</v>
      </c>
      <c r="P1932" t="n">
        <v>0.1848735467526705</v>
      </c>
      <c r="Q1932" t="n">
        <v>0.0181439138526497</v>
      </c>
      <c r="R1932" t="n">
        <v>-0.001690130022692819</v>
      </c>
    </row>
    <row r="1933">
      <c r="F1933" t="n">
        <v>0.06962881182458555</v>
      </c>
      <c r="G1933" t="n">
        <v>0.01372874396235471</v>
      </c>
      <c r="H1933" t="n">
        <v>-0.00253361189691139</v>
      </c>
      <c r="J1933" t="n">
        <v>0.04484074059350875</v>
      </c>
      <c r="K1933" t="n">
        <v>0.01713417475100042</v>
      </c>
      <c r="L1933" t="n">
        <v>-0.002560524282580275</v>
      </c>
      <c r="M1933" t="n">
        <v>0.1128146621108737</v>
      </c>
      <c r="N1933" t="n">
        <v>0.01704474090444315</v>
      </c>
      <c r="O1933" t="n">
        <v>-0.004179178537142211</v>
      </c>
      <c r="P1933" t="n">
        <v>0.1849327458320764</v>
      </c>
      <c r="Q1933" t="n">
        <v>0.01815373730357154</v>
      </c>
      <c r="R1933" t="n">
        <v>-0.00168996102659016</v>
      </c>
    </row>
    <row r="1934">
      <c r="F1934" t="n">
        <v>0.0696099863067627</v>
      </c>
      <c r="G1934" t="n">
        <v>0.01373617293636032</v>
      </c>
      <c r="H1934" t="n">
        <v>-0.002534372056496422</v>
      </c>
      <c r="J1934" t="n">
        <v>0.04484579890195148</v>
      </c>
      <c r="K1934" t="n">
        <v>0.01714344649058429</v>
      </c>
      <c r="L1934" t="n">
        <v>-0.00256001228012425</v>
      </c>
      <c r="M1934" t="n">
        <v>0.1128776510119792</v>
      </c>
      <c r="N1934" t="n">
        <v>0.01705396424908841</v>
      </c>
      <c r="O1934" t="n">
        <v>-0.004178760619288497</v>
      </c>
      <c r="P1934" t="n">
        <v>0.1850354206035887</v>
      </c>
      <c r="Q1934" t="n">
        <v>0.01816356075449339</v>
      </c>
      <c r="R1934" t="n">
        <v>-0.00168996102659016</v>
      </c>
    </row>
    <row r="1935">
      <c r="F1935" t="n">
        <v>0.06965465601770558</v>
      </c>
      <c r="G1935" t="n">
        <v>0.01374360191036592</v>
      </c>
      <c r="H1935" t="n">
        <v>-0.00253361189691139</v>
      </c>
      <c r="J1935" t="n">
        <v>0.04486982394337784</v>
      </c>
      <c r="K1935" t="n">
        <v>0.01715271823016816</v>
      </c>
      <c r="L1935" t="n">
        <v>-0.002560524282580275</v>
      </c>
      <c r="M1935" t="n">
        <v>0.1128880577226821</v>
      </c>
      <c r="N1935" t="n">
        <v>0.01706318759373367</v>
      </c>
      <c r="O1935" t="n">
        <v>-0.004180919554538201</v>
      </c>
      <c r="P1935" t="n">
        <v>0.1850510865643293</v>
      </c>
      <c r="Q1935" t="n">
        <v>0.01817338420541523</v>
      </c>
      <c r="R1935" t="n">
        <v>-0.001689792030487501</v>
      </c>
    </row>
    <row r="1936">
      <c r="F1936" t="n">
        <v>0.06964639322356379</v>
      </c>
      <c r="G1936" t="n">
        <v>0.01375103088437152</v>
      </c>
      <c r="H1936" t="n">
        <v>-0.002531502344024974</v>
      </c>
      <c r="J1936" t="n">
        <v>0.04486538605999257</v>
      </c>
      <c r="K1936" t="n">
        <v>0.01716198996975204</v>
      </c>
      <c r="L1936" t="n">
        <v>-0.002559727138840513</v>
      </c>
      <c r="M1936" t="n">
        <v>0.112898450449339</v>
      </c>
      <c r="N1936" t="n">
        <v>0.01707241093837894</v>
      </c>
      <c r="O1936" t="n">
        <v>-0.004180083454237323</v>
      </c>
      <c r="P1936" t="n">
        <v>0.1850667302965482</v>
      </c>
      <c r="Q1936" t="n">
        <v>0.01818320765633708</v>
      </c>
      <c r="R1936" t="n">
        <v>-0.001688499242822588</v>
      </c>
    </row>
    <row r="1937">
      <c r="F1937" t="n">
        <v>0.06964870502620307</v>
      </c>
      <c r="G1937" t="n">
        <v>0.01375845985837713</v>
      </c>
      <c r="H1937" t="n">
        <v>-0.002531755494259377</v>
      </c>
      <c r="J1937" t="n">
        <v>0.04488940297373432</v>
      </c>
      <c r="K1937" t="n">
        <v>0.01717126170933591</v>
      </c>
      <c r="L1937" t="n">
        <v>-0.002559727138840513</v>
      </c>
      <c r="M1937" t="n">
        <v>0.1128825409549703</v>
      </c>
      <c r="N1937" t="n">
        <v>0.0170816342830242</v>
      </c>
      <c r="O1937" t="n">
        <v>-0.00418133760468864</v>
      </c>
      <c r="P1937" t="n">
        <v>0.1849518532275005</v>
      </c>
      <c r="Q1937" t="n">
        <v>0.01819303110725892</v>
      </c>
      <c r="R1937" t="n">
        <v>-0.001688668075863566</v>
      </c>
    </row>
    <row r="1938">
      <c r="F1938" t="n">
        <v>0.06967218433291908</v>
      </c>
      <c r="G1938" t="n">
        <v>0.01376588883238273</v>
      </c>
      <c r="H1938" t="n">
        <v>-0.002531755494259377</v>
      </c>
      <c r="J1938" t="n">
        <v>0.04487546639982459</v>
      </c>
      <c r="K1938" t="n">
        <v>0.01718053344891979</v>
      </c>
      <c r="L1938" t="n">
        <v>-0.002560239135467943</v>
      </c>
      <c r="M1938" t="n">
        <v>0.1128929047285054</v>
      </c>
      <c r="N1938" t="n">
        <v>0.01709085762766946</v>
      </c>
      <c r="O1938" t="n">
        <v>-0.004180919554538201</v>
      </c>
      <c r="P1938" t="n">
        <v>0.1850544501128549</v>
      </c>
      <c r="Q1938" t="n">
        <v>0.01820285455818077</v>
      </c>
      <c r="R1938" t="n">
        <v>-0.001688499242822588</v>
      </c>
    </row>
    <row r="1939">
      <c r="F1939" t="n">
        <v>0.06969565823961435</v>
      </c>
      <c r="G1939" t="n">
        <v>0.01377331780638833</v>
      </c>
      <c r="H1939" t="n">
        <v>-0.002531249193790572</v>
      </c>
      <c r="J1939" t="n">
        <v>0.04487101055208105</v>
      </c>
      <c r="K1939" t="n">
        <v>0.01718980518850366</v>
      </c>
      <c r="L1939" t="n">
        <v>-0.002559983137154228</v>
      </c>
      <c r="M1939" t="n">
        <v>0.1128769642452778</v>
      </c>
      <c r="N1939" t="n">
        <v>0.01710008097231472</v>
      </c>
      <c r="O1939" t="n">
        <v>-0.004180501504387762</v>
      </c>
      <c r="P1939" t="n">
        <v>0.1850265231482847</v>
      </c>
      <c r="Q1939" t="n">
        <v>0.01821267800910262</v>
      </c>
      <c r="R1939" t="n">
        <v>-0.001688499242822588</v>
      </c>
    </row>
    <row r="1940">
      <c r="F1940" t="n">
        <v>0.06970853513970511</v>
      </c>
      <c r="G1940" t="n">
        <v>0.01378074678039394</v>
      </c>
      <c r="H1940" t="n">
        <v>-0.002529644464779551</v>
      </c>
      <c r="J1940" t="n">
        <v>0.04488552550065182</v>
      </c>
      <c r="K1940" t="n">
        <v>0.01719907692808754</v>
      </c>
      <c r="L1940" t="n">
        <v>-0.002559698008939985</v>
      </c>
      <c r="M1940" t="n">
        <v>0.1128872991397229</v>
      </c>
      <c r="N1940" t="n">
        <v>0.01710930431695998</v>
      </c>
      <c r="O1940" t="n">
        <v>-0.004182235539140607</v>
      </c>
      <c r="P1940" t="n">
        <v>0.18499857097933</v>
      </c>
      <c r="Q1940" t="n">
        <v>0.01822250146002446</v>
      </c>
      <c r="R1940" t="n">
        <v>-0.001686535557140633</v>
      </c>
    </row>
    <row r="1941">
      <c r="F1941" t="n">
        <v>0.0697319969625672</v>
      </c>
      <c r="G1941" t="n">
        <v>0.01378817575439954</v>
      </c>
      <c r="H1941" t="n">
        <v>-0.002529644464779551</v>
      </c>
      <c r="J1941" t="n">
        <v>0.04489054710230155</v>
      </c>
      <c r="K1941" t="n">
        <v>0.01720834866767141</v>
      </c>
      <c r="L1941" t="n">
        <v>-0.002559698008939985</v>
      </c>
      <c r="M1941" t="n">
        <v>0.1129239125297332</v>
      </c>
      <c r="N1941" t="n">
        <v>0.01711852766160524</v>
      </c>
      <c r="O1941" t="n">
        <v>-0.004181399175669127</v>
      </c>
      <c r="P1941" t="n">
        <v>0.1850576051667225</v>
      </c>
      <c r="Q1941" t="n">
        <v>0.01823232491094631</v>
      </c>
      <c r="R1941" t="n">
        <v>-0.001687041568408902</v>
      </c>
    </row>
    <row r="1942">
      <c r="F1942" t="n">
        <v>0.06971307666795751</v>
      </c>
      <c r="G1942" t="n">
        <v>0.01379560472840514</v>
      </c>
      <c r="H1942" t="n">
        <v>-0.002529644464779551</v>
      </c>
      <c r="J1942" t="n">
        <v>0.04489556341323553</v>
      </c>
      <c r="K1942" t="n">
        <v>0.01721762040725528</v>
      </c>
      <c r="L1942" t="n">
        <v>-0.002559954004340419</v>
      </c>
      <c r="M1942" t="n">
        <v>0.1129605141027981</v>
      </c>
      <c r="N1942" t="n">
        <v>0.0171277510062505</v>
      </c>
      <c r="O1942" t="n">
        <v>-0.004181399175669127</v>
      </c>
      <c r="P1942" t="n">
        <v>0.1851601277436074</v>
      </c>
      <c r="Q1942" t="n">
        <v>0.01824214836186815</v>
      </c>
      <c r="R1942" t="n">
        <v>-0.00168670422756339</v>
      </c>
    </row>
    <row r="1943">
      <c r="F1943" t="n">
        <v>0.06975771348958547</v>
      </c>
      <c r="G1943" t="n">
        <v>0.01380303370241075</v>
      </c>
      <c r="H1943" t="n">
        <v>-0.00252913863705214</v>
      </c>
      <c r="J1943" t="n">
        <v>0.04490057443979896</v>
      </c>
      <c r="K1943" t="n">
        <v>0.01722689214683916</v>
      </c>
      <c r="L1943" t="n">
        <v>-0.002559954004340419</v>
      </c>
      <c r="M1943" t="n">
        <v>0.112997103871871</v>
      </c>
      <c r="N1943" t="n">
        <v>0.01713697435089577</v>
      </c>
      <c r="O1943" t="n">
        <v>-0.004181399175669127</v>
      </c>
      <c r="P1943" t="n">
        <v>0.1850450902228003</v>
      </c>
      <c r="Q1943" t="n">
        <v>0.01825197181279</v>
      </c>
      <c r="R1943" t="n">
        <v>-0.00168670422756339</v>
      </c>
    </row>
    <row r="1944">
      <c r="F1944" t="n">
        <v>0.06977055980808308</v>
      </c>
      <c r="G1944" t="n">
        <v>0.01381046267641635</v>
      </c>
      <c r="H1944" t="n">
        <v>-0.002527026879119763</v>
      </c>
      <c r="J1944" t="n">
        <v>0.04490558018833696</v>
      </c>
      <c r="K1944" t="n">
        <v>0.01723616388642304</v>
      </c>
      <c r="L1944" t="n">
        <v>-0.002559668889644744</v>
      </c>
      <c r="M1944" t="n">
        <v>0.1129284999317479</v>
      </c>
      <c r="N1944" t="n">
        <v>0.01714619769554103</v>
      </c>
      <c r="O1944" t="n">
        <v>-0.004183544425966753</v>
      </c>
      <c r="P1944" t="n">
        <v>0.1851040630849755</v>
      </c>
      <c r="Q1944" t="n">
        <v>0.01826179526371184</v>
      </c>
      <c r="R1944" t="n">
        <v>-0.001685251028743724</v>
      </c>
    </row>
    <row r="1945">
      <c r="F1945" t="n">
        <v>0.0697516040674582</v>
      </c>
      <c r="G1945" t="n">
        <v>0.01381789165042195</v>
      </c>
      <c r="H1945" t="n">
        <v>-0.002526521524279424</v>
      </c>
      <c r="J1945" t="n">
        <v>0.04492956278132773</v>
      </c>
      <c r="K1945" t="n">
        <v>0.01724543562600691</v>
      </c>
      <c r="L1945" t="n">
        <v>-0.002559668889644744</v>
      </c>
      <c r="M1945" t="n">
        <v>0.1129913585312817</v>
      </c>
      <c r="N1945" t="n">
        <v>0.01715542104018629</v>
      </c>
      <c r="O1945" t="n">
        <v>-0.004183544425966753</v>
      </c>
      <c r="P1945" t="n">
        <v>0.1852065290618937</v>
      </c>
      <c r="Q1945" t="n">
        <v>0.01827161871463369</v>
      </c>
      <c r="R1945" t="n">
        <v>-0.001685082520491674</v>
      </c>
    </row>
    <row r="1946">
      <c r="F1946" t="n">
        <v>0.0697644306233289</v>
      </c>
      <c r="G1946" t="n">
        <v>0.01382532062442755</v>
      </c>
      <c r="H1946" t="n">
        <v>-0.002526521524279424</v>
      </c>
      <c r="J1946" t="n">
        <v>0.04492506743430501</v>
      </c>
      <c r="K1946" t="n">
        <v>0.01725470736559079</v>
      </c>
      <c r="L1946" t="n">
        <v>-0.002559924882132958</v>
      </c>
      <c r="M1946" t="n">
        <v>0.112975314827362</v>
      </c>
      <c r="N1946" t="n">
        <v>0.01716464438483155</v>
      </c>
      <c r="O1946" t="n">
        <v>-0.004183126113355418</v>
      </c>
      <c r="P1946" t="n">
        <v>0.1851784388359782</v>
      </c>
      <c r="Q1946" t="n">
        <v>0.01828144216555554</v>
      </c>
      <c r="R1946" t="n">
        <v>-0.001685251028743724</v>
      </c>
    </row>
    <row r="1947">
      <c r="F1947" t="n">
        <v>0.06978784982772626</v>
      </c>
      <c r="G1947" t="n">
        <v>0.01383274959843316</v>
      </c>
      <c r="H1947" t="n">
        <v>-0.002526521524279424</v>
      </c>
      <c r="J1947" t="n">
        <v>0.04492056582925003</v>
      </c>
      <c r="K1947" t="n">
        <v>0.01726397910517466</v>
      </c>
      <c r="L1947" t="n">
        <v>-0.002560436867109384</v>
      </c>
      <c r="M1947" t="n">
        <v>0.1129592552798677</v>
      </c>
      <c r="N1947" t="n">
        <v>0.01717386772947681</v>
      </c>
      <c r="O1947" t="n">
        <v>-0.004182707800744082</v>
      </c>
      <c r="P1947" t="n">
        <v>0.185237353730533</v>
      </c>
      <c r="Q1947" t="n">
        <v>0.01829126561647738</v>
      </c>
      <c r="R1947" t="n">
        <v>-0.001684914012239625</v>
      </c>
    </row>
    <row r="1948">
      <c r="F1948" t="n">
        <v>0.06980066176881961</v>
      </c>
      <c r="G1948" t="n">
        <v>0.01384017857243876</v>
      </c>
      <c r="H1948" t="n">
        <v>-0.002524913958961129</v>
      </c>
      <c r="J1948" t="n">
        <v>0.0449350430841908</v>
      </c>
      <c r="K1948" t="n">
        <v>0.01727325084475853</v>
      </c>
      <c r="L1948" t="n">
        <v>-0.002559895770981978</v>
      </c>
      <c r="M1948" t="n">
        <v>0.1130483782216741</v>
      </c>
      <c r="N1948" t="n">
        <v>0.01718309107412207</v>
      </c>
      <c r="O1948" t="n">
        <v>-0.0041844277894013</v>
      </c>
      <c r="P1948" t="n">
        <v>0.1851221835909907</v>
      </c>
      <c r="Q1948" t="n">
        <v>0.01830108906739923</v>
      </c>
      <c r="R1948" t="n">
        <v>-0.001683633675655552</v>
      </c>
    </row>
    <row r="1949">
      <c r="F1949" t="n">
        <v>0.06983467208580185</v>
      </c>
      <c r="G1949" t="n">
        <v>0.01384760754644437</v>
      </c>
      <c r="H1949" t="n">
        <v>-0.0025244090771457</v>
      </c>
      <c r="J1949" t="n">
        <v>0.04494002303572441</v>
      </c>
      <c r="K1949" t="n">
        <v>0.01728252258434241</v>
      </c>
      <c r="L1949" t="n">
        <v>-0.00255963978140488</v>
      </c>
      <c r="M1949" t="n">
        <v>0.1130322911353587</v>
      </c>
      <c r="N1949" t="n">
        <v>0.01719231441876733</v>
      </c>
      <c r="O1949" t="n">
        <v>-0.00418526467495918</v>
      </c>
      <c r="P1949" t="n">
        <v>0.1852245729676281</v>
      </c>
      <c r="Q1949" t="n">
        <v>0.01831091251832108</v>
      </c>
      <c r="R1949" t="n">
        <v>-0.001683296982589728</v>
      </c>
    </row>
    <row r="1950">
      <c r="F1950" t="n">
        <v>0.06981565738386752</v>
      </c>
      <c r="G1950" t="n">
        <v>0.01385503652044997</v>
      </c>
      <c r="H1950" t="n">
        <v>-0.002524913958961129</v>
      </c>
      <c r="J1950" t="n">
        <v>0.0449355041963599</v>
      </c>
      <c r="K1950" t="n">
        <v>0.01729179432392628</v>
      </c>
      <c r="L1950" t="n">
        <v>-0.002560407750136174</v>
      </c>
      <c r="M1950" t="n">
        <v>0.1130687915013506</v>
      </c>
      <c r="N1950" t="n">
        <v>0.01720153776341259</v>
      </c>
      <c r="O1950" t="n">
        <v>-0.0041844277894013</v>
      </c>
      <c r="P1950" t="n">
        <v>0.1851528681635025</v>
      </c>
      <c r="Q1950" t="n">
        <v>0.01832073596924292</v>
      </c>
      <c r="R1950" t="n">
        <v>-0.001683633675655552</v>
      </c>
    </row>
    <row r="1951">
      <c r="F1951" t="n">
        <v>0.06984965566160979</v>
      </c>
      <c r="G1951" t="n">
        <v>0.01386246549445557</v>
      </c>
      <c r="H1951" t="n">
        <v>-0.002522547711229334</v>
      </c>
      <c r="J1951" t="n">
        <v>0.0449594612710196</v>
      </c>
      <c r="K1951" t="n">
        <v>0.01730106606351016</v>
      </c>
      <c r="L1951" t="n">
        <v>-0.002559610684670483</v>
      </c>
      <c r="M1951" t="n">
        <v>0.1130526749023796</v>
      </c>
      <c r="N1951" t="n">
        <v>0.01721076110805786</v>
      </c>
      <c r="O1951" t="n">
        <v>-0.0041844277894013</v>
      </c>
      <c r="P1951" t="n">
        <v>0.1852116990145064</v>
      </c>
      <c r="Q1951" t="n">
        <v>0.01833055942016477</v>
      </c>
      <c r="R1951" t="n">
        <v>-0.001683296982589728</v>
      </c>
    </row>
    <row r="1952">
      <c r="F1952" t="n">
        <v>0.06985183012996107</v>
      </c>
      <c r="G1952" t="n">
        <v>0.01386989446846117</v>
      </c>
      <c r="H1952" t="n">
        <v>-0.002522547711229334</v>
      </c>
      <c r="J1952" t="n">
        <v>0.04496442601653043</v>
      </c>
      <c r="K1952" t="n">
        <v>0.01731033780309403</v>
      </c>
      <c r="L1952" t="n">
        <v>-0.002559610684670483</v>
      </c>
      <c r="M1952" t="n">
        <v>0.1130891498662965</v>
      </c>
      <c r="N1952" t="n">
        <v>0.01721998445270312</v>
      </c>
      <c r="O1952" t="n">
        <v>-0.004185303830464136</v>
      </c>
      <c r="P1952" t="n">
        <v>0.1852705112307435</v>
      </c>
      <c r="Q1952" t="n">
        <v>0.01834038287108661</v>
      </c>
      <c r="R1952" t="n">
        <v>-0.001681852694012462</v>
      </c>
    </row>
    <row r="1953">
      <c r="F1953" t="n">
        <v>0.06985399411289375</v>
      </c>
      <c r="G1953" t="n">
        <v>0.01387732344246678</v>
      </c>
      <c r="H1953" t="n">
        <v>-0.002522547711229334</v>
      </c>
      <c r="J1953" t="n">
        <v>0.04494090042143972</v>
      </c>
      <c r="K1953" t="n">
        <v>0.01731960954267791</v>
      </c>
      <c r="L1953" t="n">
        <v>-0.002560378644671883</v>
      </c>
      <c r="M1953" t="n">
        <v>0.1130466991587074</v>
      </c>
      <c r="N1953" t="n">
        <v>0.01722920779734838</v>
      </c>
      <c r="O1953" t="n">
        <v>-0.004185303830464136</v>
      </c>
      <c r="P1953" t="n">
        <v>0.1852857806131504</v>
      </c>
      <c r="Q1953" t="n">
        <v>0.01835020632200846</v>
      </c>
      <c r="R1953" t="n">
        <v>-0.001681684508743061</v>
      </c>
    </row>
    <row r="1954">
      <c r="F1954" t="n">
        <v>0.06988797626584677</v>
      </c>
      <c r="G1954" t="n">
        <v>0.01388475241647238</v>
      </c>
      <c r="H1954" t="n">
        <v>-0.002522043302568821</v>
      </c>
      <c r="J1954" t="n">
        <v>0.04494585324337537</v>
      </c>
      <c r="K1954" t="n">
        <v>0.01732888128226178</v>
      </c>
      <c r="L1954" t="n">
        <v>-0.002559610684670483</v>
      </c>
      <c r="M1954" t="n">
        <v>0.1131094534534513</v>
      </c>
      <c r="N1954" t="n">
        <v>0.01723843114199364</v>
      </c>
      <c r="O1954" t="n">
        <v>-0.004186559547184947</v>
      </c>
      <c r="P1954" t="n">
        <v>0.1852139768641864</v>
      </c>
      <c r="Q1954" t="n">
        <v>0.0183600297729303</v>
      </c>
      <c r="R1954" t="n">
        <v>-0.001682020879281863</v>
      </c>
    </row>
    <row r="1955">
      <c r="F1955" t="n">
        <v>0.06989012312214685</v>
      </c>
      <c r="G1955" t="n">
        <v>0.01389218139047798</v>
      </c>
      <c r="H1955" t="n">
        <v>-0.002521791098238564</v>
      </c>
      <c r="J1955" t="n">
        <v>0.04496029688729186</v>
      </c>
      <c r="K1955" t="n">
        <v>0.01733815302184566</v>
      </c>
      <c r="L1955" t="n">
        <v>-0.002559866671337616</v>
      </c>
      <c r="M1955" t="n">
        <v>0.1131195847481506</v>
      </c>
      <c r="N1955" t="n">
        <v>0.0172476544866389</v>
      </c>
      <c r="O1955" t="n">
        <v>-0.004186140974944677</v>
      </c>
      <c r="P1955" t="n">
        <v>0.1852727272457763</v>
      </c>
      <c r="Q1955" t="n">
        <v>0.01836985322385215</v>
      </c>
      <c r="R1955" t="n">
        <v>-0.001680580704648459</v>
      </c>
    </row>
    <row r="1956">
      <c r="F1956" t="n">
        <v>0.06992409580907755</v>
      </c>
      <c r="G1956" t="n">
        <v>0.01389961036448359</v>
      </c>
      <c r="H1956" t="n">
        <v>-0.002519676917147321</v>
      </c>
      <c r="J1956" t="n">
        <v>0.04497473631842641</v>
      </c>
      <c r="K1956" t="n">
        <v>0.01734742476142953</v>
      </c>
      <c r="L1956" t="n">
        <v>-0.002559581599891641</v>
      </c>
      <c r="M1956" t="n">
        <v>0.1131297023997544</v>
      </c>
      <c r="N1956" t="n">
        <v>0.01725687783128417</v>
      </c>
      <c r="O1956" t="n">
        <v>-0.004187428671423669</v>
      </c>
      <c r="P1956" t="n">
        <v>0.1852444015215427</v>
      </c>
      <c r="Q1956" t="n">
        <v>0.018379676674774</v>
      </c>
      <c r="R1956" t="n">
        <v>-0.001680412680182887</v>
      </c>
    </row>
    <row r="1957">
      <c r="F1957" t="n">
        <v>0.06991561217783887</v>
      </c>
      <c r="G1957" t="n">
        <v>0.01390703933848919</v>
      </c>
      <c r="H1957" t="n">
        <v>-0.002520180852530751</v>
      </c>
      <c r="J1957" t="n">
        <v>0.04498917154156488</v>
      </c>
      <c r="K1957" t="n">
        <v>0.01735669650101341</v>
      </c>
      <c r="L1957" t="n">
        <v>-0.002560349551166736</v>
      </c>
      <c r="M1957" t="n">
        <v>0.1131134977064813</v>
      </c>
      <c r="N1957" t="n">
        <v>0.01726610117592943</v>
      </c>
      <c r="O1957" t="n">
        <v>-0.004187428671423669</v>
      </c>
      <c r="P1957" t="n">
        <v>0.1853901724762895</v>
      </c>
      <c r="Q1957" t="n">
        <v>0.01838950012569584</v>
      </c>
      <c r="R1957" t="n">
        <v>-0.001680076631251743</v>
      </c>
    </row>
    <row r="1958">
      <c r="F1958" t="n">
        <v>0.06994957412951289</v>
      </c>
      <c r="G1958" t="n">
        <v>0.01391446831249479</v>
      </c>
      <c r="H1958" t="n">
        <v>-0.002519424949455607</v>
      </c>
      <c r="J1958" t="n">
        <v>0.04499410505049285</v>
      </c>
      <c r="K1958" t="n">
        <v>0.01736596824059728</v>
      </c>
      <c r="L1958" t="n">
        <v>-0.002559837583650006</v>
      </c>
      <c r="M1958" t="n">
        <v>0.1130709676589291</v>
      </c>
      <c r="N1958" t="n">
        <v>0.01727532452057469</v>
      </c>
      <c r="O1958" t="n">
        <v>-0.004187847372420712</v>
      </c>
      <c r="P1958" t="n">
        <v>0.1853182718968873</v>
      </c>
      <c r="Q1958" t="n">
        <v>0.01839932357661769</v>
      </c>
      <c r="R1958" t="n">
        <v>-0.001680412680182887</v>
      </c>
    </row>
    <row r="1959">
      <c r="F1959" t="n">
        <v>0.06993045366031418</v>
      </c>
      <c r="G1959" t="n">
        <v>0.0139218972865004</v>
      </c>
      <c r="H1959" t="n">
        <v>-0.002519676917147321</v>
      </c>
      <c r="J1959" t="n">
        <v>0.04498953537179934</v>
      </c>
      <c r="K1959" t="n">
        <v>0.01737523998018116</v>
      </c>
      <c r="L1959" t="n">
        <v>-0.002560349551166736</v>
      </c>
      <c r="M1959" t="n">
        <v>0.1131073521967276</v>
      </c>
      <c r="N1959" t="n">
        <v>0.01728454786521995</v>
      </c>
      <c r="O1959" t="n">
        <v>-0.004186591269429584</v>
      </c>
      <c r="P1959" t="n">
        <v>0.1853769438176051</v>
      </c>
      <c r="Q1959" t="n">
        <v>0.01840914702753953</v>
      </c>
      <c r="R1959" t="n">
        <v>-0.001680580704648459</v>
      </c>
    </row>
    <row r="1960">
      <c r="F1960" t="n">
        <v>0.06994316922852564</v>
      </c>
      <c r="G1960" t="n">
        <v>0.013929326260506</v>
      </c>
      <c r="H1960" t="n">
        <v>-0.00251705822906356</v>
      </c>
      <c r="J1960" t="n">
        <v>0.04500395652304122</v>
      </c>
      <c r="K1960" t="n">
        <v>0.01738451171976503</v>
      </c>
      <c r="L1960" t="n">
        <v>-0.002559552527518446</v>
      </c>
      <c r="M1960" t="n">
        <v>0.1131437251762196</v>
      </c>
      <c r="N1960" t="n">
        <v>0.01729377120986521</v>
      </c>
      <c r="O1960" t="n">
        <v>-0.004188290509729849</v>
      </c>
      <c r="P1960" t="n">
        <v>0.1853920624787688</v>
      </c>
      <c r="Q1960" t="n">
        <v>0.01841897047846138</v>
      </c>
      <c r="R1960" t="n">
        <v>-0.001678473390667896</v>
      </c>
    </row>
    <row r="1961">
      <c r="F1961" t="n">
        <v>0.0699771138199301</v>
      </c>
      <c r="G1961" t="n">
        <v>0.0139367552345116</v>
      </c>
      <c r="H1961" t="n">
        <v>-0.002517813422051578</v>
      </c>
      <c r="J1961" t="n">
        <v>0.04499937551170205</v>
      </c>
      <c r="K1961" t="n">
        <v>0.01739378345934891</v>
      </c>
      <c r="L1961" t="n">
        <v>-0.002560320470070957</v>
      </c>
      <c r="M1961" t="n">
        <v>0.1131011483721153</v>
      </c>
      <c r="N1961" t="n">
        <v>0.01730299455451047</v>
      </c>
      <c r="O1961" t="n">
        <v>-0.004189128167831795</v>
      </c>
      <c r="P1961" t="n">
        <v>0.185363623378311</v>
      </c>
      <c r="Q1961" t="n">
        <v>0.01842879392938323</v>
      </c>
      <c r="R1961" t="n">
        <v>-0.001678976983044334</v>
      </c>
    </row>
    <row r="1962">
      <c r="F1962" t="n">
        <v>0.0700004358599515</v>
      </c>
      <c r="G1962" t="n">
        <v>0.01394418420851721</v>
      </c>
      <c r="H1962" t="n">
        <v>-0.002517561691055572</v>
      </c>
      <c r="J1962" t="n">
        <v>0.0449947883531517</v>
      </c>
      <c r="K1962" t="n">
        <v>0.01740305519893278</v>
      </c>
      <c r="L1962" t="n">
        <v>-0.00256006448922012</v>
      </c>
      <c r="M1962" t="n">
        <v>0.1131374952638948</v>
      </c>
      <c r="N1962" t="n">
        <v>0.01731221789915573</v>
      </c>
      <c r="O1962" t="n">
        <v>-0.004189128167831795</v>
      </c>
      <c r="P1962" t="n">
        <v>0.1854222356363258</v>
      </c>
      <c r="Q1962" t="n">
        <v>0.01843861738030507</v>
      </c>
      <c r="R1962" t="n">
        <v>-0.001678641254793375</v>
      </c>
    </row>
    <row r="1963">
      <c r="F1963" t="n">
        <v>0.07001313153929239</v>
      </c>
      <c r="G1963" t="n">
        <v>0.01395161318252281</v>
      </c>
      <c r="H1963" t="n">
        <v>-0.002514942470483917</v>
      </c>
      <c r="J1963" t="n">
        <v>0.04500919499428876</v>
      </c>
      <c r="K1963" t="n">
        <v>0.01741232693851666</v>
      </c>
      <c r="L1963" t="n">
        <v>-0.00256006448922012</v>
      </c>
      <c r="M1963" t="n">
        <v>0.1131475158889931</v>
      </c>
      <c r="N1963" t="n">
        <v>0.01732144124380099</v>
      </c>
      <c r="O1963" t="n">
        <v>-0.004189145081372185</v>
      </c>
      <c r="P1963" t="n">
        <v>0.1853937508237978</v>
      </c>
      <c r="Q1963" t="n">
        <v>0.01844844083122692</v>
      </c>
      <c r="R1963" t="n">
        <v>-0.001678809118918855</v>
      </c>
    </row>
    <row r="1964">
      <c r="F1964" t="n">
        <v>0.0700045747826947</v>
      </c>
      <c r="G1964" t="n">
        <v>0.01395904215652841</v>
      </c>
      <c r="H1964" t="n">
        <v>-0.002514690976236869</v>
      </c>
      <c r="J1964" t="n">
        <v>0.04502359746460763</v>
      </c>
      <c r="K1964" t="n">
        <v>0.01742159867810053</v>
      </c>
      <c r="L1964" t="n">
        <v>-0.002559523468000986</v>
      </c>
      <c r="M1964" t="n">
        <v>0.1131575230106361</v>
      </c>
      <c r="N1964" t="n">
        <v>0.01733066458844626</v>
      </c>
      <c r="O1964" t="n">
        <v>-0.004190401950583518</v>
      </c>
      <c r="P1964" t="n">
        <v>0.1853652417048763</v>
      </c>
      <c r="Q1964" t="n">
        <v>0.01845826428214876</v>
      </c>
      <c r="R1964" t="n">
        <v>-0.001677042531796818</v>
      </c>
    </row>
    <row r="1965">
      <c r="F1965" t="n">
        <v>0.07001725214086718</v>
      </c>
      <c r="G1965" t="n">
        <v>0.01396647113053401</v>
      </c>
      <c r="H1965" t="n">
        <v>-0.002515445458978014</v>
      </c>
      <c r="J1965" t="n">
        <v>0.04500949292103368</v>
      </c>
      <c r="K1965" t="n">
        <v>0.0174308704176844</v>
      </c>
      <c r="L1965" t="n">
        <v>-0.002560035423890175</v>
      </c>
      <c r="M1965" t="n">
        <v>0.1131675166459378</v>
      </c>
      <c r="N1965" t="n">
        <v>0.01733988793309152</v>
      </c>
      <c r="O1965" t="n">
        <v>-0.004190401950583518</v>
      </c>
      <c r="P1965" t="n">
        <v>0.1853802506983288</v>
      </c>
      <c r="Q1965" t="n">
        <v>0.01846808773307061</v>
      </c>
      <c r="R1965" t="n">
        <v>-0.001677377940303178</v>
      </c>
    </row>
    <row r="1966">
      <c r="F1966" t="n">
        <v>0.07005117122360839</v>
      </c>
      <c r="G1966" t="n">
        <v>0.01397390010453962</v>
      </c>
      <c r="H1966" t="n">
        <v>-0.002514942470483917</v>
      </c>
      <c r="J1966" t="n">
        <v>0.04502388559675263</v>
      </c>
      <c r="K1966" t="n">
        <v>0.01744014215726828</v>
      </c>
      <c r="L1966" t="n">
        <v>-0.002560291401834769</v>
      </c>
      <c r="M1966" t="n">
        <v>0.1132301323113745</v>
      </c>
      <c r="N1966" t="n">
        <v>0.01734911127773678</v>
      </c>
      <c r="O1966" t="n">
        <v>-0.004189564037775963</v>
      </c>
      <c r="P1966" t="n">
        <v>0.1854387823403811</v>
      </c>
      <c r="Q1966" t="n">
        <v>0.01847791118399246</v>
      </c>
      <c r="R1966" t="n">
        <v>-0.001677042531796818</v>
      </c>
    </row>
    <row r="1967">
      <c r="F1967" t="n">
        <v>0.07004258320200808</v>
      </c>
      <c r="G1967" t="n">
        <v>0.01398132907854522</v>
      </c>
      <c r="H1967" t="n">
        <v>-0.002515193964730965</v>
      </c>
      <c r="J1967" t="n">
        <v>0.0450382741176058</v>
      </c>
      <c r="K1967" t="n">
        <v>0.01744941389685216</v>
      </c>
      <c r="L1967" t="n">
        <v>-0.002560035423890175</v>
      </c>
      <c r="M1967" t="n">
        <v>0.113187463525973</v>
      </c>
      <c r="N1967" t="n">
        <v>0.01735833462238204</v>
      </c>
      <c r="O1967" t="n">
        <v>-0.004189564037775963</v>
      </c>
      <c r="P1967" t="n">
        <v>0.1854102050294051</v>
      </c>
      <c r="Q1967" t="n">
        <v>0.0184877346349143</v>
      </c>
      <c r="R1967" t="n">
        <v>-0.001677210236049998</v>
      </c>
    </row>
    <row r="1968">
      <c r="F1968" t="n">
        <v>0.07005523691174244</v>
      </c>
      <c r="G1968" t="n">
        <v>0.01398875805255083</v>
      </c>
      <c r="H1968" t="n">
        <v>-0.002513077002496259</v>
      </c>
      <c r="J1968" t="n">
        <v>0.04503365365815197</v>
      </c>
      <c r="K1968" t="n">
        <v>0.01745868563643603</v>
      </c>
      <c r="L1968" t="n">
        <v>-0.002559750396829034</v>
      </c>
      <c r="M1968" t="n">
        <v>0.1132237365466152</v>
      </c>
      <c r="N1968" t="n">
        <v>0.0173675579670273</v>
      </c>
      <c r="O1968" t="n">
        <v>-0.004190830571726856</v>
      </c>
      <c r="P1968" t="n">
        <v>0.1854251504331769</v>
      </c>
      <c r="Q1968" t="n">
        <v>0.01849755808583615</v>
      </c>
      <c r="R1968" t="n">
        <v>-0.001675616072136547</v>
      </c>
    </row>
    <row r="1969">
      <c r="F1969" t="n">
        <v>0.07008913994842095</v>
      </c>
      <c r="G1969" t="n">
        <v>0.01399618702655643</v>
      </c>
      <c r="H1969" t="n">
        <v>-0.002512574487598739</v>
      </c>
      <c r="J1969" t="n">
        <v>0.04501952420039543</v>
      </c>
      <c r="K1969" t="n">
        <v>0.01746795737601991</v>
      </c>
      <c r="L1969" t="n">
        <v>-0.002559494421789352</v>
      </c>
      <c r="M1969" t="n">
        <v>0.1132599981373442</v>
      </c>
      <c r="N1969" t="n">
        <v>0.01737678131167256</v>
      </c>
      <c r="O1969" t="n">
        <v>-0.004191668737841201</v>
      </c>
      <c r="P1969" t="n">
        <v>0.1855271714311502</v>
      </c>
      <c r="Q1969" t="n">
        <v>0.018507381536758</v>
      </c>
      <c r="R1969" t="n">
        <v>-0.001675280982431091</v>
      </c>
    </row>
    <row r="1970">
      <c r="F1970" t="n">
        <v>0.07006989084116227</v>
      </c>
      <c r="G1970" t="n">
        <v>0.01400361600056203</v>
      </c>
      <c r="H1970" t="n">
        <v>-0.002512825745047499</v>
      </c>
      <c r="J1970" t="n">
        <v>0.04503389785013241</v>
      </c>
      <c r="K1970" t="n">
        <v>0.01747722911560378</v>
      </c>
      <c r="L1970" t="n">
        <v>-0.002559494421789352</v>
      </c>
      <c r="M1970" t="n">
        <v>0.113217283126316</v>
      </c>
      <c r="N1970" t="n">
        <v>0.01738600465631782</v>
      </c>
      <c r="O1970" t="n">
        <v>-0.004190411488669683</v>
      </c>
      <c r="P1970" t="n">
        <v>0.1855420775881049</v>
      </c>
      <c r="Q1970" t="n">
        <v>0.01851720498767984</v>
      </c>
      <c r="R1970" t="n">
        <v>-0.001675448527283819</v>
      </c>
    </row>
    <row r="1971">
      <c r="F1971" t="n">
        <v>0.07011441305479824</v>
      </c>
      <c r="G1971" t="n">
        <v>0.01401104497456763</v>
      </c>
      <c r="H1971" t="n">
        <v>-0.002512825745047499</v>
      </c>
      <c r="J1971" t="n">
        <v>0.0450482673668019</v>
      </c>
      <c r="K1971" t="n">
        <v>0.01748650085518765</v>
      </c>
      <c r="L1971" t="n">
        <v>-0.002560006371868717</v>
      </c>
      <c r="M1971" t="n">
        <v>0.1132798416422043</v>
      </c>
      <c r="N1971" t="n">
        <v>0.01739522800096309</v>
      </c>
      <c r="O1971" t="n">
        <v>-0.004190830571726856</v>
      </c>
      <c r="P1971" t="n">
        <v>0.1855134113354484</v>
      </c>
      <c r="Q1971" t="n">
        <v>0.01852702843860169</v>
      </c>
      <c r="R1971" t="n">
        <v>-0.001675448527283819</v>
      </c>
    </row>
    <row r="1972">
      <c r="F1972" t="n">
        <v>0.07009514063351854</v>
      </c>
      <c r="G1972" t="n">
        <v>0.01401847394857324</v>
      </c>
      <c r="H1972" t="n">
        <v>-0.002510457071187454</v>
      </c>
      <c r="J1972" t="n">
        <v>0.04504362403041225</v>
      </c>
      <c r="K1972" t="n">
        <v>0.01749577259477153</v>
      </c>
      <c r="L1972" t="n">
        <v>-0.002559977333605926</v>
      </c>
      <c r="M1972" t="n">
        <v>0.1132370959130681</v>
      </c>
      <c r="N1972" t="n">
        <v>0.01740445134560835</v>
      </c>
      <c r="O1972" t="n">
        <v>-0.004192509337757297</v>
      </c>
      <c r="P1972" t="n">
        <v>0.1855282739022721</v>
      </c>
      <c r="Q1972" t="n">
        <v>0.01853685188952353</v>
      </c>
      <c r="R1972" t="n">
        <v>-0.001673859281810553</v>
      </c>
    </row>
    <row r="1973">
      <c r="F1973" t="n">
        <v>0.07011838738737207</v>
      </c>
      <c r="G1973" t="n">
        <v>0.01402590292257884</v>
      </c>
      <c r="H1973" t="n">
        <v>-0.002509955029977338</v>
      </c>
      <c r="J1973" t="n">
        <v>0.04505798432430334</v>
      </c>
      <c r="K1973" t="n">
        <v>0.0175050443343554</v>
      </c>
      <c r="L1973" t="n">
        <v>-0.002559465389333633</v>
      </c>
      <c r="M1973" t="n">
        <v>0.1132733069719706</v>
      </c>
      <c r="N1973" t="n">
        <v>0.01741367469025361</v>
      </c>
      <c r="O1973" t="n">
        <v>-0.004192090128744422</v>
      </c>
      <c r="P1973" t="n">
        <v>0.1855431154688793</v>
      </c>
      <c r="Q1973" t="n">
        <v>0.01854667534044538</v>
      </c>
      <c r="R1973" t="n">
        <v>-0.001673859281810553</v>
      </c>
    </row>
    <row r="1974">
      <c r="F1974" t="n">
        <v>0.07012035897896028</v>
      </c>
      <c r="G1974" t="n">
        <v>0.01403333189658444</v>
      </c>
      <c r="H1974" t="n">
        <v>-0.002509955029977338</v>
      </c>
      <c r="J1974" t="n">
        <v>0.04504382450164494</v>
      </c>
      <c r="K1974" t="n">
        <v>0.01751431607393928</v>
      </c>
      <c r="L1974" t="n">
        <v>-0.002559977333605926</v>
      </c>
      <c r="M1974" t="n">
        <v>0.1133095066731636</v>
      </c>
      <c r="N1974" t="n">
        <v>0.01742289803489887</v>
      </c>
      <c r="O1974" t="n">
        <v>-0.004192509337757297</v>
      </c>
      <c r="P1974" t="n">
        <v>0.1856014918619546</v>
      </c>
      <c r="Q1974" t="n">
        <v>0.01855649879136723</v>
      </c>
      <c r="R1974" t="n">
        <v>-0.001673859281810553</v>
      </c>
    </row>
    <row r="1975">
      <c r="F1975" t="n">
        <v>0.07016486488496951</v>
      </c>
      <c r="G1975" t="n">
        <v>0.01404076087059005</v>
      </c>
      <c r="H1975" t="n">
        <v>-0.002510708091792512</v>
      </c>
      <c r="J1975" t="n">
        <v>0.04504866929406438</v>
      </c>
      <c r="K1975" t="n">
        <v>0.01752358781352315</v>
      </c>
      <c r="L1975" t="n">
        <v>-0.002560233305742073</v>
      </c>
      <c r="M1975" t="n">
        <v>0.1132667150152618</v>
      </c>
      <c r="N1975" t="n">
        <v>0.01743212137954413</v>
      </c>
      <c r="O1975" t="n">
        <v>-0.004192928546770171</v>
      </c>
      <c r="P1975" t="n">
        <v>0.1855727357337545</v>
      </c>
      <c r="Q1975" t="n">
        <v>0.01856632224228907</v>
      </c>
      <c r="R1975" t="n">
        <v>-0.001674026667738734</v>
      </c>
    </row>
    <row r="1976">
      <c r="F1976" t="n">
        <v>0.0701455459045485</v>
      </c>
      <c r="G1976" t="n">
        <v>0.01404818984459565</v>
      </c>
      <c r="H1976" t="n">
        <v>-0.002507837198613251</v>
      </c>
      <c r="J1976" t="n">
        <v>0.04506301531354223</v>
      </c>
      <c r="K1976" t="n">
        <v>0.01753285955310703</v>
      </c>
      <c r="L1976" t="n">
        <v>-0.002559692340317951</v>
      </c>
      <c r="M1976" t="n">
        <v>0.1133292167426191</v>
      </c>
      <c r="N1976" t="n">
        <v>0.01744134472418939</v>
      </c>
      <c r="O1976" t="n">
        <v>-0.004193762060263146</v>
      </c>
      <c r="P1976" t="n">
        <v>0.1855875144981771</v>
      </c>
      <c r="Q1976" t="n">
        <v>0.01857614569321092</v>
      </c>
      <c r="R1976" t="n">
        <v>-0.001672442063416789</v>
      </c>
    </row>
    <row r="1977">
      <c r="F1977" t="n">
        <v>0.07017940497305257</v>
      </c>
      <c r="G1977" t="n">
        <v>0.01405561881860126</v>
      </c>
      <c r="H1977" t="n">
        <v>-0.00250758641489339</v>
      </c>
      <c r="J1977" t="n">
        <v>0.0450583436618289</v>
      </c>
      <c r="K1977" t="n">
        <v>0.0175421312926909</v>
      </c>
      <c r="L1977" t="n">
        <v>-0.002559436371083919</v>
      </c>
      <c r="M1977" t="n">
        <v>0.1133127232038877</v>
      </c>
      <c r="N1977" t="n">
        <v>0.01745056806883465</v>
      </c>
      <c r="O1977" t="n">
        <v>-0.004194181394535745</v>
      </c>
      <c r="P1977" t="n">
        <v>0.1855587121674532</v>
      </c>
      <c r="Q1977" t="n">
        <v>0.01858596914413277</v>
      </c>
      <c r="R1977" t="n">
        <v>-0.001672609290900382</v>
      </c>
    </row>
    <row r="1978">
      <c r="F1978" t="n">
        <v>0.07017070143734422</v>
      </c>
      <c r="G1978" t="n">
        <v>0.01406304779260686</v>
      </c>
      <c r="H1978" t="n">
        <v>-0.002507837198613251</v>
      </c>
      <c r="J1978" t="n">
        <v>0.04507268051791483</v>
      </c>
      <c r="K1978" t="n">
        <v>0.01755140303227478</v>
      </c>
      <c r="L1978" t="n">
        <v>-0.002559692340317951</v>
      </c>
      <c r="M1978" t="n">
        <v>0.1132962144346701</v>
      </c>
      <c r="N1978" t="n">
        <v>0.01745979141347992</v>
      </c>
      <c r="O1978" t="n">
        <v>-0.004193342725990547</v>
      </c>
      <c r="P1978" t="n">
        <v>0.1855734477554328</v>
      </c>
      <c r="Q1978" t="n">
        <v>0.01859579259505461</v>
      </c>
      <c r="R1978" t="n">
        <v>-0.001672442063416789</v>
      </c>
    </row>
    <row r="1979">
      <c r="F1979" t="n">
        <v>0.07020454984807212</v>
      </c>
      <c r="G1979" t="n">
        <v>0.01407047676661246</v>
      </c>
      <c r="H1979" t="n">
        <v>-0.002507837198613251</v>
      </c>
      <c r="J1979" t="n">
        <v>0.0450870132835644</v>
      </c>
      <c r="K1979" t="n">
        <v>0.01756067477185865</v>
      </c>
      <c r="L1979" t="n">
        <v>-0.002560204278786014</v>
      </c>
      <c r="M1979" t="n">
        <v>0.1133060210581638</v>
      </c>
      <c r="N1979" t="n">
        <v>0.01746901475812518</v>
      </c>
      <c r="O1979" t="n">
        <v>-0.004193762060263146</v>
      </c>
      <c r="P1979" t="n">
        <v>0.1857188520614551</v>
      </c>
      <c r="Q1979" t="n">
        <v>0.01860561604597646</v>
      </c>
      <c r="R1979" t="n">
        <v>-0.001670528160684902</v>
      </c>
    </row>
    <row r="1980">
      <c r="F1980" t="n">
        <v>0.0702064680644359</v>
      </c>
      <c r="G1980" t="n">
        <v>0.01407790574061806</v>
      </c>
      <c r="H1980" t="n">
        <v>-0.002505217424072582</v>
      </c>
      <c r="J1980" t="n">
        <v>0.04508232549850753</v>
      </c>
      <c r="K1980" t="n">
        <v>0.01756994651144253</v>
      </c>
      <c r="L1980" t="n">
        <v>-0.0025594073674903</v>
      </c>
      <c r="M1980" t="n">
        <v>0.1133421460334714</v>
      </c>
      <c r="N1980" t="n">
        <v>0.01747823810277044</v>
      </c>
      <c r="O1980" t="n">
        <v>-0.004194588380627122</v>
      </c>
      <c r="P1980" t="n">
        <v>0.185689985849691</v>
      </c>
      <c r="Q1980" t="n">
        <v>0.0186154394968983</v>
      </c>
      <c r="R1980" t="n">
        <v>-0.001670528160684902</v>
      </c>
    </row>
    <row r="1981">
      <c r="F1981" t="n">
        <v>0.07022966336461972</v>
      </c>
      <c r="G1981" t="n">
        <v>0.01408533471462367</v>
      </c>
      <c r="H1981" t="n">
        <v>-0.002505969064463843</v>
      </c>
      <c r="J1981" t="n">
        <v>0.04509664913479138</v>
      </c>
      <c r="K1981" t="n">
        <v>0.0175792182510264</v>
      </c>
      <c r="L1981" t="n">
        <v>-0.002559663333823682</v>
      </c>
      <c r="M1981" t="n">
        <v>0.1132992620739081</v>
      </c>
      <c r="N1981" t="n">
        <v>0.0174874614474157</v>
      </c>
      <c r="O1981" t="n">
        <v>-0.004195427298303247</v>
      </c>
      <c r="P1981" t="n">
        <v>0.1857046620728274</v>
      </c>
      <c r="Q1981" t="n">
        <v>0.01862526294782015</v>
      </c>
      <c r="R1981" t="n">
        <v>-0.001670528160684902</v>
      </c>
    </row>
    <row r="1982">
      <c r="F1982" t="n">
        <v>0.0702422083719248</v>
      </c>
      <c r="G1982" t="n">
        <v>0.01409276368862927</v>
      </c>
      <c r="H1982" t="n">
        <v>-0.002505718517666756</v>
      </c>
      <c r="J1982" t="n">
        <v>0.04511096869614274</v>
      </c>
      <c r="K1982" t="n">
        <v>0.01758848999061027</v>
      </c>
      <c r="L1982" t="n">
        <v>-0.002559663333823682</v>
      </c>
      <c r="M1982" t="n">
        <v>0.1133880286916374</v>
      </c>
      <c r="N1982" t="n">
        <v>0.01749668479206096</v>
      </c>
      <c r="O1982" t="n">
        <v>-0.004195007839465185</v>
      </c>
      <c r="P1982" t="n">
        <v>0.1856757500163712</v>
      </c>
      <c r="Q1982" t="n">
        <v>0.018635086398742</v>
      </c>
      <c r="R1982" t="n">
        <v>-0.001671029369253964</v>
      </c>
    </row>
    <row r="1983">
      <c r="F1983" t="n">
        <v>0.0702547455497618</v>
      </c>
      <c r="G1983" t="n">
        <v>0.01410019266263487</v>
      </c>
      <c r="H1983" t="n">
        <v>-0.002505467970869669</v>
      </c>
      <c r="J1983" t="n">
        <v>0.04510626483636553</v>
      </c>
      <c r="K1983" t="n">
        <v>0.01759776173019415</v>
      </c>
      <c r="L1983" t="n">
        <v>-0.002559378379002865</v>
      </c>
      <c r="M1983" t="n">
        <v>0.1133187809154236</v>
      </c>
      <c r="N1983" t="n">
        <v>0.01750590813670622</v>
      </c>
      <c r="O1983" t="n">
        <v>-0.004195827109816037</v>
      </c>
      <c r="P1983" t="n">
        <v>0.1857775214767483</v>
      </c>
      <c r="Q1983" t="n">
        <v>0.01864490984966384</v>
      </c>
      <c r="R1983" t="n">
        <v>-0.001670695230207923</v>
      </c>
    </row>
    <row r="1984">
      <c r="F1984" t="n">
        <v>0.07024597994958715</v>
      </c>
      <c r="G1984" t="n">
        <v>0.01410762163664048</v>
      </c>
      <c r="H1984" t="n">
        <v>-0.002503098406530012</v>
      </c>
      <c r="J1984" t="n">
        <v>0.04512057530239641</v>
      </c>
      <c r="K1984" t="n">
        <v>0.01760703346977802</v>
      </c>
      <c r="L1984" t="n">
        <v>-0.002559890305871353</v>
      </c>
      <c r="M1984" t="n">
        <v>0.1133811915590512</v>
      </c>
      <c r="N1984" t="n">
        <v>0.01751513148135149</v>
      </c>
      <c r="O1984" t="n">
        <v>-0.004195407527105056</v>
      </c>
      <c r="P1984" t="n">
        <v>0.1856614256477849</v>
      </c>
      <c r="Q1984" t="n">
        <v>0.01865473330058569</v>
      </c>
      <c r="R1984" t="n">
        <v>-0.001669120505190909</v>
      </c>
    </row>
    <row r="1985">
      <c r="F1985" t="n">
        <v>0.07025849897458251</v>
      </c>
      <c r="G1985" t="n">
        <v>0.01411505061064608</v>
      </c>
      <c r="H1985" t="n">
        <v>-0.002502848096689359</v>
      </c>
      <c r="J1985" t="n">
        <v>0.04512537107403357</v>
      </c>
      <c r="K1985" t="n">
        <v>0.0176163052093619</v>
      </c>
      <c r="L1985" t="n">
        <v>-0.002560146269305596</v>
      </c>
      <c r="M1985" t="n">
        <v>0.113390920034218</v>
      </c>
      <c r="N1985" t="n">
        <v>0.01752435482599675</v>
      </c>
      <c r="O1985" t="n">
        <v>-0.004196666275238001</v>
      </c>
      <c r="P1985" t="n">
        <v>0.1856760163326134</v>
      </c>
      <c r="Q1985" t="n">
        <v>0.01866455675150753</v>
      </c>
      <c r="R1985" t="n">
        <v>-0.001669454329291947</v>
      </c>
    </row>
    <row r="1986">
      <c r="F1986" t="n">
        <v>0.07027101018182348</v>
      </c>
      <c r="G1986" t="n">
        <v>0.01412247958465168</v>
      </c>
      <c r="H1986" t="n">
        <v>-0.002503348716370665</v>
      </c>
      <c r="J1986" t="n">
        <v>0.04510162849125798</v>
      </c>
      <c r="K1986" t="n">
        <v>0.01762557694894577</v>
      </c>
      <c r="L1986" t="n">
        <v>-0.002559378379002865</v>
      </c>
      <c r="M1986" t="n">
        <v>0.11342697281092</v>
      </c>
      <c r="N1986" t="n">
        <v>0.01753357817064201</v>
      </c>
      <c r="O1986" t="n">
        <v>-0.004195407527105056</v>
      </c>
      <c r="P1986" t="n">
        <v>0.1856905864492876</v>
      </c>
      <c r="Q1986" t="n">
        <v>0.01867438020242938</v>
      </c>
      <c r="R1986" t="n">
        <v>-0.001669454329291947</v>
      </c>
    </row>
    <row r="1987">
      <c r="F1987" t="n">
        <v>0.07030481603409536</v>
      </c>
      <c r="G1987" t="n">
        <v>0.01412990855865729</v>
      </c>
      <c r="H1987" t="n">
        <v>-0.002502848096689359</v>
      </c>
      <c r="J1987" t="n">
        <v>0.04512543599362064</v>
      </c>
      <c r="K1987" t="n">
        <v>0.01763484868852965</v>
      </c>
      <c r="L1987" t="n">
        <v>-0.002560146269305596</v>
      </c>
      <c r="M1987" t="n">
        <v>0.1133839992169658</v>
      </c>
      <c r="N1987" t="n">
        <v>0.01754280151528727</v>
      </c>
      <c r="O1987" t="n">
        <v>-0.004195407527105056</v>
      </c>
      <c r="P1987" t="n">
        <v>0.1857922857730621</v>
      </c>
      <c r="Q1987" t="n">
        <v>0.01868420365335123</v>
      </c>
      <c r="R1987" t="n">
        <v>-0.00166895359314039</v>
      </c>
    </row>
    <row r="1988">
      <c r="F1988" t="n">
        <v>0.07029600915657264</v>
      </c>
      <c r="G1988" t="n">
        <v>0.01413733753266289</v>
      </c>
      <c r="H1988" t="n">
        <v>-0.002500478471918168</v>
      </c>
      <c r="J1988" t="n">
        <v>0.04511119212788414</v>
      </c>
      <c r="K1988" t="n">
        <v>0.01764412042811352</v>
      </c>
      <c r="L1988" t="n">
        <v>-0.002560117287681688</v>
      </c>
      <c r="M1988" t="n">
        <v>0.1133673480211438</v>
      </c>
      <c r="N1988" t="n">
        <v>0.01755202485993253</v>
      </c>
      <c r="O1988" t="n">
        <v>-0.004197898342505323</v>
      </c>
      <c r="P1988" t="n">
        <v>0.1857196651104697</v>
      </c>
      <c r="Q1988" t="n">
        <v>0.01869402710427307</v>
      </c>
      <c r="R1988" t="n">
        <v>-0.001667383946368187</v>
      </c>
    </row>
    <row r="1989">
      <c r="F1989" t="n">
        <v>0.07031915065913288</v>
      </c>
      <c r="G1989" t="n">
        <v>0.01414476650666849</v>
      </c>
      <c r="H1989" t="n">
        <v>-0.0025012286904816</v>
      </c>
      <c r="J1989" t="n">
        <v>0.04511596645503367</v>
      </c>
      <c r="K1989" t="n">
        <v>0.01765339216769739</v>
      </c>
      <c r="L1989" t="n">
        <v>-0.002559861327145027</v>
      </c>
      <c r="M1989" t="n">
        <v>0.113456043159692</v>
      </c>
      <c r="N1989" t="n">
        <v>0.01756124820457779</v>
      </c>
      <c r="O1989" t="n">
        <v>-0.004197898342505323</v>
      </c>
      <c r="P1989" t="n">
        <v>0.1857341737211256</v>
      </c>
      <c r="Q1989" t="n">
        <v>0.01870385055519492</v>
      </c>
      <c r="R1989" t="n">
        <v>-0.001667884211578619</v>
      </c>
    </row>
    <row r="1990">
      <c r="F1990" t="n">
        <v>0.07032097690089559</v>
      </c>
      <c r="G1990" t="n">
        <v>0.0141521954806741</v>
      </c>
      <c r="H1990" t="n">
        <v>-0.0025012286904816</v>
      </c>
      <c r="J1990" t="n">
        <v>0.04512073579653354</v>
      </c>
      <c r="K1990" t="n">
        <v>0.01766266390728127</v>
      </c>
      <c r="L1990" t="n">
        <v>-0.002560117287681688</v>
      </c>
      <c r="M1990" t="n">
        <v>0.1134657071309206</v>
      </c>
      <c r="N1990" t="n">
        <v>0.01757047154922305</v>
      </c>
      <c r="O1990" t="n">
        <v>-0.004197898342505323</v>
      </c>
      <c r="P1990" t="n">
        <v>0.1858358203441473</v>
      </c>
      <c r="Q1990" t="n">
        <v>0.01871367400611676</v>
      </c>
      <c r="R1990" t="n">
        <v>-0.001667550701438331</v>
      </c>
    </row>
    <row r="1991">
      <c r="F1991" t="n">
        <v>0.07035476151760442</v>
      </c>
      <c r="G1991" t="n">
        <v>0.0141596244546797</v>
      </c>
      <c r="H1991" t="n">
        <v>-0.0025012286904816</v>
      </c>
      <c r="J1991" t="n">
        <v>0.04514452716146031</v>
      </c>
      <c r="K1991" t="n">
        <v>0.01767193564686515</v>
      </c>
      <c r="L1991" t="n">
        <v>-0.002559861327145027</v>
      </c>
      <c r="M1991" t="n">
        <v>0.1134226735234589</v>
      </c>
      <c r="N1991" t="n">
        <v>0.01757969489386832</v>
      </c>
      <c r="O1991" t="n">
        <v>-0.004198283860498439</v>
      </c>
      <c r="P1991" t="n">
        <v>0.1857631296679368</v>
      </c>
      <c r="Q1991" t="n">
        <v>0.01872349745703861</v>
      </c>
      <c r="R1991" t="n">
        <v>-0.001667717456508475</v>
      </c>
    </row>
    <row r="1992">
      <c r="F1992" t="n">
        <v>0.07035657091216554</v>
      </c>
      <c r="G1992" t="n">
        <v>0.0141670534286853</v>
      </c>
      <c r="H1992" t="n">
        <v>-0.002498108588933455</v>
      </c>
      <c r="J1992" t="n">
        <v>0.04513977352531495</v>
      </c>
      <c r="K1992" t="n">
        <v>0.01768120738644902</v>
      </c>
      <c r="L1992" t="n">
        <v>-0.002559576406787588</v>
      </c>
      <c r="M1992" t="n">
        <v>0.1134849959585387</v>
      </c>
      <c r="N1992" t="n">
        <v>0.01758891823851358</v>
      </c>
      <c r="O1992" t="n">
        <v>-0.004197864032112389</v>
      </c>
      <c r="P1992" t="n">
        <v>0.1857775770702402</v>
      </c>
      <c r="Q1992" t="n">
        <v>0.01873332090796045</v>
      </c>
      <c r="R1992" t="n">
        <v>-0.001666319056678264</v>
      </c>
    </row>
    <row r="1993">
      <c r="F1993" t="n">
        <v>0.07035837001952699</v>
      </c>
      <c r="G1993" t="n">
        <v>0.0141744824026909</v>
      </c>
      <c r="H1993" t="n">
        <v>-0.002498108588933455</v>
      </c>
      <c r="J1993" t="n">
        <v>0.04513501397058046</v>
      </c>
      <c r="K1993" t="n">
        <v>0.0176904791260329</v>
      </c>
      <c r="L1993" t="n">
        <v>-0.002559320449146909</v>
      </c>
      <c r="M1993" t="n">
        <v>0.1134155882694245</v>
      </c>
      <c r="N1993" t="n">
        <v>0.01759814158315884</v>
      </c>
      <c r="O1993" t="n">
        <v>-0.004198703688884488</v>
      </c>
      <c r="P1993" t="n">
        <v>0.1858791712534465</v>
      </c>
      <c r="Q1993" t="n">
        <v>0.0187431443588823</v>
      </c>
      <c r="R1993" t="n">
        <v>-0.001666319056678264</v>
      </c>
    </row>
    <row r="1994">
      <c r="F1994" t="n">
        <v>0.07040279868980022</v>
      </c>
      <c r="G1994" t="n">
        <v>0.01418191137669651</v>
      </c>
      <c r="H1994" t="n">
        <v>-0.00249860826061841</v>
      </c>
      <c r="J1994" t="n">
        <v>0.04515879328859906</v>
      </c>
      <c r="K1994" t="n">
        <v>0.01769975086561677</v>
      </c>
      <c r="L1994" t="n">
        <v>-0.002559832364428266</v>
      </c>
      <c r="M1994" t="n">
        <v>0.1135042327471547</v>
      </c>
      <c r="N1994" t="n">
        <v>0.0176073649278041</v>
      </c>
      <c r="O1994" t="n">
        <v>-0.004199123517270538</v>
      </c>
      <c r="P1994" t="n">
        <v>0.1858064108980127</v>
      </c>
      <c r="Q1994" t="n">
        <v>0.01875296780980415</v>
      </c>
      <c r="R1994" t="n">
        <v>-0.001666152458092314</v>
      </c>
    </row>
    <row r="1995">
      <c r="F1995" t="n">
        <v>0.07038325980617662</v>
      </c>
      <c r="G1995" t="n">
        <v>0.01418934035070211</v>
      </c>
      <c r="H1995" t="n">
        <v>-0.002495738486909665</v>
      </c>
      <c r="J1995" t="n">
        <v>0.04514450794134635</v>
      </c>
      <c r="K1995" t="n">
        <v>0.01770902260520064</v>
      </c>
      <c r="L1995" t="n">
        <v>-0.002559576406787588</v>
      </c>
      <c r="M1995" t="n">
        <v>0.1134611394417422</v>
      </c>
      <c r="N1995" t="n">
        <v>0.01761658827244936</v>
      </c>
      <c r="O1995" t="n">
        <v>-0.004198283860498439</v>
      </c>
      <c r="P1995" t="n">
        <v>0.1859079702663954</v>
      </c>
      <c r="Q1995" t="n">
        <v>0.01876279126072599</v>
      </c>
      <c r="R1995" t="n">
        <v>-0.001665819260920413</v>
      </c>
    </row>
    <row r="1996">
      <c r="F1996" t="n">
        <v>0.0704063554706859</v>
      </c>
      <c r="G1996" t="n">
        <v>0.01419676932470772</v>
      </c>
      <c r="H1996" t="n">
        <v>-0.002495988085718237</v>
      </c>
      <c r="J1996" t="n">
        <v>0.04516827925485892</v>
      </c>
      <c r="K1996" t="n">
        <v>0.01771829434478452</v>
      </c>
      <c r="L1996" t="n">
        <v>-0.002559291508678566</v>
      </c>
      <c r="M1996" t="n">
        <v>0.1134707234890103</v>
      </c>
      <c r="N1996" t="n">
        <v>0.01762581161709462</v>
      </c>
      <c r="O1996" t="n">
        <v>-0.00420034181669897</v>
      </c>
      <c r="P1996" t="n">
        <v>0.1859223393941364</v>
      </c>
      <c r="Q1996" t="n">
        <v>0.01877261471164784</v>
      </c>
      <c r="R1996" t="n">
        <v>-0.001664259577349187</v>
      </c>
    </row>
    <row r="1997">
      <c r="F1997" t="n">
        <v>0.07041878214854951</v>
      </c>
      <c r="G1997" t="n">
        <v>0.01420419829871332</v>
      </c>
      <c r="H1997" t="n">
        <v>-0.002496237684526808</v>
      </c>
      <c r="J1997" t="n">
        <v>0.04518253117132358</v>
      </c>
      <c r="K1997" t="n">
        <v>0.01772756608436839</v>
      </c>
      <c r="L1997" t="n">
        <v>-0.002559803418171251</v>
      </c>
      <c r="M1997" t="n">
        <v>0.1134539465681255</v>
      </c>
      <c r="N1997" t="n">
        <v>0.01763503496173988</v>
      </c>
      <c r="O1997" t="n">
        <v>-0.004199081966124074</v>
      </c>
      <c r="P1997" t="n">
        <v>0.1859802776233966</v>
      </c>
      <c r="Q1997" t="n">
        <v>0.01878243816256969</v>
      </c>
      <c r="R1997" t="n">
        <v>-0.001664259577349187</v>
      </c>
    </row>
    <row r="1998">
      <c r="F1998" t="n">
        <v>0.07042053611514666</v>
      </c>
      <c r="G1998" t="n">
        <v>0.01421162727271892</v>
      </c>
      <c r="H1998" t="n">
        <v>-0.002496237684526808</v>
      </c>
      <c r="J1998" t="n">
        <v>0.04518726227507625</v>
      </c>
      <c r="K1998" t="n">
        <v>0.01773683782395227</v>
      </c>
      <c r="L1998" t="n">
        <v>-0.002559803418171251</v>
      </c>
      <c r="M1998" t="n">
        <v>0.1134635037993028</v>
      </c>
      <c r="N1998" t="n">
        <v>0.01764425830638515</v>
      </c>
      <c r="O1998" t="n">
        <v>-0.004199921866507338</v>
      </c>
      <c r="P1998" t="n">
        <v>0.1859510170575552</v>
      </c>
      <c r="Q1998" t="n">
        <v>0.01879226161349153</v>
      </c>
      <c r="R1998" t="n">
        <v>-0.001664426019951182</v>
      </c>
    </row>
    <row r="1999">
      <c r="F1999" t="n">
        <v>0.07046494452271426</v>
      </c>
      <c r="G1999" t="n">
        <v>0.01421905624672452</v>
      </c>
      <c r="H1999" t="n">
        <v>-0.00249648728333538</v>
      </c>
      <c r="J1999" t="n">
        <v>0.04518247115341549</v>
      </c>
      <c r="K1999" t="n">
        <v>0.01774610956353614</v>
      </c>
      <c r="L1999" t="n">
        <v>-0.002559547463424909</v>
      </c>
      <c r="M1999" t="n">
        <v>0.1135520979467255</v>
      </c>
      <c r="N1999" t="n">
        <v>0.01765348165103041</v>
      </c>
      <c r="O1999" t="n">
        <v>-0.004199501916315706</v>
      </c>
      <c r="P1999" t="n">
        <v>0.1859217334860455</v>
      </c>
      <c r="Q1999" t="n">
        <v>0.01880208506441338</v>
      </c>
      <c r="R1999" t="n">
        <v>-0.001664758905155172</v>
      </c>
    </row>
    <row r="2000">
      <c r="F2000" t="n">
        <v>0.07044534811325449</v>
      </c>
      <c r="G2000" t="n">
        <v>0.01422648522073013</v>
      </c>
      <c r="H2000" t="n">
        <v>-0.002493617566777922</v>
      </c>
      <c r="J2000" t="n">
        <v>0.04519670969884505</v>
      </c>
      <c r="K2000" t="n">
        <v>0.01775538130312002</v>
      </c>
      <c r="L2000" t="n">
        <v>-0.002559774488824162</v>
      </c>
      <c r="M2000" t="n">
        <v>0.1134825795692458</v>
      </c>
      <c r="N2000" t="n">
        <v>0.01766270499567567</v>
      </c>
      <c r="O2000" t="n">
        <v>-0.004200713115332871</v>
      </c>
      <c r="P2000" t="n">
        <v>0.1858924269479834</v>
      </c>
      <c r="Q2000" t="n">
        <v>0.01881190851533522</v>
      </c>
      <c r="R2000" t="n">
        <v>-0.001663037510451294</v>
      </c>
    </row>
    <row r="2001">
      <c r="F2001" t="n">
        <v>0.07047907976875935</v>
      </c>
      <c r="G2001" t="n">
        <v>0.01423391419473573</v>
      </c>
      <c r="H2001" t="n">
        <v>-0.002493368205021244</v>
      </c>
      <c r="J2001" t="n">
        <v>0.0451919077925986</v>
      </c>
      <c r="K2001" t="n">
        <v>0.01776465304270389</v>
      </c>
      <c r="L2001" t="n">
        <v>-0.002559518536970464</v>
      </c>
      <c r="M2001" t="n">
        <v>0.1135184499872348</v>
      </c>
      <c r="N2001" t="n">
        <v>0.01767192834032093</v>
      </c>
      <c r="O2001" t="n">
        <v>-0.004201133186644404</v>
      </c>
      <c r="P2001" t="n">
        <v>0.1859066925112258</v>
      </c>
      <c r="Q2001" t="n">
        <v>0.01882173196625707</v>
      </c>
      <c r="R2001" t="n">
        <v>-0.001663037510451294</v>
      </c>
    </row>
    <row r="2002">
      <c r="F2002" t="n">
        <v>0.07047012904330242</v>
      </c>
      <c r="G2002" t="n">
        <v>0.01424134316874133</v>
      </c>
      <c r="H2002" t="n">
        <v>-0.002493866928534599</v>
      </c>
      <c r="J2002" t="n">
        <v>0.04519661874327113</v>
      </c>
      <c r="K2002" t="n">
        <v>0.01777392478228777</v>
      </c>
      <c r="L2002" t="n">
        <v>-0.002560030440677858</v>
      </c>
      <c r="M2002" t="n">
        <v>0.1135016038633886</v>
      </c>
      <c r="N2002" t="n">
        <v>0.01768115168496619</v>
      </c>
      <c r="O2002" t="n">
        <v>-0.004201553257955937</v>
      </c>
      <c r="P2002" t="n">
        <v>0.1860081309423959</v>
      </c>
      <c r="Q2002" t="n">
        <v>0.01883155541717892</v>
      </c>
      <c r="R2002" t="n">
        <v>-0.001662871223328961</v>
      </c>
    </row>
    <row r="2003">
      <c r="F2003" t="n">
        <v>0.07048250786626054</v>
      </c>
      <c r="G2003" t="n">
        <v>0.01424877214274694</v>
      </c>
      <c r="H2003" t="n">
        <v>-0.002493368205021244</v>
      </c>
      <c r="J2003" t="n">
        <v>0.04520132478979209</v>
      </c>
      <c r="K2003" t="n">
        <v>0.01778319652187164</v>
      </c>
      <c r="L2003" t="n">
        <v>-0.002560030440677858</v>
      </c>
      <c r="M2003" t="n">
        <v>0.1135638042399148</v>
      </c>
      <c r="N2003" t="n">
        <v>0.01769037502961145</v>
      </c>
      <c r="O2003" t="n">
        <v>-0.004200713115332871</v>
      </c>
      <c r="P2003" t="n">
        <v>0.1859351635538745</v>
      </c>
      <c r="Q2003" t="n">
        <v>0.01884137886810076</v>
      </c>
      <c r="R2003" t="n">
        <v>-0.001662871223328961</v>
      </c>
    </row>
    <row r="2004">
      <c r="F2004" t="n">
        <v>0.07050555130070252</v>
      </c>
      <c r="G2004" t="n">
        <v>0.01425620111675254</v>
      </c>
      <c r="H2004" t="n">
        <v>-0.002491745156514778</v>
      </c>
      <c r="J2004" t="n">
        <v>0.04521554558913597</v>
      </c>
      <c r="K2004" t="n">
        <v>0.01779246826145552</v>
      </c>
      <c r="L2004" t="n">
        <v>-0.002559489627874389</v>
      </c>
      <c r="M2004" t="n">
        <v>0.1135996408980834</v>
      </c>
      <c r="N2004" t="n">
        <v>0.01769959837425671</v>
      </c>
      <c r="O2004" t="n">
        <v>-0.004202757858206763</v>
      </c>
      <c r="P2004" t="n">
        <v>0.1860365676931078</v>
      </c>
      <c r="Q2004" t="n">
        <v>0.01885120231902261</v>
      </c>
      <c r="R2004" t="n">
        <v>-0.001661155378044858</v>
      </c>
    </row>
    <row r="2005">
      <c r="F2005" t="n">
        <v>0.07052858945456988</v>
      </c>
      <c r="G2005" t="n">
        <v>0.01426363009075815</v>
      </c>
      <c r="H2005" t="n">
        <v>-0.002490997782442638</v>
      </c>
      <c r="J2005" t="n">
        <v>0.04519168195534715</v>
      </c>
      <c r="K2005" t="n">
        <v>0.01780174000103939</v>
      </c>
      <c r="L2005" t="n">
        <v>-0.002559745576837177</v>
      </c>
      <c r="M2005" t="n">
        <v>0.1135563997269157</v>
      </c>
      <c r="N2005" t="n">
        <v>0.01770882171890197</v>
      </c>
      <c r="O2005" t="n">
        <v>-0.004201497282964349</v>
      </c>
      <c r="P2005" t="n">
        <v>0.1860071554207768</v>
      </c>
      <c r="Q2005" t="n">
        <v>0.01886102576994446</v>
      </c>
      <c r="R2005" t="n">
        <v>-0.001661653774497917</v>
      </c>
    </row>
    <row r="2006">
      <c r="F2006" t="n">
        <v>0.07053027264794857</v>
      </c>
      <c r="G2006" t="n">
        <v>0.01427105906476375</v>
      </c>
      <c r="H2006" t="n">
        <v>-0.002490997782442638</v>
      </c>
      <c r="J2006" t="n">
        <v>0.04519637238930735</v>
      </c>
      <c r="K2006" t="n">
        <v>0.01781101174062327</v>
      </c>
      <c r="L2006" t="n">
        <v>-0.002559489627874389</v>
      </c>
      <c r="M2006" t="n">
        <v>0.1135394985718677</v>
      </c>
      <c r="N2006" t="n">
        <v>0.01771804506354724</v>
      </c>
      <c r="O2006" t="n">
        <v>-0.004201917474711821</v>
      </c>
      <c r="P2006" t="n">
        <v>0.1861085268011279</v>
      </c>
      <c r="Q2006" t="n">
        <v>0.0188708492208663</v>
      </c>
      <c r="R2006" t="n">
        <v>-0.001661653774497917</v>
      </c>
    </row>
    <row r="2007">
      <c r="F2007" t="n">
        <v>0.07053194562324845</v>
      </c>
      <c r="G2007" t="n">
        <v>0.01427848803876935</v>
      </c>
      <c r="H2007" t="n">
        <v>-0.002488627258348294</v>
      </c>
      <c r="J2007" t="n">
        <v>0.04522010006127543</v>
      </c>
      <c r="K2007" t="n">
        <v>0.01782028348020714</v>
      </c>
      <c r="L2007" t="n">
        <v>-0.002559489627874389</v>
      </c>
      <c r="M2007" t="n">
        <v>0.1135752978202983</v>
      </c>
      <c r="N2007" t="n">
        <v>0.0177272684081925</v>
      </c>
      <c r="O2007" t="n">
        <v>-0.004202757858206763</v>
      </c>
      <c r="P2007" t="n">
        <v>0.1861226768708319</v>
      </c>
      <c r="Q2007" t="n">
        <v>0.01888067267178815</v>
      </c>
      <c r="R2007" t="n">
        <v>-0.001661155378044858</v>
      </c>
    </row>
    <row r="2008">
      <c r="F2008" t="n">
        <v>0.07057631762426177</v>
      </c>
      <c r="G2008" t="n">
        <v>0.01428591701277495</v>
      </c>
      <c r="H2008" t="n">
        <v>-0.002489373921192083</v>
      </c>
      <c r="J2008" t="n">
        <v>0.04521526015620951</v>
      </c>
      <c r="K2008" t="n">
        <v>0.01782955521979102</v>
      </c>
      <c r="L2008" t="n">
        <v>-0.002559460736586819</v>
      </c>
      <c r="M2008" t="n">
        <v>0.1136374446783205</v>
      </c>
      <c r="N2008" t="n">
        <v>0.01773649175283776</v>
      </c>
      <c r="O2008" t="n">
        <v>-0.004203535323115609</v>
      </c>
      <c r="P2008" t="n">
        <v>0.1860932021343396</v>
      </c>
      <c r="Q2008" t="n">
        <v>0.01889049612270999</v>
      </c>
      <c r="R2008" t="n">
        <v>-0.001659610943415996</v>
      </c>
    </row>
    <row r="2009">
      <c r="F2009" t="n">
        <v>0.07056729657107058</v>
      </c>
      <c r="G2009" t="n">
        <v>0.01429334598678056</v>
      </c>
      <c r="H2009" t="n">
        <v>-0.002488627258348294</v>
      </c>
      <c r="J2009" t="n">
        <v>0.04521041444980924</v>
      </c>
      <c r="K2009" t="n">
        <v>0.01783882695937489</v>
      </c>
      <c r="L2009" t="n">
        <v>-0.00255920479051316</v>
      </c>
      <c r="M2009" t="n">
        <v>0.1135677854974336</v>
      </c>
      <c r="N2009" t="n">
        <v>0.01774571509748302</v>
      </c>
      <c r="O2009" t="n">
        <v>-0.00420395563461677</v>
      </c>
      <c r="P2009" t="n">
        <v>0.1861073111334112</v>
      </c>
      <c r="Q2009" t="n">
        <v>0.01890031957363184</v>
      </c>
      <c r="R2009" t="n">
        <v>-0.001659942898800217</v>
      </c>
    </row>
    <row r="2010">
      <c r="F2010" t="n">
        <v>0.07059030217503812</v>
      </c>
      <c r="G2010" t="n">
        <v>0.01430077496078616</v>
      </c>
      <c r="H2010" t="n">
        <v>-0.002489373921192083</v>
      </c>
      <c r="J2010" t="n">
        <v>0.04521508541066536</v>
      </c>
      <c r="K2010" t="n">
        <v>0.01784809869895877</v>
      </c>
      <c r="L2010" t="n">
        <v>-0.002559972628734136</v>
      </c>
      <c r="M2010" t="n">
        <v>0.1136299097298021</v>
      </c>
      <c r="N2010" t="n">
        <v>0.01775493844212828</v>
      </c>
      <c r="O2010" t="n">
        <v>-0.004203115011614448</v>
      </c>
      <c r="P2010" t="n">
        <v>0.186077792574892</v>
      </c>
      <c r="Q2010" t="n">
        <v>0.01891014302455369</v>
      </c>
      <c r="R2010" t="n">
        <v>-0.001660108876492328</v>
      </c>
    </row>
    <row r="2011">
      <c r="F2011" t="n">
        <v>0.07061330250866249</v>
      </c>
      <c r="G2011" t="n">
        <v>0.01430820393479176</v>
      </c>
      <c r="H2011" t="n">
        <v>-0.002488627258348294</v>
      </c>
      <c r="J2011" t="n">
        <v>0.04522927444655141</v>
      </c>
      <c r="K2011" t="n">
        <v>0.01785737043854264</v>
      </c>
      <c r="L2011" t="n">
        <v>-0.002559972628734136</v>
      </c>
      <c r="M2011" t="n">
        <v>0.1135865798445936</v>
      </c>
      <c r="N2011" t="n">
        <v>0.01776416178677355</v>
      </c>
      <c r="O2011" t="n">
        <v>-0.004205146604351278</v>
      </c>
      <c r="P2011" t="n">
        <v>0.1861354698296349</v>
      </c>
      <c r="Q2011" t="n">
        <v>0.01891996647547553</v>
      </c>
      <c r="R2011" t="n">
        <v>-0.001659942898800217</v>
      </c>
    </row>
    <row r="2012">
      <c r="F2012" t="n">
        <v>0.07060425085808734</v>
      </c>
      <c r="G2012" t="n">
        <v>0.01431563290879737</v>
      </c>
      <c r="H2012" t="n">
        <v>-0.002486505322444901</v>
      </c>
      <c r="J2012" t="n">
        <v>0.0452529829623305</v>
      </c>
      <c r="K2012" t="n">
        <v>0.01786664217812651</v>
      </c>
      <c r="L2012" t="n">
        <v>-0.002559431863557886</v>
      </c>
      <c r="M2012" t="n">
        <v>0.1136486824525896</v>
      </c>
      <c r="N2012" t="n">
        <v>0.01777338513141881</v>
      </c>
      <c r="O2012" t="n">
        <v>-0.004203885312628317</v>
      </c>
      <c r="P2012" t="n">
        <v>0.1860622984111479</v>
      </c>
      <c r="Q2012" t="n">
        <v>0.01892978992639738</v>
      </c>
      <c r="R2012" t="n">
        <v>-0.001658237496621823</v>
      </c>
    </row>
    <row r="2013">
      <c r="F2013" t="n">
        <v>0.07062723696342717</v>
      </c>
      <c r="G2013" t="n">
        <v>0.01432306188280297</v>
      </c>
      <c r="H2013" t="n">
        <v>-0.00248700262350939</v>
      </c>
      <c r="J2013" t="n">
        <v>0.04525764078204253</v>
      </c>
      <c r="K2013" t="n">
        <v>0.01787591391771039</v>
      </c>
      <c r="L2013" t="n">
        <v>-0.002559175920371531</v>
      </c>
      <c r="M2013" t="n">
        <v>0.1136580498062223</v>
      </c>
      <c r="N2013" t="n">
        <v>0.01778260847606407</v>
      </c>
      <c r="O2013" t="n">
        <v>-0.004203885312628317</v>
      </c>
      <c r="P2013" t="n">
        <v>0.186119937683402</v>
      </c>
      <c r="Q2013" t="n">
        <v>0.01893961337731923</v>
      </c>
      <c r="R2013" t="n">
        <v>-0.001658237496621823</v>
      </c>
    </row>
    <row r="2014">
      <c r="F2014" t="n">
        <v>0.0706395331058747</v>
      </c>
      <c r="G2014" t="n">
        <v>0.01433049085680857</v>
      </c>
      <c r="H2014" t="n">
        <v>-0.00248700262350939</v>
      </c>
      <c r="J2014" t="n">
        <v>0.04525276944241147</v>
      </c>
      <c r="K2014" t="n">
        <v>0.01788518565729427</v>
      </c>
      <c r="L2014" t="n">
        <v>-0.002559943749930598</v>
      </c>
      <c r="M2014" t="n">
        <v>0.1136674045108352</v>
      </c>
      <c r="N2014" t="n">
        <v>0.01779183182070933</v>
      </c>
      <c r="O2014" t="n">
        <v>-0.004203885312628317</v>
      </c>
      <c r="P2014" t="n">
        <v>0.1861775601153815</v>
      </c>
      <c r="Q2014" t="n">
        <v>0.01894943682824107</v>
      </c>
      <c r="R2014" t="n">
        <v>-0.001658071672872161</v>
      </c>
    </row>
    <row r="2015">
      <c r="F2015" t="n">
        <v>0.07063044967355812</v>
      </c>
      <c r="G2015" t="n">
        <v>0.01433791983081418</v>
      </c>
      <c r="H2015" t="n">
        <v>-0.002486256671912657</v>
      </c>
      <c r="J2015" t="n">
        <v>0.04523836755561562</v>
      </c>
      <c r="K2015" t="n">
        <v>0.01789445739687814</v>
      </c>
      <c r="L2015" t="n">
        <v>-0.002559175920371531</v>
      </c>
      <c r="M2015" t="n">
        <v>0.1136240165072351</v>
      </c>
      <c r="N2015" t="n">
        <v>0.01780105516535459</v>
      </c>
      <c r="O2015" t="n">
        <v>-0.004204305743202638</v>
      </c>
      <c r="P2015" t="n">
        <v>0.1862351657342771</v>
      </c>
      <c r="Q2015" t="n">
        <v>0.01895926027916292</v>
      </c>
      <c r="R2015" t="n">
        <v>-0.001658403320371485</v>
      </c>
    </row>
    <row r="2016">
      <c r="F2016" t="n">
        <v>0.07064272792108947</v>
      </c>
      <c r="G2016" t="n">
        <v>0.01434534880481978</v>
      </c>
      <c r="H2016" t="n">
        <v>-0.0024846313026529</v>
      </c>
      <c r="J2016" t="n">
        <v>0.04527158525757644</v>
      </c>
      <c r="K2016" t="n">
        <v>0.01790372913646202</v>
      </c>
      <c r="L2016" t="n">
        <v>-0.002559658949538651</v>
      </c>
      <c r="M2016" t="n">
        <v>0.113686076041465</v>
      </c>
      <c r="N2016" t="n">
        <v>0.01781027850999985</v>
      </c>
      <c r="O2016" t="n">
        <v>-0.004205489686638284</v>
      </c>
      <c r="P2016" t="n">
        <v>0.186161905995494</v>
      </c>
      <c r="Q2016" t="n">
        <v>0.01896908373008476</v>
      </c>
      <c r="R2016" t="n">
        <v>-0.001657034617948661</v>
      </c>
    </row>
    <row r="2017">
      <c r="F2017" t="n">
        <v>0.0706549984557279</v>
      </c>
      <c r="G2017" t="n">
        <v>0.01435277777882538</v>
      </c>
      <c r="H2017" t="n">
        <v>-0.002483886062310173</v>
      </c>
      <c r="J2017" t="n">
        <v>0.04525717234157342</v>
      </c>
      <c r="K2017" t="n">
        <v>0.01791300087604589</v>
      </c>
      <c r="L2017" t="n">
        <v>-0.002559914889839575</v>
      </c>
      <c r="M2017" t="n">
        <v>0.1137217598043131</v>
      </c>
      <c r="N2017" t="n">
        <v>0.01781950185464511</v>
      </c>
      <c r="O2017" t="n">
        <v>-0.004206330784575611</v>
      </c>
      <c r="P2017" t="n">
        <v>0.1861758562991261</v>
      </c>
      <c r="Q2017" t="n">
        <v>0.01897890718100661</v>
      </c>
      <c r="R2017" t="n">
        <v>-0.001656703277293203</v>
      </c>
    </row>
    <row r="2018">
      <c r="F2018" t="n">
        <v>0.07066726128085611</v>
      </c>
      <c r="G2018" t="n">
        <v>0.01436020675283099</v>
      </c>
      <c r="H2018" t="n">
        <v>-0.002484134475757749</v>
      </c>
      <c r="J2018" t="n">
        <v>0.04525227894352421</v>
      </c>
      <c r="K2018" t="n">
        <v>0.01792227261562976</v>
      </c>
      <c r="L2018" t="n">
        <v>-0.002559147068936804</v>
      </c>
      <c r="M2018" t="n">
        <v>0.1136783293484698</v>
      </c>
      <c r="N2018" t="n">
        <v>0.01782872519929037</v>
      </c>
      <c r="O2018" t="n">
        <v>-0.00420506913766962</v>
      </c>
      <c r="P2018" t="n">
        <v>0.1862770250484391</v>
      </c>
      <c r="Q2018" t="n">
        <v>0.01898873063192845</v>
      </c>
      <c r="R2018" t="n">
        <v>-0.001657034617948661</v>
      </c>
    </row>
    <row r="2019">
      <c r="F2019" t="n">
        <v>0.070690207233801</v>
      </c>
      <c r="G2019" t="n">
        <v>0.01436763572683659</v>
      </c>
      <c r="H2019" t="n">
        <v>-0.002484134475757749</v>
      </c>
      <c r="J2019" t="n">
        <v>0.04526643310436106</v>
      </c>
      <c r="K2019" t="n">
        <v>0.01793154435521364</v>
      </c>
      <c r="L2019" t="n">
        <v>-0.002559147068936804</v>
      </c>
      <c r="M2019" t="n">
        <v>0.1136876201356413</v>
      </c>
      <c r="N2019" t="n">
        <v>0.01783794854393564</v>
      </c>
      <c r="O2019" t="n">
        <v>-0.00420750819245509</v>
      </c>
      <c r="P2019" t="n">
        <v>0.1862473187740961</v>
      </c>
      <c r="Q2019" t="n">
        <v>0.0189985540828503</v>
      </c>
      <c r="R2019" t="n">
        <v>-0.001657034617948661</v>
      </c>
    </row>
    <row r="2020">
      <c r="F2020" t="n">
        <v>0.07071314793372915</v>
      </c>
      <c r="G2020" t="n">
        <v>0.01437506470084219</v>
      </c>
      <c r="H2020" t="n">
        <v>-0.002481763645079796</v>
      </c>
      <c r="J2020" t="n">
        <v>0.045261529183263</v>
      </c>
      <c r="K2020" t="n">
        <v>0.01794081609479751</v>
      </c>
      <c r="L2020" t="n">
        <v>-0.002559118236659069</v>
      </c>
      <c r="M2020" t="n">
        <v>0.1136705286879042</v>
      </c>
      <c r="N2020" t="n">
        <v>0.0178471718885809</v>
      </c>
      <c r="O2020" t="n">
        <v>-0.004206246192397366</v>
      </c>
      <c r="P2020" t="n">
        <v>0.1862175902719081</v>
      </c>
      <c r="Q2020" t="n">
        <v>0.01900837753377215</v>
      </c>
      <c r="R2020" t="n">
        <v>-0.001655174303678421</v>
      </c>
    </row>
    <row r="2021">
      <c r="F2021" t="n">
        <v>0.07070400353300559</v>
      </c>
      <c r="G2021" t="n">
        <v>0.01438249367484779</v>
      </c>
      <c r="H2021" t="n">
        <v>-0.002481763645079796</v>
      </c>
      <c r="J2021" t="n">
        <v>0.04527567468397424</v>
      </c>
      <c r="K2021" t="n">
        <v>0.01795008783438139</v>
      </c>
      <c r="L2021" t="n">
        <v>-0.002559374174076477</v>
      </c>
      <c r="M2021" t="n">
        <v>0.1137061640918858</v>
      </c>
      <c r="N2021" t="n">
        <v>0.01785639523322616</v>
      </c>
      <c r="O2021" t="n">
        <v>-0.004206246192397366</v>
      </c>
      <c r="P2021" t="n">
        <v>0.1861878395807824</v>
      </c>
      <c r="Q2021" t="n">
        <v>0.01901820098469399</v>
      </c>
      <c r="R2021" t="n">
        <v>-0.001655008786248053</v>
      </c>
    </row>
    <row r="2022">
      <c r="F2022" t="n">
        <v>0.07073762456637299</v>
      </c>
      <c r="G2022" t="n">
        <v>0.0143899226488534</v>
      </c>
      <c r="H2022" t="n">
        <v>-0.002481763645079796</v>
      </c>
      <c r="J2022" t="n">
        <v>0.04529934435361249</v>
      </c>
      <c r="K2022" t="n">
        <v>0.01795935957396526</v>
      </c>
      <c r="L2022" t="n">
        <v>-0.002559886048911292</v>
      </c>
      <c r="M2022" t="n">
        <v>0.1137154172951868</v>
      </c>
      <c r="N2022" t="n">
        <v>0.01786561857787142</v>
      </c>
      <c r="O2022" t="n">
        <v>-0.00420750819245509</v>
      </c>
      <c r="P2022" t="n">
        <v>0.1862453158027743</v>
      </c>
      <c r="Q2022" t="n">
        <v>0.01902802443561584</v>
      </c>
      <c r="R2022" t="n">
        <v>-0.001655008786248053</v>
      </c>
    </row>
    <row r="2023">
      <c r="F2023" t="n">
        <v>0.07076054706858165</v>
      </c>
      <c r="G2023" t="n">
        <v>0.014397351622859</v>
      </c>
      <c r="H2023" t="n">
        <v>-0.002481763645079796</v>
      </c>
      <c r="J2023" t="n">
        <v>0.04528489713117421</v>
      </c>
      <c r="K2023" t="n">
        <v>0.01796863131354913</v>
      </c>
      <c r="L2023" t="n">
        <v>-0.002559374174076477</v>
      </c>
      <c r="M2023" t="n">
        <v>0.1137510304705593</v>
      </c>
      <c r="N2023" t="n">
        <v>0.01787484192251668</v>
      </c>
      <c r="O2023" t="n">
        <v>-0.004206666859083274</v>
      </c>
      <c r="P2023" t="n">
        <v>0.1862155236171895</v>
      </c>
      <c r="Q2023" t="n">
        <v>0.01903784788653768</v>
      </c>
      <c r="R2023" t="n">
        <v>-0.001655339821108788</v>
      </c>
    </row>
    <row r="2024">
      <c r="F2024" t="n">
        <v>0.0707406765213376</v>
      </c>
      <c r="G2024" t="n">
        <v>0.01440478059686461</v>
      </c>
      <c r="H2024" t="n">
        <v>-0.002479144930302448</v>
      </c>
      <c r="J2024" t="n">
        <v>0.04528950119598217</v>
      </c>
      <c r="K2024" t="n">
        <v>0.01797790305313301</v>
      </c>
      <c r="L2024" t="n">
        <v>-0.002559857227595974</v>
      </c>
      <c r="M2024" t="n">
        <v>0.1137338862377161</v>
      </c>
      <c r="N2024" t="n">
        <v>0.01788406526716194</v>
      </c>
      <c r="O2024" t="n">
        <v>-0.004208678845155037</v>
      </c>
      <c r="P2024" t="n">
        <v>0.1863602185410276</v>
      </c>
      <c r="Q2024" t="n">
        <v>0.01904767133745953</v>
      </c>
      <c r="R2024" t="n">
        <v>-0.00165348525127202</v>
      </c>
    </row>
    <row r="2025">
      <c r="F2025" t="n">
        <v>0.07078497998936441</v>
      </c>
      <c r="G2025" t="n">
        <v>0.01441220957087021</v>
      </c>
      <c r="H2025" t="n">
        <v>-0.002479888748163325</v>
      </c>
      <c r="J2025" t="n">
        <v>0.04528457108667258</v>
      </c>
      <c r="K2025" t="n">
        <v>0.01798717479271689</v>
      </c>
      <c r="L2025" t="n">
        <v>-0.002559601293060122</v>
      </c>
      <c r="M2025" t="n">
        <v>0.1137431020111726</v>
      </c>
      <c r="N2025" t="n">
        <v>0.0178932886118072</v>
      </c>
      <c r="O2025" t="n">
        <v>-0.004208258061427267</v>
      </c>
      <c r="P2025" t="n">
        <v>0.1863740164359539</v>
      </c>
      <c r="Q2025" t="n">
        <v>0.01905749478838138</v>
      </c>
      <c r="R2025" t="n">
        <v>-0.00165348525127202</v>
      </c>
    </row>
    <row r="2026">
      <c r="F2026" t="n">
        <v>0.07076508674542879</v>
      </c>
      <c r="G2026" t="n">
        <v>0.01441963854487581</v>
      </c>
      <c r="H2026" t="n">
        <v>-0.002479392869589407</v>
      </c>
      <c r="J2026" t="n">
        <v>0.04531775477874761</v>
      </c>
      <c r="K2026" t="n">
        <v>0.01799644653230076</v>
      </c>
      <c r="L2026" t="n">
        <v>-0.002559345358524269</v>
      </c>
      <c r="M2026" t="n">
        <v>0.1137786805727765</v>
      </c>
      <c r="N2026" t="n">
        <v>0.01790251195645247</v>
      </c>
      <c r="O2026" t="n">
        <v>-0.004208258061427267</v>
      </c>
      <c r="P2026" t="n">
        <v>0.1863441650264149</v>
      </c>
      <c r="Q2026" t="n">
        <v>0.01906731823930322</v>
      </c>
      <c r="R2026" t="n">
        <v>-0.001653650616333653</v>
      </c>
    </row>
    <row r="2027">
      <c r="F2027" t="n">
        <v>0.07080938217113052</v>
      </c>
      <c r="G2027" t="n">
        <v>0.01442706751888141</v>
      </c>
      <c r="H2027" t="n">
        <v>-0.002477517592902639</v>
      </c>
      <c r="J2027" t="n">
        <v>0.04529375450289644</v>
      </c>
      <c r="K2027" t="n">
        <v>0.01800571827188464</v>
      </c>
      <c r="L2027" t="n">
        <v>-0.002559601293060122</v>
      </c>
      <c r="M2027" t="n">
        <v>0.113761496248039</v>
      </c>
      <c r="N2027" t="n">
        <v>0.01791173530109773</v>
      </c>
      <c r="O2027" t="n">
        <v>-0.004207416493971727</v>
      </c>
      <c r="P2027" t="n">
        <v>0.1863142916476567</v>
      </c>
      <c r="Q2027" t="n">
        <v>0.01907714169022507</v>
      </c>
      <c r="R2027" t="n">
        <v>-0.001653815981395287</v>
      </c>
    </row>
    <row r="2028">
      <c r="F2028" t="n">
        <v>0.07080016808328296</v>
      </c>
      <c r="G2028" t="n">
        <v>0.01443449649288702</v>
      </c>
      <c r="H2028" t="n">
        <v>-0.002477517592902639</v>
      </c>
      <c r="J2028" t="n">
        <v>0.04531740066497489</v>
      </c>
      <c r="K2028" t="n">
        <v>0.01801499001146851</v>
      </c>
      <c r="L2028" t="n">
        <v>-0.002559572494687543</v>
      </c>
      <c r="M2028" t="n">
        <v>0.1137970518131515</v>
      </c>
      <c r="N2028" t="n">
        <v>0.01792095864574299</v>
      </c>
      <c r="O2028" t="n">
        <v>-0.004209000959648843</v>
      </c>
      <c r="P2028" t="n">
        <v>0.1863280291414318</v>
      </c>
      <c r="Q2028" t="n">
        <v>0.01908696514114691</v>
      </c>
      <c r="R2028" t="n">
        <v>-0.001651967042589494</v>
      </c>
    </row>
    <row r="2029">
      <c r="F2029" t="n">
        <v>0.07080164449702293</v>
      </c>
      <c r="G2029" t="n">
        <v>0.01444192546689262</v>
      </c>
      <c r="H2029" t="n">
        <v>-0.002477517592902639</v>
      </c>
      <c r="J2029" t="n">
        <v>0.0453124501859074</v>
      </c>
      <c r="K2029" t="n">
        <v>0.01802426175105238</v>
      </c>
      <c r="L2029" t="n">
        <v>-0.00255931656303124</v>
      </c>
      <c r="M2029" t="n">
        <v>0.113753462868185</v>
      </c>
      <c r="N2029" t="n">
        <v>0.01793018199038825</v>
      </c>
      <c r="O2029" t="n">
        <v>-0.004209421859744808</v>
      </c>
      <c r="P2029" t="n">
        <v>0.1862981133125713</v>
      </c>
      <c r="Q2029" t="n">
        <v>0.01909678859206876</v>
      </c>
      <c r="R2029" t="n">
        <v>-0.001652297469040656</v>
      </c>
    </row>
    <row r="2030">
      <c r="F2030" t="n">
        <v>0.07081381507187345</v>
      </c>
      <c r="G2030" t="n">
        <v>0.01444935444089822</v>
      </c>
      <c r="H2030" t="n">
        <v>-0.002477022188464946</v>
      </c>
      <c r="J2030" t="n">
        <v>0.04530749405890952</v>
      </c>
      <c r="K2030" t="n">
        <v>0.01803353349063626</v>
      </c>
      <c r="L2030" t="n">
        <v>-0.00255931656303124</v>
      </c>
      <c r="M2030" t="n">
        <v>0.1138417523838496</v>
      </c>
      <c r="N2030" t="n">
        <v>0.01793940533503351</v>
      </c>
      <c r="O2030" t="n">
        <v>-0.004209000959648843</v>
      </c>
      <c r="P2030" t="n">
        <v>0.1863990822630708</v>
      </c>
      <c r="Q2030" t="n">
        <v>0.01910661204299061</v>
      </c>
      <c r="R2030" t="n">
        <v>-0.001652297469040656</v>
      </c>
    </row>
    <row r="2031">
      <c r="F2031" t="n">
        <v>0.07083668346275515</v>
      </c>
      <c r="G2031" t="n">
        <v>0.01445678341490383</v>
      </c>
      <c r="H2031" t="n">
        <v>-0.002477517592902639</v>
      </c>
      <c r="J2031" t="n">
        <v>0.04531206445140588</v>
      </c>
      <c r="K2031" t="n">
        <v>0.01804280523022013</v>
      </c>
      <c r="L2031" t="n">
        <v>-0.002559060631374936</v>
      </c>
      <c r="M2031" t="n">
        <v>0.1138245157743743</v>
      </c>
      <c r="N2031" t="n">
        <v>0.01794862867967877</v>
      </c>
      <c r="O2031" t="n">
        <v>-0.004209842759840773</v>
      </c>
      <c r="P2031" t="n">
        <v>0.1863691268677456</v>
      </c>
      <c r="Q2031" t="n">
        <v>0.01911643549391245</v>
      </c>
      <c r="R2031" t="n">
        <v>-0.001652297469040656</v>
      </c>
    </row>
    <row r="2032">
      <c r="F2032" t="n">
        <v>0.07087025331998946</v>
      </c>
      <c r="G2032" t="n">
        <v>0.01446421238890943</v>
      </c>
      <c r="H2032" t="n">
        <v>-0.002474651640884775</v>
      </c>
      <c r="J2032" t="n">
        <v>0.04531663012472252</v>
      </c>
      <c r="K2032" t="n">
        <v>0.01805207696980401</v>
      </c>
      <c r="L2032" t="n">
        <v>-0.002559031859268718</v>
      </c>
      <c r="M2032" t="n">
        <v>0.1137808842704213</v>
      </c>
      <c r="N2032" t="n">
        <v>0.01795785202432403</v>
      </c>
      <c r="O2032" t="n">
        <v>-0.004210157922093201</v>
      </c>
      <c r="P2032" t="n">
        <v>0.1863391496896407</v>
      </c>
      <c r="Q2032" t="n">
        <v>0.0191262589448343</v>
      </c>
      <c r="R2032" t="n">
        <v>-0.00165078432460513</v>
      </c>
    </row>
    <row r="2033">
      <c r="F2033" t="n">
        <v>0.07088240455302076</v>
      </c>
      <c r="G2033" t="n">
        <v>0.01447164136291503</v>
      </c>
      <c r="H2033" t="n">
        <v>-0.002474899106048864</v>
      </c>
      <c r="J2033" t="n">
        <v>0.04534979030245115</v>
      </c>
      <c r="K2033" t="n">
        <v>0.01806134870938788</v>
      </c>
      <c r="L2033" t="n">
        <v>-0.002559287788047523</v>
      </c>
      <c r="M2033" t="n">
        <v>0.1138163817104751</v>
      </c>
      <c r="N2033" t="n">
        <v>0.0179670753689693</v>
      </c>
      <c r="O2033" t="n">
        <v>-0.004210157922093201</v>
      </c>
      <c r="P2033" t="n">
        <v>0.1863964300535519</v>
      </c>
      <c r="Q2033" t="n">
        <v>0.01913608239575615</v>
      </c>
      <c r="R2033" t="n">
        <v>-0.00165078432460513</v>
      </c>
    </row>
    <row r="2034">
      <c r="F2034" t="n">
        <v>0.07086242074974154</v>
      </c>
      <c r="G2034" t="n">
        <v>0.01447907033692064</v>
      </c>
      <c r="H2034" t="n">
        <v>-0.002475146571212952</v>
      </c>
      <c r="J2034" t="n">
        <v>0.04532574733919448</v>
      </c>
      <c r="K2034" t="n">
        <v>0.01807062044897176</v>
      </c>
      <c r="L2034" t="n">
        <v>-0.002559031859268718</v>
      </c>
      <c r="M2034" t="n">
        <v>0.1138782512157782</v>
      </c>
      <c r="N2034" t="n">
        <v>0.01797629871361456</v>
      </c>
      <c r="O2034" t="n">
        <v>-0.00421057893788541</v>
      </c>
      <c r="P2034" t="n">
        <v>0.1864100531561661</v>
      </c>
      <c r="Q2034" t="n">
        <v>0.01914590584667799</v>
      </c>
      <c r="R2034" t="n">
        <v>-0.00165078432460513</v>
      </c>
    </row>
    <row r="2035">
      <c r="F2035" t="n">
        <v>0.07088526337029616</v>
      </c>
      <c r="G2035" t="n">
        <v>0.01448649931092624</v>
      </c>
      <c r="H2035" t="n">
        <v>-0.002475146571212952</v>
      </c>
      <c r="J2035" t="n">
        <v>0.04533983287632651</v>
      </c>
      <c r="K2035" t="n">
        <v>0.01807989218855563</v>
      </c>
      <c r="L2035" t="n">
        <v>-0.002559031859268718</v>
      </c>
      <c r="M2035" t="n">
        <v>0.1138609616960968</v>
      </c>
      <c r="N2035" t="n">
        <v>0.01798552205825982</v>
      </c>
      <c r="O2035" t="n">
        <v>-0.00421099995367762</v>
      </c>
      <c r="P2035" t="n">
        <v>0.1864236573093575</v>
      </c>
      <c r="Q2035" t="n">
        <v>0.01915572929759984</v>
      </c>
      <c r="R2035" t="n">
        <v>-0.001650949386531397</v>
      </c>
    </row>
    <row r="2036">
      <c r="F2036" t="n">
        <v>0.0709188123195393</v>
      </c>
      <c r="G2036" t="n">
        <v>0.01449392828493184</v>
      </c>
      <c r="H2036" t="n">
        <v>-0.002472775722280466</v>
      </c>
      <c r="J2036" t="n">
        <v>0.04536344906713891</v>
      </c>
      <c r="K2036" t="n">
        <v>0.01808916392813951</v>
      </c>
      <c r="L2036" t="n">
        <v>-0.002559003108119851</v>
      </c>
      <c r="M2036" t="n">
        <v>0.1138172737209363</v>
      </c>
      <c r="N2036" t="n">
        <v>0.01799474540290508</v>
      </c>
      <c r="O2036" t="n">
        <v>-0.004211729313012679</v>
      </c>
      <c r="P2036" t="n">
        <v>0.1864372425462032</v>
      </c>
      <c r="Q2036" t="n">
        <v>0.01916555274852168</v>
      </c>
      <c r="R2036" t="n">
        <v>-0.001649276588648937</v>
      </c>
    </row>
    <row r="2037">
      <c r="F2037" t="n">
        <v>0.07090950741420785</v>
      </c>
      <c r="G2037" t="n">
        <v>0.01450135725893745</v>
      </c>
      <c r="H2037" t="n">
        <v>-0.002472281266027261</v>
      </c>
      <c r="J2037" t="n">
        <v>0.04533938792566709</v>
      </c>
      <c r="K2037" t="n">
        <v>0.01809843566772338</v>
      </c>
      <c r="L2037" t="n">
        <v>-0.002559259034023253</v>
      </c>
      <c r="M2037" t="n">
        <v>0.113852725681084</v>
      </c>
      <c r="N2037" t="n">
        <v>0.01800396874755034</v>
      </c>
      <c r="O2037" t="n">
        <v>-0.004211729313012679</v>
      </c>
      <c r="P2037" t="n">
        <v>0.1864508088997806</v>
      </c>
      <c r="Q2037" t="n">
        <v>0.01917537619944353</v>
      </c>
      <c r="R2037" t="n">
        <v>-0.001649276588648937</v>
      </c>
    </row>
    <row r="2038">
      <c r="F2038" t="n">
        <v>0.07091090399552143</v>
      </c>
      <c r="G2038" t="n">
        <v>0.01450878623294305</v>
      </c>
      <c r="H2038" t="n">
        <v>-0.002472528494153864</v>
      </c>
      <c r="J2038" t="n">
        <v>0.04534392541713994</v>
      </c>
      <c r="K2038" t="n">
        <v>0.01810770740730726</v>
      </c>
      <c r="L2038" t="n">
        <v>-0.002559259034023253</v>
      </c>
      <c r="M2038" t="n">
        <v>0.1138881672165082</v>
      </c>
      <c r="N2038" t="n">
        <v>0.0180131920921956</v>
      </c>
      <c r="O2038" t="n">
        <v>-0.00421088705137624</v>
      </c>
      <c r="P2038" t="n">
        <v>0.1864643564031672</v>
      </c>
      <c r="Q2038" t="n">
        <v>0.01918519965036538</v>
      </c>
      <c r="R2038" t="n">
        <v>-0.001649441499816685</v>
      </c>
    </row>
    <row r="2039">
      <c r="F2039" t="n">
        <v>0.07094443607294171</v>
      </c>
      <c r="G2039" t="n">
        <v>0.01451621520694865</v>
      </c>
      <c r="H2039" t="n">
        <v>-0.002470158094181071</v>
      </c>
      <c r="J2039" t="n">
        <v>0.04534845823384466</v>
      </c>
      <c r="K2039" t="n">
        <v>0.01811697914689113</v>
      </c>
      <c r="L2039" t="n">
        <v>-0.002559514959926655</v>
      </c>
      <c r="M2039" t="n">
        <v>0.1138708241758201</v>
      </c>
      <c r="N2039" t="n">
        <v>0.01802241543684087</v>
      </c>
      <c r="O2039" t="n">
        <v>-0.004212030511938799</v>
      </c>
      <c r="P2039" t="n">
        <v>0.1864778850894402</v>
      </c>
      <c r="Q2039" t="n">
        <v>0.01919502310128722</v>
      </c>
      <c r="R2039" t="n">
        <v>-0.001649441499816685</v>
      </c>
    </row>
    <row r="2040">
      <c r="F2040" t="n">
        <v>0.07096724895854431</v>
      </c>
      <c r="G2040" t="n">
        <v>0.01452364418095425</v>
      </c>
      <c r="H2040" t="n">
        <v>-0.002469911103070765</v>
      </c>
      <c r="J2040" t="n">
        <v>0.04535298638212579</v>
      </c>
      <c r="K2040" t="n">
        <v>0.018126250886475</v>
      </c>
      <c r="L2040" t="n">
        <v>-0.002559230301408565</v>
      </c>
      <c r="M2040" t="n">
        <v>0.113906243095956</v>
      </c>
      <c r="N2040" t="n">
        <v>0.01803163878148612</v>
      </c>
      <c r="O2040" t="n">
        <v>-0.004212451757114511</v>
      </c>
      <c r="P2040" t="n">
        <v>0.1864477458521775</v>
      </c>
      <c r="Q2040" t="n">
        <v>0.01920484655220907</v>
      </c>
      <c r="R2040" t="n">
        <v>-0.001647774301732309</v>
      </c>
    </row>
    <row r="2041">
      <c r="F2041" t="n">
        <v>0.07094718621402975</v>
      </c>
      <c r="G2041" t="n">
        <v>0.01453107315495986</v>
      </c>
      <c r="H2041" t="n">
        <v>-0.002469911103070765</v>
      </c>
      <c r="J2041" t="n">
        <v>0.04537658327764239</v>
      </c>
      <c r="K2041" t="n">
        <v>0.01813552262605888</v>
      </c>
      <c r="L2041" t="n">
        <v>-0.002559742147468847</v>
      </c>
      <c r="M2041" t="n">
        <v>0.1138624849720073</v>
      </c>
      <c r="N2041" t="n">
        <v>0.01804086212613138</v>
      </c>
      <c r="O2041" t="n">
        <v>-0.004212030511938799</v>
      </c>
      <c r="P2041" t="n">
        <v>0.1865048861429542</v>
      </c>
      <c r="Q2041" t="n">
        <v>0.01921467000313092</v>
      </c>
      <c r="R2041" t="n">
        <v>-0.001647774301732309</v>
      </c>
    </row>
    <row r="2042">
      <c r="F2042" t="n">
        <v>0.07098070264891077</v>
      </c>
      <c r="G2042" t="n">
        <v>0.01453850212896546</v>
      </c>
      <c r="H2042" t="n">
        <v>-0.002469664111960458</v>
      </c>
      <c r="J2042" t="n">
        <v>0.04539064016855185</v>
      </c>
      <c r="K2042" t="n">
        <v>0.01814479436564275</v>
      </c>
      <c r="L2042" t="n">
        <v>-0.002558974378378424</v>
      </c>
      <c r="M2042" t="n">
        <v>0.1138714906517349</v>
      </c>
      <c r="N2042" t="n">
        <v>0.01805008547077665</v>
      </c>
      <c r="O2042" t="n">
        <v>-0.004212451757114511</v>
      </c>
      <c r="P2042" t="n">
        <v>0.1864747067404925</v>
      </c>
      <c r="Q2042" t="n">
        <v>0.01922449345405276</v>
      </c>
      <c r="R2042" t="n">
        <v>-0.001647939062686387</v>
      </c>
    </row>
    <row r="2043">
      <c r="F2043" t="n">
        <v>0.07100349626896088</v>
      </c>
      <c r="G2043" t="n">
        <v>0.01454593110297107</v>
      </c>
      <c r="H2043" t="n">
        <v>-0.002469664111960458</v>
      </c>
      <c r="J2043" t="n">
        <v>0.04539515570401897</v>
      </c>
      <c r="K2043" t="n">
        <v>0.01815406610522663</v>
      </c>
      <c r="L2043" t="n">
        <v>-0.002559230301408565</v>
      </c>
      <c r="M2043" t="n">
        <v>0.1138804841812289</v>
      </c>
      <c r="N2043" t="n">
        <v>0.01805930881542191</v>
      </c>
      <c r="O2043" t="n">
        <v>-0.004212030511938799</v>
      </c>
      <c r="P2043" t="n">
        <v>0.1865318123249418</v>
      </c>
      <c r="Q2043" t="n">
        <v>0.01923431690497461</v>
      </c>
      <c r="R2043" t="n">
        <v>-0.001647609540778232</v>
      </c>
    </row>
    <row r="2044">
      <c r="F2044" t="n">
        <v>0.07099412100291543</v>
      </c>
      <c r="G2044" t="n">
        <v>0.01455336007697667</v>
      </c>
      <c r="H2044" t="n">
        <v>-0.002467787945312771</v>
      </c>
      <c r="J2044" t="n">
        <v>0.04539012853599987</v>
      </c>
      <c r="K2044" t="n">
        <v>0.0181633378448105</v>
      </c>
      <c r="L2044" t="n">
        <v>-0.002559201590653594</v>
      </c>
      <c r="M2044" t="n">
        <v>0.1139422487490344</v>
      </c>
      <c r="N2044" t="n">
        <v>0.01806853216006717</v>
      </c>
      <c r="O2044" t="n">
        <v>-0.004213167305148841</v>
      </c>
      <c r="P2044" t="n">
        <v>0.1865889019465484</v>
      </c>
      <c r="Q2044" t="n">
        <v>0.01924414035589645</v>
      </c>
      <c r="R2044" t="n">
        <v>-0.001645948281836853</v>
      </c>
    </row>
    <row r="2045">
      <c r="F2045" t="n">
        <v>0.07102762301768989</v>
      </c>
      <c r="G2045" t="n">
        <v>0.01456078905098227</v>
      </c>
      <c r="H2045" t="n">
        <v>-0.002467787945312771</v>
      </c>
      <c r="J2045" t="n">
        <v>0.04537555731923533</v>
      </c>
      <c r="K2045" t="n">
        <v>0.01817260958439438</v>
      </c>
      <c r="L2045" t="n">
        <v>-0.002559713430971725</v>
      </c>
      <c r="M2045" t="n">
        <v>0.1139248273406996</v>
      </c>
      <c r="N2045" t="n">
        <v>0.01807775550471243</v>
      </c>
      <c r="O2045" t="n">
        <v>-0.004213588664015243</v>
      </c>
      <c r="P2045" t="n">
        <v>0.1865150080336308</v>
      </c>
      <c r="Q2045" t="n">
        <v>0.0192539638068183</v>
      </c>
      <c r="R2045" t="n">
        <v>-0.001645948281836853</v>
      </c>
    </row>
    <row r="2046">
      <c r="F2046" t="n">
        <v>0.07102895132875053</v>
      </c>
      <c r="G2046" t="n">
        <v>0.01456821802498788</v>
      </c>
      <c r="H2046" t="n">
        <v>-0.002467294437074532</v>
      </c>
      <c r="J2046" t="n">
        <v>0.04538959654986466</v>
      </c>
      <c r="K2046" t="n">
        <v>0.01818188132397825</v>
      </c>
      <c r="L2046" t="n">
        <v>-0.002559201590653594</v>
      </c>
      <c r="M2046" t="n">
        <v>0.1139073920394327</v>
      </c>
      <c r="N2046" t="n">
        <v>0.0180869788493577</v>
      </c>
      <c r="O2046" t="n">
        <v>-0.004214431381748046</v>
      </c>
      <c r="P2046" t="n">
        <v>0.1866593762050216</v>
      </c>
      <c r="Q2046" t="n">
        <v>0.01926378725774015</v>
      </c>
      <c r="R2046" t="n">
        <v>-0.001646112893126166</v>
      </c>
    </row>
    <row r="2047">
      <c r="F2047" t="n">
        <v>0.07103026961772856</v>
      </c>
      <c r="G2047" t="n">
        <v>0.01457564699899348</v>
      </c>
      <c r="H2047" t="n">
        <v>-0.002467541191193651</v>
      </c>
      <c r="J2047" t="n">
        <v>0.045413171464966</v>
      </c>
      <c r="K2047" t="n">
        <v>0.01819115306356213</v>
      </c>
      <c r="L2047" t="n">
        <v>-0.002559713430971725</v>
      </c>
      <c r="M2047" t="n">
        <v>0.1139691256853981</v>
      </c>
      <c r="N2047" t="n">
        <v>0.01809620219400295</v>
      </c>
      <c r="O2047" t="n">
        <v>-0.004214718920058544</v>
      </c>
      <c r="P2047" t="n">
        <v>0.1866727582210367</v>
      </c>
      <c r="Q2047" t="n">
        <v>0.01927361070866199</v>
      </c>
      <c r="R2047" t="n">
        <v>-0.001646112893126166</v>
      </c>
    </row>
    <row r="2048">
      <c r="F2048" t="n">
        <v>0.0710637560211332</v>
      </c>
      <c r="G2048" t="n">
        <v>0.01458307597299908</v>
      </c>
      <c r="H2048" t="n">
        <v>-0.002465171569574284</v>
      </c>
      <c r="J2048" t="n">
        <v>0.04539858412487949</v>
      </c>
      <c r="K2048" t="n">
        <v>0.018200424803146</v>
      </c>
      <c r="L2048" t="n">
        <v>-0.002559428819498697</v>
      </c>
      <c r="M2048" t="n">
        <v>0.1139516653406604</v>
      </c>
      <c r="N2048" t="n">
        <v>0.01810542553864822</v>
      </c>
      <c r="O2048" t="n">
        <v>-0.004214297448166538</v>
      </c>
      <c r="P2048" t="n">
        <v>0.1866861217139301</v>
      </c>
      <c r="Q2048" t="n">
        <v>0.01928343415958384</v>
      </c>
      <c r="R2048" t="n">
        <v>-0.001644950699436183</v>
      </c>
    </row>
    <row r="2049">
      <c r="F2049" t="n">
        <v>0.07107578513724219</v>
      </c>
      <c r="G2049" t="n">
        <v>0.01459050494700468</v>
      </c>
      <c r="H2049" t="n">
        <v>-0.002464925052417327</v>
      </c>
      <c r="J2049" t="n">
        <v>0.04540307099153817</v>
      </c>
      <c r="K2049" t="n">
        <v>0.01820969654272988</v>
      </c>
      <c r="L2049" t="n">
        <v>-0.002558916984918255</v>
      </c>
      <c r="M2049" t="n">
        <v>0.1139341911615774</v>
      </c>
      <c r="N2049" t="n">
        <v>0.01811464888329348</v>
      </c>
      <c r="O2049" t="n">
        <v>-0.004214718920058544</v>
      </c>
      <c r="P2049" t="n">
        <v>0.1866121442879282</v>
      </c>
      <c r="Q2049" t="n">
        <v>0.01929325761050568</v>
      </c>
      <c r="R2049" t="n">
        <v>-0.001644621775081167</v>
      </c>
    </row>
    <row r="2050">
      <c r="F2050" t="n">
        <v>0.07108780664980452</v>
      </c>
      <c r="G2050" t="n">
        <v>0.01459793392101029</v>
      </c>
      <c r="H2050" t="n">
        <v>-0.002465418086731241</v>
      </c>
      <c r="J2050" t="n">
        <v>0.04542663476340844</v>
      </c>
      <c r="K2050" t="n">
        <v>0.01821896828231375</v>
      </c>
      <c r="L2050" t="n">
        <v>-0.002559428819498697</v>
      </c>
      <c r="M2050" t="n">
        <v>0.1139694970682879</v>
      </c>
      <c r="N2050" t="n">
        <v>0.01812387222793874</v>
      </c>
      <c r="O2050" t="n">
        <v>-0.00421514039195055</v>
      </c>
      <c r="P2050" t="n">
        <v>0.1866691307158706</v>
      </c>
      <c r="Q2050" t="n">
        <v>0.01930308106142753</v>
      </c>
      <c r="R2050" t="n">
        <v>-0.001644786237258675</v>
      </c>
    </row>
    <row r="2051">
      <c r="F2051" t="n">
        <v>0.07109982056220383</v>
      </c>
      <c r="G2051" t="n">
        <v>0.01460536289501589</v>
      </c>
      <c r="H2051" t="n">
        <v>-0.002465171569574284</v>
      </c>
      <c r="J2051" t="n">
        <v>0.04540248971179232</v>
      </c>
      <c r="K2051" t="n">
        <v>0.01822824002189763</v>
      </c>
      <c r="L2051" t="n">
        <v>-0.002559172902208476</v>
      </c>
      <c r="M2051" t="n">
        <v>0.1140047927412298</v>
      </c>
      <c r="N2051" t="n">
        <v>0.018133095572584</v>
      </c>
      <c r="O2051" t="n">
        <v>-0.004214297448166538</v>
      </c>
      <c r="P2051" t="n">
        <v>0.1865951097526304</v>
      </c>
      <c r="Q2051" t="n">
        <v>0.01931290451234938</v>
      </c>
      <c r="R2051" t="n">
        <v>-0.001644786237258675</v>
      </c>
    </row>
    <row r="2052">
      <c r="F2052" t="n">
        <v>0.07107963432860755</v>
      </c>
      <c r="G2052" t="n">
        <v>0.01461279186902149</v>
      </c>
      <c r="H2052" t="n">
        <v>-0.002463048557618767</v>
      </c>
      <c r="J2052" t="n">
        <v>0.0454165039842611</v>
      </c>
      <c r="K2052" t="n">
        <v>0.0182375117614815</v>
      </c>
      <c r="L2052" t="n">
        <v>-0.002558888322099691</v>
      </c>
      <c r="M2052" t="n">
        <v>0.1139608820096951</v>
      </c>
      <c r="N2052" t="n">
        <v>0.01814231891722926</v>
      </c>
      <c r="O2052" t="n">
        <v>-0.004216264126660547</v>
      </c>
      <c r="P2052" t="n">
        <v>0.1867393911159652</v>
      </c>
      <c r="Q2052" t="n">
        <v>0.01932272796327122</v>
      </c>
      <c r="R2052" t="n">
        <v>-0.00164313622719941</v>
      </c>
    </row>
    <row r="2053">
      <c r="F2053" t="n">
        <v>0.07110236150130594</v>
      </c>
      <c r="G2053" t="n">
        <v>0.0146202208430271</v>
      </c>
      <c r="H2053" t="n">
        <v>-0.002462802277391028</v>
      </c>
      <c r="J2053" t="n">
        <v>0.04542097246723491</v>
      </c>
      <c r="K2053" t="n">
        <v>0.01824678350106538</v>
      </c>
      <c r="L2053" t="n">
        <v>-0.002559400150946996</v>
      </c>
      <c r="M2053" t="n">
        <v>0.1140225542089488</v>
      </c>
      <c r="N2053" t="n">
        <v>0.01815154226187453</v>
      </c>
      <c r="O2053" t="n">
        <v>-0.004216685710914788</v>
      </c>
      <c r="P2053" t="n">
        <v>0.1866653294236243</v>
      </c>
      <c r="Q2053" t="n">
        <v>0.01933255141419307</v>
      </c>
      <c r="R2053" t="n">
        <v>-0.00164297191357669</v>
      </c>
    </row>
    <row r="2054">
      <c r="F2054" t="n">
        <v>0.07111435023577123</v>
      </c>
      <c r="G2054" t="n">
        <v>0.0146276498170327</v>
      </c>
      <c r="H2054" t="n">
        <v>-0.002462802277391028</v>
      </c>
      <c r="J2054" t="n">
        <v>0.04541589382651337</v>
      </c>
      <c r="K2054" t="n">
        <v>0.01825605524064925</v>
      </c>
      <c r="L2054" t="n">
        <v>-0.002559144236523343</v>
      </c>
      <c r="M2054" t="n">
        <v>0.1140314169876641</v>
      </c>
      <c r="N2054" t="n">
        <v>0.01816076560651978</v>
      </c>
      <c r="O2054" t="n">
        <v>-0.004216685710914788</v>
      </c>
      <c r="P2054" t="n">
        <v>0.1866785798224702</v>
      </c>
      <c r="Q2054" t="n">
        <v>0.01934237486511491</v>
      </c>
      <c r="R2054" t="n">
        <v>-0.00164330054082213</v>
      </c>
    </row>
    <row r="2055">
      <c r="F2055" t="n">
        <v>0.0711263313851251</v>
      </c>
      <c r="G2055" t="n">
        <v>0.0146350787910383</v>
      </c>
      <c r="H2055" t="n">
        <v>-0.002463294837846506</v>
      </c>
      <c r="J2055" t="n">
        <v>0.04542989569935267</v>
      </c>
      <c r="K2055" t="n">
        <v>0.01826532698023313</v>
      </c>
      <c r="L2055" t="n">
        <v>-0.002559400150946996</v>
      </c>
      <c r="M2055" t="n">
        <v>0.1140402678191041</v>
      </c>
      <c r="N2055" t="n">
        <v>0.01816998895116505</v>
      </c>
      <c r="O2055" t="n">
        <v>-0.004216264126660547</v>
      </c>
      <c r="P2055" t="n">
        <v>0.1866481427522461</v>
      </c>
      <c r="Q2055" t="n">
        <v>0.01935219831603676</v>
      </c>
      <c r="R2055" t="n">
        <v>-0.00164313622719941</v>
      </c>
    </row>
    <row r="2056">
      <c r="F2056" t="n">
        <v>0.07112756930903436</v>
      </c>
      <c r="G2056" t="n">
        <v>0.01464250776504391</v>
      </c>
      <c r="H2056" t="n">
        <v>-0.002460679397157627</v>
      </c>
      <c r="J2056" t="n">
        <v>0.04543435046118698</v>
      </c>
      <c r="K2056" t="n">
        <v>0.018274598719817</v>
      </c>
      <c r="L2056" t="n">
        <v>-0.002559371505607737</v>
      </c>
      <c r="M2056" t="n">
        <v>0.1140491067203847</v>
      </c>
      <c r="N2056" t="n">
        <v>0.01817921229581031</v>
      </c>
      <c r="O2056" t="n">
        <v>-0.004216959548220416</v>
      </c>
      <c r="P2056" t="n">
        <v>0.1866613552870304</v>
      </c>
      <c r="Q2056" t="n">
        <v>0.0193620217669586</v>
      </c>
      <c r="R2056" t="n">
        <v>-0.00164165629003707</v>
      </c>
    </row>
    <row r="2057">
      <c r="F2057" t="n">
        <v>0.07115027094203052</v>
      </c>
      <c r="G2057" t="n">
        <v>0.01464993673904951</v>
      </c>
      <c r="H2057" t="n">
        <v>-0.002460433353822245</v>
      </c>
      <c r="J2057" t="n">
        <v>0.0454483445420646</v>
      </c>
      <c r="K2057" t="n">
        <v>0.01828387045940088</v>
      </c>
      <c r="L2057" t="n">
        <v>-0.002559115594048332</v>
      </c>
      <c r="M2057" t="n">
        <v>0.114031530555566</v>
      </c>
      <c r="N2057" t="n">
        <v>0.01818843564045557</v>
      </c>
      <c r="O2057" t="n">
        <v>-0.00421780294013006</v>
      </c>
      <c r="P2057" t="n">
        <v>0.1867618932461996</v>
      </c>
      <c r="Q2057" t="n">
        <v>0.01937184521788045</v>
      </c>
      <c r="R2057" t="n">
        <v>-0.001641820455666074</v>
      </c>
    </row>
    <row r="2058">
      <c r="F2058" t="n">
        <v>0.07116222935634801</v>
      </c>
      <c r="G2058" t="n">
        <v>0.01465736571305511</v>
      </c>
      <c r="H2058" t="n">
        <v>-0.002460925440493009</v>
      </c>
      <c r="J2058" t="n">
        <v>0.04544324630813211</v>
      </c>
      <c r="K2058" t="n">
        <v>0.01829314219898475</v>
      </c>
      <c r="L2058" t="n">
        <v>-0.002559627417167141</v>
      </c>
      <c r="M2058" t="n">
        <v>0.1140139407319772</v>
      </c>
      <c r="N2058" t="n">
        <v>0.01819765898510083</v>
      </c>
      <c r="O2058" t="n">
        <v>-0.00421780294013006</v>
      </c>
      <c r="P2058" t="n">
        <v>0.1867750720097474</v>
      </c>
      <c r="Q2058" t="n">
        <v>0.0193816686688023</v>
      </c>
      <c r="R2058" t="n">
        <v>-0.001641492124408067</v>
      </c>
    </row>
    <row r="2059">
      <c r="F2059" t="n">
        <v>0.071174180199086</v>
      </c>
      <c r="G2059" t="n">
        <v>0.01466479468706072</v>
      </c>
      <c r="H2059" t="n">
        <v>-0.002460433353822245</v>
      </c>
      <c r="J2059" t="n">
        <v>0.04543814263719266</v>
      </c>
      <c r="K2059" t="n">
        <v>0.01830241393856863</v>
      </c>
      <c r="L2059" t="n">
        <v>-0.002559115594048332</v>
      </c>
      <c r="M2059" t="n">
        <v>0.114101956929137</v>
      </c>
      <c r="N2059" t="n">
        <v>0.01820688232974609</v>
      </c>
      <c r="O2059" t="n">
        <v>-0.004217381244175238</v>
      </c>
      <c r="P2059" t="n">
        <v>0.1867008837042803</v>
      </c>
      <c r="Q2059" t="n">
        <v>0.01939149211972414</v>
      </c>
      <c r="R2059" t="n">
        <v>-0.00164165629003707</v>
      </c>
    </row>
    <row r="2060">
      <c r="F2060" t="n">
        <v>0.07117538304805913</v>
      </c>
      <c r="G2060" t="n">
        <v>0.01467222366106632</v>
      </c>
      <c r="H2060" t="n">
        <v>-0.002457819031562495</v>
      </c>
      <c r="J2060" t="n">
        <v>0.04545212396174703</v>
      </c>
      <c r="K2060" t="n">
        <v>0.0183116856781525</v>
      </c>
      <c r="L2060" t="n">
        <v>-0.0025593428839311</v>
      </c>
      <c r="M2060" t="n">
        <v>0.114084343366227</v>
      </c>
      <c r="N2060" t="n">
        <v>0.01821610567439135</v>
      </c>
      <c r="O2060" t="n">
        <v>-0.004218491761658232</v>
      </c>
      <c r="P2060" t="n">
        <v>0.186757699327842</v>
      </c>
      <c r="Q2060" t="n">
        <v>0.01940131557064599</v>
      </c>
      <c r="R2060" t="n">
        <v>-0.001640346022350739</v>
      </c>
    </row>
    <row r="2061">
      <c r="F2061" t="n">
        <v>0.07121954242163371</v>
      </c>
      <c r="G2061" t="n">
        <v>0.01467965263507192</v>
      </c>
      <c r="H2061" t="n">
        <v>-0.002457819031562495</v>
      </c>
      <c r="J2061" t="n">
        <v>0.04545655598191854</v>
      </c>
      <c r="K2061" t="n">
        <v>0.01832095741773638</v>
      </c>
      <c r="L2061" t="n">
        <v>-0.002559086975233577</v>
      </c>
      <c r="M2061" t="n">
        <v>0.1140403095302057</v>
      </c>
      <c r="N2061" t="n">
        <v>0.01822532901903661</v>
      </c>
      <c r="O2061" t="n">
        <v>-0.004217648147667299</v>
      </c>
      <c r="P2061" t="n">
        <v>0.1867271453239344</v>
      </c>
      <c r="Q2061" t="n">
        <v>0.01941113902156784</v>
      </c>
      <c r="R2061" t="n">
        <v>-0.001640182004150324</v>
      </c>
    </row>
    <row r="2062">
      <c r="F2062" t="n">
        <v>0.07123147295556058</v>
      </c>
      <c r="G2062" t="n">
        <v>0.01468708160907752</v>
      </c>
      <c r="H2062" t="n">
        <v>-0.002458310644530104</v>
      </c>
      <c r="J2062" t="n">
        <v>0.04547052957114026</v>
      </c>
      <c r="K2062" t="n">
        <v>0.01833022915732025</v>
      </c>
      <c r="L2062" t="n">
        <v>-0.0025593428839311</v>
      </c>
      <c r="M2062" t="n">
        <v>0.1140754830048996</v>
      </c>
      <c r="N2062" t="n">
        <v>0.01823455236368188</v>
      </c>
      <c r="O2062" t="n">
        <v>-0.004218491761658232</v>
      </c>
      <c r="P2062" t="n">
        <v>0.1868276058209153</v>
      </c>
      <c r="Q2062" t="n">
        <v>0.01942096247248968</v>
      </c>
      <c r="R2062" t="n">
        <v>-0.001640017985949909</v>
      </c>
    </row>
    <row r="2063">
      <c r="F2063" t="n">
        <v>0.07123265192591509</v>
      </c>
      <c r="G2063" t="n">
        <v>0.01469451058308313</v>
      </c>
      <c r="H2063" t="n">
        <v>-0.002457819031562495</v>
      </c>
      <c r="J2063" t="n">
        <v>0.04546540644071546</v>
      </c>
      <c r="K2063" t="n">
        <v>0.01833950089690413</v>
      </c>
      <c r="L2063" t="n">
        <v>-0.002559598792628623</v>
      </c>
      <c r="M2063" t="n">
        <v>0.1141370548464045</v>
      </c>
      <c r="N2063" t="n">
        <v>0.01824377570832714</v>
      </c>
      <c r="O2063" t="n">
        <v>-0.004218913568653697</v>
      </c>
      <c r="P2063" t="n">
        <v>0.1867970144269119</v>
      </c>
      <c r="Q2063" t="n">
        <v>0.01943078592341153</v>
      </c>
      <c r="R2063" t="n">
        <v>-0.001640510040551154</v>
      </c>
    </row>
    <row r="2064">
      <c r="F2064" t="n">
        <v>0.07123382095748687</v>
      </c>
      <c r="G2064" t="n">
        <v>0.01470193955708873</v>
      </c>
      <c r="H2064" t="n">
        <v>-0.002455451199564633</v>
      </c>
      <c r="J2064" t="n">
        <v>0.04548891885700961</v>
      </c>
      <c r="K2064" t="n">
        <v>0.018348772636488</v>
      </c>
      <c r="L2064" t="n">
        <v>-0.002558802474691159</v>
      </c>
      <c r="M2064" t="n">
        <v>0.1141193904987754</v>
      </c>
      <c r="N2064" t="n">
        <v>0.0182529990529724</v>
      </c>
      <c r="O2064" t="n">
        <v>-0.004219173778895241</v>
      </c>
      <c r="P2064" t="n">
        <v>0.1867664024271269</v>
      </c>
      <c r="Q2064" t="n">
        <v>0.01944060937433337</v>
      </c>
      <c r="R2064" t="n">
        <v>-0.001638877281436356</v>
      </c>
    </row>
    <row r="2065">
      <c r="F2065" t="n">
        <v>0.07124572644179006</v>
      </c>
      <c r="G2065" t="n">
        <v>0.01470936853109434</v>
      </c>
      <c r="H2065" t="n">
        <v>-0.002455942338918481</v>
      </c>
      <c r="J2065" t="n">
        <v>0.04549333368085193</v>
      </c>
      <c r="K2065" t="n">
        <v>0.01835804437607187</v>
      </c>
      <c r="L2065" t="n">
        <v>-0.002558802474691159</v>
      </c>
      <c r="M2065" t="n">
        <v>0.1141017126275655</v>
      </c>
      <c r="N2065" t="n">
        <v>0.01826222239761766</v>
      </c>
      <c r="O2065" t="n">
        <v>-0.004218751861517352</v>
      </c>
      <c r="P2065" t="n">
        <v>0.1869104991138228</v>
      </c>
      <c r="Q2065" t="n">
        <v>0.01945043282525522</v>
      </c>
      <c r="R2065" t="n">
        <v>-0.001638877281436356</v>
      </c>
    </row>
    <row r="2066">
      <c r="F2066" t="n">
        <v>0.0712576243781945</v>
      </c>
      <c r="G2066" t="n">
        <v>0.01471679750509994</v>
      </c>
      <c r="H2066" t="n">
        <v>-0.002455942338918481</v>
      </c>
      <c r="J2066" t="n">
        <v>0.04546910040539592</v>
      </c>
      <c r="K2066" t="n">
        <v>0.01836731611565575</v>
      </c>
      <c r="L2066" t="n">
        <v>-0.002559314286367265</v>
      </c>
      <c r="M2066" t="n">
        <v>0.1141368433398788</v>
      </c>
      <c r="N2066" t="n">
        <v>0.01827144574226293</v>
      </c>
      <c r="O2066" t="n">
        <v>-0.004219173778895241</v>
      </c>
      <c r="P2066" t="n">
        <v>0.186923534847877</v>
      </c>
      <c r="Q2066" t="n">
        <v>0.01946025627617707</v>
      </c>
      <c r="R2066" t="n">
        <v>-0.001638877281436356</v>
      </c>
    </row>
    <row r="2067">
      <c r="F2067" t="n">
        <v>0.07126951477008317</v>
      </c>
      <c r="G2067" t="n">
        <v>0.01472422647910554</v>
      </c>
      <c r="H2067" t="n">
        <v>-0.002455696769241557</v>
      </c>
      <c r="J2067" t="n">
        <v>0.04549260151511025</v>
      </c>
      <c r="K2067" t="n">
        <v>0.01837658785523962</v>
      </c>
      <c r="L2067" t="n">
        <v>-0.002559570192205317</v>
      </c>
      <c r="M2067" t="n">
        <v>0.1140927283109979</v>
      </c>
      <c r="N2067" t="n">
        <v>0.01828066908690818</v>
      </c>
      <c r="O2067" t="n">
        <v>-0.004219849010975927</v>
      </c>
      <c r="P2067" t="n">
        <v>0.1869365526874044</v>
      </c>
      <c r="Q2067" t="n">
        <v>0.01947007972709891</v>
      </c>
      <c r="R2067" t="n">
        <v>-0.001638713410095346</v>
      </c>
    </row>
    <row r="2068">
      <c r="F2068" t="n">
        <v>0.07129214757382203</v>
      </c>
      <c r="G2068" t="n">
        <v>0.01473165545311114</v>
      </c>
      <c r="H2068" t="n">
        <v>-0.00245308385366772</v>
      </c>
      <c r="J2068" t="n">
        <v>0.04549700240349527</v>
      </c>
      <c r="K2068" t="n">
        <v>0.0183858595948235</v>
      </c>
      <c r="L2068" t="n">
        <v>-0.002559029810385373</v>
      </c>
      <c r="M2068" t="n">
        <v>0.114127836429793</v>
      </c>
      <c r="N2068" t="n">
        <v>0.01828989243155344</v>
      </c>
      <c r="O2068" t="n">
        <v>-0.004220693065183543</v>
      </c>
      <c r="P2068" t="n">
        <v>0.1868621802294427</v>
      </c>
      <c r="Q2068" t="n">
        <v>0.01947990317802076</v>
      </c>
      <c r="R2068" t="n">
        <v>-0.001637086823373469</v>
      </c>
    </row>
    <row r="2069">
      <c r="F2069" t="n">
        <v>0.07130402407435937</v>
      </c>
      <c r="G2069" t="n">
        <v>0.01473908442711675</v>
      </c>
      <c r="H2069" t="n">
        <v>-0.002453819852423696</v>
      </c>
      <c r="J2069" t="n">
        <v>0.0455013988065508</v>
      </c>
      <c r="K2069" t="n">
        <v>0.01839513133440737</v>
      </c>
      <c r="L2069" t="n">
        <v>-0.002558773907404334</v>
      </c>
      <c r="M2069" t="n">
        <v>0.1141893482322669</v>
      </c>
      <c r="N2069" t="n">
        <v>0.01829911577619871</v>
      </c>
      <c r="O2069" t="n">
        <v>-0.004219849010975927</v>
      </c>
      <c r="P2069" t="n">
        <v>0.1869625348152134</v>
      </c>
      <c r="Q2069" t="n">
        <v>0.0194897266289426</v>
      </c>
      <c r="R2069" t="n">
        <v>-0.001637250548428312</v>
      </c>
    </row>
    <row r="2070">
      <c r="F2070" t="n">
        <v>0.07130514071248426</v>
      </c>
      <c r="G2070" t="n">
        <v>0.01474651340112235</v>
      </c>
      <c r="H2070" t="n">
        <v>-0.002453819852423696</v>
      </c>
      <c r="J2070" t="n">
        <v>0.04548669148240132</v>
      </c>
      <c r="K2070" t="n">
        <v>0.01840440307399125</v>
      </c>
      <c r="L2070" t="n">
        <v>-0.002559285713366412</v>
      </c>
      <c r="M2070" t="n">
        <v>0.1141187792176255</v>
      </c>
      <c r="N2070" t="n">
        <v>0.01830833912084397</v>
      </c>
      <c r="O2070" t="n">
        <v>-0.004220693065183543</v>
      </c>
      <c r="P2070" t="n">
        <v>0.1868444327331992</v>
      </c>
      <c r="Q2070" t="n">
        <v>0.01949955007986445</v>
      </c>
      <c r="R2070" t="n">
        <v>-0.001637250548428312</v>
      </c>
    </row>
    <row r="2071">
      <c r="F2071" t="n">
        <v>0.07131700096013956</v>
      </c>
      <c r="G2071" t="n">
        <v>0.01475394237512795</v>
      </c>
      <c r="H2071" t="n">
        <v>-0.002451452321684982</v>
      </c>
      <c r="J2071" t="n">
        <v>0.04549107805643268</v>
      </c>
      <c r="K2071" t="n">
        <v>0.01841367481357512</v>
      </c>
      <c r="L2071" t="n">
        <v>-0.002559285713366412</v>
      </c>
      <c r="M2071" t="n">
        <v>0.1141538548736606</v>
      </c>
      <c r="N2071" t="n">
        <v>0.01831756246548923</v>
      </c>
      <c r="O2071" t="n">
        <v>-0.004221115092287351</v>
      </c>
      <c r="P2071" t="n">
        <v>0.1869010655488114</v>
      </c>
      <c r="Q2071" t="n">
        <v>0.01950937353078629</v>
      </c>
      <c r="R2071" t="n">
        <v>-0.001637250548428312</v>
      </c>
    </row>
    <row r="2072">
      <c r="F2072" t="n">
        <v>0.07132885368019393</v>
      </c>
      <c r="G2072" t="n">
        <v>0.01476137134913356</v>
      </c>
      <c r="H2072" t="n">
        <v>-0.00245096212925913</v>
      </c>
      <c r="J2072" t="n">
        <v>0.04551456116719835</v>
      </c>
      <c r="K2072" t="n">
        <v>0.018422946553159</v>
      </c>
      <c r="L2072" t="n">
        <v>-0.00255925716537872</v>
      </c>
      <c r="M2072" t="n">
        <v>0.1142153368560505</v>
      </c>
      <c r="N2072" t="n">
        <v>0.01832678581013449</v>
      </c>
      <c r="O2072" t="n">
        <v>-0.004222206021728012</v>
      </c>
      <c r="P2072" t="n">
        <v>0.1868703004275238</v>
      </c>
      <c r="Q2072" t="n">
        <v>0.01951919698170814</v>
      </c>
      <c r="R2072" t="n">
        <v>-0.001635629880359427</v>
      </c>
    </row>
    <row r="2073">
      <c r="F2073" t="n">
        <v>0.07135145475913887</v>
      </c>
      <c r="G2073" t="n">
        <v>0.01476880032313916</v>
      </c>
      <c r="H2073" t="n">
        <v>-0.00245096212925913</v>
      </c>
      <c r="J2073" t="n">
        <v>0.04552849063126917</v>
      </c>
      <c r="K2073" t="n">
        <v>0.01843221829274287</v>
      </c>
      <c r="L2073" t="n">
        <v>-0.00255925716537872</v>
      </c>
      <c r="M2073" t="n">
        <v>0.1141975593128899</v>
      </c>
      <c r="N2073" t="n">
        <v>0.01833600915477975</v>
      </c>
      <c r="O2073" t="n">
        <v>-0.004221361749378137</v>
      </c>
      <c r="P2073" t="n">
        <v>0.1869705931021578</v>
      </c>
      <c r="Q2073" t="n">
        <v>0.01952902043262999</v>
      </c>
      <c r="R2073" t="n">
        <v>-0.001635793459705397</v>
      </c>
    </row>
    <row r="2074">
      <c r="F2074" t="n">
        <v>0.07135253655103178</v>
      </c>
      <c r="G2074" t="n">
        <v>0.01477622929714477</v>
      </c>
      <c r="H2074" t="n">
        <v>-0.002450717033046204</v>
      </c>
      <c r="J2074" t="n">
        <v>0.0455042110115112</v>
      </c>
      <c r="K2074" t="n">
        <v>0.01844149003232675</v>
      </c>
      <c r="L2074" t="n">
        <v>-0.002558745365125669</v>
      </c>
      <c r="M2074" t="n">
        <v>0.1142326043749304</v>
      </c>
      <c r="N2074" t="n">
        <v>0.01834523249942501</v>
      </c>
      <c r="O2074" t="n">
        <v>-0.004221361749378137</v>
      </c>
      <c r="P2074" t="n">
        <v>0.1869834853172527</v>
      </c>
      <c r="Q2074" t="n">
        <v>0.01953884388355183</v>
      </c>
      <c r="R2074" t="n">
        <v>-0.001635793459705397</v>
      </c>
    </row>
    <row r="2075">
      <c r="F2075" t="n">
        <v>0.07135360845868942</v>
      </c>
      <c r="G2075" t="n">
        <v>0.01478365827115037</v>
      </c>
      <c r="H2075" t="n">
        <v>-0.00245096212925913</v>
      </c>
      <c r="J2075" t="n">
        <v>0.0455181315751714</v>
      </c>
      <c r="K2075" t="n">
        <v>0.01845076177191062</v>
      </c>
      <c r="L2075" t="n">
        <v>-0.002559001265252194</v>
      </c>
      <c r="M2075" t="n">
        <v>0.1141883830400219</v>
      </c>
      <c r="N2075" t="n">
        <v>0.01835445584407028</v>
      </c>
      <c r="O2075" t="n">
        <v>-0.004223290419138323</v>
      </c>
      <c r="P2075" t="n">
        <v>0.1870400551707187</v>
      </c>
      <c r="Q2075" t="n">
        <v>0.01954866733447368</v>
      </c>
      <c r="R2075" t="n">
        <v>-0.001635793459705397</v>
      </c>
    </row>
    <row r="2076">
      <c r="F2076" t="n">
        <v>0.07139770821637381</v>
      </c>
      <c r="G2076" t="n">
        <v>0.01479108724515597</v>
      </c>
      <c r="H2076" t="n">
        <v>-0.002448840496001817</v>
      </c>
      <c r="J2076" t="n">
        <v>0.04553204857176016</v>
      </c>
      <c r="K2076" t="n">
        <v>0.01846003351149449</v>
      </c>
      <c r="L2076" t="n">
        <v>-0.002559484540128927</v>
      </c>
      <c r="M2076" t="n">
        <v>0.1142234057707185</v>
      </c>
      <c r="N2076" t="n">
        <v>0.01836367918871554</v>
      </c>
      <c r="O2076" t="n">
        <v>-0.004222868174545328</v>
      </c>
      <c r="P2076" t="n">
        <v>0.1869218237921756</v>
      </c>
      <c r="Q2076" t="n">
        <v>0.01955849078539552</v>
      </c>
      <c r="R2076" t="n">
        <v>-0.001634669052919674</v>
      </c>
    </row>
    <row r="2077">
      <c r="F2077" t="n">
        <v>0.07139876509852527</v>
      </c>
      <c r="G2077" t="n">
        <v>0.01479851621916157</v>
      </c>
      <c r="H2077" t="n">
        <v>-0.002449085355565461</v>
      </c>
      <c r="J2077" t="n">
        <v>0.04554596200629173</v>
      </c>
      <c r="K2077" t="n">
        <v>0.01846930525107837</v>
      </c>
      <c r="L2077" t="n">
        <v>-0.002558716848305253</v>
      </c>
      <c r="M2077" t="n">
        <v>0.1142584186501351</v>
      </c>
      <c r="N2077" t="n">
        <v>0.0183729025333608</v>
      </c>
      <c r="O2077" t="n">
        <v>-0.004222445929952333</v>
      </c>
      <c r="P2077" t="n">
        <v>0.1870220563263023</v>
      </c>
      <c r="Q2077" t="n">
        <v>0.01956831423631737</v>
      </c>
      <c r="R2077" t="n">
        <v>-0.001634669052919674</v>
      </c>
    </row>
    <row r="2078">
      <c r="F2078" t="n">
        <v>0.07142133569921097</v>
      </c>
      <c r="G2078" t="n">
        <v>0.01480594519316718</v>
      </c>
      <c r="H2078" t="n">
        <v>-0.002449085355565461</v>
      </c>
      <c r="J2078" t="n">
        <v>0.04554076564127892</v>
      </c>
      <c r="K2078" t="n">
        <v>0.01847857699066224</v>
      </c>
      <c r="L2078" t="n">
        <v>-0.002559484540128927</v>
      </c>
      <c r="M2078" t="n">
        <v>0.1142670002761758</v>
      </c>
      <c r="N2078" t="n">
        <v>0.01838212587800606</v>
      </c>
      <c r="O2078" t="n">
        <v>-0.004222023685359338</v>
      </c>
      <c r="P2078" t="n">
        <v>0.1870348782275089</v>
      </c>
      <c r="Q2078" t="n">
        <v>0.01957813768723922</v>
      </c>
      <c r="R2078" t="n">
        <v>-0.001634342184482777</v>
      </c>
    </row>
    <row r="2079">
      <c r="F2079" t="n">
        <v>0.07140084925747403</v>
      </c>
      <c r="G2079" t="n">
        <v>0.01481337416717278</v>
      </c>
      <c r="H2079" t="n">
        <v>-0.002449085355565461</v>
      </c>
      <c r="J2079" t="n">
        <v>0.04554511754005799</v>
      </c>
      <c r="K2079" t="n">
        <v>0.01848784873024612</v>
      </c>
      <c r="L2079" t="n">
        <v>-0.002558972745579811</v>
      </c>
      <c r="M2079" t="n">
        <v>0.1142755703645648</v>
      </c>
      <c r="N2079" t="n">
        <v>0.01839134922265132</v>
      </c>
      <c r="O2079" t="n">
        <v>-0.004222023685359338</v>
      </c>
      <c r="P2079" t="n">
        <v>0.1870913830311685</v>
      </c>
      <c r="Q2079" t="n">
        <v>0.01958796113816106</v>
      </c>
      <c r="R2079" t="n">
        <v>-0.001632896763316627</v>
      </c>
    </row>
    <row r="2080">
      <c r="F2080" t="n">
        <v>0.07144493316036445</v>
      </c>
      <c r="G2080" t="n">
        <v>0.01482080314117838</v>
      </c>
      <c r="H2080" t="n">
        <v>-0.002445985124327144</v>
      </c>
      <c r="J2080" t="n">
        <v>0.04554946502331131</v>
      </c>
      <c r="K2080" t="n">
        <v>0.01849712046982999</v>
      </c>
      <c r="L2080" t="n">
        <v>-0.00255945604066872</v>
      </c>
      <c r="M2080" t="n">
        <v>0.11428412893242</v>
      </c>
      <c r="N2080" t="n">
        <v>0.01840057256729658</v>
      </c>
      <c r="O2080" t="n">
        <v>-0.004223101244604521</v>
      </c>
      <c r="P2080" t="n">
        <v>0.1870604695756913</v>
      </c>
      <c r="Q2080" t="n">
        <v>0.01959778458908291</v>
      </c>
      <c r="R2080" t="n">
        <v>-0.001633223342669291</v>
      </c>
    </row>
    <row r="2081">
      <c r="F2081" t="n">
        <v>0.07143518997683171</v>
      </c>
      <c r="G2081" t="n">
        <v>0.01482823211518399</v>
      </c>
      <c r="H2081" t="n">
        <v>-0.002446229747301874</v>
      </c>
      <c r="J2081" t="n">
        <v>0.04555380809738457</v>
      </c>
      <c r="K2081" t="n">
        <v>0.01850639220941387</v>
      </c>
      <c r="L2081" t="n">
        <v>-0.00255945604066872</v>
      </c>
      <c r="M2081" t="n">
        <v>0.1142662520140554</v>
      </c>
      <c r="N2081" t="n">
        <v>0.01840979591194184</v>
      </c>
      <c r="O2081" t="n">
        <v>-0.00422436830168361</v>
      </c>
      <c r="P2081" t="n">
        <v>0.1870295361352146</v>
      </c>
      <c r="Q2081" t="n">
        <v>0.01960760804000476</v>
      </c>
      <c r="R2081" t="n">
        <v>-0.001633223342669291</v>
      </c>
    </row>
    <row r="2082">
      <c r="F2082" t="n">
        <v>0.07144696760694018</v>
      </c>
      <c r="G2082" t="n">
        <v>0.01483566108918959</v>
      </c>
      <c r="H2082" t="n">
        <v>-0.002445985124327144</v>
      </c>
      <c r="J2082" t="n">
        <v>0.04556770162781458</v>
      </c>
      <c r="K2082" t="n">
        <v>0.01851566394899774</v>
      </c>
      <c r="L2082" t="n">
        <v>-0.002558688357393175</v>
      </c>
      <c r="M2082" t="n">
        <v>0.114301211574998</v>
      </c>
      <c r="N2082" t="n">
        <v>0.01841901925658711</v>
      </c>
      <c r="O2082" t="n">
        <v>-0.004223945949323913</v>
      </c>
      <c r="P2082" t="n">
        <v>0.1869985827480408</v>
      </c>
      <c r="Q2082" t="n">
        <v>0.0196174314909266</v>
      </c>
      <c r="R2082" t="n">
        <v>-0.001632733473640296</v>
      </c>
    </row>
    <row r="2083">
      <c r="F2083" t="n">
        <v>0.07144797005966481</v>
      </c>
      <c r="G2083" t="n">
        <v>0.01484309006319519</v>
      </c>
      <c r="H2083" t="n">
        <v>-0.002443620114578493</v>
      </c>
      <c r="J2083" t="n">
        <v>0.04556248104337426</v>
      </c>
      <c r="K2083" t="n">
        <v>0.01852493568858162</v>
      </c>
      <c r="L2083" t="n">
        <v>-0.002558688357393175</v>
      </c>
      <c r="M2083" t="n">
        <v>0.1142568843070942</v>
      </c>
      <c r="N2083" t="n">
        <v>0.01842824260123237</v>
      </c>
      <c r="O2083" t="n">
        <v>-0.004223945949323913</v>
      </c>
      <c r="P2083" t="n">
        <v>0.187142431460642</v>
      </c>
      <c r="Q2083" t="n">
        <v>0.01962725494184845</v>
      </c>
      <c r="R2083" t="n">
        <v>-0.001633060052992959</v>
      </c>
    </row>
    <row r="2084">
      <c r="F2084" t="n">
        <v>0.07145973153611447</v>
      </c>
      <c r="G2084" t="n">
        <v>0.0148505190372008</v>
      </c>
      <c r="H2084" t="n">
        <v>-0.002444353273928801</v>
      </c>
      <c r="J2084" t="n">
        <v>0.04557636665350251</v>
      </c>
      <c r="K2084" t="n">
        <v>0.01853420742816549</v>
      </c>
      <c r="L2084" t="n">
        <v>-0.002559171675996411</v>
      </c>
      <c r="M2084" t="n">
        <v>0.114291821801323</v>
      </c>
      <c r="N2084" t="n">
        <v>0.01843746594587763</v>
      </c>
      <c r="O2084" t="n">
        <v>-0.004225017227052431</v>
      </c>
      <c r="P2084" t="n">
        <v>0.1870677366077282</v>
      </c>
      <c r="Q2084" t="n">
        <v>0.01963707839277029</v>
      </c>
      <c r="R2084" t="n">
        <v>-0.001631457236763123</v>
      </c>
    </row>
    <row r="2085">
      <c r="F2085" t="n">
        <v>0.07149302560724569</v>
      </c>
      <c r="G2085" t="n">
        <v>0.0148579480112064</v>
      </c>
      <c r="H2085" t="n">
        <v>-0.002443620114578493</v>
      </c>
      <c r="J2085" t="n">
        <v>0.04556158027076636</v>
      </c>
      <c r="K2085" t="n">
        <v>0.01854347916774937</v>
      </c>
      <c r="L2085" t="n">
        <v>-0.002559427567574852</v>
      </c>
      <c r="M2085" t="n">
        <v>0.1142474673943605</v>
      </c>
      <c r="N2085" t="n">
        <v>0.01844668929052289</v>
      </c>
      <c r="O2085" t="n">
        <v>-0.004225017227052431</v>
      </c>
      <c r="P2085" t="n">
        <v>0.1870804354633485</v>
      </c>
      <c r="Q2085" t="n">
        <v>0.01964690184369214</v>
      </c>
      <c r="R2085" t="n">
        <v>-0.001631457236763123</v>
      </c>
    </row>
    <row r="2086">
      <c r="F2086" t="n">
        <v>0.07149400325732118</v>
      </c>
      <c r="G2086" t="n">
        <v>0.014865376985212</v>
      </c>
      <c r="H2086" t="n">
        <v>-0.002443620114578493</v>
      </c>
      <c r="J2086" t="n">
        <v>0.0455754575521535</v>
      </c>
      <c r="K2086" t="n">
        <v>0.01855275090733324</v>
      </c>
      <c r="L2086" t="n">
        <v>-0.002559171675996411</v>
      </c>
      <c r="M2086" t="n">
        <v>0.1142823828903348</v>
      </c>
      <c r="N2086" t="n">
        <v>0.01845591263516815</v>
      </c>
      <c r="O2086" t="n">
        <v>-0.004225439686529188</v>
      </c>
      <c r="P2086" t="n">
        <v>0.1871805356799</v>
      </c>
      <c r="Q2086" t="n">
        <v>0.01965672529461399</v>
      </c>
      <c r="R2086" t="n">
        <v>-0.001631783528210476</v>
      </c>
    </row>
    <row r="2087">
      <c r="F2087" t="n">
        <v>0.07149497108175019</v>
      </c>
      <c r="G2087" t="n">
        <v>0.01487280595921761</v>
      </c>
      <c r="H2087" t="n">
        <v>-0.002443620114578493</v>
      </c>
      <c r="J2087" t="n">
        <v>0.04557977430440832</v>
      </c>
      <c r="K2087" t="n">
        <v>0.01856202264691711</v>
      </c>
      <c r="L2087" t="n">
        <v>-0.002558659892839527</v>
      </c>
      <c r="M2087" t="n">
        <v>0.1142908595983984</v>
      </c>
      <c r="N2087" t="n">
        <v>0.01846513597981341</v>
      </c>
      <c r="O2087" t="n">
        <v>-0.004224172308098915</v>
      </c>
      <c r="P2087" t="n">
        <v>0.1871057814202265</v>
      </c>
      <c r="Q2087" t="n">
        <v>0.01966654874553583</v>
      </c>
      <c r="R2087" t="n">
        <v>-0.001631457236763123</v>
      </c>
    </row>
    <row r="2088">
      <c r="F2088" t="n">
        <v>0.0715282497686832</v>
      </c>
      <c r="G2088" t="n">
        <v>0.01488023493322321</v>
      </c>
      <c r="H2088" t="n">
        <v>-0.002441499936796701</v>
      </c>
      <c r="J2088" t="n">
        <v>0.04557452923897978</v>
      </c>
      <c r="K2088" t="n">
        <v>0.01857129438650099</v>
      </c>
      <c r="L2088" t="n">
        <v>-0.002558631455094396</v>
      </c>
      <c r="M2088" t="n">
        <v>0.1143257548576361</v>
      </c>
      <c r="N2088" t="n">
        <v>0.01847435932445867</v>
      </c>
      <c r="O2088" t="n">
        <v>-0.004226082024894491</v>
      </c>
      <c r="P2088" t="n">
        <v>0.18707471674478</v>
      </c>
      <c r="Q2088" t="n">
        <v>0.01967637219645768</v>
      </c>
      <c r="R2088" t="n">
        <v>-0.001630349650107515</v>
      </c>
    </row>
    <row r="2089">
      <c r="F2089" t="n">
        <v>0.07155075094301161</v>
      </c>
      <c r="G2089" t="n">
        <v>0.01488766390722881</v>
      </c>
      <c r="H2089" t="n">
        <v>-0.002441744086790381</v>
      </c>
      <c r="J2089" t="n">
        <v>0.04558839472098533</v>
      </c>
      <c r="K2089" t="n">
        <v>0.01858056612608486</v>
      </c>
      <c r="L2089" t="n">
        <v>-0.002559143232563162</v>
      </c>
      <c r="M2089" t="n">
        <v>0.1142813481097958</v>
      </c>
      <c r="N2089" t="n">
        <v>0.01848358266910394</v>
      </c>
      <c r="O2089" t="n">
        <v>-0.004226082024894491</v>
      </c>
      <c r="P2089" t="n">
        <v>0.187087345485944</v>
      </c>
      <c r="Q2089" t="n">
        <v>0.01968619564737953</v>
      </c>
      <c r="R2089" t="n">
        <v>-0.001630349650107515</v>
      </c>
    </row>
    <row r="2090">
      <c r="F2090" t="n">
        <v>0.0715624710882975</v>
      </c>
      <c r="G2090" t="n">
        <v>0.01489509288123441</v>
      </c>
      <c r="H2090" t="n">
        <v>-0.002441499936796701</v>
      </c>
      <c r="J2090" t="n">
        <v>0.04558314008399068</v>
      </c>
      <c r="K2090" t="n">
        <v>0.01858983786566874</v>
      </c>
      <c r="L2090" t="n">
        <v>-0.002558631455094396</v>
      </c>
      <c r="M2090" t="n">
        <v>0.1143162215031353</v>
      </c>
      <c r="N2090" t="n">
        <v>0.0184928060137492</v>
      </c>
      <c r="O2090" t="n">
        <v>-0.004226504590840385</v>
      </c>
      <c r="P2090" t="n">
        <v>0.1870999570986501</v>
      </c>
      <c r="Q2090" t="n">
        <v>0.01969601909830137</v>
      </c>
      <c r="R2090" t="n">
        <v>-0.001630186647742978</v>
      </c>
    </row>
    <row r="2091">
      <c r="F2091" t="n">
        <v>0.07154185254021857</v>
      </c>
      <c r="G2091" t="n">
        <v>0.01490252185524002</v>
      </c>
      <c r="H2091" t="n">
        <v>-0.002441255786803021</v>
      </c>
      <c r="J2091" t="n">
        <v>0.0455969977292907</v>
      </c>
      <c r="K2091" t="n">
        <v>0.01859910960525261</v>
      </c>
      <c r="L2091" t="n">
        <v>-0.002559399121297544</v>
      </c>
      <c r="M2091" t="n">
        <v>0.1142982203233309</v>
      </c>
      <c r="N2091" t="n">
        <v>0.01850202935839446</v>
      </c>
      <c r="O2091" t="n">
        <v>-0.004225659458948596</v>
      </c>
      <c r="P2091" t="n">
        <v>0.1871125516159726</v>
      </c>
      <c r="Q2091" t="n">
        <v>0.01970584254922322</v>
      </c>
      <c r="R2091" t="n">
        <v>-0.001630349650107515</v>
      </c>
    </row>
    <row r="2092">
      <c r="F2092" t="n">
        <v>0.07155355424839022</v>
      </c>
      <c r="G2092" t="n">
        <v>0.01490995082924562</v>
      </c>
      <c r="H2092" t="n">
        <v>-0.002439136093784555</v>
      </c>
      <c r="J2092" t="n">
        <v>0.04559173354785123</v>
      </c>
      <c r="K2092" t="n">
        <v>0.01860838134483649</v>
      </c>
      <c r="L2092" t="n">
        <v>-0.002558858930500924</v>
      </c>
      <c r="M2092" t="n">
        <v>0.114359506068498</v>
      </c>
      <c r="N2092" t="n">
        <v>0.01851125270303972</v>
      </c>
      <c r="O2092" t="n">
        <v>-0.004226295016476047</v>
      </c>
      <c r="P2092" t="n">
        <v>0.1872562797247722</v>
      </c>
      <c r="Q2092" t="n">
        <v>0.01971566600014506</v>
      </c>
      <c r="R2092" t="n">
        <v>-0.001628433170115782</v>
      </c>
    </row>
    <row r="2093">
      <c r="F2093" t="n">
        <v>0.07158680733277417</v>
      </c>
      <c r="G2093" t="n">
        <v>0.01491737980325123</v>
      </c>
      <c r="H2093" t="n">
        <v>-0.002439623921003312</v>
      </c>
      <c r="J2093" t="n">
        <v>0.04561514298246859</v>
      </c>
      <c r="K2093" t="n">
        <v>0.01861765308442036</v>
      </c>
      <c r="L2093" t="n">
        <v>-0.002559114816393974</v>
      </c>
      <c r="M2093" t="n">
        <v>0.114315047289942</v>
      </c>
      <c r="N2093" t="n">
        <v>0.01852047604768498</v>
      </c>
      <c r="O2093" t="n">
        <v>-0.004227140360013696</v>
      </c>
      <c r="P2093" t="n">
        <v>0.18722512577829</v>
      </c>
      <c r="Q2093" t="n">
        <v>0.01972548945106691</v>
      </c>
      <c r="R2093" t="n">
        <v>-0.001628758889321725</v>
      </c>
    </row>
    <row r="2094">
      <c r="F2094" t="n">
        <v>0.07160927705510584</v>
      </c>
      <c r="G2094" t="n">
        <v>0.01492480877725683</v>
      </c>
      <c r="H2094" t="n">
        <v>-0.002439623921003312</v>
      </c>
      <c r="J2094" t="n">
        <v>0.04560030968132273</v>
      </c>
      <c r="K2094" t="n">
        <v>0.01862692482400424</v>
      </c>
      <c r="L2094" t="n">
        <v>-0.002558603044607873</v>
      </c>
      <c r="M2094" t="n">
        <v>0.114376313824199</v>
      </c>
      <c r="N2094" t="n">
        <v>0.01852969939233024</v>
      </c>
      <c r="O2094" t="n">
        <v>-0.004226717688244871</v>
      </c>
      <c r="P2094" t="n">
        <v>0.1872813911120745</v>
      </c>
      <c r="Q2094" t="n">
        <v>0.01973531290198876</v>
      </c>
      <c r="R2094" t="n">
        <v>-0.001628758889321725</v>
      </c>
    </row>
    <row r="2095">
      <c r="F2095" t="n">
        <v>0.07161017815728102</v>
      </c>
      <c r="G2095" t="n">
        <v>0.01493223775126243</v>
      </c>
      <c r="H2095" t="n">
        <v>-0.002439380007393933</v>
      </c>
      <c r="J2095" t="n">
        <v>0.04561415172415195</v>
      </c>
      <c r="K2095" t="n">
        <v>0.01863619656358811</v>
      </c>
      <c r="L2095" t="n">
        <v>-0.002558603044607873</v>
      </c>
      <c r="M2095" t="n">
        <v>0.1143847007995223</v>
      </c>
      <c r="N2095" t="n">
        <v>0.0185389227369755</v>
      </c>
      <c r="O2095" t="n">
        <v>-0.004228192249573654</v>
      </c>
      <c r="P2095" t="n">
        <v>0.187293921336918</v>
      </c>
      <c r="Q2095" t="n">
        <v>0.0197451363529106</v>
      </c>
      <c r="R2095" t="n">
        <v>-0.001628758889321725</v>
      </c>
    </row>
    <row r="2096">
      <c r="F2096" t="n">
        <v>0.07163263531727992</v>
      </c>
      <c r="G2096" t="n">
        <v>0.01493966672526803</v>
      </c>
      <c r="H2096" t="n">
        <v>-0.002437260365772754</v>
      </c>
      <c r="J2096" t="n">
        <v>0.04559930764831287</v>
      </c>
      <c r="K2096" t="n">
        <v>0.01864546830317199</v>
      </c>
      <c r="L2096" t="n">
        <v>-0.002558830544884537</v>
      </c>
      <c r="M2096" t="n">
        <v>0.1143402032013416</v>
      </c>
      <c r="N2096" t="n">
        <v>0.01854814608162076</v>
      </c>
      <c r="O2096" t="n">
        <v>-0.004228615026520916</v>
      </c>
      <c r="P2096" t="n">
        <v>0.1872627127275857</v>
      </c>
      <c r="Q2096" t="n">
        <v>0.01975495980383245</v>
      </c>
      <c r="R2096" t="n">
        <v>-0.001627337147783273</v>
      </c>
    </row>
    <row r="2097">
      <c r="F2097" t="n">
        <v>0.07164430327990222</v>
      </c>
      <c r="G2097" t="n">
        <v>0.01494709569927364</v>
      </c>
      <c r="H2097" t="n">
        <v>-0.00243677301117052</v>
      </c>
      <c r="J2097" t="n">
        <v>0.04563226412639028</v>
      </c>
      <c r="K2097" t="n">
        <v>0.01865474004275586</v>
      </c>
      <c r="L2097" t="n">
        <v>-0.002559086427939025</v>
      </c>
      <c r="M2097" t="n">
        <v>0.1143485660299862</v>
      </c>
      <c r="N2097" t="n">
        <v>0.01855736942626603</v>
      </c>
      <c r="O2097" t="n">
        <v>-0.004228192249573654</v>
      </c>
      <c r="P2097" t="n">
        <v>0.1871877615689944</v>
      </c>
      <c r="Q2097" t="n">
        <v>0.01976478325475429</v>
      </c>
      <c r="R2097" t="n">
        <v>-0.001627337147783273</v>
      </c>
    </row>
    <row r="2098">
      <c r="F2098" t="n">
        <v>0.07164517854884232</v>
      </c>
      <c r="G2098" t="n">
        <v>0.01495452467327924</v>
      </c>
      <c r="H2098" t="n">
        <v>-0.002437016688471637</v>
      </c>
      <c r="J2098" t="n">
        <v>0.04562697190115945</v>
      </c>
      <c r="K2098" t="n">
        <v>0.01866401178233974</v>
      </c>
      <c r="L2098" t="n">
        <v>-0.002559342310993514</v>
      </c>
      <c r="M2098" t="n">
        <v>0.1143833559851721</v>
      </c>
      <c r="N2098" t="n">
        <v>0.01856659277091129</v>
      </c>
      <c r="O2098" t="n">
        <v>-0.004227346695679129</v>
      </c>
      <c r="P2098" t="n">
        <v>0.1872439617408773</v>
      </c>
      <c r="Q2098" t="n">
        <v>0.01977460670567614</v>
      </c>
      <c r="R2098" t="n">
        <v>-0.001627011712897205</v>
      </c>
    </row>
    <row r="2099">
      <c r="F2099" t="n">
        <v>0.07166761688513551</v>
      </c>
      <c r="G2099" t="n">
        <v>0.01496195364728484</v>
      </c>
      <c r="H2099" t="n">
        <v>-0.002437260365772754</v>
      </c>
      <c r="J2099" t="n">
        <v>0.04562167452766987</v>
      </c>
      <c r="K2099" t="n">
        <v>0.01867328352192361</v>
      </c>
      <c r="L2099" t="n">
        <v>-0.002559086427939025</v>
      </c>
      <c r="M2099" t="n">
        <v>0.1143652580772159</v>
      </c>
      <c r="N2099" t="n">
        <v>0.01857581611555655</v>
      </c>
      <c r="O2099" t="n">
        <v>-0.004228192249573654</v>
      </c>
      <c r="P2099" t="n">
        <v>0.1873438732161998</v>
      </c>
      <c r="Q2099" t="n">
        <v>0.01978443015659799</v>
      </c>
      <c r="R2099" t="n">
        <v>-0.001627337147783273</v>
      </c>
    </row>
    <row r="2100">
      <c r="F2100" t="n">
        <v>0.07166847495255581</v>
      </c>
      <c r="G2100" t="n">
        <v>0.01496938262129045</v>
      </c>
      <c r="H2100" t="n">
        <v>-0.002434654169205774</v>
      </c>
      <c r="J2100" t="n">
        <v>0.04564505979393653</v>
      </c>
      <c r="K2100" t="n">
        <v>0.01868255526150749</v>
      </c>
      <c r="L2100" t="n">
        <v>-0.002559313947867241</v>
      </c>
      <c r="M2100" t="n">
        <v>0.1144264673354923</v>
      </c>
      <c r="N2100" t="n">
        <v>0.01858503946020181</v>
      </c>
      <c r="O2100" t="n">
        <v>-0.004229660592220894</v>
      </c>
      <c r="P2100" t="n">
        <v>0.1873563190964168</v>
      </c>
      <c r="Q2100" t="n">
        <v>0.01979425360751983</v>
      </c>
      <c r="R2100" t="n">
        <v>-0.001625596311910292</v>
      </c>
    </row>
    <row r="2101">
      <c r="F2101" t="n">
        <v>0.07165853451627006</v>
      </c>
      <c r="G2101" t="n">
        <v>0.01497681159529605</v>
      </c>
      <c r="H2101" t="n">
        <v>-0.002434897610278587</v>
      </c>
      <c r="J2101" t="n">
        <v>0.0456397534235648</v>
      </c>
      <c r="K2101" t="n">
        <v>0.01869182700109136</v>
      </c>
      <c r="L2101" t="n">
        <v>-0.002559313947867241</v>
      </c>
      <c r="M2101" t="n">
        <v>0.1144083462597413</v>
      </c>
      <c r="N2101" t="n">
        <v>0.01859426280484707</v>
      </c>
      <c r="O2101" t="n">
        <v>-0.004229660592220894</v>
      </c>
      <c r="P2101" t="n">
        <v>0.1873250200777653</v>
      </c>
      <c r="Q2101" t="n">
        <v>0.01980407705844168</v>
      </c>
      <c r="R2101" t="n">
        <v>-0.001625758887799072</v>
      </c>
    </row>
    <row r="2102">
      <c r="F2102" t="n">
        <v>0.07170253154371185</v>
      </c>
      <c r="G2102" t="n">
        <v>0.01498424056930165</v>
      </c>
      <c r="H2102" t="n">
        <v>-0.002434897610278587</v>
      </c>
      <c r="J2102" t="n">
        <v>0.04562487848235004</v>
      </c>
      <c r="K2102" t="n">
        <v>0.01870109874067524</v>
      </c>
      <c r="L2102" t="n">
        <v>-0.002559058067648497</v>
      </c>
      <c r="M2102" t="n">
        <v>0.1144430957104059</v>
      </c>
      <c r="N2102" t="n">
        <v>0.01860348614949234</v>
      </c>
      <c r="O2102" t="n">
        <v>-0.004229660592220894</v>
      </c>
      <c r="P2102" t="n">
        <v>0.18733743121073</v>
      </c>
      <c r="Q2102" t="n">
        <v>0.01981390050936352</v>
      </c>
      <c r="R2102" t="n">
        <v>-0.001625921463687852</v>
      </c>
    </row>
    <row r="2103">
      <c r="F2103" t="n">
        <v>0.07169257276930327</v>
      </c>
      <c r="G2103" t="n">
        <v>0.01499166954330726</v>
      </c>
      <c r="H2103" t="n">
        <v>-0.002434410728132961</v>
      </c>
      <c r="J2103" t="n">
        <v>0.04563868917941534</v>
      </c>
      <c r="K2103" t="n">
        <v>0.01871037048025911</v>
      </c>
      <c r="L2103" t="n">
        <v>-0.002559313947867241</v>
      </c>
      <c r="M2103" t="n">
        <v>0.1144249507056532</v>
      </c>
      <c r="N2103" t="n">
        <v>0.0186127094941376</v>
      </c>
      <c r="O2103" t="n">
        <v>-0.004230276760670247</v>
      </c>
      <c r="P2103" t="n">
        <v>0.1872623644228524</v>
      </c>
      <c r="Q2103" t="n">
        <v>0.01982372396028537</v>
      </c>
      <c r="R2103" t="n">
        <v>-0.001624674312539957</v>
      </c>
    </row>
    <row r="2104">
      <c r="F2104" t="n">
        <v>0.07171497862419615</v>
      </c>
      <c r="G2104" t="n">
        <v>0.01499909851731286</v>
      </c>
      <c r="H2104" t="n">
        <v>-0.002432535693707011</v>
      </c>
      <c r="J2104" t="n">
        <v>0.04564293216948741</v>
      </c>
      <c r="K2104" t="n">
        <v>0.01871964221984299</v>
      </c>
      <c r="L2104" t="n">
        <v>-0.00255877385858671</v>
      </c>
      <c r="M2104" t="n">
        <v>0.114433236258811</v>
      </c>
      <c r="N2104" t="n">
        <v>0.01862193283878286</v>
      </c>
      <c r="O2104" t="n">
        <v>-0.004229430789915188</v>
      </c>
      <c r="P2104" t="n">
        <v>0.1873184715570771</v>
      </c>
      <c r="Q2104" t="n">
        <v>0.01983354741120721</v>
      </c>
      <c r="R2104" t="n">
        <v>-0.001624349442651427</v>
      </c>
    </row>
    <row r="2105">
      <c r="F2105" t="n">
        <v>0.07171579259940579</v>
      </c>
      <c r="G2105" t="n">
        <v>0.01500652749131846</v>
      </c>
      <c r="H2105" t="n">
        <v>-0.002431806078921855</v>
      </c>
      <c r="J2105" t="n">
        <v>0.0456567356201944</v>
      </c>
      <c r="K2105" t="n">
        <v>0.01872891395942686</v>
      </c>
      <c r="L2105" t="n">
        <v>-0.002559285613358428</v>
      </c>
      <c r="M2105" t="n">
        <v>0.1144943990237329</v>
      </c>
      <c r="N2105" t="n">
        <v>0.01863115618342812</v>
      </c>
      <c r="O2105" t="n">
        <v>-0.004229430789915188</v>
      </c>
      <c r="P2105" t="n">
        <v>0.1872870983646427</v>
      </c>
      <c r="Q2105" t="n">
        <v>0.01984337086212906</v>
      </c>
      <c r="R2105" t="n">
        <v>-0.001624674312539957</v>
      </c>
    </row>
    <row r="2106">
      <c r="F2106" t="n">
        <v>0.0717273913938956</v>
      </c>
      <c r="G2106" t="n">
        <v>0.01501395646532407</v>
      </c>
      <c r="H2106" t="n">
        <v>-0.002431806078921855</v>
      </c>
      <c r="J2106" t="n">
        <v>0.0456514053866105</v>
      </c>
      <c r="K2106" t="n">
        <v>0.01873818569901074</v>
      </c>
      <c r="L2106" t="n">
        <v>-0.002559285613358428</v>
      </c>
      <c r="M2106" t="n">
        <v>0.1144497741111001</v>
      </c>
      <c r="N2106" t="n">
        <v>0.01864037952807338</v>
      </c>
      <c r="O2106" t="n">
        <v>-0.004229853775292718</v>
      </c>
      <c r="P2106" t="n">
        <v>0.1874306433725116</v>
      </c>
      <c r="Q2106" t="n">
        <v>0.01985319431305091</v>
      </c>
      <c r="R2106" t="n">
        <v>-0.001624511877595692</v>
      </c>
    </row>
    <row r="2107">
      <c r="F2107" t="n">
        <v>0.07176057420218609</v>
      </c>
      <c r="G2107" t="n">
        <v>0.01502138543932967</v>
      </c>
      <c r="H2107" t="n">
        <v>-0.002432049283850241</v>
      </c>
      <c r="J2107" t="n">
        <v>0.04567476675347709</v>
      </c>
      <c r="K2107" t="n">
        <v>0.01874745743859461</v>
      </c>
      <c r="L2107" t="n">
        <v>-0.00255877385858671</v>
      </c>
      <c r="M2107" t="n">
        <v>0.1145109180497483</v>
      </c>
      <c r="N2107" t="n">
        <v>0.01864960287271864</v>
      </c>
      <c r="O2107" t="n">
        <v>-0.004229430789915188</v>
      </c>
      <c r="P2107" t="n">
        <v>0.1874429725597762</v>
      </c>
      <c r="Q2107" t="n">
        <v>0.01986301776397275</v>
      </c>
      <c r="R2107" t="n">
        <v>-0.001624674312539957</v>
      </c>
    </row>
    <row r="2108">
      <c r="F2108" t="n">
        <v>0.07173976988877045</v>
      </c>
      <c r="G2108" t="n">
        <v>0.01502881441333527</v>
      </c>
      <c r="H2108" t="n">
        <v>-0.002429445748628974</v>
      </c>
      <c r="J2108" t="n">
        <v>0.04566942761483607</v>
      </c>
      <c r="K2108" t="n">
        <v>0.01875672917817849</v>
      </c>
      <c r="L2108" t="n">
        <v>-0.00255900143336142</v>
      </c>
      <c r="M2108" t="n">
        <v>0.1144398211120068</v>
      </c>
      <c r="N2108" t="n">
        <v>0.0186588262173639</v>
      </c>
      <c r="O2108" t="n">
        <v>-0.004230463239268515</v>
      </c>
      <c r="P2108" t="n">
        <v>0.1873678116466255</v>
      </c>
      <c r="Q2108" t="n">
        <v>0.0198728412148946</v>
      </c>
      <c r="R2108" t="n">
        <v>-0.001622946135453481</v>
      </c>
    </row>
    <row r="2109">
      <c r="F2109" t="n">
        <v>0.07178373939082397</v>
      </c>
      <c r="G2109" t="n">
        <v>0.01503624338734087</v>
      </c>
      <c r="H2109" t="n">
        <v>-0.002429688717500723</v>
      </c>
      <c r="J2109" t="n">
        <v>0.04566408339991981</v>
      </c>
      <c r="K2109" t="n">
        <v>0.01876600091776236</v>
      </c>
      <c r="L2109" t="n">
        <v>-0.002558745558805539</v>
      </c>
      <c r="M2109" t="n">
        <v>0.1145273929107801</v>
      </c>
      <c r="N2109" t="n">
        <v>0.01866804956200916</v>
      </c>
      <c r="O2109" t="n">
        <v>-0.004231732505166885</v>
      </c>
      <c r="P2109" t="n">
        <v>0.1874675813531314</v>
      </c>
      <c r="Q2109" t="n">
        <v>0.01988266466581644</v>
      </c>
      <c r="R2109" t="n">
        <v>-0.001623108430067027</v>
      </c>
    </row>
    <row r="2110">
      <c r="F2110" t="n">
        <v>0.07178451169818698</v>
      </c>
      <c r="G2110" t="n">
        <v>0.01504367236134648</v>
      </c>
      <c r="H2110" t="n">
        <v>-0.002429445748628974</v>
      </c>
      <c r="J2110" t="n">
        <v>0.04565873411634212</v>
      </c>
      <c r="K2110" t="n">
        <v>0.01877527265734623</v>
      </c>
      <c r="L2110" t="n">
        <v>-0.00255900143336142</v>
      </c>
      <c r="M2110" t="n">
        <v>0.1145091655504927</v>
      </c>
      <c r="N2110" t="n">
        <v>0.01867727290665443</v>
      </c>
      <c r="O2110" t="n">
        <v>-0.004230886327901305</v>
      </c>
      <c r="P2110" t="n">
        <v>0.1874798610253896</v>
      </c>
      <c r="Q2110" t="n">
        <v>0.01989248811673829</v>
      </c>
      <c r="R2110" t="n">
        <v>-0.001622783840839936</v>
      </c>
    </row>
    <row r="2111">
      <c r="F2111" t="n">
        <v>0.07180687497735029</v>
      </c>
      <c r="G2111" t="n">
        <v>0.01505110133535208</v>
      </c>
      <c r="H2111" t="n">
        <v>-0.002430174655244224</v>
      </c>
      <c r="J2111" t="n">
        <v>0.04566294702314182</v>
      </c>
      <c r="K2111" t="n">
        <v>0.01878454439693011</v>
      </c>
      <c r="L2111" t="n">
        <v>-0.002559257307917301</v>
      </c>
      <c r="M2111" t="n">
        <v>0.1145438237437674</v>
      </c>
      <c r="N2111" t="n">
        <v>0.01868649625129969</v>
      </c>
      <c r="O2111" t="n">
        <v>-0.004230886327901305</v>
      </c>
      <c r="P2111" t="n">
        <v>0.1874046433301476</v>
      </c>
      <c r="Q2111" t="n">
        <v>0.01990231156766014</v>
      </c>
      <c r="R2111" t="n">
        <v>-0.001623108430067027</v>
      </c>
    </row>
    <row r="2112">
      <c r="F2112" t="n">
        <v>0.07181843167828068</v>
      </c>
      <c r="G2112" t="n">
        <v>0.01505853030935769</v>
      </c>
      <c r="H2112" t="n">
        <v>-0.002427329068262774</v>
      </c>
      <c r="J2112" t="n">
        <v>0.04567672339066242</v>
      </c>
      <c r="K2112" t="n">
        <v>0.01879381613651398</v>
      </c>
      <c r="L2112" t="n">
        <v>-0.002558717288536377</v>
      </c>
      <c r="M2112" t="n">
        <v>0.1145520226925381</v>
      </c>
      <c r="N2112" t="n">
        <v>0.01869571959594495</v>
      </c>
      <c r="O2112" t="n">
        <v>-0.004232758886743541</v>
      </c>
      <c r="P2112" t="n">
        <v>0.1874606293977165</v>
      </c>
      <c r="Q2112" t="n">
        <v>0.01991213501858198</v>
      </c>
      <c r="R2112" t="n">
        <v>-0.001621386851860733</v>
      </c>
    </row>
    <row r="2113">
      <c r="F2113" t="n">
        <v>0.07181917833804452</v>
      </c>
      <c r="G2113" t="n">
        <v>0.01506595928336329</v>
      </c>
      <c r="H2113" t="n">
        <v>-0.002427086335355948</v>
      </c>
      <c r="J2113" t="n">
        <v>0.04568092830106144</v>
      </c>
      <c r="K2113" t="n">
        <v>0.01880308787609786</v>
      </c>
      <c r="L2113" t="n">
        <v>-0.002559229031994084</v>
      </c>
      <c r="M2113" t="n">
        <v>0.1145073092238053</v>
      </c>
      <c r="N2113" t="n">
        <v>0.01870494294059021</v>
      </c>
      <c r="O2113" t="n">
        <v>-0.004232335695493117</v>
      </c>
      <c r="P2113" t="n">
        <v>0.187429115718351</v>
      </c>
      <c r="Q2113" t="n">
        <v>0.01992195846950383</v>
      </c>
      <c r="R2113" t="n">
        <v>-0.001621873316562761</v>
      </c>
    </row>
    <row r="2114">
      <c r="F2114" t="n">
        <v>0.07183071910764313</v>
      </c>
      <c r="G2114" t="n">
        <v>0.01507338825736889</v>
      </c>
      <c r="H2114" t="n">
        <v>-0.002427814534076427</v>
      </c>
      <c r="J2114" t="n">
        <v>0.04569469752501265</v>
      </c>
      <c r="K2114" t="n">
        <v>0.01881235961568173</v>
      </c>
      <c r="L2114" t="n">
        <v>-0.002558461416807523</v>
      </c>
      <c r="M2114" t="n">
        <v>0.114515484643292</v>
      </c>
      <c r="N2114" t="n">
        <v>0.01871416628523547</v>
      </c>
      <c r="O2114" t="n">
        <v>-0.004232335695493117</v>
      </c>
      <c r="P2114" t="n">
        <v>0.1875288156569194</v>
      </c>
      <c r="Q2114" t="n">
        <v>0.01993178192042568</v>
      </c>
      <c r="R2114" t="n">
        <v>-0.001621711161662085</v>
      </c>
    </row>
    <row r="2115">
      <c r="F2115" t="n">
        <v>0.0718314475363957</v>
      </c>
      <c r="G2115" t="n">
        <v>0.0150808172313745</v>
      </c>
      <c r="H2115" t="n">
        <v>-0.002424727878277223</v>
      </c>
      <c r="J2115" t="n">
        <v>0.04569889446271058</v>
      </c>
      <c r="K2115" t="n">
        <v>0.01882163135526561</v>
      </c>
      <c r="L2115" t="n">
        <v>-0.002559229031994084</v>
      </c>
      <c r="M2115" t="n">
        <v>0.1144971967786242</v>
      </c>
      <c r="N2115" t="n">
        <v>0.01872338962988073</v>
      </c>
      <c r="O2115" t="n">
        <v>-0.004231489312992268</v>
      </c>
      <c r="P2115" t="n">
        <v>0.1875410134658456</v>
      </c>
      <c r="Q2115" t="n">
        <v>0.01994160537134752</v>
      </c>
      <c r="R2115" t="n">
        <v>-0.001621386851860733</v>
      </c>
    </row>
    <row r="2116">
      <c r="F2116" t="n">
        <v>0.0718321662806892</v>
      </c>
      <c r="G2116" t="n">
        <v>0.0150882462053801</v>
      </c>
      <c r="H2116" t="n">
        <v>-0.002424970375314755</v>
      </c>
      <c r="J2116" t="n">
        <v>0.04569351786154503</v>
      </c>
      <c r="K2116" t="n">
        <v>0.01883090309484948</v>
      </c>
      <c r="L2116" t="n">
        <v>-0.002558689048229357</v>
      </c>
      <c r="M2116" t="n">
        <v>0.1145053495613849</v>
      </c>
      <c r="N2116" t="n">
        <v>0.01873261297452599</v>
      </c>
      <c r="O2116" t="n">
        <v>-0.00423335561471092</v>
      </c>
      <c r="P2116" t="n">
        <v>0.1875094484311712</v>
      </c>
      <c r="Q2116" t="n">
        <v>0.01995142882226937</v>
      </c>
      <c r="R2116" t="n">
        <v>-0.001620320112941099</v>
      </c>
    </row>
    <row r="2117">
      <c r="F2117" t="n">
        <v>0.07184368260832751</v>
      </c>
      <c r="G2117" t="n">
        <v>0.0150956751793857</v>
      </c>
      <c r="H2117" t="n">
        <v>-0.002425455369389818</v>
      </c>
      <c r="J2117" t="n">
        <v>0.04569770601261895</v>
      </c>
      <c r="K2117" t="n">
        <v>0.01884017483443336</v>
      </c>
      <c r="L2117" t="n">
        <v>-0.00255894491713418</v>
      </c>
      <c r="M2117" t="n">
        <v>0.1145663994493131</v>
      </c>
      <c r="N2117" t="n">
        <v>0.01874183631917126</v>
      </c>
      <c r="O2117" t="n">
        <v>-0.004232509028246624</v>
      </c>
      <c r="P2117" t="n">
        <v>0.1874341169371211</v>
      </c>
      <c r="Q2117" t="n">
        <v>0.01996125227319121</v>
      </c>
      <c r="R2117" t="n">
        <v>-0.001619996081321673</v>
      </c>
    </row>
    <row r="2118">
      <c r="F2118" t="n">
        <v>0.07186599997793737</v>
      </c>
      <c r="G2118" t="n">
        <v>0.0151031041533913</v>
      </c>
      <c r="H2118" t="n">
        <v>-0.002424727878277223</v>
      </c>
      <c r="J2118" t="n">
        <v>0.04570188998972445</v>
      </c>
      <c r="K2118" t="n">
        <v>0.01884944657401723</v>
      </c>
      <c r="L2118" t="n">
        <v>-0.002559200786039003</v>
      </c>
      <c r="M2118" t="n">
        <v>0.1145480772999781</v>
      </c>
      <c r="N2118" t="n">
        <v>0.01875105966381652</v>
      </c>
      <c r="O2118" t="n">
        <v>-0.00423335561471092</v>
      </c>
      <c r="P2118" t="n">
        <v>0.1875337603833341</v>
      </c>
      <c r="Q2118" t="n">
        <v>0.01997107572411306</v>
      </c>
      <c r="R2118" t="n">
        <v>-0.001620320112941099</v>
      </c>
    </row>
    <row r="2119">
      <c r="F2119" t="n">
        <v>0.07186669315324531</v>
      </c>
      <c r="G2119" t="n">
        <v>0.01511053312739691</v>
      </c>
      <c r="H2119" t="n">
        <v>-0.002424727878277223</v>
      </c>
      <c r="J2119" t="n">
        <v>0.04569649919222681</v>
      </c>
      <c r="K2119" t="n">
        <v>0.01885871831360111</v>
      </c>
      <c r="L2119" t="n">
        <v>-0.00255894491713418</v>
      </c>
      <c r="M2119" t="n">
        <v>0.1146091095340634</v>
      </c>
      <c r="N2119" t="n">
        <v>0.01876028300846178</v>
      </c>
      <c r="O2119" t="n">
        <v>-0.004232932321478772</v>
      </c>
      <c r="P2119" t="n">
        <v>0.1875458920840565</v>
      </c>
      <c r="Q2119" t="n">
        <v>0.01998089917503491</v>
      </c>
      <c r="R2119" t="n">
        <v>-0.001620320112941099</v>
      </c>
    </row>
    <row r="2120">
      <c r="F2120" t="n">
        <v>0.07188899809032004</v>
      </c>
      <c r="G2120" t="n">
        <v>0.01511796210140251</v>
      </c>
      <c r="H2120" t="n">
        <v>-0.002422370416567246</v>
      </c>
      <c r="J2120" t="n">
        <v>0.04571024544741097</v>
      </c>
      <c r="K2120" t="n">
        <v>0.01886799005318498</v>
      </c>
      <c r="L2120" t="n">
        <v>-0.002558404972250781</v>
      </c>
      <c r="M2120" t="n">
        <v>0.1146172213168521</v>
      </c>
      <c r="N2120" t="n">
        <v>0.01876950635310704</v>
      </c>
      <c r="O2120" t="n">
        <v>-0.004234369191351107</v>
      </c>
      <c r="P2120" t="n">
        <v>0.1875580076453139</v>
      </c>
      <c r="Q2120" t="n">
        <v>0.01999072262595675</v>
      </c>
      <c r="R2120" t="n">
        <v>-0.001618773447119587</v>
      </c>
    </row>
    <row r="2121">
      <c r="F2121" t="n">
        <v>0.07191129796389788</v>
      </c>
      <c r="G2121" t="n">
        <v>0.01512539107540812</v>
      </c>
      <c r="H2121" t="n">
        <v>-0.002422370416567246</v>
      </c>
      <c r="J2121" t="n">
        <v>0.04573355982407037</v>
      </c>
      <c r="K2121" t="n">
        <v>0.01887726179276886</v>
      </c>
      <c r="L2121" t="n">
        <v>-0.002558660838334614</v>
      </c>
      <c r="M2121" t="n">
        <v>0.1145988650401414</v>
      </c>
      <c r="N2121" t="n">
        <v>0.0187787296977523</v>
      </c>
      <c r="O2121" t="n">
        <v>-0.004233522402191752</v>
      </c>
      <c r="P2121" t="n">
        <v>0.1875263544647404</v>
      </c>
      <c r="Q2121" t="n">
        <v>0.0200005460768786</v>
      </c>
      <c r="R2121" t="n">
        <v>-0.001618935324464299</v>
      </c>
    </row>
    <row r="2122">
      <c r="F2122" t="n">
        <v>0.07193359277515393</v>
      </c>
      <c r="G2122" t="n">
        <v>0.01513282004941372</v>
      </c>
      <c r="H2122" t="n">
        <v>-0.002422854939102814</v>
      </c>
      <c r="J2122" t="n">
        <v>0.04571858428536577</v>
      </c>
      <c r="K2122" t="n">
        <v>0.01888653353235273</v>
      </c>
      <c r="L2122" t="n">
        <v>-0.002558660838334614</v>
      </c>
      <c r="M2122" t="n">
        <v>0.1145540382944855</v>
      </c>
      <c r="N2122" t="n">
        <v>0.01878795304239756</v>
      </c>
      <c r="O2122" t="n">
        <v>-0.004234369191351107</v>
      </c>
      <c r="P2122" t="n">
        <v>0.1875821904817558</v>
      </c>
      <c r="Q2122" t="n">
        <v>0.02001036952780045</v>
      </c>
      <c r="R2122" t="n">
        <v>-0.001618935324464299</v>
      </c>
    </row>
    <row r="2123">
      <c r="F2123" t="n">
        <v>0.07192344005358585</v>
      </c>
      <c r="G2123" t="n">
        <v>0.01514024902341932</v>
      </c>
      <c r="H2123" t="n">
        <v>-0.002422370416567246</v>
      </c>
      <c r="J2123" t="n">
        <v>0.04571317521305789</v>
      </c>
      <c r="K2123" t="n">
        <v>0.0188958052719366</v>
      </c>
      <c r="L2123" t="n">
        <v>-0.002558660838334614</v>
      </c>
      <c r="M2123" t="n">
        <v>0.1145885741065504</v>
      </c>
      <c r="N2123" t="n">
        <v>0.01879717638704282</v>
      </c>
      <c r="O2123" t="n">
        <v>-0.004234529451987828</v>
      </c>
      <c r="P2123" t="n">
        <v>0.1875505027728244</v>
      </c>
      <c r="Q2123" t="n">
        <v>0.02002019297872229</v>
      </c>
      <c r="R2123" t="n">
        <v>-0.001618773447119587</v>
      </c>
    </row>
    <row r="2124">
      <c r="F2124" t="n">
        <v>0.07195653660776598</v>
      </c>
      <c r="G2124" t="n">
        <v>0.01514767799742492</v>
      </c>
      <c r="H2124" t="n">
        <v>-0.002420256015001964</v>
      </c>
      <c r="J2124" t="n">
        <v>0.04573647924500555</v>
      </c>
      <c r="K2124" t="n">
        <v>0.01890507701152048</v>
      </c>
      <c r="L2124" t="n">
        <v>-0.002558632659302284</v>
      </c>
      <c r="M2124" t="n">
        <v>0.1146495604319876</v>
      </c>
      <c r="N2124" t="n">
        <v>0.01880639973168809</v>
      </c>
      <c r="O2124" t="n">
        <v>-0.004235799937872013</v>
      </c>
      <c r="P2124" t="n">
        <v>0.1875625529020145</v>
      </c>
      <c r="Q2124" t="n">
        <v>0.02003001642964414</v>
      </c>
      <c r="R2124" t="n">
        <v>-0.001617556836791917</v>
      </c>
    </row>
    <row r="2125">
      <c r="F2125" t="n">
        <v>0.07193554814867811</v>
      </c>
      <c r="G2125" t="n">
        <v>0.01515510697143053</v>
      </c>
      <c r="H2125" t="n">
        <v>-0.002420256015001964</v>
      </c>
      <c r="J2125" t="n">
        <v>0.04574063459749043</v>
      </c>
      <c r="K2125" t="n">
        <v>0.01891434875110435</v>
      </c>
      <c r="L2125" t="n">
        <v>-0.002558376796036354</v>
      </c>
      <c r="M2125" t="n">
        <v>0.1146311578226186</v>
      </c>
      <c r="N2125" t="n">
        <v>0.01881562307633335</v>
      </c>
      <c r="O2125" t="n">
        <v>-0.004234952947282556</v>
      </c>
      <c r="P2125" t="n">
        <v>0.1876621019761516</v>
      </c>
      <c r="Q2125" t="n">
        <v>0.02003983988056598</v>
      </c>
      <c r="R2125" t="n">
        <v>-0.001617556836791917</v>
      </c>
    </row>
    <row r="2126">
      <c r="F2126" t="n">
        <v>0.07197945104128518</v>
      </c>
      <c r="G2126" t="n">
        <v>0.01516253594543613</v>
      </c>
      <c r="H2126" t="n">
        <v>-0.002420498040603464</v>
      </c>
      <c r="J2126" t="n">
        <v>0.04575435934758633</v>
      </c>
      <c r="K2126" t="n">
        <v>0.01892362049068823</v>
      </c>
      <c r="L2126" t="n">
        <v>-0.002558376796036354</v>
      </c>
      <c r="M2126" t="n">
        <v>0.1146127428710138</v>
      </c>
      <c r="N2126" t="n">
        <v>0.01882484642097861</v>
      </c>
      <c r="O2126" t="n">
        <v>-0.004235376442577285</v>
      </c>
      <c r="P2126" t="n">
        <v>0.1875866052760777</v>
      </c>
      <c r="Q2126" t="n">
        <v>0.02004966333148783</v>
      </c>
      <c r="R2126" t="n">
        <v>-0.001617395097282189</v>
      </c>
    </row>
    <row r="2127">
      <c r="F2127" t="n">
        <v>0.07198007850264683</v>
      </c>
      <c r="G2127" t="n">
        <v>0.01516996491944173</v>
      </c>
      <c r="H2127" t="n">
        <v>-0.002420256015001964</v>
      </c>
      <c r="J2127" t="n">
        <v>0.04572978506614712</v>
      </c>
      <c r="K2127" t="n">
        <v>0.0189328922302721</v>
      </c>
      <c r="L2127" t="n">
        <v>-0.002559144385834144</v>
      </c>
      <c r="M2127" t="n">
        <v>0.1146737018308074</v>
      </c>
      <c r="N2127" t="n">
        <v>0.01883406976562387</v>
      </c>
      <c r="O2127" t="n">
        <v>-0.004234529451987828</v>
      </c>
      <c r="P2127" t="n">
        <v>0.1875548477263468</v>
      </c>
      <c r="Q2127" t="n">
        <v>0.02005948678240968</v>
      </c>
      <c r="R2127" t="n">
        <v>-0.001616023088175366</v>
      </c>
    </row>
    <row r="2128">
      <c r="F2128" t="n">
        <v>0.07199151621992611</v>
      </c>
      <c r="G2128" t="n">
        <v>0.01517739389344734</v>
      </c>
      <c r="H2128" t="n">
        <v>-0.002418384006079118</v>
      </c>
      <c r="J2128" t="n">
        <v>0.04574350158845251</v>
      </c>
      <c r="K2128" t="n">
        <v>0.01894216396985598</v>
      </c>
      <c r="L2128" t="n">
        <v>-0.002558348651131344</v>
      </c>
      <c r="M2128" t="n">
        <v>0.1146817275431296</v>
      </c>
      <c r="N2128" t="n">
        <v>0.01884329311026913</v>
      </c>
      <c r="O2128" t="n">
        <v>-0.004236377385553062</v>
      </c>
      <c r="P2128" t="n">
        <v>0.1876543550843028</v>
      </c>
      <c r="Q2128" t="n">
        <v>0.02006931023333152</v>
      </c>
      <c r="R2128" t="n">
        <v>-0.001616184690484183</v>
      </c>
    </row>
    <row r="2129">
      <c r="F2129" t="n">
        <v>0.07200294660170027</v>
      </c>
      <c r="G2129" t="n">
        <v>0.01518482286745294</v>
      </c>
      <c r="H2129" t="n">
        <v>-0.002418142216036519</v>
      </c>
      <c r="J2129" t="n">
        <v>0.04573806530667898</v>
      </c>
      <c r="K2129" t="n">
        <v>0.01895143570943985</v>
      </c>
      <c r="L2129" t="n">
        <v>-0.002558604511582502</v>
      </c>
      <c r="M2129" t="n">
        <v>0.1146368152106297</v>
      </c>
      <c r="N2129" t="n">
        <v>0.01885251645491439</v>
      </c>
      <c r="O2129" t="n">
        <v>-0.004235953790174045</v>
      </c>
      <c r="P2129" t="n">
        <v>0.187666326879002</v>
      </c>
      <c r="Q2129" t="n">
        <v>0.02007913368425337</v>
      </c>
      <c r="R2129" t="n">
        <v>-0.001615861485866548</v>
      </c>
    </row>
    <row r="2130">
      <c r="F2130" t="n">
        <v>0.07201436965135261</v>
      </c>
      <c r="G2130" t="n">
        <v>0.01519225184145854</v>
      </c>
      <c r="H2130" t="n">
        <v>-0.00241790042599392</v>
      </c>
      <c r="J2130" t="n">
        <v>0.04575177445509303</v>
      </c>
      <c r="K2130" t="n">
        <v>0.01896070744902373</v>
      </c>
      <c r="L2130" t="n">
        <v>-0.002558348651131344</v>
      </c>
      <c r="M2130" t="n">
        <v>0.1146977469395516</v>
      </c>
      <c r="N2130" t="n">
        <v>0.01886173979955966</v>
      </c>
      <c r="O2130" t="n">
        <v>-0.004235953790174045</v>
      </c>
      <c r="P2130" t="n">
        <v>0.1877220463169834</v>
      </c>
      <c r="Q2130" t="n">
        <v>0.02008895713517521</v>
      </c>
      <c r="R2130" t="n">
        <v>-0.001616346292793001</v>
      </c>
    </row>
    <row r="2131">
      <c r="F2131" t="n">
        <v>0.07203660868169355</v>
      </c>
      <c r="G2131" t="n">
        <v>0.01519968081546415</v>
      </c>
      <c r="H2131" t="n">
        <v>-0.002418142216036519</v>
      </c>
      <c r="J2131" t="n">
        <v>0.04576548033849344</v>
      </c>
      <c r="K2131" t="n">
        <v>0.0189699791886076</v>
      </c>
      <c r="L2131" t="n">
        <v>-0.002558604511582502</v>
      </c>
      <c r="M2131" t="n">
        <v>0.1147057406578865</v>
      </c>
      <c r="N2131" t="n">
        <v>0.01887096314420492</v>
      </c>
      <c r="O2131" t="n">
        <v>-0.004237795732276301</v>
      </c>
      <c r="P2131" t="n">
        <v>0.1876464584296611</v>
      </c>
      <c r="Q2131" t="n">
        <v>0.02009878058609706</v>
      </c>
      <c r="R2131" t="n">
        <v>-0.001616023088175366</v>
      </c>
    </row>
    <row r="2132">
      <c r="F2132" t="n">
        <v>0.07204801821797761</v>
      </c>
      <c r="G2132" t="n">
        <v>0.01520710978946975</v>
      </c>
      <c r="H2132" t="n">
        <v>-0.00241578750458426</v>
      </c>
      <c r="J2132" t="n">
        <v>0.04576960695890363</v>
      </c>
      <c r="K2132" t="n">
        <v>0.01897925092819148</v>
      </c>
      <c r="L2132" t="n">
        <v>-0.002558576395625401</v>
      </c>
      <c r="M2132" t="n">
        <v>0.1146872576666349</v>
      </c>
      <c r="N2132" t="n">
        <v>0.01888018648885018</v>
      </c>
      <c r="O2132" t="n">
        <v>-0.00423694834260778</v>
      </c>
      <c r="P2132" t="n">
        <v>0.1876583817052976</v>
      </c>
      <c r="Q2132" t="n">
        <v>0.02010860403701891</v>
      </c>
      <c r="R2132" t="n">
        <v>-0.001614818926101329</v>
      </c>
    </row>
    <row r="2133">
      <c r="F2133" t="n">
        <v>0.07204859484141157</v>
      </c>
      <c r="G2133" t="n">
        <v>0.01521453876347535</v>
      </c>
      <c r="H2133" t="n">
        <v>-0.002415304395394262</v>
      </c>
      <c r="J2133" t="n">
        <v>0.04577372950011488</v>
      </c>
      <c r="K2133" t="n">
        <v>0.01898852266777535</v>
      </c>
      <c r="L2133" t="n">
        <v>-0.002558576395625401</v>
      </c>
      <c r="M2133" t="n">
        <v>0.1146687624678971</v>
      </c>
      <c r="N2133" t="n">
        <v>0.01888940983349544</v>
      </c>
      <c r="O2133" t="n">
        <v>-0.004236524647773519</v>
      </c>
      <c r="P2133" t="n">
        <v>0.187670289273088</v>
      </c>
      <c r="Q2133" t="n">
        <v>0.02011842748794075</v>
      </c>
      <c r="R2133" t="n">
        <v>-0.001614980391847364</v>
      </c>
    </row>
    <row r="2134">
      <c r="F2134" t="n">
        <v>0.07205998859640961</v>
      </c>
      <c r="G2134" t="n">
        <v>0.01522196773748096</v>
      </c>
      <c r="H2134" t="n">
        <v>-0.00241578750458426</v>
      </c>
      <c r="J2134" t="n">
        <v>0.04577784796847301</v>
      </c>
      <c r="K2134" t="n">
        <v>0.01899779440735922</v>
      </c>
      <c r="L2134" t="n">
        <v>-0.002558576395625401</v>
      </c>
      <c r="M2134" t="n">
        <v>0.1147031904265197</v>
      </c>
      <c r="N2134" t="n">
        <v>0.0188986331781407</v>
      </c>
      <c r="O2134" t="n">
        <v>-0.004237795732276301</v>
      </c>
      <c r="P2134" t="n">
        <v>0.1877259493842259</v>
      </c>
      <c r="Q2134" t="n">
        <v>0.0201282509388626</v>
      </c>
      <c r="R2134" t="n">
        <v>-0.001614980391847364</v>
      </c>
    </row>
    <row r="2135">
      <c r="F2135" t="n">
        <v>0.07208220290414011</v>
      </c>
      <c r="G2135" t="n">
        <v>0.01522939671148656</v>
      </c>
      <c r="H2135" t="n">
        <v>-0.002415545949989261</v>
      </c>
      <c r="J2135" t="n">
        <v>0.04576280789329738</v>
      </c>
      <c r="K2135" t="n">
        <v>0.0190070661469431</v>
      </c>
      <c r="L2135" t="n">
        <v>-0.002558832253264963</v>
      </c>
      <c r="M2135" t="n">
        <v>0.1146846724636315</v>
      </c>
      <c r="N2135" t="n">
        <v>0.01890785652278596</v>
      </c>
      <c r="O2135" t="n">
        <v>-0.00423694834260778</v>
      </c>
      <c r="P2135" t="n">
        <v>0.1876502880116973</v>
      </c>
      <c r="Q2135" t="n">
        <v>0.02013807438978444</v>
      </c>
      <c r="R2135" t="n">
        <v>-0.001614495994609258</v>
      </c>
    </row>
    <row r="2136">
      <c r="F2136" t="n">
        <v>0.07208275416417315</v>
      </c>
      <c r="G2136" t="n">
        <v>0.01523682568549216</v>
      </c>
      <c r="H2136" t="n">
        <v>-0.002412951306903735</v>
      </c>
      <c r="J2136" t="n">
        <v>0.04579565036151917</v>
      </c>
      <c r="K2136" t="n">
        <v>0.01901633788652697</v>
      </c>
      <c r="L2136" t="n">
        <v>-0.002558804166712305</v>
      </c>
      <c r="M2136" t="n">
        <v>0.1146661423520116</v>
      </c>
      <c r="N2136" t="n">
        <v>0.01891707986743122</v>
      </c>
      <c r="O2136" t="n">
        <v>-0.004237512828083479</v>
      </c>
      <c r="P2136" t="n">
        <v>0.1877496886519603</v>
      </c>
      <c r="Q2136" t="n">
        <v>0.02014789784070629</v>
      </c>
      <c r="R2136" t="n">
        <v>-0.00161313692455271</v>
      </c>
    </row>
    <row r="2137">
      <c r="F2137" t="n">
        <v>0.07209412598370521</v>
      </c>
      <c r="G2137" t="n">
        <v>0.01524425465949776</v>
      </c>
      <c r="H2137" t="n">
        <v>-0.002412951306903735</v>
      </c>
      <c r="J2137" t="n">
        <v>0.04579017899988634</v>
      </c>
      <c r="K2137" t="n">
        <v>0.01902560962611085</v>
      </c>
      <c r="L2137" t="n">
        <v>-0.002558804166712305</v>
      </c>
      <c r="M2137" t="n">
        <v>0.1147534803280262</v>
      </c>
      <c r="N2137" t="n">
        <v>0.01892630321207649</v>
      </c>
      <c r="O2137" t="n">
        <v>-0.004238784209070002</v>
      </c>
      <c r="P2137" t="n">
        <v>0.1877177631273326</v>
      </c>
      <c r="Q2137" t="n">
        <v>0.02015772129162814</v>
      </c>
      <c r="R2137" t="n">
        <v>-0.001613298254378148</v>
      </c>
    </row>
    <row r="2138">
      <c r="F2138" t="n">
        <v>0.07210549049818192</v>
      </c>
      <c r="G2138" t="n">
        <v>0.01525168363350337</v>
      </c>
      <c r="H2138" t="n">
        <v>-0.002413675264691585</v>
      </c>
      <c r="J2138" t="n">
        <v>0.04578470277001276</v>
      </c>
      <c r="K2138" t="n">
        <v>0.01903488136569472</v>
      </c>
      <c r="L2138" t="n">
        <v>-0.002558292457049928</v>
      </c>
      <c r="M2138" t="n">
        <v>0.1146819874553438</v>
      </c>
      <c r="N2138" t="n">
        <v>0.01893552655672175</v>
      </c>
      <c r="O2138" t="n">
        <v>-0.004238784209070002</v>
      </c>
      <c r="P2138" t="n">
        <v>0.1878171385705817</v>
      </c>
      <c r="Q2138" t="n">
        <v>0.02016754474254998</v>
      </c>
      <c r="R2138" t="n">
        <v>-0.001613298254378148</v>
      </c>
    </row>
    <row r="2139">
      <c r="F2139" t="n">
        <v>0.07209518288148549</v>
      </c>
      <c r="G2139" t="n">
        <v>0.01525911260750897</v>
      </c>
      <c r="H2139" t="n">
        <v>-0.002413433945428968</v>
      </c>
      <c r="J2139" t="n">
        <v>0.04579837943956896</v>
      </c>
      <c r="K2139" t="n">
        <v>0.0190441531052786</v>
      </c>
      <c r="L2139" t="n">
        <v>-0.002558776112825864</v>
      </c>
      <c r="M2139" t="n">
        <v>0.1147693091470365</v>
      </c>
      <c r="N2139" t="n">
        <v>0.01894474990136701</v>
      </c>
      <c r="O2139" t="n">
        <v>-0.004237512828083479</v>
      </c>
      <c r="P2139" t="n">
        <v>0.1877851808080542</v>
      </c>
      <c r="Q2139" t="n">
        <v>0.02017736819347183</v>
      </c>
      <c r="R2139" t="n">
        <v>-0.001613298254378148</v>
      </c>
    </row>
    <row r="2140">
      <c r="F2140" t="n">
        <v>0.07212819762550242</v>
      </c>
      <c r="G2140" t="n">
        <v>0.01526654158151458</v>
      </c>
      <c r="H2140" t="n">
        <v>-0.002410599409654186</v>
      </c>
      <c r="J2140" t="n">
        <v>0.04580247360406979</v>
      </c>
      <c r="K2140" t="n">
        <v>0.01905342484486247</v>
      </c>
      <c r="L2140" t="n">
        <v>-0.002558776112825864</v>
      </c>
      <c r="M2140" t="n">
        <v>0.1147507353814551</v>
      </c>
      <c r="N2140" t="n">
        <v>0.01895397324601227</v>
      </c>
      <c r="O2140" t="n">
        <v>-0.004238494752885079</v>
      </c>
      <c r="P2140" t="n">
        <v>0.1878407558474597</v>
      </c>
      <c r="Q2140" t="n">
        <v>0.02018719164439367</v>
      </c>
      <c r="R2140" t="n">
        <v>-0.001612106705351184</v>
      </c>
    </row>
    <row r="2141">
      <c r="F2141" t="n">
        <v>0.07215037492888991</v>
      </c>
      <c r="G2141" t="n">
        <v>0.01527397055552018</v>
      </c>
      <c r="H2141" t="n">
        <v>-0.002411322661802297</v>
      </c>
      <c r="J2141" t="n">
        <v>0.04578740434332963</v>
      </c>
      <c r="K2141" t="n">
        <v>0.01906269658444635</v>
      </c>
      <c r="L2141" t="n">
        <v>-0.002558520260799784</v>
      </c>
      <c r="M2141" t="n">
        <v>0.1147321495621816</v>
      </c>
      <c r="N2141" t="n">
        <v>0.01896319659065753</v>
      </c>
      <c r="O2141" t="n">
        <v>-0.004238918644749554</v>
      </c>
      <c r="P2141" t="n">
        <v>0.187808764801052</v>
      </c>
      <c r="Q2141" t="n">
        <v>0.02019701509531552</v>
      </c>
      <c r="R2141" t="n">
        <v>-0.001611784316249024</v>
      </c>
    </row>
    <row r="2142">
      <c r="F2142" t="n">
        <v>0.07215087557320116</v>
      </c>
      <c r="G2142" t="n">
        <v>0.01528139952952578</v>
      </c>
      <c r="H2142" t="n">
        <v>-0.002411081577752927</v>
      </c>
      <c r="J2142" t="n">
        <v>0.04582022996109408</v>
      </c>
      <c r="K2142" t="n">
        <v>0.01907196832403022</v>
      </c>
      <c r="L2142" t="n">
        <v>-0.002558520260799784</v>
      </c>
      <c r="M2142" t="n">
        <v>0.1147135517094707</v>
      </c>
      <c r="N2142" t="n">
        <v>0.01897241993530279</v>
      </c>
      <c r="O2142" t="n">
        <v>-0.004238918644749554</v>
      </c>
      <c r="P2142" t="n">
        <v>0.1878643113390722</v>
      </c>
      <c r="Q2142" t="n">
        <v>0.02020683854623737</v>
      </c>
      <c r="R2142" t="n">
        <v>-0.001611784316249024</v>
      </c>
    </row>
    <row r="2143">
      <c r="F2143" t="n">
        <v>0.07216220361315061</v>
      </c>
      <c r="G2143" t="n">
        <v>0.01528882850353139</v>
      </c>
      <c r="H2143" t="n">
        <v>-0.002411081577752927</v>
      </c>
      <c r="J2143" t="n">
        <v>0.04582431246750342</v>
      </c>
      <c r="K2143" t="n">
        <v>0.0190812400636141</v>
      </c>
      <c r="L2143" t="n">
        <v>-0.002559031964851944</v>
      </c>
      <c r="M2143" t="n">
        <v>0.1147743662109965</v>
      </c>
      <c r="N2143" t="n">
        <v>0.01898164327994805</v>
      </c>
      <c r="O2143" t="n">
        <v>-0.004238918644749554</v>
      </c>
      <c r="P2143" t="n">
        <v>0.1878760659981134</v>
      </c>
      <c r="Q2143" t="n">
        <v>0.02021666199715921</v>
      </c>
      <c r="R2143" t="n">
        <v>-0.001611945510800104</v>
      </c>
    </row>
    <row r="2144">
      <c r="F2144" t="n">
        <v>0.0721518482046454</v>
      </c>
      <c r="G2144" t="n">
        <v>0.01529625747753699</v>
      </c>
      <c r="H2144" t="n">
        <v>-0.002408730440738416</v>
      </c>
      <c r="J2144" t="n">
        <v>0.04579964819538111</v>
      </c>
      <c r="K2144" t="n">
        <v>0.01909051180319797</v>
      </c>
      <c r="L2144" t="n">
        <v>-0.002558236393607254</v>
      </c>
      <c r="M2144" t="n">
        <v>0.1147557467087329</v>
      </c>
      <c r="N2144" t="n">
        <v>0.01899086662459332</v>
      </c>
      <c r="O2144" t="n">
        <v>-0.004240742407667128</v>
      </c>
      <c r="P2144" t="n">
        <v>0.1877564652365117</v>
      </c>
      <c r="Q2144" t="n">
        <v>0.02022648544808106</v>
      </c>
      <c r="R2144" t="n">
        <v>-0.001610599270177337</v>
      </c>
    </row>
    <row r="2145">
      <c r="F2145" t="n">
        <v>0.07218483784216624</v>
      </c>
      <c r="G2145" t="n">
        <v>0.01530368645154259</v>
      </c>
      <c r="H2145" t="n">
        <v>-0.002408971289697593</v>
      </c>
      <c r="J2145" t="n">
        <v>0.0458228841270004</v>
      </c>
      <c r="K2145" t="n">
        <v>0.01909978354278185</v>
      </c>
      <c r="L2145" t="n">
        <v>-0.002558236393607254</v>
      </c>
      <c r="M2145" t="n">
        <v>0.1147635915897917</v>
      </c>
      <c r="N2145" t="n">
        <v>0.01900008996923858</v>
      </c>
      <c r="O2145" t="n">
        <v>-0.004239894428781372</v>
      </c>
      <c r="P2145" t="n">
        <v>0.1877681857180117</v>
      </c>
      <c r="Q2145" t="n">
        <v>0.0202363088990029</v>
      </c>
      <c r="R2145" t="n">
        <v>-0.001610599270177337</v>
      </c>
    </row>
    <row r="2146">
      <c r="F2146" t="n">
        <v>0.07220698438158937</v>
      </c>
      <c r="G2146" t="n">
        <v>0.01531111542554819</v>
      </c>
      <c r="H2146" t="n">
        <v>-0.002408971289697593</v>
      </c>
      <c r="J2146" t="n">
        <v>0.04583653595334027</v>
      </c>
      <c r="K2146" t="n">
        <v>0.01910905528236572</v>
      </c>
      <c r="L2146" t="n">
        <v>-0.002559003941280104</v>
      </c>
      <c r="M2146" t="n">
        <v>0.1147979032247529</v>
      </c>
      <c r="N2146" t="n">
        <v>0.01900931331388384</v>
      </c>
      <c r="O2146" t="n">
        <v>-0.004239894428781372</v>
      </c>
      <c r="P2146" t="n">
        <v>0.1878236732905272</v>
      </c>
      <c r="Q2146" t="n">
        <v>0.02024613234992475</v>
      </c>
      <c r="R2146" t="n">
        <v>-0.001610438210250319</v>
      </c>
    </row>
    <row r="2147">
      <c r="F2147" t="n">
        <v>0.07219660148585673</v>
      </c>
      <c r="G2147" t="n">
        <v>0.0153185443995538</v>
      </c>
      <c r="H2147" t="n">
        <v>-0.00240613995957176</v>
      </c>
      <c r="J2147" t="n">
        <v>0.04581185602719225</v>
      </c>
      <c r="K2147" t="n">
        <v>0.0191183270219496</v>
      </c>
      <c r="L2147" t="n">
        <v>-0.00255874809205582</v>
      </c>
      <c r="M2147" t="n">
        <v>0.1147527722778857</v>
      </c>
      <c r="N2147" t="n">
        <v>0.0190185366585291</v>
      </c>
      <c r="O2147" t="n">
        <v>-0.004240742407667128</v>
      </c>
      <c r="P2147" t="n">
        <v>0.1878791479580294</v>
      </c>
      <c r="Q2147" t="n">
        <v>0.0202559558008466</v>
      </c>
      <c r="R2147" t="n">
        <v>-0.001610599270177337</v>
      </c>
    </row>
    <row r="2148">
      <c r="F2148" t="n">
        <v>0.07220789200680952</v>
      </c>
      <c r="G2148" t="n">
        <v>0.0153259733735594</v>
      </c>
      <c r="H2148" t="n">
        <v>-0.002406621187563675</v>
      </c>
      <c r="J2148" t="n">
        <v>0.04583508242954844</v>
      </c>
      <c r="K2148" t="n">
        <v>0.01912759876153347</v>
      </c>
      <c r="L2148" t="n">
        <v>-0.002558464258426512</v>
      </c>
      <c r="M2148" t="n">
        <v>0.1148400213819832</v>
      </c>
      <c r="N2148" t="n">
        <v>0.01902776000317436</v>
      </c>
      <c r="O2148" t="n">
        <v>-0.004241712163801196</v>
      </c>
      <c r="P2148" t="n">
        <v>0.1878470403409606</v>
      </c>
      <c r="Q2148" t="n">
        <v>0.02026577925176844</v>
      </c>
      <c r="R2148" t="n">
        <v>-0.001609098647108716</v>
      </c>
    </row>
    <row r="2149">
      <c r="F2149" t="n">
        <v>0.07224086272214401</v>
      </c>
      <c r="G2149" t="n">
        <v>0.01533340234756501</v>
      </c>
      <c r="H2149" t="n">
        <v>-0.002406621187563675</v>
      </c>
      <c r="J2149" t="n">
        <v>0.04583914056660414</v>
      </c>
      <c r="K2149" t="n">
        <v>0.01913687050111735</v>
      </c>
      <c r="L2149" t="n">
        <v>-0.002558208412000669</v>
      </c>
      <c r="M2149" t="n">
        <v>0.1147683879113693</v>
      </c>
      <c r="N2149" t="n">
        <v>0.01903698334781962</v>
      </c>
      <c r="O2149" t="n">
        <v>-0.004240439904603895</v>
      </c>
      <c r="P2149" t="n">
        <v>0.1878587010817249</v>
      </c>
      <c r="Q2149" t="n">
        <v>0.02027560270269029</v>
      </c>
      <c r="R2149" t="n">
        <v>-0.001609420499023329</v>
      </c>
    </row>
    <row r="2150">
      <c r="F2150" t="n">
        <v>0.07221960639241527</v>
      </c>
      <c r="G2150" t="n">
        <v>0.01534083132157061</v>
      </c>
      <c r="H2150" t="n">
        <v>-0.00240613995957176</v>
      </c>
      <c r="J2150" t="n">
        <v>0.04585277809347646</v>
      </c>
      <c r="K2150" t="n">
        <v>0.01914614224070122</v>
      </c>
      <c r="L2150" t="n">
        <v>-0.002558720104852355</v>
      </c>
      <c r="M2150" t="n">
        <v>0.1147761802407283</v>
      </c>
      <c r="N2150" t="n">
        <v>0.01904620669246488</v>
      </c>
      <c r="O2150" t="n">
        <v>-0.004241712163801196</v>
      </c>
      <c r="P2150" t="n">
        <v>0.1879579207462926</v>
      </c>
      <c r="Q2150" t="n">
        <v>0.02028542615361214</v>
      </c>
      <c r="R2150" t="n">
        <v>-0.001609581424980636</v>
      </c>
    </row>
    <row r="2151">
      <c r="F2151" t="n">
        <v>0.07226341195096407</v>
      </c>
      <c r="G2151" t="n">
        <v>0.01534826029557621</v>
      </c>
      <c r="H2151" t="n">
        <v>-0.002405899345575803</v>
      </c>
      <c r="J2151" t="n">
        <v>0.04585682869921649</v>
      </c>
      <c r="K2151" t="n">
        <v>0.0191554139802851</v>
      </c>
      <c r="L2151" t="n">
        <v>-0.002558208412000669</v>
      </c>
      <c r="M2151" t="n">
        <v>0.1148104433123132</v>
      </c>
      <c r="N2151" t="n">
        <v>0.01905543003711014</v>
      </c>
      <c r="O2151" t="n">
        <v>-0.004242251531311172</v>
      </c>
      <c r="P2151" t="n">
        <v>0.1879695535551666</v>
      </c>
      <c r="Q2151" t="n">
        <v>0.02029524960453398</v>
      </c>
      <c r="R2151" t="n">
        <v>-0.001609581424980636</v>
      </c>
    </row>
    <row r="2152">
      <c r="F2152" t="n">
        <v>0.07225298145332765</v>
      </c>
      <c r="G2152" t="n">
        <v>0.01535568926958181</v>
      </c>
      <c r="H2152" t="n">
        <v>-0.002403791636259488</v>
      </c>
      <c r="J2152" t="n">
        <v>0.04586087534593178</v>
      </c>
      <c r="K2152" t="n">
        <v>0.01916468571986897</v>
      </c>
      <c r="L2152" t="n">
        <v>-0.002558436308034843</v>
      </c>
      <c r="M2152" t="n">
        <v>0.1148711794749919</v>
      </c>
      <c r="N2152" t="n">
        <v>0.01906465338175541</v>
      </c>
      <c r="O2152" t="n">
        <v>-0.004241827348576315</v>
      </c>
      <c r="P2152" t="n">
        <v>0.1878935925631349</v>
      </c>
      <c r="Q2152" t="n">
        <v>0.02030507305545583</v>
      </c>
      <c r="R2152" t="n">
        <v>-0.001607765667376335</v>
      </c>
    </row>
    <row r="2153">
      <c r="F2153" t="n">
        <v>0.0722750839093369</v>
      </c>
      <c r="G2153" t="n">
        <v>0.01536311824358742</v>
      </c>
      <c r="H2153" t="n">
        <v>-0.002403551257095862</v>
      </c>
      <c r="J2153" t="n">
        <v>0.04585533346507974</v>
      </c>
      <c r="K2153" t="n">
        <v>0.01917395745945285</v>
      </c>
      <c r="L2153" t="n">
        <v>-0.002558436308034843</v>
      </c>
      <c r="M2153" t="n">
        <v>0.1148259780824302</v>
      </c>
      <c r="N2153" t="n">
        <v>0.01907387672640067</v>
      </c>
      <c r="O2153" t="n">
        <v>-0.00424267571404603</v>
      </c>
      <c r="P2153" t="n">
        <v>0.187948983439527</v>
      </c>
      <c r="Q2153" t="n">
        <v>0.02031489650637767</v>
      </c>
      <c r="R2153" t="n">
        <v>-0.001607765667376335</v>
      </c>
    </row>
    <row r="2154">
      <c r="F2154" t="n">
        <v>0.07228633200305749</v>
      </c>
      <c r="G2154" t="n">
        <v>0.01537054721759302</v>
      </c>
      <c r="H2154" t="n">
        <v>-0.002403551257095862</v>
      </c>
      <c r="J2154" t="n">
        <v>0.04586895678767382</v>
      </c>
      <c r="K2154" t="n">
        <v>0.01918322919903672</v>
      </c>
      <c r="L2154" t="n">
        <v>-0.002558692151665646</v>
      </c>
      <c r="M2154" t="n">
        <v>0.1148072467082331</v>
      </c>
      <c r="N2154" t="n">
        <v>0.01908310007104593</v>
      </c>
      <c r="O2154" t="n">
        <v>-0.004242251531311172</v>
      </c>
      <c r="P2154" t="n">
        <v>0.1880043616197652</v>
      </c>
      <c r="Q2154" t="n">
        <v>0.02032471995729952</v>
      </c>
      <c r="R2154" t="n">
        <v>-0.001608087252668339</v>
      </c>
    </row>
    <row r="2155">
      <c r="F2155" t="n">
        <v>0.07228672236378163</v>
      </c>
      <c r="G2155" t="n">
        <v>0.01537797619159862</v>
      </c>
      <c r="H2155" t="n">
        <v>-0.002404032015423113</v>
      </c>
      <c r="J2155" t="n">
        <v>0.0458729915953934</v>
      </c>
      <c r="K2155" t="n">
        <v>0.0191925009386206</v>
      </c>
      <c r="L2155" t="n">
        <v>-0.002558180464404039</v>
      </c>
      <c r="M2155" t="n">
        <v>0.1148679559925571</v>
      </c>
      <c r="N2155" t="n">
        <v>0.01909232341569119</v>
      </c>
      <c r="O2155" t="n">
        <v>-0.004241827348576315</v>
      </c>
      <c r="P2155" t="n">
        <v>0.1879721414627071</v>
      </c>
      <c r="Q2155" t="n">
        <v>0.02033454340822137</v>
      </c>
      <c r="R2155" t="n">
        <v>-0.001607765667376335</v>
      </c>
    </row>
    <row r="2156">
      <c r="F2156" t="n">
        <v>0.07228710323385419</v>
      </c>
      <c r="G2156" t="n">
        <v>0.01538540516560423</v>
      </c>
      <c r="H2156" t="n">
        <v>-0.002401204516554682</v>
      </c>
      <c r="J2156" t="n">
        <v>0.04586743668438399</v>
      </c>
      <c r="K2156" t="n">
        <v>0.01920177267820447</v>
      </c>
      <c r="L2156" t="n">
        <v>-0.002558920073785084</v>
      </c>
      <c r="M2156" t="n">
        <v>0.1149021732326164</v>
      </c>
      <c r="N2156" t="n">
        <v>0.01910154676033645</v>
      </c>
      <c r="O2156" t="n">
        <v>-0.004243633075566951</v>
      </c>
      <c r="P2156" t="n">
        <v>0.1879399040445083</v>
      </c>
      <c r="Q2156" t="n">
        <v>0.02034436685914321</v>
      </c>
      <c r="R2156" t="n">
        <v>-0.001606599971602455</v>
      </c>
    </row>
    <row r="2157">
      <c r="F2157" t="n">
        <v>0.0723200328125176</v>
      </c>
      <c r="G2157" t="n">
        <v>0.01539283413960983</v>
      </c>
      <c r="H2157" t="n">
        <v>-0.002401924949952988</v>
      </c>
      <c r="J2157" t="n">
        <v>0.04585229085314958</v>
      </c>
      <c r="K2157" t="n">
        <v>0.01921104441778834</v>
      </c>
      <c r="L2157" t="n">
        <v>-0.002558152551267453</v>
      </c>
      <c r="M2157" t="n">
        <v>0.1149098961229995</v>
      </c>
      <c r="N2157" t="n">
        <v>0.01911077010498172</v>
      </c>
      <c r="O2157" t="n">
        <v>-0.004243633075566951</v>
      </c>
      <c r="P2157" t="n">
        <v>0.1879076494027266</v>
      </c>
      <c r="Q2157" t="n">
        <v>0.02035419031006506</v>
      </c>
      <c r="R2157" t="n">
        <v>-0.001606921291596775</v>
      </c>
    </row>
    <row r="2158">
      <c r="F2158" t="n">
        <v>0.07233125193638146</v>
      </c>
      <c r="G2158" t="n">
        <v>0.01540026311361543</v>
      </c>
      <c r="H2158" t="n">
        <v>-0.002401204516554682</v>
      </c>
      <c r="J2158" t="n">
        <v>0.04588507244210353</v>
      </c>
      <c r="K2158" t="n">
        <v>0.01922031615737222</v>
      </c>
      <c r="L2158" t="n">
        <v>-0.002558920073785084</v>
      </c>
      <c r="M2158" t="n">
        <v>0.1148911223644181</v>
      </c>
      <c r="N2158" t="n">
        <v>0.01911999344962698</v>
      </c>
      <c r="O2158" t="n">
        <v>-0.004242360240211352</v>
      </c>
      <c r="P2158" t="n">
        <v>0.1879191738719241</v>
      </c>
      <c r="Q2158" t="n">
        <v>0.02036401376098691</v>
      </c>
      <c r="R2158" t="n">
        <v>-0.001606921291596775</v>
      </c>
    </row>
    <row r="2159">
      <c r="F2159" t="n">
        <v>0.07235331880034551</v>
      </c>
      <c r="G2159" t="n">
        <v>0.01540769208762104</v>
      </c>
      <c r="H2159" t="n">
        <v>-0.002398859163126708</v>
      </c>
      <c r="J2159" t="n">
        <v>0.04586991756983148</v>
      </c>
      <c r="K2159" t="n">
        <v>0.01922958789695609</v>
      </c>
      <c r="L2159" t="n">
        <v>-0.002558920073785084</v>
      </c>
      <c r="M2159" t="n">
        <v>0.1148723368973805</v>
      </c>
      <c r="N2159" t="n">
        <v>0.01912921679427224</v>
      </c>
      <c r="O2159" t="n">
        <v>-0.004243311144873755</v>
      </c>
      <c r="P2159" t="n">
        <v>0.1880182783909587</v>
      </c>
      <c r="Q2159" t="n">
        <v>0.02037383721190875</v>
      </c>
      <c r="R2159" t="n">
        <v>-0.001606760631599615</v>
      </c>
    </row>
    <row r="2160">
      <c r="F2160" t="n">
        <v>0.07235366848547473</v>
      </c>
      <c r="G2160" t="n">
        <v>0.01541512106162664</v>
      </c>
      <c r="H2160" t="n">
        <v>-0.002398859163126708</v>
      </c>
      <c r="J2160" t="n">
        <v>0.045883519363137</v>
      </c>
      <c r="K2160" t="n">
        <v>0.01923885963653997</v>
      </c>
      <c r="L2160" t="n">
        <v>-0.00255838051109211</v>
      </c>
      <c r="M2160" t="n">
        <v>0.1149065157475978</v>
      </c>
      <c r="N2160" t="n">
        <v>0.0191384401389175</v>
      </c>
      <c r="O2160" t="n">
        <v>-0.004243735518425598</v>
      </c>
      <c r="P2160" t="n">
        <v>0.1880735740974094</v>
      </c>
      <c r="Q2160" t="n">
        <v>0.0203836606628306</v>
      </c>
      <c r="R2160" t="n">
        <v>-0.001605119620347715</v>
      </c>
    </row>
    <row r="2161">
      <c r="F2161" t="n">
        <v>0.07234315148928828</v>
      </c>
      <c r="G2161" t="n">
        <v>0.01542255003563224</v>
      </c>
      <c r="H2161" t="n">
        <v>-0.002399338982941315</v>
      </c>
      <c r="J2161" t="n">
        <v>0.04586835467467494</v>
      </c>
      <c r="K2161" t="n">
        <v>0.01924813137612384</v>
      </c>
      <c r="L2161" t="n">
        <v>-0.002558892187194328</v>
      </c>
      <c r="M2161" t="n">
        <v>0.1149141972311165</v>
      </c>
      <c r="N2161" t="n">
        <v>0.01914766348356276</v>
      </c>
      <c r="O2161" t="n">
        <v>-0.004244159891977441</v>
      </c>
      <c r="P2161" t="n">
        <v>0.1880412578253199</v>
      </c>
      <c r="Q2161" t="n">
        <v>0.02039348411375244</v>
      </c>
      <c r="R2161" t="n">
        <v>-0.001605601204392224</v>
      </c>
    </row>
    <row r="2162">
      <c r="F2162" t="n">
        <v>0.07238691445861101</v>
      </c>
      <c r="G2162" t="n">
        <v>0.01542997900963785</v>
      </c>
      <c r="H2162" t="n">
        <v>-0.002398859163126708</v>
      </c>
      <c r="J2162" t="n">
        <v>0.04589153726802943</v>
      </c>
      <c r="K2162" t="n">
        <v>0.01925740311570772</v>
      </c>
      <c r="L2162" t="n">
        <v>-0.00255838051109211</v>
      </c>
      <c r="M2162" t="n">
        <v>0.1149218685987419</v>
      </c>
      <c r="N2162" t="n">
        <v>0.01915688682820802</v>
      </c>
      <c r="O2162" t="n">
        <v>-0.004244159891977441</v>
      </c>
      <c r="P2162" t="n">
        <v>0.1880089245083908</v>
      </c>
      <c r="Q2162" t="n">
        <v>0.02040330756467429</v>
      </c>
      <c r="R2162" t="n">
        <v>-0.001605440676377387</v>
      </c>
    </row>
    <row r="2163">
      <c r="F2163" t="n">
        <v>0.07237637966209108</v>
      </c>
      <c r="G2163" t="n">
        <v>0.01543740798364345</v>
      </c>
      <c r="H2163" t="n">
        <v>-0.002399338982941315</v>
      </c>
      <c r="J2163" t="n">
        <v>0.04588595178888599</v>
      </c>
      <c r="K2163" t="n">
        <v>0.01926667485529159</v>
      </c>
      <c r="L2163" t="n">
        <v>-0.002558892187194328</v>
      </c>
      <c r="M2163" t="n">
        <v>0.1149030395636337</v>
      </c>
      <c r="N2163" t="n">
        <v>0.01916611017285328</v>
      </c>
      <c r="O2163" t="n">
        <v>-0.004244159891977441</v>
      </c>
      <c r="P2163" t="n">
        <v>0.1880641782593648</v>
      </c>
      <c r="Q2163" t="n">
        <v>0.02041313101559614</v>
      </c>
      <c r="R2163" t="n">
        <v>-0.001605440676377387</v>
      </c>
    </row>
    <row r="2164">
      <c r="F2164" t="n">
        <v>0.07239841488385622</v>
      </c>
      <c r="G2164" t="n">
        <v>0.01544483695764905</v>
      </c>
      <c r="H2164" t="n">
        <v>-0.002397234262459831</v>
      </c>
      <c r="J2164" t="n">
        <v>0.04588995062255863</v>
      </c>
      <c r="K2164" t="n">
        <v>0.01927594659487547</v>
      </c>
      <c r="L2164" t="n">
        <v>-0.002558864335974405</v>
      </c>
      <c r="M2164" t="n">
        <v>0.1149371810547765</v>
      </c>
      <c r="N2164" t="n">
        <v>0.01917533351749854</v>
      </c>
      <c r="O2164" t="n">
        <v>-0.004245104833061843</v>
      </c>
      <c r="P2164" t="n">
        <v>0.1881194196152955</v>
      </c>
      <c r="Q2164" t="n">
        <v>0.02042295446651798</v>
      </c>
      <c r="R2164" t="n">
        <v>-0.001603967030858802</v>
      </c>
    </row>
    <row r="2165">
      <c r="F2165" t="n">
        <v>0.07242044512612458</v>
      </c>
      <c r="G2165" t="n">
        <v>0.01545226593165465</v>
      </c>
      <c r="H2165" t="n">
        <v>-0.002396994586968683</v>
      </c>
      <c r="J2165" t="n">
        <v>0.04589394558048518</v>
      </c>
      <c r="K2165" t="n">
        <v>0.01928521833445934</v>
      </c>
      <c r="L2165" t="n">
        <v>-0.002558864335974405</v>
      </c>
      <c r="M2165" t="n">
        <v>0.1149448221774169</v>
      </c>
      <c r="N2165" t="n">
        <v>0.01918455686214381</v>
      </c>
      <c r="O2165" t="n">
        <v>-0.004244255896988838</v>
      </c>
      <c r="P2165" t="n">
        <v>0.1880870399577383</v>
      </c>
      <c r="Q2165" t="n">
        <v>0.02043277791743983</v>
      </c>
      <c r="R2165" t="n">
        <v>-0.001603967030858802</v>
      </c>
    </row>
    <row r="2166">
      <c r="F2166" t="n">
        <v>0.07243160758869681</v>
      </c>
      <c r="G2166" t="n">
        <v>0.01545969490566026</v>
      </c>
      <c r="H2166" t="n">
        <v>-0.002396754911477535</v>
      </c>
      <c r="J2166" t="n">
        <v>0.04589793666901081</v>
      </c>
      <c r="K2166" t="n">
        <v>0.01929449007404322</v>
      </c>
      <c r="L2166" t="n">
        <v>-0.002558608500707861</v>
      </c>
      <c r="M2166" t="n">
        <v>0.1148994680604957</v>
      </c>
      <c r="N2166" t="n">
        <v>0.01919378020678907</v>
      </c>
      <c r="O2166" t="n">
        <v>-0.004245104833061843</v>
      </c>
      <c r="P2166" t="n">
        <v>0.1881422543280898</v>
      </c>
      <c r="Q2166" t="n">
        <v>0.02044260136836167</v>
      </c>
      <c r="R2166" t="n">
        <v>-0.001604287824264974</v>
      </c>
    </row>
    <row r="2167">
      <c r="F2167" t="n">
        <v>0.07243189892688703</v>
      </c>
      <c r="G2167" t="n">
        <v>0.01546712387966586</v>
      </c>
      <c r="H2167" t="n">
        <v>-0.002397234262459831</v>
      </c>
      <c r="J2167" t="n">
        <v>0.04592110427925954</v>
      </c>
      <c r="K2167" t="n">
        <v>0.01930376181362709</v>
      </c>
      <c r="L2167" t="n">
        <v>-0.002558096830174772</v>
      </c>
      <c r="M2167" t="n">
        <v>0.1149865676556165</v>
      </c>
      <c r="N2167" t="n">
        <v>0.01920300355143433</v>
      </c>
      <c r="O2167" t="n">
        <v>-0.00424468036502534</v>
      </c>
      <c r="P2167" t="n">
        <v>0.1880222299777691</v>
      </c>
      <c r="Q2167" t="n">
        <v>0.02045242481928352</v>
      </c>
      <c r="R2167" t="n">
        <v>-0.001604127427561888</v>
      </c>
    </row>
    <row r="2168">
      <c r="F2168" t="n">
        <v>0.0724539108942447</v>
      </c>
      <c r="G2168" t="n">
        <v>0.01547455285367146</v>
      </c>
      <c r="H2168" t="n">
        <v>-0.002394651656751272</v>
      </c>
      <c r="J2168" t="n">
        <v>0.04592508844469252</v>
      </c>
      <c r="K2168" t="n">
        <v>0.01931303355321097</v>
      </c>
      <c r="L2168" t="n">
        <v>-0.002558069023118858</v>
      </c>
      <c r="M2168" t="n">
        <v>0.1149676853292195</v>
      </c>
      <c r="N2168" t="n">
        <v>0.01921222689607959</v>
      </c>
      <c r="O2168" t="n">
        <v>-0.0042460436375319</v>
      </c>
      <c r="P2168" t="n">
        <v>0.1881650306963469</v>
      </c>
      <c r="Q2168" t="n">
        <v>0.02046224827020536</v>
      </c>
      <c r="R2168" t="n">
        <v>-0.001602981191779313</v>
      </c>
    </row>
    <row r="2169">
      <c r="F2169" t="n">
        <v>0.07245418559882137</v>
      </c>
      <c r="G2169" t="n">
        <v>0.01548198182767707</v>
      </c>
      <c r="H2169" t="n">
        <v>-0.002394651656751272</v>
      </c>
      <c r="J2169" t="n">
        <v>0.04590029579295547</v>
      </c>
      <c r="K2169" t="n">
        <v>0.01932230529279484</v>
      </c>
      <c r="L2169" t="n">
        <v>-0.002558836520575539</v>
      </c>
      <c r="M2169" t="n">
        <v>0.1150017812439817</v>
      </c>
      <c r="N2169" t="n">
        <v>0.01922145024072485</v>
      </c>
      <c r="O2169" t="n">
        <v>-0.004245194513716775</v>
      </c>
      <c r="P2169" t="n">
        <v>0.1881763970839836</v>
      </c>
      <c r="Q2169" t="n">
        <v>0.02047207172112721</v>
      </c>
      <c r="R2169" t="n">
        <v>-0.001602660659647383</v>
      </c>
    </row>
    <row r="2170">
      <c r="F2170" t="n">
        <v>0.0724653181379126</v>
      </c>
      <c r="G2170" t="n">
        <v>0.01548941080168267</v>
      </c>
      <c r="H2170" t="n">
        <v>-0.002394412215529719</v>
      </c>
      <c r="J2170" t="n">
        <v>0.04591386245600709</v>
      </c>
      <c r="K2170" t="n">
        <v>0.01933157703237871</v>
      </c>
      <c r="L2170" t="n">
        <v>-0.002558069023118858</v>
      </c>
      <c r="M2170" t="n">
        <v>0.1150093730596577</v>
      </c>
      <c r="N2170" t="n">
        <v>0.01923067358537011</v>
      </c>
      <c r="O2170" t="n">
        <v>-0.004245194513716775</v>
      </c>
      <c r="P2170" t="n">
        <v>0.1881001289589462</v>
      </c>
      <c r="Q2170" t="n">
        <v>0.02048189517204906</v>
      </c>
      <c r="R2170" t="n">
        <v>-0.001602981191779313</v>
      </c>
    </row>
    <row r="2171">
      <c r="F2171" t="n">
        <v>0.07246557511286537</v>
      </c>
      <c r="G2171" t="n">
        <v>0.01549683977568827</v>
      </c>
      <c r="H2171" t="n">
        <v>-0.002394172774308166</v>
      </c>
      <c r="J2171" t="n">
        <v>0.04592742607613466</v>
      </c>
      <c r="K2171" t="n">
        <v>0.01934084877196259</v>
      </c>
      <c r="L2171" t="n">
        <v>-0.002558297082031549</v>
      </c>
      <c r="M2171" t="n">
        <v>0.1149374657238501</v>
      </c>
      <c r="N2171" t="n">
        <v>0.01923989693001537</v>
      </c>
      <c r="O2171" t="n">
        <v>-0.004246468199439462</v>
      </c>
      <c r="P2171" t="n">
        <v>0.188111464138866</v>
      </c>
      <c r="Q2171" t="n">
        <v>0.0204917186229709</v>
      </c>
      <c r="R2171" t="n">
        <v>-0.001602660659647383</v>
      </c>
    </row>
    <row r="2172">
      <c r="F2172" t="n">
        <v>0.07247669215682309</v>
      </c>
      <c r="G2172" t="n">
        <v>0.01550426874969388</v>
      </c>
      <c r="H2172" t="n">
        <v>-0.002392549438573801</v>
      </c>
      <c r="J2172" t="n">
        <v>0.04592180229807369</v>
      </c>
      <c r="K2172" t="n">
        <v>0.01935012051154646</v>
      </c>
      <c r="L2172" t="n">
        <v>-0.002558041252323346</v>
      </c>
      <c r="M2172" t="n">
        <v>0.1149450353598301</v>
      </c>
      <c r="N2172" t="n">
        <v>0.01924912027466064</v>
      </c>
      <c r="O2172" t="n">
        <v>-0.004246127012217738</v>
      </c>
      <c r="P2172" t="n">
        <v>0.1881227849009546</v>
      </c>
      <c r="Q2172" t="n">
        <v>0.02050154207389275</v>
      </c>
      <c r="R2172" t="n">
        <v>-0.001601681347499526</v>
      </c>
    </row>
    <row r="2173">
      <c r="F2173" t="n">
        <v>0.07248780201485977</v>
      </c>
      <c r="G2173" t="n">
        <v>0.01551169772369948</v>
      </c>
      <c r="H2173" t="n">
        <v>-0.002392310231471364</v>
      </c>
      <c r="J2173" t="n">
        <v>0.04592576647845713</v>
      </c>
      <c r="K2173" t="n">
        <v>0.01935939225113034</v>
      </c>
      <c r="L2173" t="n">
        <v>-0.002558808741447955</v>
      </c>
      <c r="M2173" t="n">
        <v>0.1150055908887711</v>
      </c>
      <c r="N2173" t="n">
        <v>0.0192583436193059</v>
      </c>
      <c r="O2173" t="n">
        <v>-0.004247400977717953</v>
      </c>
      <c r="P2173" t="n">
        <v>0.188221718096545</v>
      </c>
      <c r="Q2173" t="n">
        <v>0.02051136552481459</v>
      </c>
      <c r="R2173" t="n">
        <v>-0.001601521211391998</v>
      </c>
    </row>
    <row r="2174">
      <c r="F2174" t="n">
        <v>0.07250977639404836</v>
      </c>
      <c r="G2174" t="n">
        <v>0.01551912669770508</v>
      </c>
      <c r="H2174" t="n">
        <v>-0.002392071024368927</v>
      </c>
      <c r="J2174" t="n">
        <v>0.04592972684020091</v>
      </c>
      <c r="K2174" t="n">
        <v>0.01936866399071421</v>
      </c>
      <c r="L2174" t="n">
        <v>-0.002558808741447955</v>
      </c>
      <c r="M2174" t="n">
        <v>0.1150131422007051</v>
      </c>
      <c r="N2174" t="n">
        <v>0.01926756696395116</v>
      </c>
      <c r="O2174" t="n">
        <v>-0.004246127012217738</v>
      </c>
      <c r="P2174" t="n">
        <v>0.1882330123806085</v>
      </c>
      <c r="Q2174" t="n">
        <v>0.02052118897573644</v>
      </c>
      <c r="R2174" t="n">
        <v>-0.001601521211391998</v>
      </c>
    </row>
    <row r="2175">
      <c r="F2175" t="n">
        <v>0.0724991273734624</v>
      </c>
      <c r="G2175" t="n">
        <v>0.01552655567171069</v>
      </c>
      <c r="H2175" t="n">
        <v>-0.00239183181726649</v>
      </c>
      <c r="J2175" t="n">
        <v>0.04594327675798911</v>
      </c>
      <c r="K2175" t="n">
        <v>0.01937793573029809</v>
      </c>
      <c r="L2175" t="n">
        <v>-0.002558297082031549</v>
      </c>
      <c r="M2175" t="n">
        <v>0.1150471830376704</v>
      </c>
      <c r="N2175" t="n">
        <v>0.01927679030859642</v>
      </c>
      <c r="O2175" t="n">
        <v>-0.004246976322551214</v>
      </c>
      <c r="P2175" t="n">
        <v>0.1882442923432092</v>
      </c>
      <c r="Q2175" t="n">
        <v>0.02053101242665829</v>
      </c>
      <c r="R2175" t="n">
        <v>-0.001601200939176941</v>
      </c>
    </row>
    <row r="2176">
      <c r="F2176" t="n">
        <v>0.07253196242934508</v>
      </c>
      <c r="G2176" t="n">
        <v>0.01553398464571629</v>
      </c>
      <c r="H2176" t="n">
        <v>-0.002389492404035804</v>
      </c>
      <c r="J2176" t="n">
        <v>0.0459280423695367</v>
      </c>
      <c r="K2176" t="n">
        <v>0.01938720746988196</v>
      </c>
      <c r="L2176" t="n">
        <v>-0.002558013518238326</v>
      </c>
      <c r="M2176" t="n">
        <v>0.1150017149900234</v>
      </c>
      <c r="N2176" t="n">
        <v>0.01928601365324168</v>
      </c>
      <c r="O2176" t="n">
        <v>-0.004247053409651902</v>
      </c>
      <c r="P2176" t="n">
        <v>0.1881679244325442</v>
      </c>
      <c r="Q2176" t="n">
        <v>0.02054083587758013</v>
      </c>
      <c r="R2176" t="n">
        <v>-0.001600388331989902</v>
      </c>
    </row>
    <row r="2177">
      <c r="F2177" t="n">
        <v>0.0725539197158287</v>
      </c>
      <c r="G2177" t="n">
        <v>0.01554141361972189</v>
      </c>
      <c r="H2177" t="n">
        <v>-0.002389970350311238</v>
      </c>
      <c r="J2177" t="n">
        <v>0.04595117923555335</v>
      </c>
      <c r="K2177" t="n">
        <v>0.01939647920946584</v>
      </c>
      <c r="L2177" t="n">
        <v>-0.002558780999041878</v>
      </c>
      <c r="M2177" t="n">
        <v>0.1150357368446371</v>
      </c>
      <c r="N2177" t="n">
        <v>0.01929523699788694</v>
      </c>
      <c r="O2177" t="n">
        <v>-0.004248327653099141</v>
      </c>
      <c r="P2177" t="n">
        <v>0.1882229915189971</v>
      </c>
      <c r="Q2177" t="n">
        <v>0.02055065932850198</v>
      </c>
      <c r="R2177" t="n">
        <v>-0.001599908311494404</v>
      </c>
    </row>
    <row r="2178">
      <c r="F2178" t="n">
        <v>0.07255411977221631</v>
      </c>
      <c r="G2178" t="n">
        <v>0.0155488425937275</v>
      </c>
      <c r="H2178" t="n">
        <v>-0.002389970350311238</v>
      </c>
      <c r="J2178" t="n">
        <v>0.04596471933372775</v>
      </c>
      <c r="K2178" t="n">
        <v>0.01940575094904971</v>
      </c>
      <c r="L2178" t="n">
        <v>-0.002558013518238326</v>
      </c>
      <c r="M2178" t="n">
        <v>0.1149902453363081</v>
      </c>
      <c r="N2178" t="n">
        <v>0.0193044603425322</v>
      </c>
      <c r="O2178" t="n">
        <v>-0.004248327653099141</v>
      </c>
      <c r="P2178" t="n">
        <v>0.1881465895105073</v>
      </c>
      <c r="Q2178" t="n">
        <v>0.02056048277942383</v>
      </c>
      <c r="R2178" t="n">
        <v>-0.001600228325158069</v>
      </c>
    </row>
    <row r="2179">
      <c r="F2179" t="n">
        <v>0.0725543104481849</v>
      </c>
      <c r="G2179" t="n">
        <v>0.0155562715677331</v>
      </c>
      <c r="H2179" t="n">
        <v>-0.002389731377173521</v>
      </c>
      <c r="J2179" t="n">
        <v>0.04593987664424573</v>
      </c>
      <c r="K2179" t="n">
        <v>0.01941502268863359</v>
      </c>
      <c r="L2179" t="n">
        <v>-0.002558269345172844</v>
      </c>
      <c r="M2179" t="n">
        <v>0.1150242482770298</v>
      </c>
      <c r="N2179" t="n">
        <v>0.01931368368717747</v>
      </c>
      <c r="O2179" t="n">
        <v>-0.004248823402892044</v>
      </c>
      <c r="P2179" t="n">
        <v>0.1882454494777296</v>
      </c>
      <c r="Q2179" t="n">
        <v>0.02057030623034567</v>
      </c>
      <c r="R2179" t="n">
        <v>-0.001600388331989902</v>
      </c>
    </row>
    <row r="2180">
      <c r="F2180" t="n">
        <v>0.07255449174926679</v>
      </c>
      <c r="G2180" t="n">
        <v>0.0155637005417387</v>
      </c>
      <c r="H2180" t="n">
        <v>-0.002387393313121868</v>
      </c>
      <c r="J2180" t="n">
        <v>0.04595340917455877</v>
      </c>
      <c r="K2180" t="n">
        <v>0.01942429442821746</v>
      </c>
      <c r="L2180" t="n">
        <v>-0.002558753293807534</v>
      </c>
      <c r="M2180" t="n">
        <v>0.1150052365622473</v>
      </c>
      <c r="N2180" t="n">
        <v>0.01932290703182273</v>
      </c>
      <c r="O2180" t="n">
        <v>-0.004249248242748348</v>
      </c>
      <c r="P2180" t="n">
        <v>0.188300478492206</v>
      </c>
      <c r="Q2180" t="n">
        <v>0.02058012968126752</v>
      </c>
      <c r="R2180" t="n">
        <v>-0.001598622551085927</v>
      </c>
    </row>
    <row r="2181">
      <c r="F2181" t="n">
        <v>0.07256554313647304</v>
      </c>
      <c r="G2181" t="n">
        <v>0.01557112951574431</v>
      </c>
      <c r="H2181" t="n">
        <v>-0.002387154573790556</v>
      </c>
      <c r="J2181" t="n">
        <v>0.04597653445208577</v>
      </c>
      <c r="K2181" t="n">
        <v>0.01943356616780133</v>
      </c>
      <c r="L2181" t="n">
        <v>-0.00255798582131389</v>
      </c>
      <c r="M2181" t="n">
        <v>0.1150657253278371</v>
      </c>
      <c r="N2181" t="n">
        <v>0.01933213037646799</v>
      </c>
      <c r="O2181" t="n">
        <v>-0.004248398563035741</v>
      </c>
      <c r="P2181" t="n">
        <v>0.1882678508179501</v>
      </c>
      <c r="Q2181" t="n">
        <v>0.02058995313218936</v>
      </c>
      <c r="R2181" t="n">
        <v>-0.001598942307571792</v>
      </c>
    </row>
    <row r="2182">
      <c r="F2182" t="n">
        <v>0.07257658736892054</v>
      </c>
      <c r="G2182" t="n">
        <v>0.01557855848974991</v>
      </c>
      <c r="H2182" t="n">
        <v>-0.00238763205245318</v>
      </c>
      <c r="J2182" t="n">
        <v>0.04596127302454094</v>
      </c>
      <c r="K2182" t="n">
        <v>0.01944283790738521</v>
      </c>
      <c r="L2182" t="n">
        <v>-0.002558753293807534</v>
      </c>
      <c r="M2182" t="n">
        <v>0.1150201886332404</v>
      </c>
      <c r="N2182" t="n">
        <v>0.01934135372111325</v>
      </c>
      <c r="O2182" t="n">
        <v>-0.004248823402892044</v>
      </c>
      <c r="P2182" t="n">
        <v>0.1882352068181384</v>
      </c>
      <c r="Q2182" t="n">
        <v>0.02059977658311121</v>
      </c>
      <c r="R2182" t="n">
        <v>-0.00159878242932886</v>
      </c>
    </row>
    <row r="2183">
      <c r="F2183" t="n">
        <v>0.07258762444999192</v>
      </c>
      <c r="G2183" t="n">
        <v>0.01558598746375551</v>
      </c>
      <c r="H2183" t="n">
        <v>-0.002387154573790556</v>
      </c>
      <c r="J2183" t="n">
        <v>0.04596519930405951</v>
      </c>
      <c r="K2183" t="n">
        <v>0.01945210964696908</v>
      </c>
      <c r="L2183" t="n">
        <v>-0.002558497469642986</v>
      </c>
      <c r="M2183" t="n">
        <v>0.1151071662750461</v>
      </c>
      <c r="N2183" t="n">
        <v>0.01935057706575851</v>
      </c>
      <c r="O2183" t="n">
        <v>-0.004247973723179438</v>
      </c>
      <c r="P2183" t="n">
        <v>0.1882463711671874</v>
      </c>
      <c r="Q2183" t="n">
        <v>0.02060960003403306</v>
      </c>
      <c r="R2183" t="n">
        <v>-0.001599102185814725</v>
      </c>
    </row>
    <row r="2184">
      <c r="F2184" t="n">
        <v>0.07260953715000576</v>
      </c>
      <c r="G2184" t="n">
        <v>0.01559341643776112</v>
      </c>
      <c r="H2184" t="n">
        <v>-0.002385056871392328</v>
      </c>
      <c r="J2184" t="n">
        <v>0.0459595249162071</v>
      </c>
      <c r="K2184" t="n">
        <v>0.01946138138655296</v>
      </c>
      <c r="L2184" t="n">
        <v>-0.002558213983398467</v>
      </c>
      <c r="M2184" t="n">
        <v>0.1150616078469705</v>
      </c>
      <c r="N2184" t="n">
        <v>0.01935980041040377</v>
      </c>
      <c r="O2184" t="n">
        <v>-0.004249312901250646</v>
      </c>
      <c r="P2184" t="n">
        <v>0.188257521495333</v>
      </c>
      <c r="Q2184" t="n">
        <v>0.0206194234849549</v>
      </c>
      <c r="R2184" t="n">
        <v>-0.00159734369850363</v>
      </c>
    </row>
    <row r="2185">
      <c r="F2185" t="n">
        <v>0.07263144491018692</v>
      </c>
      <c r="G2185" t="n">
        <v>0.01560084541176672</v>
      </c>
      <c r="H2185" t="n">
        <v>-0.002385533882766606</v>
      </c>
      <c r="J2185" t="n">
        <v>0.04598263790793779</v>
      </c>
      <c r="K2185" t="n">
        <v>0.01947065312613684</v>
      </c>
      <c r="L2185" t="n">
        <v>-0.002557958162000127</v>
      </c>
      <c r="M2185" t="n">
        <v>0.1150955574337771</v>
      </c>
      <c r="N2185" t="n">
        <v>0.01936902375504904</v>
      </c>
      <c r="O2185" t="n">
        <v>-0.004249312901250646</v>
      </c>
      <c r="P2185" t="n">
        <v>0.1883124847014362</v>
      </c>
      <c r="Q2185" t="n">
        <v>0.02062924693587675</v>
      </c>
      <c r="R2185" t="n">
        <v>-0.001597663199193399</v>
      </c>
    </row>
    <row r="2186">
      <c r="F2186" t="n">
        <v>0.07262069281877576</v>
      </c>
      <c r="G2186" t="n">
        <v>0.01560827438577232</v>
      </c>
      <c r="H2186" t="n">
        <v>-0.002385056871392328</v>
      </c>
      <c r="J2186" t="n">
        <v>0.04598655333243072</v>
      </c>
      <c r="K2186" t="n">
        <v>0.01947992486572071</v>
      </c>
      <c r="L2186" t="n">
        <v>-0.002557958162000127</v>
      </c>
      <c r="M2186" t="n">
        <v>0.115049975857982</v>
      </c>
      <c r="N2186" t="n">
        <v>0.0193782470996943</v>
      </c>
      <c r="O2186" t="n">
        <v>-0.004249737832540771</v>
      </c>
      <c r="P2186" t="n">
        <v>0.1882797802212234</v>
      </c>
      <c r="Q2186" t="n">
        <v>0.0206390703867986</v>
      </c>
      <c r="R2186" t="n">
        <v>-0.001597822949538284</v>
      </c>
    </row>
    <row r="2187">
      <c r="F2187" t="n">
        <v>0.0726643595440518</v>
      </c>
      <c r="G2187" t="n">
        <v>0.01561570335977792</v>
      </c>
      <c r="H2187" t="n">
        <v>-0.002384818365705188</v>
      </c>
      <c r="J2187" t="n">
        <v>0.04600006310709073</v>
      </c>
      <c r="K2187" t="n">
        <v>0.01948919660530458</v>
      </c>
      <c r="L2187" t="n">
        <v>-0.002558469804796807</v>
      </c>
      <c r="M2187" t="n">
        <v>0.1150839067969094</v>
      </c>
      <c r="N2187" t="n">
        <v>0.01938747044433956</v>
      </c>
      <c r="O2187" t="n">
        <v>-0.004250646211393178</v>
      </c>
      <c r="P2187" t="n">
        <v>0.1883347177739914</v>
      </c>
      <c r="Q2187" t="n">
        <v>0.02064889383772044</v>
      </c>
      <c r="R2187" t="n">
        <v>-0.001597822949538284</v>
      </c>
    </row>
    <row r="2188">
      <c r="F2188" t="n">
        <v>0.07266447704751625</v>
      </c>
      <c r="G2188" t="n">
        <v>0.01562313233378353</v>
      </c>
      <c r="H2188" t="n">
        <v>-0.002382483818954151</v>
      </c>
      <c r="J2188" t="n">
        <v>0.04599437297818353</v>
      </c>
      <c r="K2188" t="n">
        <v>0.01949846834488846</v>
      </c>
      <c r="L2188" t="n">
        <v>-0.002558186359383065</v>
      </c>
      <c r="M2188" t="n">
        <v>0.1150913204175688</v>
      </c>
      <c r="N2188" t="n">
        <v>0.01939669378898482</v>
      </c>
      <c r="O2188" t="n">
        <v>-0.004249796167155324</v>
      </c>
      <c r="P2188" t="n">
        <v>0.1882581530621021</v>
      </c>
      <c r="Q2188" t="n">
        <v>0.02065871728864229</v>
      </c>
      <c r="R2188" t="n">
        <v>-0.00159639104058312</v>
      </c>
    </row>
    <row r="2189">
      <c r="F2189" t="n">
        <v>0.07265369694694936</v>
      </c>
      <c r="G2189" t="n">
        <v>0.01563056130778913</v>
      </c>
      <c r="H2189" t="n">
        <v>-0.002382960363372384</v>
      </c>
      <c r="J2189" t="n">
        <v>0.04598867834430054</v>
      </c>
      <c r="K2189" t="n">
        <v>0.01950774008447233</v>
      </c>
      <c r="L2189" t="n">
        <v>-0.002558442178019003</v>
      </c>
      <c r="M2189" t="n">
        <v>0.1151252342578633</v>
      </c>
      <c r="N2189" t="n">
        <v>0.01940591713363008</v>
      </c>
      <c r="O2189" t="n">
        <v>-0.004249796167155324</v>
      </c>
      <c r="P2189" t="n">
        <v>0.1883568952866146</v>
      </c>
      <c r="Q2189" t="n">
        <v>0.02066854073956413</v>
      </c>
      <c r="R2189" t="n">
        <v>-0.00159639104058312</v>
      </c>
    </row>
    <row r="2190">
      <c r="F2190" t="n">
        <v>0.07269735217479449</v>
      </c>
      <c r="G2190" t="n">
        <v>0.01563799028179473</v>
      </c>
      <c r="H2190" t="n">
        <v>-0.002382722091163268</v>
      </c>
      <c r="J2190" t="n">
        <v>0.04600217772859751</v>
      </c>
      <c r="K2190" t="n">
        <v>0.01951701182405621</v>
      </c>
      <c r="L2190" t="n">
        <v>-0.002558186359383065</v>
      </c>
      <c r="M2190" t="n">
        <v>0.1151326293294631</v>
      </c>
      <c r="N2190" t="n">
        <v>0.01941514047827534</v>
      </c>
      <c r="O2190" t="n">
        <v>-0.004250221189274251</v>
      </c>
      <c r="P2190" t="n">
        <v>0.1883679632906533</v>
      </c>
      <c r="Q2190" t="n">
        <v>0.02067836419048598</v>
      </c>
      <c r="R2190" t="n">
        <v>-0.00159639104058312</v>
      </c>
    </row>
    <row r="2191">
      <c r="F2191" t="n">
        <v>0.07268655452361217</v>
      </c>
      <c r="G2191" t="n">
        <v>0.01564541925580034</v>
      </c>
      <c r="H2191" t="n">
        <v>-0.00238038901161305</v>
      </c>
      <c r="J2191" t="n">
        <v>0.04601567418140556</v>
      </c>
      <c r="K2191" t="n">
        <v>0.01952628356364008</v>
      </c>
      <c r="L2191" t="n">
        <v>-0.002558697996654941</v>
      </c>
      <c r="M2191" t="n">
        <v>0.1151135034311825</v>
      </c>
      <c r="N2191" t="n">
        <v>0.0194243638229206</v>
      </c>
      <c r="O2191" t="n">
        <v>-0.004251071233512106</v>
      </c>
      <c r="P2191" t="n">
        <v>0.188379017503951</v>
      </c>
      <c r="Q2191" t="n">
        <v>0.02068818764140783</v>
      </c>
      <c r="R2191" t="n">
        <v>-0.001596231417441376</v>
      </c>
    </row>
    <row r="2192">
      <c r="F2192" t="n">
        <v>0.07271931162405403</v>
      </c>
      <c r="G2192" t="n">
        <v>0.01565284822980594</v>
      </c>
      <c r="H2192" t="n">
        <v>-0.002380627050514211</v>
      </c>
      <c r="J2192" t="n">
        <v>0.04601956767119877</v>
      </c>
      <c r="K2192" t="n">
        <v>0.01953555530322396</v>
      </c>
      <c r="L2192" t="n">
        <v>-0.002558670405637142</v>
      </c>
      <c r="M2192" t="n">
        <v>0.1151208785433123</v>
      </c>
      <c r="N2192" t="n">
        <v>0.01943358716756587</v>
      </c>
      <c r="O2192" t="n">
        <v>-0.004251548556612874</v>
      </c>
      <c r="P2192" t="n">
        <v>0.1883462233372544</v>
      </c>
      <c r="Q2192" t="n">
        <v>0.02069801109232967</v>
      </c>
      <c r="R2192" t="n">
        <v>-0.001594966375663621</v>
      </c>
    </row>
    <row r="2193">
      <c r="F2193" t="n">
        <v>0.07273028066746405</v>
      </c>
      <c r="G2193" t="n">
        <v>0.01566027720381154</v>
      </c>
      <c r="H2193" t="n">
        <v>-0.002380865089415372</v>
      </c>
      <c r="J2193" t="n">
        <v>0.04600425661084845</v>
      </c>
      <c r="K2193" t="n">
        <v>0.01954482704280783</v>
      </c>
      <c r="L2193" t="n">
        <v>-0.002557902958004977</v>
      </c>
      <c r="M2193" t="n">
        <v>0.1151017312466876</v>
      </c>
      <c r="N2193" t="n">
        <v>0.01944281051221113</v>
      </c>
      <c r="O2193" t="n">
        <v>-0.004250698331924021</v>
      </c>
      <c r="P2193" t="n">
        <v>0.1883572489657488</v>
      </c>
      <c r="Q2193" t="n">
        <v>0.02070783454325152</v>
      </c>
      <c r="R2193" t="n">
        <v>-0.001594806879026054</v>
      </c>
    </row>
    <row r="2194">
      <c r="F2194" t="n">
        <v>0.07270856131838659</v>
      </c>
      <c r="G2194" t="n">
        <v>0.01566770617781715</v>
      </c>
      <c r="H2194" t="n">
        <v>-0.002380627050514211</v>
      </c>
      <c r="J2194" t="n">
        <v>0.04600814193228107</v>
      </c>
      <c r="K2194" t="n">
        <v>0.01955409878239171</v>
      </c>
      <c r="L2194" t="n">
        <v>-0.002558670405637142</v>
      </c>
      <c r="M2194" t="n">
        <v>0.1151621135916469</v>
      </c>
      <c r="N2194" t="n">
        <v>0.01945203385685639</v>
      </c>
      <c r="O2194" t="n">
        <v>-0.004250698331924021</v>
      </c>
      <c r="P2194" t="n">
        <v>0.1884120977302032</v>
      </c>
      <c r="Q2194" t="n">
        <v>0.02071765799417337</v>
      </c>
      <c r="R2194" t="n">
        <v>-0.001594806879026054</v>
      </c>
    </row>
    <row r="2195">
      <c r="F2195" t="n">
        <v>0.07274130255477189</v>
      </c>
      <c r="G2195" t="n">
        <v>0.01567513515182275</v>
      </c>
      <c r="H2195" t="n">
        <v>-0.002380150972711888</v>
      </c>
      <c r="J2195" t="n">
        <v>0.04600242236596545</v>
      </c>
      <c r="K2195" t="n">
        <v>0.01956337052197558</v>
      </c>
      <c r="L2195" t="n">
        <v>-0.002558670405637142</v>
      </c>
      <c r="M2195" t="n">
        <v>0.1151694607367175</v>
      </c>
      <c r="N2195" t="n">
        <v>0.01946125720150165</v>
      </c>
      <c r="O2195" t="n">
        <v>-0.004251973668957301</v>
      </c>
      <c r="P2195" t="n">
        <v>0.1883354212595056</v>
      </c>
      <c r="Q2195" t="n">
        <v>0.02072748144509521</v>
      </c>
      <c r="R2195" t="n">
        <v>-0.001595125872301187</v>
      </c>
    </row>
    <row r="2196">
      <c r="F2196" t="n">
        <v>0.07273045726779132</v>
      </c>
      <c r="G2196" t="n">
        <v>0.01568256412582835</v>
      </c>
      <c r="H2196" t="n">
        <v>-0.00237829547768723</v>
      </c>
      <c r="J2196" t="n">
        <v>0.0460351047056223</v>
      </c>
      <c r="K2196" t="n">
        <v>0.01957264226155946</v>
      </c>
      <c r="L2196" t="n">
        <v>-0.002558387040469239</v>
      </c>
      <c r="M2196" t="n">
        <v>0.1151767983478295</v>
      </c>
      <c r="N2196" t="n">
        <v>0.01947048054614691</v>
      </c>
      <c r="O2196" t="n">
        <v>-0.0042528700873318</v>
      </c>
      <c r="P2196" t="n">
        <v>0.1883902438427598</v>
      </c>
      <c r="Q2196" t="n">
        <v>0.02073730489601706</v>
      </c>
      <c r="R2196" t="n">
        <v>-0.001594027105744238</v>
      </c>
    </row>
    <row r="2197">
      <c r="F2197" t="n">
        <v>0.07277408571192436</v>
      </c>
      <c r="G2197" t="n">
        <v>0.01568999309983396</v>
      </c>
      <c r="H2197" t="n">
        <v>-0.002378057671920038</v>
      </c>
      <c r="J2197" t="n">
        <v>0.04603897976477297</v>
      </c>
      <c r="K2197" t="n">
        <v>0.01958191400114333</v>
      </c>
      <c r="L2197" t="n">
        <v>-0.002558387040469239</v>
      </c>
      <c r="M2197" t="n">
        <v>0.1151576106810305</v>
      </c>
      <c r="N2197" t="n">
        <v>0.01947970389079217</v>
      </c>
      <c r="O2197" t="n">
        <v>-0.0042528700873318</v>
      </c>
      <c r="P2197" t="n">
        <v>0.188401214909197</v>
      </c>
      <c r="Q2197" t="n">
        <v>0.0207471283469389</v>
      </c>
      <c r="R2197" t="n">
        <v>-0.001593708364071423</v>
      </c>
    </row>
    <row r="2198">
      <c r="F2198" t="n">
        <v>0.07276322293663352</v>
      </c>
      <c r="G2198" t="n">
        <v>0.01569742207383956</v>
      </c>
      <c r="H2198" t="n">
        <v>-0.002377819866152846</v>
      </c>
      <c r="J2198" t="n">
        <v>0.04603324879219169</v>
      </c>
      <c r="K2198" t="n">
        <v>0.01959118574072721</v>
      </c>
      <c r="L2198" t="n">
        <v>-0.002558131227346504</v>
      </c>
      <c r="M2198" t="n">
        <v>0.1152179615294948</v>
      </c>
      <c r="N2198" t="n">
        <v>0.01948892723543743</v>
      </c>
      <c r="O2198" t="n">
        <v>-0.004251594481426782</v>
      </c>
      <c r="P2198" t="n">
        <v>0.1884998548522968</v>
      </c>
      <c r="Q2198" t="n">
        <v>0.02075695179786075</v>
      </c>
      <c r="R2198" t="n">
        <v>-0.001593548993235016</v>
      </c>
    </row>
    <row r="2199">
      <c r="F2199" t="n">
        <v>0.07278504637608188</v>
      </c>
      <c r="G2199" t="n">
        <v>0.01570485104784516</v>
      </c>
      <c r="H2199" t="n">
        <v>-0.002377819866152846</v>
      </c>
      <c r="J2199" t="n">
        <v>0.04604671888815308</v>
      </c>
      <c r="K2199" t="n">
        <v>0.01960045748031108</v>
      </c>
      <c r="L2199" t="n">
        <v>-0.00255787541422377</v>
      </c>
      <c r="M2199" t="n">
        <v>0.1151722369248783</v>
      </c>
      <c r="N2199" t="n">
        <v>0.0194981505800827</v>
      </c>
      <c r="O2199" t="n">
        <v>-0.004252019683395122</v>
      </c>
      <c r="P2199" t="n">
        <v>0.1885108010249663</v>
      </c>
      <c r="Q2199" t="n">
        <v>0.02076677524878259</v>
      </c>
      <c r="R2199" t="n">
        <v>-0.001593708364071423</v>
      </c>
    </row>
    <row r="2200">
      <c r="F2200" t="n">
        <v>0.07277416394543053</v>
      </c>
      <c r="G2200" t="n">
        <v>0.01571228002185077</v>
      </c>
      <c r="H2200" t="n">
        <v>-0.002376203256884849</v>
      </c>
      <c r="J2200" t="n">
        <v>0.04605058296507533</v>
      </c>
      <c r="K2200" t="n">
        <v>0.01960972921989496</v>
      </c>
      <c r="L2200" t="n">
        <v>-0.002558615340969662</v>
      </c>
      <c r="M2200" t="n">
        <v>0.1151795358414211</v>
      </c>
      <c r="N2200" t="n">
        <v>0.01950737392472796</v>
      </c>
      <c r="O2200" t="n">
        <v>-0.004252484632823784</v>
      </c>
      <c r="P2200" t="n">
        <v>0.1884778902985815</v>
      </c>
      <c r="Q2200" t="n">
        <v>0.02077659869970444</v>
      </c>
      <c r="R2200" t="n">
        <v>-0.001592298177478637</v>
      </c>
    </row>
    <row r="2201">
      <c r="F2201" t="n">
        <v>0.07281777711211189</v>
      </c>
      <c r="G2201" t="n">
        <v>0.01571970899585637</v>
      </c>
      <c r="H2201" t="n">
        <v>-0.002375728111262597</v>
      </c>
      <c r="J2201" t="n">
        <v>0.04604483987031296</v>
      </c>
      <c r="K2201" t="n">
        <v>0.01961900095947883</v>
      </c>
      <c r="L2201" t="n">
        <v>-0.002557847909853594</v>
      </c>
      <c r="M2201" t="n">
        <v>0.1152133439930598</v>
      </c>
      <c r="N2201" t="n">
        <v>0.01951659726937322</v>
      </c>
      <c r="O2201" t="n">
        <v>-0.004253335214808546</v>
      </c>
      <c r="P2201" t="n">
        <v>0.1885326529202949</v>
      </c>
      <c r="Q2201" t="n">
        <v>0.02078642215062628</v>
      </c>
      <c r="R2201" t="n">
        <v>-0.001592298177478637</v>
      </c>
    </row>
    <row r="2202">
      <c r="F2202" t="n">
        <v>0.07279597472778715</v>
      </c>
      <c r="G2202" t="n">
        <v>0.01572713796986197</v>
      </c>
      <c r="H2202" t="n">
        <v>-0.002375490538451471</v>
      </c>
      <c r="J2202" t="n">
        <v>0.04605830018111644</v>
      </c>
      <c r="K2202" t="n">
        <v>0.01962827269906271</v>
      </c>
      <c r="L2202" t="n">
        <v>-0.00255835953059764</v>
      </c>
      <c r="M2202" t="n">
        <v>0.11516758593878</v>
      </c>
      <c r="N2202" t="n">
        <v>0.01952582061401848</v>
      </c>
      <c r="O2202" t="n">
        <v>-0.004252484632823784</v>
      </c>
      <c r="P2202" t="n">
        <v>0.1884558675356148</v>
      </c>
      <c r="Q2202" t="n">
        <v>0.02079624560154813</v>
      </c>
      <c r="R2202" t="n">
        <v>-0.001592616668963281</v>
      </c>
    </row>
    <row r="2203">
      <c r="F2203" t="n">
        <v>0.07280686949168891</v>
      </c>
      <c r="G2203" t="n">
        <v>0.01573456694386758</v>
      </c>
      <c r="H2203" t="n">
        <v>-0.002373163028782207</v>
      </c>
      <c r="J2203" t="n">
        <v>0.0460525490384537</v>
      </c>
      <c r="K2203" t="n">
        <v>0.01963754443864658</v>
      </c>
      <c r="L2203" t="n">
        <v>-0.00255782044534454</v>
      </c>
      <c r="M2203" t="n">
        <v>0.1152278961124914</v>
      </c>
      <c r="N2203" t="n">
        <v>0.01953504395866374</v>
      </c>
      <c r="O2203" t="n">
        <v>-0.004253760505800929</v>
      </c>
      <c r="P2203" t="n">
        <v>0.188554451102836</v>
      </c>
      <c r="Q2203" t="n">
        <v>0.02080606905246998</v>
      </c>
      <c r="R2203" t="n">
        <v>-0.001592298177478637</v>
      </c>
    </row>
    <row r="2204">
      <c r="F2204" t="n">
        <v>0.07281775717524978</v>
      </c>
      <c r="G2204" t="n">
        <v>0.01574199591787318</v>
      </c>
      <c r="H2204" t="n">
        <v>-0.002373400368819089</v>
      </c>
      <c r="J2204" t="n">
        <v>0.04604679349702967</v>
      </c>
      <c r="K2204" t="n">
        <v>0.01964681617823045</v>
      </c>
      <c r="L2204" t="n">
        <v>-0.002558332060595134</v>
      </c>
      <c r="M2204" t="n">
        <v>0.1152086372043796</v>
      </c>
      <c r="N2204" t="n">
        <v>0.019544267303309</v>
      </c>
      <c r="O2204" t="n">
        <v>-0.004254219562111738</v>
      </c>
      <c r="P2204" t="n">
        <v>0.1884337868441388</v>
      </c>
      <c r="Q2204" t="n">
        <v>0.02081589250339182</v>
      </c>
      <c r="R2204" t="n">
        <v>-0.001591213593668404</v>
      </c>
    </row>
    <row r="2205">
      <c r="F2205" t="n">
        <v>0.07286135508458003</v>
      </c>
      <c r="G2205" t="n">
        <v>0.01574942489187878</v>
      </c>
      <c r="H2205" t="n">
        <v>-0.002373875048892853</v>
      </c>
      <c r="J2205" t="n">
        <v>0.04606024369200297</v>
      </c>
      <c r="K2205" t="n">
        <v>0.01965608791781433</v>
      </c>
      <c r="L2205" t="n">
        <v>-0.00255782044534454</v>
      </c>
      <c r="M2205" t="n">
        <v>0.1152158890548859</v>
      </c>
      <c r="N2205" t="n">
        <v>0.01955349064795426</v>
      </c>
      <c r="O2205" t="n">
        <v>-0.004253794182693469</v>
      </c>
      <c r="P2205" t="n">
        <v>0.1885761958372612</v>
      </c>
      <c r="Q2205" t="n">
        <v>0.02082571595431367</v>
      </c>
      <c r="R2205" t="n">
        <v>-0.001591531836387137</v>
      </c>
    </row>
    <row r="2206">
      <c r="F2206" t="n">
        <v>0.07286132502495536</v>
      </c>
      <c r="G2206" t="n">
        <v>0.01575685386588439</v>
      </c>
      <c r="H2206" t="n">
        <v>-0.002373875048892853</v>
      </c>
      <c r="J2206" t="n">
        <v>0.04606408559167031</v>
      </c>
      <c r="K2206" t="n">
        <v>0.0196653596573982</v>
      </c>
      <c r="L2206" t="n">
        <v>-0.00255782044534454</v>
      </c>
      <c r="M2206" t="n">
        <v>0.115223131543527</v>
      </c>
      <c r="N2206" t="n">
        <v>0.01956271399259953</v>
      </c>
      <c r="O2206" t="n">
        <v>-0.004254644941530008</v>
      </c>
      <c r="P2206" t="n">
        <v>0.1884554984396278</v>
      </c>
      <c r="Q2206" t="n">
        <v>0.02083553940523552</v>
      </c>
      <c r="R2206" t="n">
        <v>-0.00159137271502777</v>
      </c>
    </row>
    <row r="2207">
      <c r="F2207" t="n">
        <v>0.07287219366129941</v>
      </c>
      <c r="G2207" t="n">
        <v>0.01576428283988999</v>
      </c>
      <c r="H2207" t="n">
        <v>-0.002373400368819089</v>
      </c>
      <c r="J2207" t="n">
        <v>0.04605831804992216</v>
      </c>
      <c r="K2207" t="n">
        <v>0.01967463139698208</v>
      </c>
      <c r="L2207" t="n">
        <v>-0.002558332060595134</v>
      </c>
      <c r="M2207" t="n">
        <v>0.1152834107603543</v>
      </c>
      <c r="N2207" t="n">
        <v>0.01957193733724479</v>
      </c>
      <c r="O2207" t="n">
        <v>-0.004254672477188919</v>
      </c>
      <c r="P2207" t="n">
        <v>0.1884663343326365</v>
      </c>
      <c r="Q2207" t="n">
        <v>0.02084536285615736</v>
      </c>
      <c r="R2207" t="n">
        <v>-0.001591213593668404</v>
      </c>
    </row>
    <row r="2208">
      <c r="F2208" t="n">
        <v>0.0728830552294196</v>
      </c>
      <c r="G2208" t="n">
        <v>0.01577171181389559</v>
      </c>
      <c r="H2208" t="n">
        <v>-0.002371548698664632</v>
      </c>
      <c r="J2208" t="n">
        <v>0.04606215235328398</v>
      </c>
      <c r="K2208" t="n">
        <v>0.01968390313656596</v>
      </c>
      <c r="L2208" t="n">
        <v>-0.002558560435794506</v>
      </c>
      <c r="M2208" t="n">
        <v>0.1152375885036694</v>
      </c>
      <c r="N2208" t="n">
        <v>0.01958116068189005</v>
      </c>
      <c r="O2208" t="n">
        <v>-0.004255097944436638</v>
      </c>
      <c r="P2208" t="n">
        <v>0.1885648612017402</v>
      </c>
      <c r="Q2208" t="n">
        <v>0.02085518630707921</v>
      </c>
      <c r="R2208" t="n">
        <v>-0.001589976915969932</v>
      </c>
    </row>
    <row r="2209">
      <c r="F2209" t="n">
        <v>0.07288299961951641</v>
      </c>
      <c r="G2209" t="n">
        <v>0.0157791407879012</v>
      </c>
      <c r="H2209" t="n">
        <v>-0.002371548698664632</v>
      </c>
      <c r="J2209" t="n">
        <v>0.04605637646178054</v>
      </c>
      <c r="K2209" t="n">
        <v>0.01969317487614983</v>
      </c>
      <c r="L2209" t="n">
        <v>-0.002557793021146697</v>
      </c>
      <c r="M2209" t="n">
        <v>0.1152713274896995</v>
      </c>
      <c r="N2209" t="n">
        <v>0.01959038402653531</v>
      </c>
      <c r="O2209" t="n">
        <v>-0.004255523411684357</v>
      </c>
      <c r="P2209" t="n">
        <v>0.1884879664745525</v>
      </c>
      <c r="Q2209" t="n">
        <v>0.02086500975800105</v>
      </c>
      <c r="R2209" t="n">
        <v>-0.001590135913661529</v>
      </c>
    </row>
    <row r="2210">
      <c r="F2210" t="n">
        <v>0.07288293477888456</v>
      </c>
      <c r="G2210" t="n">
        <v>0.0157865697619068</v>
      </c>
      <c r="H2210" t="n">
        <v>-0.002371074483767879</v>
      </c>
      <c r="J2210" t="n">
        <v>0.04606981017667501</v>
      </c>
      <c r="K2210" t="n">
        <v>0.0197024466157337</v>
      </c>
      <c r="L2210" t="n">
        <v>-0.002558560435794506</v>
      </c>
      <c r="M2210" t="n">
        <v>0.1152520082217187</v>
      </c>
      <c r="N2210" t="n">
        <v>0.01959960737118057</v>
      </c>
      <c r="O2210" t="n">
        <v>-0.004255523411684357</v>
      </c>
      <c r="P2210" t="n">
        <v>0.188630325574723</v>
      </c>
      <c r="Q2210" t="n">
        <v>0.0208748332089229</v>
      </c>
      <c r="R2210" t="n">
        <v>-0.001590294911353126</v>
      </c>
    </row>
    <row r="2211">
      <c r="F2211" t="n">
        <v>0.07292650984001885</v>
      </c>
      <c r="G2211" t="n">
        <v>0.0157939987359124</v>
      </c>
      <c r="H2211" t="n">
        <v>-0.002370837376319502</v>
      </c>
      <c r="J2211" t="n">
        <v>0.04609284843613642</v>
      </c>
      <c r="K2211" t="n">
        <v>0.01971171835531758</v>
      </c>
      <c r="L2211" t="n">
        <v>-0.002558560435794506</v>
      </c>
      <c r="M2211" t="n">
        <v>0.115312255998575</v>
      </c>
      <c r="N2211" t="n">
        <v>0.01960883071582583</v>
      </c>
      <c r="O2211" t="n">
        <v>-0.0042542470099412</v>
      </c>
      <c r="P2211" t="n">
        <v>0.1886411119985553</v>
      </c>
      <c r="Q2211" t="n">
        <v>0.02088465665984475</v>
      </c>
      <c r="R2211" t="n">
        <v>-0.001589976915969932</v>
      </c>
    </row>
    <row r="2212">
      <c r="F2212" t="n">
        <v>0.07292643088732824</v>
      </c>
      <c r="G2212" t="n">
        <v>0.01580142770991801</v>
      </c>
      <c r="H2212" t="n">
        <v>-0.002369224245386387</v>
      </c>
      <c r="J2212" t="n">
        <v>0.04608706140995675</v>
      </c>
      <c r="K2212" t="n">
        <v>0.01972099009490145</v>
      </c>
      <c r="L2212" t="n">
        <v>-0.002558533044142111</v>
      </c>
      <c r="M2212" t="n">
        <v>0.1152663908345871</v>
      </c>
      <c r="N2212" t="n">
        <v>0.0196180540604711</v>
      </c>
      <c r="O2212" t="n">
        <v>-0.004255544824464406</v>
      </c>
      <c r="P2212" t="n">
        <v>0.1885641724905318</v>
      </c>
      <c r="Q2212" t="n">
        <v>0.02089448011076659</v>
      </c>
      <c r="R2212" t="n">
        <v>-0.001589065180167857</v>
      </c>
    </row>
    <row r="2213">
      <c r="F2213" t="n">
        <v>0.07293725716507886</v>
      </c>
      <c r="G2213" t="n">
        <v>0.01580885668392361</v>
      </c>
      <c r="H2213" t="n">
        <v>-0.002368513620237801</v>
      </c>
      <c r="J2213" t="n">
        <v>0.04607166192160253</v>
      </c>
      <c r="K2213" t="n">
        <v>0.01973026183448533</v>
      </c>
      <c r="L2213" t="n">
        <v>-0.002557765637710155</v>
      </c>
      <c r="M2213" t="n">
        <v>0.1153266229830173</v>
      </c>
      <c r="N2213" t="n">
        <v>0.01962727740511636</v>
      </c>
      <c r="O2213" t="n">
        <v>-0.00425511926998196</v>
      </c>
      <c r="P2213" t="n">
        <v>0.1885310731080504</v>
      </c>
      <c r="Q2213" t="n">
        <v>0.02090430356168844</v>
      </c>
      <c r="R2213" t="n">
        <v>-0.001588747430681721</v>
      </c>
    </row>
    <row r="2214">
      <c r="F2214" t="n">
        <v>0.07292624533629058</v>
      </c>
      <c r="G2214" t="n">
        <v>0.01581628565792921</v>
      </c>
      <c r="H2214" t="n">
        <v>-0.002368987370336858</v>
      </c>
      <c r="J2214" t="n">
        <v>0.04610429988436458</v>
      </c>
      <c r="K2214" t="n">
        <v>0.0197395335740692</v>
      </c>
      <c r="L2214" t="n">
        <v>-0.002558533044142111</v>
      </c>
      <c r="M2214" t="n">
        <v>0.1153072645528345</v>
      </c>
      <c r="N2214" t="n">
        <v>0.01963650074976162</v>
      </c>
      <c r="O2214" t="n">
        <v>-0.004255970378946853</v>
      </c>
      <c r="P2214" t="n">
        <v>0.1886733928182419</v>
      </c>
      <c r="Q2214" t="n">
        <v>0.02091412701261028</v>
      </c>
      <c r="R2214" t="n">
        <v>-0.001588747430681721</v>
      </c>
    </row>
    <row r="2215">
      <c r="F2215" t="n">
        <v>0.07294797196977361</v>
      </c>
      <c r="G2215" t="n">
        <v>0.01582371463193482</v>
      </c>
      <c r="H2215" t="n">
        <v>-0.002368513620237801</v>
      </c>
      <c r="J2215" t="n">
        <v>0.04610810990691208</v>
      </c>
      <c r="K2215" t="n">
        <v>0.01974880531365307</v>
      </c>
      <c r="L2215" t="n">
        <v>-0.002557765637710155</v>
      </c>
      <c r="M2215" t="n">
        <v>0.1152878954811706</v>
      </c>
      <c r="N2215" t="n">
        <v>0.01964572409440688</v>
      </c>
      <c r="O2215" t="n">
        <v>-0.004256836882805989</v>
      </c>
      <c r="P2215" t="n">
        <v>0.1886841270511475</v>
      </c>
      <c r="Q2215" t="n">
        <v>0.02092395046353213</v>
      </c>
      <c r="R2215" t="n">
        <v>-0.001588747430681721</v>
      </c>
    </row>
    <row r="2216">
      <c r="F2216" t="n">
        <v>0.07296969372432011</v>
      </c>
      <c r="G2216" t="n">
        <v>0.01583114360594042</v>
      </c>
      <c r="H2216" t="n">
        <v>-0.002366665085400062</v>
      </c>
      <c r="J2216" t="n">
        <v>0.04609269783703852</v>
      </c>
      <c r="K2216" t="n">
        <v>0.01975807705323695</v>
      </c>
      <c r="L2216" t="n">
        <v>-0.002557738295485003</v>
      </c>
      <c r="M2216" t="n">
        <v>0.1152685157879001</v>
      </c>
      <c r="N2216" t="n">
        <v>0.01965494743905214</v>
      </c>
      <c r="O2216" t="n">
        <v>-0.004256411241681821</v>
      </c>
      <c r="P2216" t="n">
        <v>0.188563266180963</v>
      </c>
      <c r="Q2216" t="n">
        <v>0.02093377391445397</v>
      </c>
      <c r="R2216" t="n">
        <v>-0.001587366425842109</v>
      </c>
    </row>
    <row r="2217">
      <c r="F2217" t="n">
        <v>0.07299141060120157</v>
      </c>
      <c r="G2217" t="n">
        <v>0.01583857257994602</v>
      </c>
      <c r="H2217" t="n">
        <v>-0.002366428442555807</v>
      </c>
      <c r="J2217" t="n">
        <v>0.04611571929979263</v>
      </c>
      <c r="K2217" t="n">
        <v>0.01976734879282082</v>
      </c>
      <c r="L2217" t="n">
        <v>-0.002558249894303981</v>
      </c>
      <c r="M2217" t="n">
        <v>0.115355246367263</v>
      </c>
      <c r="N2217" t="n">
        <v>0.0196641707836974</v>
      </c>
      <c r="O2217" t="n">
        <v>-0.004257262523930157</v>
      </c>
      <c r="P2217" t="n">
        <v>0.1886616948716678</v>
      </c>
      <c r="Q2217" t="n">
        <v>0.02094359736537582</v>
      </c>
      <c r="R2217" t="n">
        <v>-0.001587842683395617</v>
      </c>
    </row>
    <row r="2218">
      <c r="F2218" t="n">
        <v>0.07296944320358599</v>
      </c>
      <c r="G2218" t="n">
        <v>0.01584600155395163</v>
      </c>
      <c r="H2218" t="n">
        <v>-0.002366665085400062</v>
      </c>
      <c r="J2218" t="n">
        <v>0.04609068859323166</v>
      </c>
      <c r="K2218" t="n">
        <v>0.0197766205324047</v>
      </c>
      <c r="L2218" t="n">
        <v>-0.002557994094894492</v>
      </c>
      <c r="M2218" t="n">
        <v>0.1153358483429685</v>
      </c>
      <c r="N2218" t="n">
        <v>0.01967339412834266</v>
      </c>
      <c r="O2218" t="n">
        <v>-0.004257262523930157</v>
      </c>
      <c r="P2218" t="n">
        <v>0.1886285263867908</v>
      </c>
      <c r="Q2218" t="n">
        <v>0.02095342081629767</v>
      </c>
      <c r="R2218" t="n">
        <v>-0.001587366425842109</v>
      </c>
    </row>
    <row r="2219">
      <c r="F2219" t="n">
        <v>0.07301298787141725</v>
      </c>
      <c r="G2219" t="n">
        <v>0.01585343052795723</v>
      </c>
      <c r="H2219" t="n">
        <v>-0.002366901728244318</v>
      </c>
      <c r="J2219" t="n">
        <v>0.04610409371328758</v>
      </c>
      <c r="K2219" t="n">
        <v>0.01978589227198857</v>
      </c>
      <c r="L2219" t="n">
        <v>-0.002557994094894492</v>
      </c>
      <c r="M2219" t="n">
        <v>0.1153429713969699</v>
      </c>
      <c r="N2219" t="n">
        <v>0.01968261747298793</v>
      </c>
      <c r="O2219" t="n">
        <v>-0.004257262523930157</v>
      </c>
      <c r="P2219" t="n">
        <v>0.1886392068220255</v>
      </c>
      <c r="Q2219" t="n">
        <v>0.02096324426721951</v>
      </c>
      <c r="R2219" t="n">
        <v>-0.001587683930877781</v>
      </c>
    </row>
    <row r="2220">
      <c r="F2220" t="n">
        <v>0.0730019219515109</v>
      </c>
      <c r="G2220" t="n">
        <v>0.01586085950196283</v>
      </c>
      <c r="H2220" t="n">
        <v>-0.002364344775588147</v>
      </c>
      <c r="J2220" t="n">
        <v>0.0461174960652463</v>
      </c>
      <c r="K2220" t="n">
        <v>0.01979516401157245</v>
      </c>
      <c r="L2220" t="n">
        <v>-0.002558478384958812</v>
      </c>
      <c r="M2220" t="n">
        <v>0.11535008532779</v>
      </c>
      <c r="N2220" t="n">
        <v>0.01969184081763319</v>
      </c>
      <c r="O2220" t="n">
        <v>-0.004256846018828452</v>
      </c>
      <c r="P2220" t="n">
        <v>0.1886498744271399</v>
      </c>
      <c r="Q2220" t="n">
        <v>0.02097306771814136</v>
      </c>
      <c r="R2220" t="n">
        <v>-0.001586310199560779</v>
      </c>
    </row>
    <row r="2221">
      <c r="F2221" t="n">
        <v>0.07301269086371104</v>
      </c>
      <c r="G2221" t="n">
        <v>0.01586828847596843</v>
      </c>
      <c r="H2221" t="n">
        <v>-0.002364344775588147</v>
      </c>
      <c r="J2221" t="n">
        <v>0.04613089565439625</v>
      </c>
      <c r="K2221" t="n">
        <v>0.01980443575115632</v>
      </c>
      <c r="L2221" t="n">
        <v>-0.002558478384958812</v>
      </c>
      <c r="M2221" t="n">
        <v>0.1153041240211269</v>
      </c>
      <c r="N2221" t="n">
        <v>0.01970106416227845</v>
      </c>
      <c r="O2221" t="n">
        <v>-0.004257697473177652</v>
      </c>
      <c r="P2221" t="n">
        <v>0.1886605292352114</v>
      </c>
      <c r="Q2221" t="n">
        <v>0.0209828911690632</v>
      </c>
      <c r="R2221" t="n">
        <v>-0.001586151568540823</v>
      </c>
    </row>
    <row r="2222">
      <c r="F2222" t="n">
        <v>0.07302345275575567</v>
      </c>
      <c r="G2222" t="n">
        <v>0.01587571744997404</v>
      </c>
      <c r="H2222" t="n">
        <v>-0.002364581186424622</v>
      </c>
      <c r="J2222" t="n">
        <v>0.04613468094024348</v>
      </c>
      <c r="K2222" t="n">
        <v>0.0198137074907402</v>
      </c>
      <c r="L2222" t="n">
        <v>-0.002558478384958812</v>
      </c>
      <c r="M2222" t="n">
        <v>0.115311218337926</v>
      </c>
      <c r="N2222" t="n">
        <v>0.01971028750692371</v>
      </c>
      <c r="O2222" t="n">
        <v>-0.004258123200352252</v>
      </c>
      <c r="P2222" t="n">
        <v>0.1887150383964453</v>
      </c>
      <c r="Q2222" t="n">
        <v>0.02099271461998505</v>
      </c>
      <c r="R2222" t="n">
        <v>-0.001586468830580735</v>
      </c>
    </row>
    <row r="2223">
      <c r="F2223" t="n">
        <v>0.07304513286501176</v>
      </c>
      <c r="G2223" t="n">
        <v>0.01588314642397964</v>
      </c>
      <c r="H2223" t="n">
        <v>-0.002361554122023185</v>
      </c>
      <c r="J2223" t="n">
        <v>0.04611923886988811</v>
      </c>
      <c r="K2223" t="n">
        <v>0.01982297923032407</v>
      </c>
      <c r="L2223" t="n">
        <v>-0.002557710994921332</v>
      </c>
      <c r="M2223" t="n">
        <v>0.115344838068512</v>
      </c>
      <c r="N2223" t="n">
        <v>0.01971951085156897</v>
      </c>
      <c r="O2223" t="n">
        <v>-0.004257271746003052</v>
      </c>
      <c r="P2223" t="n">
        <v>0.1886818005925353</v>
      </c>
      <c r="Q2223" t="n">
        <v>0.0210025380709069</v>
      </c>
      <c r="R2223" t="n">
        <v>-0.001586310199560779</v>
      </c>
    </row>
    <row r="2224">
      <c r="F2224" t="n">
        <v>0.07305588180168046</v>
      </c>
      <c r="G2224" t="n">
        <v>0.01589057539798525</v>
      </c>
      <c r="H2224" t="n">
        <v>-0.00236179030105329</v>
      </c>
      <c r="J2224" t="n">
        <v>0.04612301638972055</v>
      </c>
      <c r="K2224" t="n">
        <v>0.01983225096990795</v>
      </c>
      <c r="L2224" t="n">
        <v>-0.002558451118328357</v>
      </c>
      <c r="M2224" t="n">
        <v>0.1154049853530676</v>
      </c>
      <c r="N2224" t="n">
        <v>0.01972873419621423</v>
      </c>
      <c r="O2224" t="n">
        <v>-0.004258552167225448</v>
      </c>
      <c r="P2224" t="n">
        <v>0.1886485479662216</v>
      </c>
      <c r="Q2224" t="n">
        <v>0.02101236152182874</v>
      </c>
      <c r="R2224" t="n">
        <v>-0.0015851025348404</v>
      </c>
    </row>
    <row r="2225">
      <c r="F2225" t="n">
        <v>0.07307755111049695</v>
      </c>
      <c r="G2225" t="n">
        <v>0.01589800437199085</v>
      </c>
      <c r="H2225" t="n">
        <v>-0.0023622626591135</v>
      </c>
      <c r="J2225" t="n">
        <v>0.04614601577259912</v>
      </c>
      <c r="K2225" t="n">
        <v>0.01984152270949182</v>
      </c>
      <c r="L2225" t="n">
        <v>-0.002558195324375314</v>
      </c>
      <c r="M2225" t="n">
        <v>0.1153324469366525</v>
      </c>
      <c r="N2225" t="n">
        <v>0.01973795754085949</v>
      </c>
      <c r="O2225" t="n">
        <v>-0.004258126354589989</v>
      </c>
      <c r="P2225" t="n">
        <v>0.1887468914607315</v>
      </c>
      <c r="Q2225" t="n">
        <v>0.02102218497275059</v>
      </c>
      <c r="R2225" t="n">
        <v>-0.001584944024586915</v>
      </c>
    </row>
    <row r="2226">
      <c r="F2226" t="n">
        <v>0.07307735864627835</v>
      </c>
      <c r="G2226" t="n">
        <v>0.01590543334599645</v>
      </c>
      <c r="H2226" t="n">
        <v>-0.00236179030105329</v>
      </c>
      <c r="J2226" t="n">
        <v>0.04614017400671538</v>
      </c>
      <c r="K2226" t="n">
        <v>0.0198507944490757</v>
      </c>
      <c r="L2226" t="n">
        <v>-0.002558195324375314</v>
      </c>
      <c r="M2226" t="n">
        <v>0.1153395050760453</v>
      </c>
      <c r="N2226" t="n">
        <v>0.01974718088550475</v>
      </c>
      <c r="O2226" t="n">
        <v>-0.00425770054195453</v>
      </c>
      <c r="P2226" t="n">
        <v>0.1888013552001284</v>
      </c>
      <c r="Q2226" t="n">
        <v>0.02103200842367244</v>
      </c>
      <c r="R2226" t="n">
        <v>-0.001585419555347368</v>
      </c>
    </row>
    <row r="2227">
      <c r="F2227" t="n">
        <v>0.07308808656097418</v>
      </c>
      <c r="G2227" t="n">
        <v>0.01591286232000205</v>
      </c>
      <c r="H2227" t="n">
        <v>-0.002361554122023185</v>
      </c>
      <c r="J2227" t="n">
        <v>0.04615355486997881</v>
      </c>
      <c r="K2227" t="n">
        <v>0.01986006618865957</v>
      </c>
      <c r="L2227" t="n">
        <v>-0.002557939530422272</v>
      </c>
      <c r="M2227" t="n">
        <v>0.1153996288321718</v>
      </c>
      <c r="N2227" t="n">
        <v>0.01975640423015002</v>
      </c>
      <c r="O2227" t="n">
        <v>-0.004258126354589989</v>
      </c>
      <c r="P2227" t="n">
        <v>0.1888119360363107</v>
      </c>
      <c r="Q2227" t="n">
        <v>0.02104183187459428</v>
      </c>
      <c r="R2227" t="n">
        <v>-0.001583743834532505</v>
      </c>
    </row>
    <row r="2228">
      <c r="F2228" t="n">
        <v>0.07309880747511231</v>
      </c>
      <c r="G2228" t="n">
        <v>0.01592029129400765</v>
      </c>
      <c r="H2228" t="n">
        <v>-0.002359946185497152</v>
      </c>
      <c r="J2228" t="n">
        <v>0.04613809158213425</v>
      </c>
      <c r="K2228" t="n">
        <v>0.01986933792824344</v>
      </c>
      <c r="L2228" t="n">
        <v>-0.002557656520578789</v>
      </c>
      <c r="M2228" t="n">
        <v>0.1153801323804686</v>
      </c>
      <c r="N2228" t="n">
        <v>0.01976562757479528</v>
      </c>
      <c r="O2228" t="n">
        <v>-0.004258975084604519</v>
      </c>
      <c r="P2228" t="n">
        <v>0.1887786308287431</v>
      </c>
      <c r="Q2228" t="n">
        <v>0.02105165532551613</v>
      </c>
      <c r="R2228" t="n">
        <v>-0.001584060614977457</v>
      </c>
    </row>
    <row r="2229">
      <c r="F2229" t="n">
        <v>0.07310952139207608</v>
      </c>
      <c r="G2229" t="n">
        <v>0.01592772026801326</v>
      </c>
      <c r="H2229" t="n">
        <v>-0.002359474290639024</v>
      </c>
      <c r="J2229" t="n">
        <v>0.04614185169023441</v>
      </c>
      <c r="K2229" t="n">
        <v>0.01987860966782732</v>
      </c>
      <c r="L2229" t="n">
        <v>-0.002557656520578789</v>
      </c>
      <c r="M2229" t="n">
        <v>0.1154402417025286</v>
      </c>
      <c r="N2229" t="n">
        <v>0.01977485091944054</v>
      </c>
      <c r="O2229" t="n">
        <v>-0.004259400982112979</v>
      </c>
      <c r="P2229" t="n">
        <v>0.1887014364444225</v>
      </c>
      <c r="Q2229" t="n">
        <v>0.02106147877643797</v>
      </c>
      <c r="R2229" t="n">
        <v>-0.001584060614977457</v>
      </c>
    </row>
    <row r="2230">
      <c r="F2230" t="n">
        <v>0.07313116105802693</v>
      </c>
      <c r="G2230" t="n">
        <v>0.01593514924201886</v>
      </c>
      <c r="H2230" t="n">
        <v>-0.002359946185497152</v>
      </c>
      <c r="J2230" t="n">
        <v>0.0461456083350236</v>
      </c>
      <c r="K2230" t="n">
        <v>0.01988788140741119</v>
      </c>
      <c r="L2230" t="n">
        <v>-0.002557656520578789</v>
      </c>
      <c r="M2230" t="n">
        <v>0.1154472660451932</v>
      </c>
      <c r="N2230" t="n">
        <v>0.0197840742640858</v>
      </c>
      <c r="O2230" t="n">
        <v>-0.004259826879621439</v>
      </c>
      <c r="P2230" t="n">
        <v>0.1887997276838952</v>
      </c>
      <c r="Q2230" t="n">
        <v>0.02107130222735982</v>
      </c>
      <c r="R2230" t="n">
        <v>-0.001583902224754981</v>
      </c>
    </row>
    <row r="2231">
      <c r="F2231" t="n">
        <v>0.07313092824801372</v>
      </c>
      <c r="G2231" t="n">
        <v>0.01594257821602447</v>
      </c>
      <c r="H2231" t="n">
        <v>-0.002359474290639024</v>
      </c>
      <c r="J2231" t="n">
        <v>0.04616859139515152</v>
      </c>
      <c r="K2231" t="n">
        <v>0.01989715314699507</v>
      </c>
      <c r="L2231" t="n">
        <v>-0.00255791231180997</v>
      </c>
      <c r="M2231" t="n">
        <v>0.1153746610916924</v>
      </c>
      <c r="N2231" t="n">
        <v>0.01979329760873106</v>
      </c>
      <c r="O2231" t="n">
        <v>-0.004259826879621439</v>
      </c>
      <c r="P2231" t="n">
        <v>0.1888102573936565</v>
      </c>
      <c r="Q2231" t="n">
        <v>0.02108112567828167</v>
      </c>
      <c r="R2231" t="n">
        <v>-0.001583743834532505</v>
      </c>
    </row>
    <row r="2232">
      <c r="F2232" t="n">
        <v>0.07313068631190207</v>
      </c>
      <c r="G2232" t="n">
        <v>0.01595000719003007</v>
      </c>
      <c r="H2232" t="n">
        <v>-0.002357396088724509</v>
      </c>
      <c r="J2232" t="n">
        <v>0.04617234188230163</v>
      </c>
      <c r="K2232" t="n">
        <v>0.01990642488657894</v>
      </c>
      <c r="L2232" t="n">
        <v>-0.002557885136213718</v>
      </c>
      <c r="M2232" t="n">
        <v>0.1154082062989744</v>
      </c>
      <c r="N2232" t="n">
        <v>0.01980252095337632</v>
      </c>
      <c r="O2232" t="n">
        <v>-0.004259391971413215</v>
      </c>
      <c r="P2232" t="n">
        <v>0.1888646523586801</v>
      </c>
      <c r="Q2232" t="n">
        <v>0.02109094912920351</v>
      </c>
      <c r="R2232" t="n">
        <v>-0.001582867580791686</v>
      </c>
    </row>
    <row r="2233">
      <c r="F2233" t="n">
        <v>0.07315230715585354</v>
      </c>
      <c r="G2233" t="n">
        <v>0.01595743616403567</v>
      </c>
      <c r="H2233" t="n">
        <v>-0.002356924656649971</v>
      </c>
      <c r="J2233" t="n">
        <v>0.04614724186722148</v>
      </c>
      <c r="K2233" t="n">
        <v>0.01991569662616282</v>
      </c>
      <c r="L2233" t="n">
        <v>-0.002557885136213718</v>
      </c>
      <c r="M2233" t="n">
        <v>0.1154417440065968</v>
      </c>
      <c r="N2233" t="n">
        <v>0.01981174429802158</v>
      </c>
      <c r="O2233" t="n">
        <v>-0.004259391971413215</v>
      </c>
      <c r="P2233" t="n">
        <v>0.1887874008028723</v>
      </c>
      <c r="Q2233" t="n">
        <v>0.02110077258012536</v>
      </c>
      <c r="R2233" t="n">
        <v>-0.0015827093098607</v>
      </c>
    </row>
    <row r="2234">
      <c r="F2234" t="n">
        <v>0.07314111210142932</v>
      </c>
      <c r="G2234" t="n">
        <v>0.01596486513804127</v>
      </c>
      <c r="H2234" t="n">
        <v>-0.002357396088724509</v>
      </c>
      <c r="J2234" t="n">
        <v>0.04617021646801435</v>
      </c>
      <c r="K2234" t="n">
        <v>0.01992496836574669</v>
      </c>
      <c r="L2234" t="n">
        <v>-0.002557629347700097</v>
      </c>
      <c r="M2234" t="n">
        <v>0.1154752742290072</v>
      </c>
      <c r="N2234" t="n">
        <v>0.01982096764266685</v>
      </c>
      <c r="O2234" t="n">
        <v>-0.004260669916799177</v>
      </c>
      <c r="P2234" t="n">
        <v>0.1888417720486486</v>
      </c>
      <c r="Q2234" t="n">
        <v>0.02111059603104721</v>
      </c>
      <c r="R2234" t="n">
        <v>-0.001582867580791686</v>
      </c>
    </row>
    <row r="2235">
      <c r="F2235" t="n">
        <v>0.07315178197220873</v>
      </c>
      <c r="G2235" t="n">
        <v>0.01597229411204688</v>
      </c>
      <c r="H2235" t="n">
        <v>-0.002355319556093574</v>
      </c>
      <c r="J2235" t="n">
        <v>0.04617395626536827</v>
      </c>
      <c r="K2235" t="n">
        <v>0.01993424010533057</v>
      </c>
      <c r="L2235" t="n">
        <v>-0.002557602218283245</v>
      </c>
      <c r="M2235" t="n">
        <v>0.1154291682301907</v>
      </c>
      <c r="N2235" t="n">
        <v>0.01983019098731211</v>
      </c>
      <c r="O2235" t="n">
        <v>-0.004261081043061683</v>
      </c>
      <c r="P2235" t="n">
        <v>0.1888083713820126</v>
      </c>
      <c r="Q2235" t="n">
        <v>0.02112041948196905</v>
      </c>
      <c r="R2235" t="n">
        <v>-0.001582551038929714</v>
      </c>
    </row>
    <row r="2236">
      <c r="F2236" t="n">
        <v>0.07317338402251465</v>
      </c>
      <c r="G2236" t="n">
        <v>0.01597972308605248</v>
      </c>
      <c r="H2236" t="n">
        <v>-0.002355084071234936</v>
      </c>
      <c r="J2236" t="n">
        <v>0.04616807582955665</v>
      </c>
      <c r="K2236" t="n">
        <v>0.01994351184491444</v>
      </c>
      <c r="L2236" t="n">
        <v>-0.002557602218283245</v>
      </c>
      <c r="M2236" t="n">
        <v>0.1154892250484516</v>
      </c>
      <c r="N2236" t="n">
        <v>0.01983941433195737</v>
      </c>
      <c r="O2236" t="n">
        <v>-0.00426150710855944</v>
      </c>
      <c r="P2236" t="n">
        <v>0.1889066019713602</v>
      </c>
      <c r="Q2236" t="n">
        <v>0.0211302429328909</v>
      </c>
      <c r="R2236" t="n">
        <v>-0.00158136567833066</v>
      </c>
    </row>
    <row r="2237">
      <c r="F2237" t="n">
        <v>0.07319498123550568</v>
      </c>
      <c r="G2237" t="n">
        <v>0.01598715206005808</v>
      </c>
      <c r="H2237" t="n">
        <v>-0.002354613101517661</v>
      </c>
      <c r="J2237" t="n">
        <v>0.04618142558967414</v>
      </c>
      <c r="K2237" t="n">
        <v>0.01995278358449832</v>
      </c>
      <c r="L2237" t="n">
        <v>-0.002557858004083653</v>
      </c>
      <c r="M2237" t="n">
        <v>0.1154696428901112</v>
      </c>
      <c r="N2237" t="n">
        <v>0.01984863767660263</v>
      </c>
      <c r="O2237" t="n">
        <v>-0.00426022891206617</v>
      </c>
      <c r="P2237" t="n">
        <v>0.1888292927576203</v>
      </c>
      <c r="Q2237" t="n">
        <v>0.02114006638381274</v>
      </c>
      <c r="R2237" t="n">
        <v>-0.00158136567833066</v>
      </c>
    </row>
    <row r="2238">
      <c r="F2238" t="n">
        <v>0.07319469104782322</v>
      </c>
      <c r="G2238" t="n">
        <v>0.01599458103406369</v>
      </c>
      <c r="H2238" t="n">
        <v>-0.002355084071234936</v>
      </c>
      <c r="J2238" t="n">
        <v>0.04619477268307526</v>
      </c>
      <c r="K2238" t="n">
        <v>0.01996205532408219</v>
      </c>
      <c r="L2238" t="n">
        <v>-0.00255836957568447</v>
      </c>
      <c r="M2238" t="n">
        <v>0.1154500505254018</v>
      </c>
      <c r="N2238" t="n">
        <v>0.01985786102124789</v>
      </c>
      <c r="O2238" t="n">
        <v>-0.004261081043061683</v>
      </c>
      <c r="P2238" t="n">
        <v>0.1887958511032852</v>
      </c>
      <c r="Q2238" t="n">
        <v>0.02114988983473459</v>
      </c>
      <c r="R2238" t="n">
        <v>-0.001581840135479874</v>
      </c>
    </row>
    <row r="2239">
      <c r="F2239" t="n">
        <v>0.07320533411481848</v>
      </c>
      <c r="G2239" t="n">
        <v>0.01600201000806929</v>
      </c>
      <c r="H2239" t="n">
        <v>-0.002354848586376299</v>
      </c>
      <c r="J2239" t="n">
        <v>0.04616964540974881</v>
      </c>
      <c r="K2239" t="n">
        <v>0.01997132706366607</v>
      </c>
      <c r="L2239" t="n">
        <v>-0.002557858004083653</v>
      </c>
      <c r="M2239" t="n">
        <v>0.1155100850721822</v>
      </c>
      <c r="N2239" t="n">
        <v>0.01986708436589315</v>
      </c>
      <c r="O2239" t="n">
        <v>-0.00426022891206617</v>
      </c>
      <c r="P2239" t="n">
        <v>0.1888501651943141</v>
      </c>
      <c r="Q2239" t="n">
        <v>0.02115971328565644</v>
      </c>
      <c r="R2239" t="n">
        <v>-0.00158136567833066</v>
      </c>
    </row>
    <row r="2240">
      <c r="F2240" t="n">
        <v>0.07323785704303803</v>
      </c>
      <c r="G2240" t="n">
        <v>0.01600943898207489</v>
      </c>
      <c r="H2240" t="n">
        <v>-0.002353009478678742</v>
      </c>
      <c r="J2240" t="n">
        <v>0.04620222229388461</v>
      </c>
      <c r="K2240" t="n">
        <v>0.01998059880324994</v>
      </c>
      <c r="L2240" t="n">
        <v>-0.002558086698961496</v>
      </c>
      <c r="M2240" t="n">
        <v>0.1155170208271125</v>
      </c>
      <c r="N2240" t="n">
        <v>0.01987630771053842</v>
      </c>
      <c r="O2240" t="n">
        <v>-0.00426148617483258</v>
      </c>
      <c r="P2240" t="n">
        <v>0.1888605831432616</v>
      </c>
      <c r="Q2240" t="n">
        <v>0.02116953673657828</v>
      </c>
      <c r="R2240" t="n">
        <v>-0.001580187793287463</v>
      </c>
    </row>
    <row r="2241">
      <c r="F2241" t="n">
        <v>0.07323754384756416</v>
      </c>
      <c r="G2241" t="n">
        <v>0.0160168679560805</v>
      </c>
      <c r="H2241" t="n">
        <v>-0.002353009478678742</v>
      </c>
      <c r="J2241" t="n">
        <v>0.04620594200482658</v>
      </c>
      <c r="K2241" t="n">
        <v>0.01998987054283382</v>
      </c>
      <c r="L2241" t="n">
        <v>-0.002558342482053083</v>
      </c>
      <c r="M2241" t="n">
        <v>0.115470853646686</v>
      </c>
      <c r="N2241" t="n">
        <v>0.01988553105518368</v>
      </c>
      <c r="O2241" t="n">
        <v>-0.004261060026215097</v>
      </c>
      <c r="P2241" t="n">
        <v>0.1889587631545037</v>
      </c>
      <c r="Q2241" t="n">
        <v>0.02117936018750013</v>
      </c>
      <c r="R2241" t="n">
        <v>-0.001580187793287463</v>
      </c>
    </row>
    <row r="2242">
      <c r="F2242" t="n">
        <v>0.07322627603838547</v>
      </c>
      <c r="G2242" t="n">
        <v>0.0160242969300861</v>
      </c>
      <c r="H2242" t="n">
        <v>-0.002352774224781654</v>
      </c>
      <c r="J2242" t="n">
        <v>0.04619042024387326</v>
      </c>
      <c r="K2242" t="n">
        <v>0.01999914228241769</v>
      </c>
      <c r="L2242" t="n">
        <v>-0.002558342482053083</v>
      </c>
      <c r="M2242" t="n">
        <v>0.1154512227290561</v>
      </c>
      <c r="N2242" t="n">
        <v>0.01989475439982893</v>
      </c>
      <c r="O2242" t="n">
        <v>-0.004261912323450063</v>
      </c>
      <c r="P2242" t="n">
        <v>0.1888374945294772</v>
      </c>
      <c r="Q2242" t="n">
        <v>0.02118918363842197</v>
      </c>
      <c r="R2242" t="n">
        <v>-0.001580187793287463</v>
      </c>
    </row>
    <row r="2243">
      <c r="F2243" t="n">
        <v>0.07324783682400861</v>
      </c>
      <c r="G2243" t="n">
        <v>0.0160317259040917</v>
      </c>
      <c r="H2243" t="n">
        <v>-0.002352303716987477</v>
      </c>
      <c r="J2243" t="n">
        <v>0.04619413244302874</v>
      </c>
      <c r="K2243" t="n">
        <v>0.02000841402200157</v>
      </c>
      <c r="L2243" t="n">
        <v>-0.002557830915869909</v>
      </c>
      <c r="M2243" t="n">
        <v>0.1154846786368806</v>
      </c>
      <c r="N2243" t="n">
        <v>0.0199039777444742</v>
      </c>
      <c r="O2243" t="n">
        <v>-0.004263164024488821</v>
      </c>
      <c r="P2243" t="n">
        <v>0.1889356534858645</v>
      </c>
      <c r="Q2243" t="n">
        <v>0.02119900708934382</v>
      </c>
      <c r="R2243" t="n">
        <v>-0.00158034582787025</v>
      </c>
    </row>
    <row r="2244">
      <c r="F2244" t="n">
        <v>0.07328034044399077</v>
      </c>
      <c r="G2244" t="n">
        <v>0.01603915487809731</v>
      </c>
      <c r="H2244" t="n">
        <v>-0.002350701611703482</v>
      </c>
      <c r="J2244" t="n">
        <v>0.04618822148357862</v>
      </c>
      <c r="K2244" t="n">
        <v>0.02001768576158544</v>
      </c>
      <c r="L2244" t="n">
        <v>-0.00255780387202262</v>
      </c>
      <c r="M2244" t="n">
        <v>0.115518127213927</v>
      </c>
      <c r="N2244" t="n">
        <v>0.01991320108911946</v>
      </c>
      <c r="O2244" t="n">
        <v>-0.004261885331020168</v>
      </c>
      <c r="P2244" t="n">
        <v>0.1888582437014671</v>
      </c>
      <c r="Q2244" t="n">
        <v>0.02120883054026567</v>
      </c>
      <c r="R2244" t="n">
        <v>-0.001579017424352244</v>
      </c>
    </row>
    <row r="2245">
      <c r="F2245" t="n">
        <v>0.07326904649069067</v>
      </c>
      <c r="G2245" t="n">
        <v>0.01604658385210291</v>
      </c>
      <c r="H2245" t="n">
        <v>-0.002349996542233865</v>
      </c>
      <c r="J2245" t="n">
        <v>0.04622078703359324</v>
      </c>
      <c r="K2245" t="n">
        <v>0.02002695750116932</v>
      </c>
      <c r="L2245" t="n">
        <v>-0.002558059652409822</v>
      </c>
      <c r="M2245" t="n">
        <v>0.1155515684746994</v>
      </c>
      <c r="N2245" t="n">
        <v>0.01992242443376472</v>
      </c>
      <c r="O2245" t="n">
        <v>-0.004263164024488821</v>
      </c>
      <c r="P2245" t="n">
        <v>0.1889124915170963</v>
      </c>
      <c r="Q2245" t="n">
        <v>0.02121865399118751</v>
      </c>
      <c r="R2245" t="n">
        <v>-0.001579491176954809</v>
      </c>
    </row>
    <row r="2246">
      <c r="F2246" t="n">
        <v>0.07329059069120616</v>
      </c>
      <c r="G2246" t="n">
        <v>0.01605401282610851</v>
      </c>
      <c r="H2246" t="n">
        <v>-0.002350231565390404</v>
      </c>
      <c r="J2246" t="n">
        <v>0.04619562829412098</v>
      </c>
      <c r="K2246" t="n">
        <v>0.02003622924075319</v>
      </c>
      <c r="L2246" t="n">
        <v>-0.002558059652409822</v>
      </c>
      <c r="M2246" t="n">
        <v>0.115558451898626</v>
      </c>
      <c r="N2246" t="n">
        <v>0.01993164777840998</v>
      </c>
      <c r="O2246" t="n">
        <v>-0.004263164024488821</v>
      </c>
      <c r="P2246" t="n">
        <v>0.1890106217166538</v>
      </c>
      <c r="Q2246" t="n">
        <v>0.02122847744210936</v>
      </c>
      <c r="R2246" t="n">
        <v>-0.001579017424352244</v>
      </c>
    </row>
    <row r="2247">
      <c r="F2247" t="n">
        <v>0.0733121300736379</v>
      </c>
      <c r="G2247" t="n">
        <v>0.01606144180011412</v>
      </c>
      <c r="H2247" t="n">
        <v>-0.002349996542233865</v>
      </c>
      <c r="J2247" t="n">
        <v>0.04619932666355822</v>
      </c>
      <c r="K2247" t="n">
        <v>0.02004550098033707</v>
      </c>
      <c r="L2247" t="n">
        <v>-0.00255780387202262</v>
      </c>
      <c r="M2247" t="n">
        <v>0.1155387754382078</v>
      </c>
      <c r="N2247" t="n">
        <v>0.01994087112305525</v>
      </c>
      <c r="O2247" t="n">
        <v>-0.004261885331020168</v>
      </c>
      <c r="P2247" t="n">
        <v>0.1889770641614033</v>
      </c>
      <c r="Q2247" t="n">
        <v>0.0212383008930312</v>
      </c>
      <c r="R2247" t="n">
        <v>-0.001579333259420621</v>
      </c>
    </row>
    <row r="2248">
      <c r="F2248" t="n">
        <v>0.07332271274517259</v>
      </c>
      <c r="G2248" t="n">
        <v>0.01606887077411972</v>
      </c>
      <c r="H2248" t="n">
        <v>-0.00234769161643127</v>
      </c>
      <c r="J2248" t="n">
        <v>0.04620302168423214</v>
      </c>
      <c r="K2248" t="n">
        <v>0.02005477271992094</v>
      </c>
      <c r="L2248" t="n">
        <v>-0.002557776872991922</v>
      </c>
      <c r="M2248" t="n">
        <v>0.1155456408689314</v>
      </c>
      <c r="N2248" t="n">
        <v>0.01995009446770051</v>
      </c>
      <c r="O2248" t="n">
        <v>-0.004263983782988587</v>
      </c>
      <c r="P2248" t="n">
        <v>0.188987386984722</v>
      </c>
      <c r="Q2248" t="n">
        <v>0.02124812434395305</v>
      </c>
      <c r="R2248" t="n">
        <v>-0.001578170214559785</v>
      </c>
    </row>
    <row r="2249">
      <c r="F2249" t="n">
        <v>0.07332233553502691</v>
      </c>
      <c r="G2249" t="n">
        <v>0.01607629974812532</v>
      </c>
      <c r="H2249" t="n">
        <v>-0.002348161201713085</v>
      </c>
      <c r="J2249" t="n">
        <v>0.04620671336248731</v>
      </c>
      <c r="K2249" t="n">
        <v>0.02006404445950482</v>
      </c>
      <c r="L2249" t="n">
        <v>-0.00255828842836652</v>
      </c>
      <c r="M2249" t="n">
        <v>0.1155790502673373</v>
      </c>
      <c r="N2249" t="n">
        <v>0.01995931781234577</v>
      </c>
      <c r="O2249" t="n">
        <v>-0.004263557469872911</v>
      </c>
      <c r="P2249" t="n">
        <v>0.1889099071754645</v>
      </c>
      <c r="Q2249" t="n">
        <v>0.0212579477948749</v>
      </c>
      <c r="R2249" t="n">
        <v>-0.001578328015801117</v>
      </c>
    </row>
    <row r="2250">
      <c r="F2250" t="n">
        <v>0.0733438573010223</v>
      </c>
      <c r="G2250" t="n">
        <v>0.01608372872213093</v>
      </c>
      <c r="H2250" t="n">
        <v>-0.002348395994353992</v>
      </c>
      <c r="J2250" t="n">
        <v>0.04623926771178036</v>
      </c>
      <c r="K2250" t="n">
        <v>0.02007331619908869</v>
      </c>
      <c r="L2250" t="n">
        <v>-0.002558032650679221</v>
      </c>
      <c r="M2250" t="n">
        <v>0.1155858991462765</v>
      </c>
      <c r="N2250" t="n">
        <v>0.01996854115699103</v>
      </c>
      <c r="O2250" t="n">
        <v>-0.004263131156757236</v>
      </c>
      <c r="P2250" t="n">
        <v>0.1889641006381806</v>
      </c>
      <c r="Q2250" t="n">
        <v>0.02126777124579674</v>
      </c>
      <c r="R2250" t="n">
        <v>-0.001578012413318453</v>
      </c>
    </row>
    <row r="2251">
      <c r="F2251" t="n">
        <v>0.07333250906385003</v>
      </c>
      <c r="G2251" t="n">
        <v>0.01609115769613653</v>
      </c>
      <c r="H2251" t="n">
        <v>-0.002348395994353992</v>
      </c>
      <c r="J2251" t="n">
        <v>0.04624295382984589</v>
      </c>
      <c r="K2251" t="n">
        <v>0.02008258793867256</v>
      </c>
      <c r="L2251" t="n">
        <v>-0.002558032650679221</v>
      </c>
      <c r="M2251" t="n">
        <v>0.1155130775423109</v>
      </c>
      <c r="N2251" t="n">
        <v>0.01997776450163629</v>
      </c>
      <c r="O2251" t="n">
        <v>-0.004263131156757236</v>
      </c>
      <c r="P2251" t="n">
        <v>0.1890182843546095</v>
      </c>
      <c r="Q2251" t="n">
        <v>0.02127759469671859</v>
      </c>
      <c r="R2251" t="n">
        <v>-0.001576699397014216</v>
      </c>
    </row>
    <row r="2252">
      <c r="F2252" t="n">
        <v>0.07336497416313681</v>
      </c>
      <c r="G2252" t="n">
        <v>0.01609858667014213</v>
      </c>
      <c r="H2252" t="n">
        <v>-0.002345858103462362</v>
      </c>
      <c r="J2252" t="n">
        <v>0.04624663662352907</v>
      </c>
      <c r="K2252" t="n">
        <v>0.02009185967825644</v>
      </c>
      <c r="L2252" t="n">
        <v>-0.002557494144236025</v>
      </c>
      <c r="M2252" t="n">
        <v>0.115546461848543</v>
      </c>
      <c r="N2252" t="n">
        <v>0.01998698784628155</v>
      </c>
      <c r="O2252" t="n">
        <v>-0.004263518581239441</v>
      </c>
      <c r="P2252" t="n">
        <v>0.1890285598881513</v>
      </c>
      <c r="Q2252" t="n">
        <v>0.02128741814764043</v>
      </c>
      <c r="R2252" t="n">
        <v>-0.001576699397014216</v>
      </c>
    </row>
    <row r="2253">
      <c r="F2253" t="n">
        <v>0.07335360786948673</v>
      </c>
      <c r="G2253" t="n">
        <v>0.01610601564414774</v>
      </c>
      <c r="H2253" t="n">
        <v>-0.002345623541108251</v>
      </c>
      <c r="J2253" t="n">
        <v>0.04623106988519934</v>
      </c>
      <c r="K2253" t="n">
        <v>0.02010113141784031</v>
      </c>
      <c r="L2253" t="n">
        <v>-0.002557494144236025</v>
      </c>
      <c r="M2253" t="n">
        <v>0.1155532836341176</v>
      </c>
      <c r="N2253" t="n">
        <v>0.01999621119092681</v>
      </c>
      <c r="O2253" t="n">
        <v>-0.004263944975737015</v>
      </c>
      <c r="P2253" t="n">
        <v>0.1889949241895315</v>
      </c>
      <c r="Q2253" t="n">
        <v>0.02129724159856228</v>
      </c>
      <c r="R2253" t="n">
        <v>-0.001576857082722488</v>
      </c>
    </row>
    <row r="2254">
      <c r="F2254" t="n">
        <v>0.07336414690276286</v>
      </c>
      <c r="G2254" t="n">
        <v>0.01611344461815334</v>
      </c>
      <c r="H2254" t="n">
        <v>-0.00234538897875414</v>
      </c>
      <c r="J2254" t="n">
        <v>0.0462443687886028</v>
      </c>
      <c r="K2254" t="n">
        <v>0.02011040315742419</v>
      </c>
      <c r="L2254" t="n">
        <v>-0.002558261469211794</v>
      </c>
      <c r="M2254" t="n">
        <v>0.1155600968792994</v>
      </c>
      <c r="N2254" t="n">
        <v>0.02000543453557208</v>
      </c>
      <c r="O2254" t="n">
        <v>-0.004263944975737015</v>
      </c>
      <c r="P2254" t="n">
        <v>0.1890490757690874</v>
      </c>
      <c r="Q2254" t="n">
        <v>0.02130706504948413</v>
      </c>
      <c r="R2254" t="n">
        <v>-0.001577172454139033</v>
      </c>
    </row>
    <row r="2255">
      <c r="F2255" t="n">
        <v>0.07339659758976878</v>
      </c>
      <c r="G2255" t="n">
        <v>0.01612087359215894</v>
      </c>
      <c r="H2255" t="n">
        <v>-0.002345623541108251</v>
      </c>
      <c r="J2255" t="n">
        <v>0.04624804128000519</v>
      </c>
      <c r="K2255" t="n">
        <v>0.02011967489700807</v>
      </c>
      <c r="L2255" t="n">
        <v>-0.002557749919227948</v>
      </c>
      <c r="M2255" t="n">
        <v>0.1155934582913625</v>
      </c>
      <c r="N2255" t="n">
        <v>0.02001465788021733</v>
      </c>
      <c r="O2255" t="n">
        <v>-0.004263518581239441</v>
      </c>
      <c r="P2255" t="n">
        <v>0.189103217724107</v>
      </c>
      <c r="Q2255" t="n">
        <v>0.02131688850040597</v>
      </c>
      <c r="R2255" t="n">
        <v>-0.001576699397014216</v>
      </c>
    </row>
    <row r="2256">
      <c r="F2256" t="n">
        <v>0.07340712491443677</v>
      </c>
      <c r="G2256" t="n">
        <v>0.01612830256616455</v>
      </c>
      <c r="H2256" t="n">
        <v>-0.002343791665277122</v>
      </c>
      <c r="J2256" t="n">
        <v>0.04625171047274079</v>
      </c>
      <c r="K2256" t="n">
        <v>0.02012894663659194</v>
      </c>
      <c r="L2256" t="n">
        <v>-0.002557467238879717</v>
      </c>
      <c r="M2256" t="n">
        <v>0.1156268125565039</v>
      </c>
      <c r="N2256" t="n">
        <v>0.0200238812248626</v>
      </c>
      <c r="O2256" t="n">
        <v>-0.004264753036277618</v>
      </c>
      <c r="P2256" t="n">
        <v>0.1889817398272194</v>
      </c>
      <c r="Q2256" t="n">
        <v>0.02132671195132782</v>
      </c>
      <c r="R2256" t="n">
        <v>-0.001575866961593778</v>
      </c>
    </row>
    <row r="2257">
      <c r="F2257" t="n">
        <v>0.07338476117954054</v>
      </c>
      <c r="G2257" t="n">
        <v>0.01613573154017015</v>
      </c>
      <c r="H2257" t="n">
        <v>-0.002343323000676987</v>
      </c>
      <c r="J2257" t="n">
        <v>0.04624575179797559</v>
      </c>
      <c r="K2257" t="n">
        <v>0.02013821837617581</v>
      </c>
      <c r="L2257" t="n">
        <v>-0.002557723011180835</v>
      </c>
      <c r="M2257" t="n">
        <v>0.115607043592182</v>
      </c>
      <c r="N2257" t="n">
        <v>0.02003310456950786</v>
      </c>
      <c r="O2257" t="n">
        <v>-0.004264753036277618</v>
      </c>
      <c r="P2257" t="n">
        <v>0.1891236657071859</v>
      </c>
      <c r="Q2257" t="n">
        <v>0.02133653540224966</v>
      </c>
      <c r="R2257" t="n">
        <v>-0.001575551819715647</v>
      </c>
    </row>
    <row r="2258">
      <c r="F2258" t="n">
        <v>0.07339527154790246</v>
      </c>
      <c r="G2258" t="n">
        <v>0.01614316051417575</v>
      </c>
      <c r="H2258" t="n">
        <v>-0.002343557332977055</v>
      </c>
      <c r="J2258" t="n">
        <v>0.0462590389875948</v>
      </c>
      <c r="K2258" t="n">
        <v>0.02014749011575969</v>
      </c>
      <c r="L2258" t="n">
        <v>-0.002557467238879717</v>
      </c>
      <c r="M2258" t="n">
        <v>0.1155872647983781</v>
      </c>
      <c r="N2258" t="n">
        <v>0.02004232791415312</v>
      </c>
      <c r="O2258" t="n">
        <v>-0.00426432656097399</v>
      </c>
      <c r="P2258" t="n">
        <v>0.189002158500006</v>
      </c>
      <c r="Q2258" t="n">
        <v>0.02134635885317151</v>
      </c>
      <c r="R2258" t="n">
        <v>-0.001575866961593778</v>
      </c>
    </row>
    <row r="2259">
      <c r="F2259" t="n">
        <v>0.07342770199611186</v>
      </c>
      <c r="G2259" t="n">
        <v>0.01615058948818136</v>
      </c>
      <c r="H2259" t="n">
        <v>-0.002343791665277122</v>
      </c>
      <c r="J2259" t="n">
        <v>0.04627232362970631</v>
      </c>
      <c r="K2259" t="n">
        <v>0.02015676185534356</v>
      </c>
      <c r="L2259" t="n">
        <v>-0.002557723011180835</v>
      </c>
      <c r="M2259" t="n">
        <v>0.1155674761947459</v>
      </c>
      <c r="N2259" t="n">
        <v>0.02005155125879838</v>
      </c>
      <c r="O2259" t="n">
        <v>-0.004265605986884873</v>
      </c>
      <c r="P2259" t="n">
        <v>0.1891001617626633</v>
      </c>
      <c r="Q2259" t="n">
        <v>0.02135618230409336</v>
      </c>
      <c r="R2259" t="n">
        <v>-0.001575866961593778</v>
      </c>
    </row>
    <row r="2260">
      <c r="F2260" t="n">
        <v>0.07341627160512049</v>
      </c>
      <c r="G2260" t="n">
        <v>0.01615801846218696</v>
      </c>
      <c r="H2260" t="n">
        <v>-0.00234102482695675</v>
      </c>
      <c r="J2260" t="n">
        <v>0.04627598005680225</v>
      </c>
      <c r="K2260" t="n">
        <v>0.02016603359492744</v>
      </c>
      <c r="L2260" t="n">
        <v>-0.002558207688530576</v>
      </c>
      <c r="M2260" t="n">
        <v>0.1156007979605245</v>
      </c>
      <c r="N2260" t="n">
        <v>0.02006077460344364</v>
      </c>
      <c r="O2260" t="n">
        <v>-0.004265981911076484</v>
      </c>
      <c r="P2260" t="n">
        <v>0.1890225310169888</v>
      </c>
      <c r="Q2260" t="n">
        <v>0.0213660057550152</v>
      </c>
      <c r="R2260" t="n">
        <v>-0.001574411920733535</v>
      </c>
    </row>
    <row r="2261">
      <c r="F2261" t="n">
        <v>0.07343772688665141</v>
      </c>
      <c r="G2261" t="n">
        <v>0.01616544743619256</v>
      </c>
      <c r="H2261" t="n">
        <v>-0.002340790724474054</v>
      </c>
      <c r="J2261" t="n">
        <v>0.04627000717851967</v>
      </c>
      <c r="K2261" t="n">
        <v>0.02017530533451131</v>
      </c>
      <c r="L2261" t="n">
        <v>-0.002558207688530576</v>
      </c>
      <c r="M2261" t="n">
        <v>0.1156075519021484</v>
      </c>
      <c r="N2261" t="n">
        <v>0.02006999794808891</v>
      </c>
      <c r="O2261" t="n">
        <v>-0.00426555535554093</v>
      </c>
      <c r="P2261" t="n">
        <v>0.1890327000497388</v>
      </c>
      <c r="Q2261" t="n">
        <v>0.02137582920593705</v>
      </c>
      <c r="R2261" t="n">
        <v>-0.001574411920733535</v>
      </c>
    </row>
    <row r="2262">
      <c r="F2262" t="n">
        <v>0.07347014401510164</v>
      </c>
      <c r="G2262" t="n">
        <v>0.01617287641019817</v>
      </c>
      <c r="H2262" t="n">
        <v>-0.002341258929439445</v>
      </c>
      <c r="J2262" t="n">
        <v>0.04627365671251614</v>
      </c>
      <c r="K2262" t="n">
        <v>0.02018457707409518</v>
      </c>
      <c r="L2262" t="n">
        <v>-0.002558207688530576</v>
      </c>
      <c r="M2262" t="n">
        <v>0.1155877360105477</v>
      </c>
      <c r="N2262" t="n">
        <v>0.02007922129273416</v>
      </c>
      <c r="O2262" t="n">
        <v>-0.004266408466612038</v>
      </c>
      <c r="P2262" t="n">
        <v>0.1890867663193918</v>
      </c>
      <c r="Q2262" t="n">
        <v>0.0213856526568589</v>
      </c>
      <c r="R2262" t="n">
        <v>-0.001574726834609069</v>
      </c>
    </row>
    <row r="2263">
      <c r="F2263" t="n">
        <v>0.07348062308890266</v>
      </c>
      <c r="G2263" t="n">
        <v>0.01618030538420377</v>
      </c>
      <c r="H2263" t="n">
        <v>-0.00234102482695675</v>
      </c>
      <c r="J2263" t="n">
        <v>0.04628692975988885</v>
      </c>
      <c r="K2263" t="n">
        <v>0.02019384881367906</v>
      </c>
      <c r="L2263" t="n">
        <v>-0.002557440379685786</v>
      </c>
      <c r="M2263" t="n">
        <v>0.1156741587989865</v>
      </c>
      <c r="N2263" t="n">
        <v>0.02008844463737943</v>
      </c>
      <c r="O2263" t="n">
        <v>-0.004266778585883912</v>
      </c>
      <c r="P2263" t="n">
        <v>0.1891408232118301</v>
      </c>
      <c r="Q2263" t="n">
        <v>0.02139547610778074</v>
      </c>
      <c r="R2263" t="n">
        <v>-0.001574726834609069</v>
      </c>
    </row>
    <row r="2264">
      <c r="F2264" t="n">
        <v>0.07346915782525039</v>
      </c>
      <c r="G2264" t="n">
        <v>0.01618773435820937</v>
      </c>
      <c r="H2264" t="n">
        <v>-0.002338729059125903</v>
      </c>
      <c r="J2264" t="n">
        <v>0.04627131889222695</v>
      </c>
      <c r="K2264" t="n">
        <v>0.02020312055326293</v>
      </c>
      <c r="L2264" t="n">
        <v>-0.002557925100971131</v>
      </c>
      <c r="M2264" t="n">
        <v>0.1156277633745917</v>
      </c>
      <c r="N2264" t="n">
        <v>0.02009766798202469</v>
      </c>
      <c r="O2264" t="n">
        <v>-0.004266778585883912</v>
      </c>
      <c r="P2264" t="n">
        <v>0.1891948707567151</v>
      </c>
      <c r="Q2264" t="n">
        <v>0.02140529955870259</v>
      </c>
      <c r="R2264" t="n">
        <v>-0.001573279740619999</v>
      </c>
    </row>
    <row r="2265">
      <c r="F2265" t="n">
        <v>0.0734905908262231</v>
      </c>
      <c r="G2265" t="n">
        <v>0.01619516333221498</v>
      </c>
      <c r="H2265" t="n">
        <v>-0.002338729059125903</v>
      </c>
      <c r="J2265" t="n">
        <v>0.04626533082274754</v>
      </c>
      <c r="K2265" t="n">
        <v>0.02021239229284681</v>
      </c>
      <c r="L2265" t="n">
        <v>-0.002557413567104323</v>
      </c>
      <c r="M2265" t="n">
        <v>0.115661047253357</v>
      </c>
      <c r="N2265" t="n">
        <v>0.02010689132666995</v>
      </c>
      <c r="O2265" t="n">
        <v>-0.004267205221078981</v>
      </c>
      <c r="P2265" t="n">
        <v>0.1890732621141895</v>
      </c>
      <c r="Q2265" t="n">
        <v>0.02141512300962443</v>
      </c>
      <c r="R2265" t="n">
        <v>-0.001573437084328432</v>
      </c>
    </row>
    <row r="2266">
      <c r="F2266" t="n">
        <v>0.07351201904716184</v>
      </c>
      <c r="G2266" t="n">
        <v>0.01620259230622058</v>
      </c>
      <c r="H2266" t="n">
        <v>-0.002338962932031816</v>
      </c>
      <c r="J2266" t="n">
        <v>0.04628822236949746</v>
      </c>
      <c r="K2266" t="n">
        <v>0.02022166403243069</v>
      </c>
      <c r="L2266" t="n">
        <v>-0.002557925100971131</v>
      </c>
      <c r="M2266" t="n">
        <v>0.1156677600199266</v>
      </c>
      <c r="N2266" t="n">
        <v>0.02011611467131521</v>
      </c>
      <c r="O2266" t="n">
        <v>-0.004266778585883912</v>
      </c>
      <c r="P2266" t="n">
        <v>0.1892151124651372</v>
      </c>
      <c r="Q2266" t="n">
        <v>0.02142494646054628</v>
      </c>
      <c r="R2266" t="n">
        <v>-0.001573594428036865</v>
      </c>
    </row>
    <row r="2267">
      <c r="F2267" t="n">
        <v>0.07350052689165894</v>
      </c>
      <c r="G2267" t="n">
        <v>0.01621002128022618</v>
      </c>
      <c r="H2267" t="n">
        <v>-0.002336669379936447</v>
      </c>
      <c r="J2267" t="n">
        <v>0.04628222747297328</v>
      </c>
      <c r="K2267" t="n">
        <v>0.02023093577201456</v>
      </c>
      <c r="L2267" t="n">
        <v>-0.002558180867904534</v>
      </c>
      <c r="M2267" t="n">
        <v>0.1156744644677536</v>
      </c>
      <c r="N2267" t="n">
        <v>0.02012533801596048</v>
      </c>
      <c r="O2267" t="n">
        <v>-0.004266778585883912</v>
      </c>
      <c r="P2267" t="n">
        <v>0.1891813026473031</v>
      </c>
      <c r="Q2267" t="n">
        <v>0.02143476991146813</v>
      </c>
      <c r="R2267" t="n">
        <v>-0.001573279740619999</v>
      </c>
    </row>
    <row r="2268">
      <c r="F2268" t="n">
        <v>0.07353291533388452</v>
      </c>
      <c r="G2268" t="n">
        <v>0.01621745025423178</v>
      </c>
      <c r="H2268" t="n">
        <v>-0.002336435736362811</v>
      </c>
      <c r="J2268" t="n">
        <v>0.04630511438514777</v>
      </c>
      <c r="K2268" t="n">
        <v>0.02024020751159843</v>
      </c>
      <c r="L2268" t="n">
        <v>-0.002557898330098585</v>
      </c>
      <c r="M2268" t="n">
        <v>0.115628029694923</v>
      </c>
      <c r="N2268" t="n">
        <v>0.02013456136060573</v>
      </c>
      <c r="O2268" t="n">
        <v>-0.004267569553167133</v>
      </c>
      <c r="P2268" t="n">
        <v>0.189235309062593</v>
      </c>
      <c r="Q2268" t="n">
        <v>0.02144459336238997</v>
      </c>
      <c r="R2268" t="n">
        <v>-0.001572155319927159</v>
      </c>
    </row>
    <row r="2269">
      <c r="F2269" t="n">
        <v>0.07351043132051673</v>
      </c>
      <c r="G2269" t="n">
        <v>0.01622487922823739</v>
      </c>
      <c r="H2269" t="n">
        <v>-0.002336669379936447</v>
      </c>
      <c r="J2269" t="n">
        <v>0.04627985479021296</v>
      </c>
      <c r="K2269" t="n">
        <v>0.02024947925118231</v>
      </c>
      <c r="L2269" t="n">
        <v>-0.002557898330098585</v>
      </c>
      <c r="M2269" t="n">
        <v>0.1156347162191735</v>
      </c>
      <c r="N2269" t="n">
        <v>0.02014378470525099</v>
      </c>
      <c r="O2269" t="n">
        <v>-0.004267569553167133</v>
      </c>
      <c r="P2269" t="n">
        <v>0.1891136432597137</v>
      </c>
      <c r="Q2269" t="n">
        <v>0.02145441681331182</v>
      </c>
      <c r="R2269" t="n">
        <v>-0.001572155319927159</v>
      </c>
    </row>
    <row r="2270">
      <c r="F2270" t="n">
        <v>0.0735318341772172</v>
      </c>
      <c r="G2270" t="n">
        <v>0.01623230820224299</v>
      </c>
      <c r="H2270" t="n">
        <v>-0.002336435736362811</v>
      </c>
      <c r="J2270" t="n">
        <v>0.04628347774325846</v>
      </c>
      <c r="K2270" t="n">
        <v>0.02025875099076618</v>
      </c>
      <c r="L2270" t="n">
        <v>-0.00255815409435517</v>
      </c>
      <c r="M2270" t="n">
        <v>0.115641394477682</v>
      </c>
      <c r="N2270" t="n">
        <v>0.02015300804989626</v>
      </c>
      <c r="O2270" t="n">
        <v>-0.004267142838883245</v>
      </c>
      <c r="P2270" t="n">
        <v>0.1891676272882963</v>
      </c>
      <c r="Q2270" t="n">
        <v>0.02146424026423367</v>
      </c>
      <c r="R2270" t="n">
        <v>-0.001572469782437396</v>
      </c>
    </row>
    <row r="2271">
      <c r="F2271" t="n">
        <v>0.07355323226462281</v>
      </c>
      <c r="G2271" t="n">
        <v>0.01623973717624859</v>
      </c>
      <c r="H2271" t="n">
        <v>-0.002336202092789174</v>
      </c>
      <c r="J2271" t="n">
        <v>0.04628709749346466</v>
      </c>
      <c r="K2271" t="n">
        <v>0.02026802273035006</v>
      </c>
      <c r="L2271" t="n">
        <v>-0.002557642565842001</v>
      </c>
      <c r="M2271" t="n">
        <v>0.1156746319507558</v>
      </c>
      <c r="N2271" t="n">
        <v>0.02016223139454152</v>
      </c>
      <c r="O2271" t="n">
        <v>-0.004268354830089754</v>
      </c>
      <c r="P2271" t="n">
        <v>0.189221602186242</v>
      </c>
      <c r="Q2271" t="n">
        <v>0.02147406371515551</v>
      </c>
      <c r="R2271" t="n">
        <v>-0.001572312551182278</v>
      </c>
    </row>
    <row r="2272">
      <c r="F2272" t="n">
        <v>0.07357462558406089</v>
      </c>
      <c r="G2272" t="n">
        <v>0.0162471661502542</v>
      </c>
      <c r="H2272" t="n">
        <v>-0.002333911483356052</v>
      </c>
      <c r="J2272" t="n">
        <v>0.04631960415040054</v>
      </c>
      <c r="K2272" t="n">
        <v>0.02027729446993393</v>
      </c>
      <c r="L2272" t="n">
        <v>-0.002557615845163676</v>
      </c>
      <c r="M2272" t="n">
        <v>0.1156812943953615</v>
      </c>
      <c r="N2272" t="n">
        <v>0.02017145473918678</v>
      </c>
      <c r="O2272" t="n">
        <v>-0.004268781622893483</v>
      </c>
      <c r="P2272" t="n">
        <v>0.1892316492102478</v>
      </c>
      <c r="Q2272" t="n">
        <v>0.02148388716607736</v>
      </c>
      <c r="R2272" t="n">
        <v>-0.001571195818789015</v>
      </c>
    </row>
    <row r="2273">
      <c r="F2273" t="n">
        <v>0.07357405789446364</v>
      </c>
      <c r="G2273" t="n">
        <v>0.0162545951242598</v>
      </c>
      <c r="H2273" t="n">
        <v>-0.002334144897845836</v>
      </c>
      <c r="J2273" t="n">
        <v>0.0462943274107372</v>
      </c>
      <c r="K2273" t="n">
        <v>0.02028656620951781</v>
      </c>
      <c r="L2273" t="n">
        <v>-0.002557615845163676</v>
      </c>
      <c r="M2273" t="n">
        <v>0.1157145174196029</v>
      </c>
      <c r="N2273" t="n">
        <v>0.02018067808383204</v>
      </c>
      <c r="O2273" t="n">
        <v>-0.004268781622893483</v>
      </c>
      <c r="P2273" t="n">
        <v>0.1891977653795855</v>
      </c>
      <c r="Q2273" t="n">
        <v>0.0214937106169992</v>
      </c>
      <c r="R2273" t="n">
        <v>-0.001571038699207136</v>
      </c>
    </row>
    <row r="2274">
      <c r="F2274" t="n">
        <v>0.07359543960165292</v>
      </c>
      <c r="G2274" t="n">
        <v>0.01626202409826541</v>
      </c>
      <c r="H2274" t="n">
        <v>-0.002333911483356052</v>
      </c>
      <c r="J2274" t="n">
        <v>0.04629793759049261</v>
      </c>
      <c r="K2274" t="n">
        <v>0.02029583794910168</v>
      </c>
      <c r="L2274" t="n">
        <v>-0.002557615845163676</v>
      </c>
      <c r="M2274" t="n">
        <v>0.1157211641154723</v>
      </c>
      <c r="N2274" t="n">
        <v>0.02018990142847731</v>
      </c>
      <c r="O2274" t="n">
        <v>-0.004267928037286026</v>
      </c>
      <c r="P2274" t="n">
        <v>0.1891638684990939</v>
      </c>
      <c r="Q2274" t="n">
        <v>0.02150353406792105</v>
      </c>
      <c r="R2274" t="n">
        <v>-0.001571038699207136</v>
      </c>
    </row>
    <row r="2275">
      <c r="F2275" t="n">
        <v>0.07359485614460236</v>
      </c>
      <c r="G2275" t="n">
        <v>0.016269453072271</v>
      </c>
      <c r="H2275" t="n">
        <v>-0.002334378312335621</v>
      </c>
      <c r="J2275" t="n">
        <v>0.04630154459278681</v>
      </c>
      <c r="K2275" t="n">
        <v>0.02030510968868555</v>
      </c>
      <c r="L2275" t="n">
        <v>-0.002557871606748192</v>
      </c>
      <c r="M2275" t="n">
        <v>0.1157278026295249</v>
      </c>
      <c r="N2275" t="n">
        <v>0.02019912477312256</v>
      </c>
      <c r="O2275" t="n">
        <v>-0.004267501244482297</v>
      </c>
      <c r="P2275" t="n">
        <v>0.1892178021655898</v>
      </c>
      <c r="Q2275" t="n">
        <v>0.0215133575188429</v>
      </c>
      <c r="R2275" t="n">
        <v>-0.001570400945090359</v>
      </c>
    </row>
    <row r="2276">
      <c r="F2276" t="n">
        <v>0.07360524501074167</v>
      </c>
      <c r="G2276" t="n">
        <v>0.01627688204627661</v>
      </c>
      <c r="H2276" t="n">
        <v>-0.002332089768411619</v>
      </c>
      <c r="J2276" t="n">
        <v>0.04633404285793487</v>
      </c>
      <c r="K2276" t="n">
        <v>0.02031438142826943</v>
      </c>
      <c r="L2276" t="n">
        <v>-0.002557589172452883</v>
      </c>
      <c r="M2276" t="n">
        <v>0.115681291406438</v>
      </c>
      <c r="N2276" t="n">
        <v>0.02020834811776783</v>
      </c>
      <c r="O2276" t="n">
        <v>-0.004269134433815383</v>
      </c>
      <c r="P2276" t="n">
        <v>0.1892278040753673</v>
      </c>
      <c r="Q2276" t="n">
        <v>0.02152318096976474</v>
      </c>
      <c r="R2276" t="n">
        <v>-0.001570086927704819</v>
      </c>
    </row>
    <row r="2277">
      <c r="F2277" t="n">
        <v>0.07360464476440806</v>
      </c>
      <c r="G2277" t="n">
        <v>0.01628431102028221</v>
      </c>
      <c r="H2277" t="n">
        <v>-0.002331856582753344</v>
      </c>
      <c r="J2277" t="n">
        <v>0.04631838092846244</v>
      </c>
      <c r="K2277" t="n">
        <v>0.02032365316785331</v>
      </c>
      <c r="L2277" t="n">
        <v>-0.002557589172452883</v>
      </c>
      <c r="M2277" t="n">
        <v>0.1157144837322694</v>
      </c>
      <c r="N2277" t="n">
        <v>0.02021757146241309</v>
      </c>
      <c r="O2277" t="n">
        <v>-0.004269134433815383</v>
      </c>
      <c r="P2277" t="n">
        <v>0.1893256425994396</v>
      </c>
      <c r="Q2277" t="n">
        <v>0.02153300442068659</v>
      </c>
      <c r="R2277" t="n">
        <v>-0.001570086927704819</v>
      </c>
    </row>
    <row r="2278">
      <c r="F2278" t="n">
        <v>0.07363698555719045</v>
      </c>
      <c r="G2278" t="n">
        <v>0.01629173999428782</v>
      </c>
      <c r="H2278" t="n">
        <v>-0.002332089768411619</v>
      </c>
      <c r="J2278" t="n">
        <v>0.04632197879622686</v>
      </c>
      <c r="K2278" t="n">
        <v>0.02033292490743718</v>
      </c>
      <c r="L2278" t="n">
        <v>-0.002557333413535638</v>
      </c>
      <c r="M2278" t="n">
        <v>0.1157742413616534</v>
      </c>
      <c r="N2278" t="n">
        <v>0.02022679480705835</v>
      </c>
      <c r="O2278" t="n">
        <v>-0.004268280692302771</v>
      </c>
      <c r="P2278" t="n">
        <v>0.1893356246488785</v>
      </c>
      <c r="Q2278" t="n">
        <v>0.02154282787160843</v>
      </c>
      <c r="R2278" t="n">
        <v>-0.001569929919012048</v>
      </c>
    </row>
    <row r="2279">
      <c r="F2279" t="n">
        <v>0.07363637061403931</v>
      </c>
      <c r="G2279" t="n">
        <v>0.01629916896829342</v>
      </c>
      <c r="H2279" t="n">
        <v>-0.002329803787346723</v>
      </c>
      <c r="J2279" t="n">
        <v>0.04631594095424177</v>
      </c>
      <c r="K2279" t="n">
        <v>0.02034219664702105</v>
      </c>
      <c r="L2279" t="n">
        <v>-0.002557589172452883</v>
      </c>
      <c r="M2279" t="n">
        <v>0.1157277024396379</v>
      </c>
      <c r="N2279" t="n">
        <v>0.02023601815170361</v>
      </c>
      <c r="O2279" t="n">
        <v>-0.004269134433815383</v>
      </c>
      <c r="P2279" t="n">
        <v>0.1892138184943023</v>
      </c>
      <c r="Q2279" t="n">
        <v>0.02155265132253028</v>
      </c>
      <c r="R2279" t="n">
        <v>-0.001569929919012048</v>
      </c>
    </row>
    <row r="2280">
      <c r="F2280" t="n">
        <v>0.07365771754927435</v>
      </c>
      <c r="G2280" t="n">
        <v>0.01630659794229902</v>
      </c>
      <c r="H2280" t="n">
        <v>-0.00233003674442975</v>
      </c>
      <c r="J2280" t="n">
        <v>0.04631953216439767</v>
      </c>
      <c r="K2280" t="n">
        <v>0.02035146838660493</v>
      </c>
      <c r="L2280" t="n">
        <v>-0.002557306791904944</v>
      </c>
      <c r="M2280" t="n">
        <v>0.1157874465015505</v>
      </c>
      <c r="N2280" t="n">
        <v>0.02024524149634887</v>
      </c>
      <c r="O2280" t="n">
        <v>-0.004269054485220948</v>
      </c>
      <c r="P2280" t="n">
        <v>0.1892677025981171</v>
      </c>
      <c r="Q2280" t="n">
        <v>0.02156247477345212</v>
      </c>
      <c r="R2280" t="n">
        <v>-0.001569142817077713</v>
      </c>
    </row>
    <row r="2281">
      <c r="F2281" t="n">
        <v>0.07366807331073782</v>
      </c>
      <c r="G2281" t="n">
        <v>0.01631402691630463</v>
      </c>
      <c r="H2281" t="n">
        <v>-0.002329337873180671</v>
      </c>
      <c r="J2281" t="n">
        <v>0.04634238678586156</v>
      </c>
      <c r="K2281" t="n">
        <v>0.0203607401261888</v>
      </c>
      <c r="L2281" t="n">
        <v>-0.002558074060669391</v>
      </c>
      <c r="M2281" t="n">
        <v>0.1157143146764154</v>
      </c>
      <c r="N2281" t="n">
        <v>0.02025446484099413</v>
      </c>
      <c r="O2281" t="n">
        <v>-0.004269481433364284</v>
      </c>
      <c r="P2281" t="n">
        <v>0.1892337223500897</v>
      </c>
      <c r="Q2281" t="n">
        <v>0.02157229822437397</v>
      </c>
      <c r="R2281" t="n">
        <v>-0.001568829019894016</v>
      </c>
    </row>
    <row r="2282">
      <c r="F2282" t="n">
        <v>0.07366743479570582</v>
      </c>
      <c r="G2282" t="n">
        <v>0.01632145589031023</v>
      </c>
      <c r="H2282" t="n">
        <v>-0.00233003674442975</v>
      </c>
      <c r="J2282" t="n">
        <v>0.04632670517287167</v>
      </c>
      <c r="K2282" t="n">
        <v>0.02037001186577268</v>
      </c>
      <c r="L2282" t="n">
        <v>-0.00255756254815976</v>
      </c>
      <c r="M2282" t="n">
        <v>0.1158006193217264</v>
      </c>
      <c r="N2282" t="n">
        <v>0.02026368818563939</v>
      </c>
      <c r="O2282" t="n">
        <v>-0.004270335329650957</v>
      </c>
      <c r="P2282" t="n">
        <v>0.1892875868527585</v>
      </c>
      <c r="Q2282" t="n">
        <v>0.02158212167529582</v>
      </c>
      <c r="R2282" t="n">
        <v>-0.001568985918485865</v>
      </c>
    </row>
    <row r="2283">
      <c r="F2283" t="n">
        <v>0.07365579890554405</v>
      </c>
      <c r="G2283" t="n">
        <v>0.01632888486431583</v>
      </c>
      <c r="H2283" t="n">
        <v>-0.00233003674442975</v>
      </c>
      <c r="J2283" t="n">
        <v>0.04635918896017166</v>
      </c>
      <c r="K2283" t="n">
        <v>0.02037928360535655</v>
      </c>
      <c r="L2283" t="n">
        <v>-0.002557818304414575</v>
      </c>
      <c r="M2283" t="n">
        <v>0.1158071936547125</v>
      </c>
      <c r="N2283" t="n">
        <v>0.02027291153028466</v>
      </c>
      <c r="O2283" t="n">
        <v>-0.004269481433364284</v>
      </c>
      <c r="P2283" t="n">
        <v>0.1892535830928818</v>
      </c>
      <c r="Q2283" t="n">
        <v>0.02159194512621766</v>
      </c>
      <c r="R2283" t="n">
        <v>-0.001569299715669562</v>
      </c>
    </row>
    <row r="2284">
      <c r="F2284" t="n">
        <v>0.07366613112156133</v>
      </c>
      <c r="G2284" t="n">
        <v>0.01633631383832143</v>
      </c>
      <c r="H2284" t="n">
        <v>-0.00232728767955526</v>
      </c>
      <c r="J2284" t="n">
        <v>0.04633386567452553</v>
      </c>
      <c r="K2284" t="n">
        <v>0.02038855534494043</v>
      </c>
      <c r="L2284" t="n">
        <v>-0.002557535972734439</v>
      </c>
      <c r="M2284" t="n">
        <v>0.1157606078375532</v>
      </c>
      <c r="N2284" t="n">
        <v>0.02028213487492992</v>
      </c>
      <c r="O2284" t="n">
        <v>-0.004271103715296611</v>
      </c>
      <c r="P2284" t="n">
        <v>0.1893952896080262</v>
      </c>
      <c r="Q2284" t="n">
        <v>0.02160176857713951</v>
      </c>
      <c r="R2284" t="n">
        <v>-0.001568049620971497</v>
      </c>
    </row>
    <row r="2285">
      <c r="F2285" t="n">
        <v>0.07368744708916068</v>
      </c>
      <c r="G2285" t="n">
        <v>0.01634374281232704</v>
      </c>
      <c r="H2285" t="n">
        <v>-0.002327753137091171</v>
      </c>
      <c r="J2285" t="n">
        <v>0.04634707595875202</v>
      </c>
      <c r="K2285" t="n">
        <v>0.0203978270845243</v>
      </c>
      <c r="L2285" t="n">
        <v>-0.002557280219137166</v>
      </c>
      <c r="M2285" t="n">
        <v>0.1157671648191043</v>
      </c>
      <c r="N2285" t="n">
        <v>0.02029135821957518</v>
      </c>
      <c r="O2285" t="n">
        <v>-0.004271103715296611</v>
      </c>
      <c r="P2285" t="n">
        <v>0.1893612644538145</v>
      </c>
      <c r="Q2285" t="n">
        <v>0.02161159202806135</v>
      </c>
      <c r="R2285" t="n">
        <v>-0.001568206410254666</v>
      </c>
    </row>
    <row r="2286">
      <c r="F2286" t="n">
        <v>0.07369776672782899</v>
      </c>
      <c r="G2286" t="n">
        <v>0.01635117178633264</v>
      </c>
      <c r="H2286" t="n">
        <v>-0.00232728767955526</v>
      </c>
      <c r="J2286" t="n">
        <v>0.04636991891475077</v>
      </c>
      <c r="K2286" t="n">
        <v>0.02040709882410818</v>
      </c>
      <c r="L2286" t="n">
        <v>-0.002557535972734439</v>
      </c>
      <c r="M2286" t="n">
        <v>0.1158002911792917</v>
      </c>
      <c r="N2286" t="n">
        <v>0.02030058156422044</v>
      </c>
      <c r="O2286" t="n">
        <v>-0.004270249665363539</v>
      </c>
      <c r="P2286" t="n">
        <v>0.189371159394333</v>
      </c>
      <c r="Q2286" t="n">
        <v>0.0216214154789832</v>
      </c>
      <c r="R2286" t="n">
        <v>-0.001568049620971497</v>
      </c>
    </row>
    <row r="2287">
      <c r="F2287" t="n">
        <v>0.07373006480858985</v>
      </c>
      <c r="G2287" t="n">
        <v>0.01635860076033825</v>
      </c>
      <c r="H2287" t="n">
        <v>-0.00232728767955526</v>
      </c>
      <c r="J2287" t="n">
        <v>0.04636385393144939</v>
      </c>
      <c r="K2287" t="n">
        <v>0.02041637056369205</v>
      </c>
      <c r="L2287" t="n">
        <v>-0.002557791726331712</v>
      </c>
      <c r="M2287" t="n">
        <v>0.1158334108720512</v>
      </c>
      <c r="N2287" t="n">
        <v>0.0203098049088657</v>
      </c>
      <c r="O2287" t="n">
        <v>-0.004270676690330075</v>
      </c>
      <c r="P2287" t="n">
        <v>0.1893810437198497</v>
      </c>
      <c r="Q2287" t="n">
        <v>0.02163123892990505</v>
      </c>
      <c r="R2287" t="n">
        <v>-0.001568206410254666</v>
      </c>
    </row>
    <row r="2288">
      <c r="F2288" t="n">
        <v>0.07372937925954272</v>
      </c>
      <c r="G2288" t="n">
        <v>0.01636602973434385</v>
      </c>
      <c r="H2288" t="n">
        <v>-0.002325007169806396</v>
      </c>
      <c r="J2288" t="n">
        <v>0.04634814936039719</v>
      </c>
      <c r="K2288" t="n">
        <v>0.02042564230327593</v>
      </c>
      <c r="L2288" t="n">
        <v>-0.002557765197571719</v>
      </c>
      <c r="M2288" t="n">
        <v>0.1157602091969588</v>
      </c>
      <c r="N2288" t="n">
        <v>0.02031902825351096</v>
      </c>
      <c r="O2288" t="n">
        <v>-0.004271439377446354</v>
      </c>
      <c r="P2288" t="n">
        <v>0.189434852161722</v>
      </c>
      <c r="Q2288" t="n">
        <v>0.02164106238082689</v>
      </c>
      <c r="R2288" t="n">
        <v>-0.001566964388639172</v>
      </c>
    </row>
    <row r="2289">
      <c r="F2289" t="n">
        <v>0.07373967953749722</v>
      </c>
      <c r="G2289" t="n">
        <v>0.01637345870834945</v>
      </c>
      <c r="H2289" t="n">
        <v>-0.002325472171240357</v>
      </c>
      <c r="J2289" t="n">
        <v>0.04637098481414482</v>
      </c>
      <c r="K2289" t="n">
        <v>0.0204349140428598</v>
      </c>
      <c r="L2289" t="n">
        <v>-0.002557509446627056</v>
      </c>
      <c r="M2289" t="n">
        <v>0.1158198923203022</v>
      </c>
      <c r="N2289" t="n">
        <v>0.02032825159815622</v>
      </c>
      <c r="O2289" t="n">
        <v>-0.004271439377446354</v>
      </c>
      <c r="P2289" t="n">
        <v>0.1893568449737035</v>
      </c>
      <c r="Q2289" t="n">
        <v>0.02165088583174874</v>
      </c>
      <c r="R2289" t="n">
        <v>-0.001566964388639172</v>
      </c>
    </row>
    <row r="2290">
      <c r="F2290" t="n">
        <v>0.0737609687356114</v>
      </c>
      <c r="G2290" t="n">
        <v>0.01638088768235505</v>
      </c>
      <c r="H2290" t="n">
        <v>-0.002325472171240357</v>
      </c>
      <c r="J2290" t="n">
        <v>0.04637454562795476</v>
      </c>
      <c r="K2290" t="n">
        <v>0.02044418578244368</v>
      </c>
      <c r="L2290" t="n">
        <v>-0.002557509446627056</v>
      </c>
      <c r="M2290" t="n">
        <v>0.1157732501949538</v>
      </c>
      <c r="N2290" t="n">
        <v>0.02033747494280149</v>
      </c>
      <c r="O2290" t="n">
        <v>-0.00427058517499111</v>
      </c>
      <c r="P2290" t="n">
        <v>0.1894106333371965</v>
      </c>
      <c r="Q2290" t="n">
        <v>0.02166070928267059</v>
      </c>
      <c r="R2290" t="n">
        <v>-0.001566651027097598</v>
      </c>
    </row>
    <row r="2291">
      <c r="F2291" t="n">
        <v>0.07377125646393112</v>
      </c>
      <c r="G2291" t="n">
        <v>0.01638831665636066</v>
      </c>
      <c r="H2291" t="n">
        <v>-0.002325007169806396</v>
      </c>
      <c r="J2291" t="n">
        <v>0.04636846651854871</v>
      </c>
      <c r="K2291" t="n">
        <v>0.02045345752202755</v>
      </c>
      <c r="L2291" t="n">
        <v>-0.002558020948516382</v>
      </c>
      <c r="M2291" t="n">
        <v>0.1158329200937113</v>
      </c>
      <c r="N2291" t="n">
        <v>0.02034669828744675</v>
      </c>
      <c r="O2291" t="n">
        <v>-0.00427176928309175</v>
      </c>
      <c r="P2291" t="n">
        <v>0.1893326002259371</v>
      </c>
      <c r="Q2291" t="n">
        <v>0.02167053273359243</v>
      </c>
      <c r="R2291" t="n">
        <v>-0.001566651027097598</v>
      </c>
    </row>
    <row r="2292">
      <c r="F2292" t="n">
        <v>0.07377053964013834</v>
      </c>
      <c r="G2292" t="n">
        <v>0.01639574563036626</v>
      </c>
      <c r="H2292" t="n">
        <v>-0.002322729340195469</v>
      </c>
      <c r="J2292" t="n">
        <v>0.04636238362806201</v>
      </c>
      <c r="K2292" t="n">
        <v>0.02046272926161143</v>
      </c>
      <c r="L2292" t="n">
        <v>-0.002557994466881805</v>
      </c>
      <c r="M2292" t="n">
        <v>0.1158660034196689</v>
      </c>
      <c r="N2292" t="n">
        <v>0.02035592163209201</v>
      </c>
      <c r="O2292" t="n">
        <v>-0.00427176928309175</v>
      </c>
      <c r="P2292" t="n">
        <v>0.1894742459170955</v>
      </c>
      <c r="Q2292" t="n">
        <v>0.02168035618451428</v>
      </c>
      <c r="R2292" t="n">
        <v>-0.001565574014523452</v>
      </c>
    </row>
    <row r="2293">
      <c r="F2293" t="n">
        <v>0.07378081277522228</v>
      </c>
      <c r="G2293" t="n">
        <v>0.01640317460437186</v>
      </c>
      <c r="H2293" t="n">
        <v>-0.002323193886063508</v>
      </c>
      <c r="J2293" t="n">
        <v>0.0463755720781751</v>
      </c>
      <c r="K2293" t="n">
        <v>0.0204720010011953</v>
      </c>
      <c r="L2293" t="n">
        <v>-0.002557994466881805</v>
      </c>
      <c r="M2293" t="n">
        <v>0.1158459163037223</v>
      </c>
      <c r="N2293" t="n">
        <v>0.02036514497673727</v>
      </c>
      <c r="O2293" t="n">
        <v>-0.004272623636948368</v>
      </c>
      <c r="P2293" t="n">
        <v>0.189396188991532</v>
      </c>
      <c r="Q2293" t="n">
        <v>0.02169017963543612</v>
      </c>
      <c r="R2293" t="n">
        <v>-0.001565574014523452</v>
      </c>
    </row>
    <row r="2294">
      <c r="F2294" t="n">
        <v>0.07376907949074263</v>
      </c>
      <c r="G2294" t="n">
        <v>0.01641060357837747</v>
      </c>
      <c r="H2294" t="n">
        <v>-0.002322729340195469</v>
      </c>
      <c r="J2294" t="n">
        <v>0.04637912026898415</v>
      </c>
      <c r="K2294" t="n">
        <v>0.02048127274077918</v>
      </c>
      <c r="L2294" t="n">
        <v>-0.002557994466881805</v>
      </c>
      <c r="M2294" t="n">
        <v>0.1158524026152428</v>
      </c>
      <c r="N2294" t="n">
        <v>0.02037436832138253</v>
      </c>
      <c r="O2294" t="n">
        <v>-0.00427176928309175</v>
      </c>
      <c r="P2294" t="n">
        <v>0.1894938801570898</v>
      </c>
      <c r="Q2294" t="n">
        <v>0.02170000308635797</v>
      </c>
      <c r="R2294" t="n">
        <v>-0.001565574014523452</v>
      </c>
    </row>
    <row r="2295">
      <c r="F2295" t="n">
        <v>0.07379033786998744</v>
      </c>
      <c r="G2295" t="n">
        <v>0.01641803255238307</v>
      </c>
      <c r="H2295" t="n">
        <v>-0.002323193886063508</v>
      </c>
      <c r="J2295" t="n">
        <v>0.04637302714237641</v>
      </c>
      <c r="K2295" t="n">
        <v>0.02049054448036305</v>
      </c>
      <c r="L2295" t="n">
        <v>-0.002557738718584776</v>
      </c>
      <c r="M2295" t="n">
        <v>0.1158322978574751</v>
      </c>
      <c r="N2295" t="n">
        <v>0.02038359166602779</v>
      </c>
      <c r="O2295" t="n">
        <v>-0.004272623636948368</v>
      </c>
      <c r="P2295" t="n">
        <v>0.1895036817334577</v>
      </c>
      <c r="Q2295" t="n">
        <v>0.02170982653727982</v>
      </c>
      <c r="R2295" t="n">
        <v>-0.001565574014523452</v>
      </c>
    </row>
    <row r="2296">
      <c r="F2296" t="n">
        <v>0.07381159153045107</v>
      </c>
      <c r="G2296" t="n">
        <v>0.01642546152638867</v>
      </c>
      <c r="H2296" t="n">
        <v>-0.002320454229900842</v>
      </c>
      <c r="J2296" t="n">
        <v>0.04639584612507015</v>
      </c>
      <c r="K2296" t="n">
        <v>0.02049981621994693</v>
      </c>
      <c r="L2296" t="n">
        <v>-0.002557456544166645</v>
      </c>
      <c r="M2296" t="n">
        <v>0.1158387678601063</v>
      </c>
      <c r="N2296" t="n">
        <v>0.02039281501067305</v>
      </c>
      <c r="O2296" t="n">
        <v>-0.00427209345107417</v>
      </c>
      <c r="P2296" t="n">
        <v>0.189513472991518</v>
      </c>
      <c r="Q2296" t="n">
        <v>0.02171964998820166</v>
      </c>
      <c r="R2296" t="n">
        <v>-0.001564817977537118</v>
      </c>
    </row>
    <row r="2297">
      <c r="F2297" t="n">
        <v>0.07379983178341952</v>
      </c>
      <c r="G2297" t="n">
        <v>0.01643289050039428</v>
      </c>
      <c r="H2297" t="n">
        <v>-0.002320454229900842</v>
      </c>
      <c r="J2297" t="n">
        <v>0.04638974656153656</v>
      </c>
      <c r="K2297" t="n">
        <v>0.0205090879595308</v>
      </c>
      <c r="L2297" t="n">
        <v>-0.002557712289821062</v>
      </c>
      <c r="M2297" t="n">
        <v>0.1158452300582469</v>
      </c>
      <c r="N2297" t="n">
        <v>0.02040203835531831</v>
      </c>
      <c r="O2297" t="n">
        <v>-0.004272520703144484</v>
      </c>
      <c r="P2297" t="n">
        <v>0.1895232539643544</v>
      </c>
      <c r="Q2297" t="n">
        <v>0.02172947343912351</v>
      </c>
      <c r="R2297" t="n">
        <v>-0.001564817977537118</v>
      </c>
    </row>
    <row r="2298">
      <c r="F2298" t="n">
        <v>0.07382107293890273</v>
      </c>
      <c r="G2298" t="n">
        <v>0.01644031947439988</v>
      </c>
      <c r="H2298" t="n">
        <v>-0.002320454229900842</v>
      </c>
      <c r="J2298" t="n">
        <v>0.04638364325865429</v>
      </c>
      <c r="K2298" t="n">
        <v>0.02051835969911467</v>
      </c>
      <c r="L2298" t="n">
        <v>-0.002557456544166645</v>
      </c>
      <c r="M2298" t="n">
        <v>0.115904854805905</v>
      </c>
      <c r="N2298" t="n">
        <v>0.02041126169996358</v>
      </c>
      <c r="O2298" t="n">
        <v>-0.00427209345107417</v>
      </c>
      <c r="P2298" t="n">
        <v>0.1895330246850512</v>
      </c>
      <c r="Q2298" t="n">
        <v>0.02173929689004536</v>
      </c>
      <c r="R2298" t="n">
        <v>-0.001564974443688257</v>
      </c>
    </row>
    <row r="2299">
      <c r="F2299" t="n">
        <v>0.07384230938169484</v>
      </c>
      <c r="G2299" t="n">
        <v>0.01644774844840548</v>
      </c>
      <c r="H2299" t="n">
        <v>-0.002320222184477852</v>
      </c>
      <c r="J2299" t="n">
        <v>0.04638717590523546</v>
      </c>
      <c r="K2299" t="n">
        <v>0.02052763143869855</v>
      </c>
      <c r="L2299" t="n">
        <v>-0.002557456544166645</v>
      </c>
      <c r="M2299" t="n">
        <v>0.1158315452964019</v>
      </c>
      <c r="N2299" t="n">
        <v>0.02042048504460884</v>
      </c>
      <c r="O2299" t="n">
        <v>-0.004273693880194177</v>
      </c>
      <c r="P2299" t="n">
        <v>0.1894109487184296</v>
      </c>
      <c r="Q2299" t="n">
        <v>0.0217491203409672</v>
      </c>
      <c r="R2299" t="n">
        <v>-0.001564505045234841</v>
      </c>
    </row>
    <row r="2300">
      <c r="F2300" t="n">
        <v>0.07386354111315166</v>
      </c>
      <c r="G2300" t="n">
        <v>0.01645517742241109</v>
      </c>
      <c r="H2300" t="n">
        <v>-0.00231818187810088</v>
      </c>
      <c r="J2300" t="n">
        <v>0.04640034556752516</v>
      </c>
      <c r="K2300" t="n">
        <v>0.02053690317828243</v>
      </c>
      <c r="L2300" t="n">
        <v>-0.002557174425697014</v>
      </c>
      <c r="M2300" t="n">
        <v>0.1158379835398664</v>
      </c>
      <c r="N2300" t="n">
        <v>0.0204297083892541</v>
      </c>
      <c r="O2300" t="n">
        <v>-0.004273266553538823</v>
      </c>
      <c r="P2300" t="n">
        <v>0.1895085890381035</v>
      </c>
      <c r="Q2300" t="n">
        <v>0.02175894379188905</v>
      </c>
      <c r="R2300" t="n">
        <v>-0.001563444159783884</v>
      </c>
    </row>
    <row r="2301">
      <c r="F2301" t="n">
        <v>0.07387376114669222</v>
      </c>
      <c r="G2301" t="n">
        <v>0.01646260639641669</v>
      </c>
      <c r="H2301" t="n">
        <v>-0.00231841369628869</v>
      </c>
      <c r="J2301" t="n">
        <v>0.04640387253545122</v>
      </c>
      <c r="K2301" t="n">
        <v>0.0205461749178663</v>
      </c>
      <c r="L2301" t="n">
        <v>-0.002557174425697014</v>
      </c>
      <c r="M2301" t="n">
        <v>0.11584441404807</v>
      </c>
      <c r="N2301" t="n">
        <v>0.02043893173389936</v>
      </c>
      <c r="O2301" t="n">
        <v>-0.004273266553538823</v>
      </c>
      <c r="P2301" t="n">
        <v>0.189474380788984</v>
      </c>
      <c r="Q2301" t="n">
        <v>0.02176876724281089</v>
      </c>
      <c r="R2301" t="n">
        <v>-0.001563600519835868</v>
      </c>
    </row>
    <row r="2302">
      <c r="F2302" t="n">
        <v>0.07388397442936491</v>
      </c>
      <c r="G2302" t="n">
        <v>0.01647003537042229</v>
      </c>
      <c r="H2302" t="n">
        <v>-0.00231841369628869</v>
      </c>
      <c r="J2302" t="n">
        <v>0.04641703723656718</v>
      </c>
      <c r="K2302" t="n">
        <v>0.02055544665745017</v>
      </c>
      <c r="L2302" t="n">
        <v>-0.002557941654747628</v>
      </c>
      <c r="M2302" t="n">
        <v>0.1158774245805831</v>
      </c>
      <c r="N2302" t="n">
        <v>0.02044815507854462</v>
      </c>
      <c r="O2302" t="n">
        <v>-0.004272839226883469</v>
      </c>
      <c r="P2302" t="n">
        <v>0.1894841088863414</v>
      </c>
      <c r="Q2302" t="n">
        <v>0.02177859069373274</v>
      </c>
      <c r="R2302" t="n">
        <v>-0.001563600519835868</v>
      </c>
    </row>
    <row r="2303">
      <c r="F2303" t="n">
        <v>0.07388317193504194</v>
      </c>
      <c r="G2303" t="n">
        <v>0.0164774643444279</v>
      </c>
      <c r="H2303" t="n">
        <v>-0.00231818187810088</v>
      </c>
      <c r="J2303" t="n">
        <v>0.04643019964176075</v>
      </c>
      <c r="K2303" t="n">
        <v>0.02056471839703405</v>
      </c>
      <c r="L2303" t="n">
        <v>-0.002557430168713886</v>
      </c>
      <c r="M2303" t="n">
        <v>0.115883840311175</v>
      </c>
      <c r="N2303" t="n">
        <v>0.02045737842318989</v>
      </c>
      <c r="O2303" t="n">
        <v>-0.004273693880194177</v>
      </c>
      <c r="P2303" t="n">
        <v>0.1894938268989956</v>
      </c>
      <c r="Q2303" t="n">
        <v>0.02178841414465459</v>
      </c>
      <c r="R2303" t="n">
        <v>-0.001563913239939835</v>
      </c>
    </row>
    <row r="2304">
      <c r="F2304" t="n">
        <v>0.07387135060778147</v>
      </c>
      <c r="G2304" t="n">
        <v>0.0164848933184335</v>
      </c>
      <c r="H2304" t="n">
        <v>-0.002315680732741549</v>
      </c>
      <c r="J2304" t="n">
        <v>0.04643371831293641</v>
      </c>
      <c r="K2304" t="n">
        <v>0.02057399013661792</v>
      </c>
      <c r="L2304" t="n">
        <v>-0.002557148103995165</v>
      </c>
      <c r="M2304" t="n">
        <v>0.1158902483570744</v>
      </c>
      <c r="N2304" t="n">
        <v>0.02046660176783515</v>
      </c>
      <c r="O2304" t="n">
        <v>-0.004274861652806944</v>
      </c>
      <c r="P2304" t="n">
        <v>0.1895035348600237</v>
      </c>
      <c r="Q2304" t="n">
        <v>0.02179823759557643</v>
      </c>
      <c r="R2304" t="n">
        <v>-0.0015627039082534</v>
      </c>
    </row>
    <row r="2305">
      <c r="F2305" t="n">
        <v>0.07390356273762451</v>
      </c>
      <c r="G2305" t="n">
        <v>0.0164923222924391</v>
      </c>
      <c r="H2305" t="n">
        <v>-0.002315680732741549</v>
      </c>
      <c r="J2305" t="n">
        <v>0.04642759220104963</v>
      </c>
      <c r="K2305" t="n">
        <v>0.0205832618762018</v>
      </c>
      <c r="L2305" t="n">
        <v>-0.002557403844379603</v>
      </c>
      <c r="M2305" t="n">
        <v>0.1159498280651424</v>
      </c>
      <c r="N2305" t="n">
        <v>0.02047582511248041</v>
      </c>
      <c r="O2305" t="n">
        <v>-0.004274006851436656</v>
      </c>
      <c r="P2305" t="n">
        <v>0.1895132328025033</v>
      </c>
      <c r="Q2305" t="n">
        <v>0.02180806104649828</v>
      </c>
      <c r="R2305" t="n">
        <v>-0.001562547653488052</v>
      </c>
    </row>
    <row r="2306">
      <c r="F2306" t="n">
        <v>0.07390273594541916</v>
      </c>
      <c r="G2306" t="n">
        <v>0.01649975126644471</v>
      </c>
      <c r="H2306" t="n">
        <v>-0.002316143915206344</v>
      </c>
      <c r="J2306" t="n">
        <v>0.04643110455132815</v>
      </c>
      <c r="K2306" t="n">
        <v>0.02059253361578567</v>
      </c>
      <c r="L2306" t="n">
        <v>-0.002557148103995165</v>
      </c>
      <c r="M2306" t="n">
        <v>0.1159562220715445</v>
      </c>
      <c r="N2306" t="n">
        <v>0.02048504845712567</v>
      </c>
      <c r="O2306" t="n">
        <v>-0.004274006851436656</v>
      </c>
      <c r="P2306" t="n">
        <v>0.1895229207595117</v>
      </c>
      <c r="Q2306" t="n">
        <v>0.02181788449742013</v>
      </c>
      <c r="R2306" t="n">
        <v>-0.001562860163018749</v>
      </c>
    </row>
    <row r="2307">
      <c r="F2307" t="n">
        <v>0.07392392659356835</v>
      </c>
      <c r="G2307" t="n">
        <v>0.01650718024045031</v>
      </c>
      <c r="H2307" t="n">
        <v>-0.002315912323973946</v>
      </c>
      <c r="J2307" t="n">
        <v>0.04644425642371811</v>
      </c>
      <c r="K2307" t="n">
        <v>0.02060180535536955</v>
      </c>
      <c r="L2307" t="n">
        <v>-0.002557915325148479</v>
      </c>
      <c r="M2307" t="n">
        <v>0.1159360175004139</v>
      </c>
      <c r="N2307" t="n">
        <v>0.02049427180177093</v>
      </c>
      <c r="O2307" t="n">
        <v>-0.004273579450751512</v>
      </c>
      <c r="P2307" t="n">
        <v>0.189620505283879</v>
      </c>
      <c r="Q2307" t="n">
        <v>0.02182770794834197</v>
      </c>
      <c r="R2307" t="n">
        <v>-0.001562391398722703</v>
      </c>
    </row>
    <row r="2308">
      <c r="F2308" t="n">
        <v>0.07393409842500899</v>
      </c>
      <c r="G2308" t="n">
        <v>0.01651460921445591</v>
      </c>
      <c r="H2308" t="n">
        <v>-0.002313414242137735</v>
      </c>
      <c r="J2308" t="n">
        <v>0.04641883463763941</v>
      </c>
      <c r="K2308" t="n">
        <v>0.02061107709495342</v>
      </c>
      <c r="L2308" t="n">
        <v>-0.002557121833856772</v>
      </c>
      <c r="M2308" t="n">
        <v>0.1159423956164314</v>
      </c>
      <c r="N2308" t="n">
        <v>0.02050349514641619</v>
      </c>
      <c r="O2308" t="n">
        <v>-0.004274314139838473</v>
      </c>
      <c r="P2308" t="n">
        <v>0.1896301753027937</v>
      </c>
      <c r="Q2308" t="n">
        <v>0.02183753139926382</v>
      </c>
      <c r="R2308" t="n">
        <v>-0.001561815253489285</v>
      </c>
    </row>
    <row r="2309">
      <c r="F2309" t="n">
        <v>0.07392223325381969</v>
      </c>
      <c r="G2309" t="n">
        <v>0.01652203818846151</v>
      </c>
      <c r="H2309" t="n">
        <v>-0.002313414242137735</v>
      </c>
      <c r="J2309" t="n">
        <v>0.04642233738124199</v>
      </c>
      <c r="K2309" t="n">
        <v>0.02062034883453729</v>
      </c>
      <c r="L2309" t="n">
        <v>-0.002557633309371095</v>
      </c>
      <c r="M2309" t="n">
        <v>0.1159753583499583</v>
      </c>
      <c r="N2309" t="n">
        <v>0.02051271849106145</v>
      </c>
      <c r="O2309" t="n">
        <v>-0.004275596562322673</v>
      </c>
      <c r="P2309" t="n">
        <v>0.1896398354334918</v>
      </c>
      <c r="Q2309" t="n">
        <v>0.02184735485018566</v>
      </c>
      <c r="R2309" t="n">
        <v>-0.001561346802603415</v>
      </c>
    </row>
    <row r="2310">
      <c r="F2310" t="n">
        <v>0.07394340575794765</v>
      </c>
      <c r="G2310" t="n">
        <v>0.01652946716246712</v>
      </c>
      <c r="H2310" t="n">
        <v>-0.002313414242137735</v>
      </c>
      <c r="J2310" t="n">
        <v>0.04642583716944161</v>
      </c>
      <c r="K2310" t="n">
        <v>0.02062962057412117</v>
      </c>
      <c r="L2310" t="n">
        <v>-0.002557377571613933</v>
      </c>
      <c r="M2310" t="n">
        <v>0.115901943358693</v>
      </c>
      <c r="N2310" t="n">
        <v>0.02052194183570671</v>
      </c>
      <c r="O2310" t="n">
        <v>-0.004274314139838473</v>
      </c>
      <c r="P2310" t="n">
        <v>0.1895176172370391</v>
      </c>
      <c r="Q2310" t="n">
        <v>0.02185717830110751</v>
      </c>
      <c r="R2310" t="n">
        <v>-0.001561502952898705</v>
      </c>
    </row>
    <row r="2311">
      <c r="F2311" t="n">
        <v>0.07397559074266709</v>
      </c>
      <c r="G2311" t="n">
        <v>0.01653689613647272</v>
      </c>
      <c r="H2311" t="n">
        <v>-0.002311150627276074</v>
      </c>
      <c r="J2311" t="n">
        <v>0.04643897790637337</v>
      </c>
      <c r="K2311" t="n">
        <v>0.02063889231370504</v>
      </c>
      <c r="L2311" t="n">
        <v>-0.002557121833856772</v>
      </c>
      <c r="M2311" t="n">
        <v>0.1159082974554644</v>
      </c>
      <c r="N2311" t="n">
        <v>0.02053116518035198</v>
      </c>
      <c r="O2311" t="n">
        <v>-0.004274741613999873</v>
      </c>
      <c r="P2311" t="n">
        <v>0.1895712119201903</v>
      </c>
      <c r="Q2311" t="n">
        <v>0.02186700175202935</v>
      </c>
      <c r="R2311" t="n">
        <v>-0.001561659103193995</v>
      </c>
    </row>
    <row r="2312">
      <c r="F2312" t="n">
        <v>0.07395268215299809</v>
      </c>
      <c r="G2312" t="n">
        <v>0.01654432511047833</v>
      </c>
      <c r="H2312" t="n">
        <v>-0.002311381765452619</v>
      </c>
      <c r="J2312" t="n">
        <v>0.04644247215222516</v>
      </c>
      <c r="K2312" t="n">
        <v>0.02064816405328892</v>
      </c>
      <c r="L2312" t="n">
        <v>-0.002557351350867009</v>
      </c>
      <c r="M2312" t="n">
        <v>0.1159678322528359</v>
      </c>
      <c r="N2312" t="n">
        <v>0.02054038852499724</v>
      </c>
      <c r="O2312" t="n">
        <v>-0.004275898405476204</v>
      </c>
      <c r="P2312" t="n">
        <v>0.1896247987430603</v>
      </c>
      <c r="Q2312" t="n">
        <v>0.0218768252029512</v>
      </c>
      <c r="R2312" t="n">
        <v>-0.001560310411978142</v>
      </c>
    </row>
    <row r="2313">
      <c r="F2313" t="n">
        <v>0.07398485675223214</v>
      </c>
      <c r="G2313" t="n">
        <v>0.01655175408448393</v>
      </c>
      <c r="H2313" t="n">
        <v>-0.002311381765452619</v>
      </c>
      <c r="J2313" t="n">
        <v>0.0464363188650677</v>
      </c>
      <c r="K2313" t="n">
        <v>0.0206574357928728</v>
      </c>
      <c r="L2313" t="n">
        <v>-0.002557095615731923</v>
      </c>
      <c r="M2313" t="n">
        <v>0.1159475777828209</v>
      </c>
      <c r="N2313" t="n">
        <v>0.0205496118696425</v>
      </c>
      <c r="O2313" t="n">
        <v>-0.004275470858390365</v>
      </c>
      <c r="P2313" t="n">
        <v>0.1896344186898329</v>
      </c>
      <c r="Q2313" t="n">
        <v>0.02188664865387305</v>
      </c>
      <c r="R2313" t="n">
        <v>-0.001560778551915729</v>
      </c>
    </row>
    <row r="2314">
      <c r="F2314" t="n">
        <v>0.0739949882753639</v>
      </c>
      <c r="G2314" t="n">
        <v>0.01655918305848953</v>
      </c>
      <c r="H2314" t="n">
        <v>-0.002311150627276074</v>
      </c>
      <c r="J2314" t="n">
        <v>0.04643980689510055</v>
      </c>
      <c r="K2314" t="n">
        <v>0.02066670753245667</v>
      </c>
      <c r="L2314" t="n">
        <v>-0.002557862821137183</v>
      </c>
      <c r="M2314" t="n">
        <v>0.1159273145320742</v>
      </c>
      <c r="N2314" t="n">
        <v>0.02055883521428776</v>
      </c>
      <c r="O2314" t="n">
        <v>-0.004275898405476204</v>
      </c>
      <c r="P2314" t="n">
        <v>0.1896440289147807</v>
      </c>
      <c r="Q2314" t="n">
        <v>0.02189647210479489</v>
      </c>
      <c r="R2314" t="n">
        <v>-0.001560622505269867</v>
      </c>
    </row>
    <row r="2315">
      <c r="F2315" t="n">
        <v>0.07398307064746992</v>
      </c>
      <c r="G2315" t="n">
        <v>0.01656661203249514</v>
      </c>
      <c r="H2315" t="n">
        <v>-0.002311844041805709</v>
      </c>
      <c r="J2315" t="n">
        <v>0.04645293729518254</v>
      </c>
      <c r="K2315" t="n">
        <v>0.02067597927204054</v>
      </c>
      <c r="L2315" t="n">
        <v>-0.002557862821137183</v>
      </c>
      <c r="M2315" t="n">
        <v>0.1159868305903303</v>
      </c>
      <c r="N2315" t="n">
        <v>0.02056805855893302</v>
      </c>
      <c r="O2315" t="n">
        <v>-0.004275470858390365</v>
      </c>
      <c r="P2315" t="n">
        <v>0.1895657075172875</v>
      </c>
      <c r="Q2315" t="n">
        <v>0.02190629555571674</v>
      </c>
      <c r="R2315" t="n">
        <v>-0.001560310411978142</v>
      </c>
    </row>
    <row r="2316">
      <c r="F2316" t="n">
        <v>0.07399318673814466</v>
      </c>
      <c r="G2316" t="n">
        <v>0.01657404100650074</v>
      </c>
      <c r="H2316" t="n">
        <v>-0.002309120839414953</v>
      </c>
      <c r="J2316" t="n">
        <v>0.04647571111641938</v>
      </c>
      <c r="K2316" t="n">
        <v>0.02068525101162442</v>
      </c>
      <c r="L2316" t="n">
        <v>-0.002557836647625486</v>
      </c>
      <c r="M2316" t="n">
        <v>0.1159931483865296</v>
      </c>
      <c r="N2316" t="n">
        <v>0.02057728190357828</v>
      </c>
      <c r="O2316" t="n">
        <v>-0.00427619460177002</v>
      </c>
      <c r="P2316" t="n">
        <v>0.1897071822573646</v>
      </c>
      <c r="Q2316" t="n">
        <v>0.02191611900663858</v>
      </c>
      <c r="R2316" t="n">
        <v>-0.001559750098862369</v>
      </c>
    </row>
    <row r="2317">
      <c r="F2317" t="n">
        <v>0.07401431937587438</v>
      </c>
      <c r="G2317" t="n">
        <v>0.01658146998050634</v>
      </c>
      <c r="H2317" t="n">
        <v>-0.002309582663582836</v>
      </c>
      <c r="J2317" t="n">
        <v>0.04646954544838656</v>
      </c>
      <c r="K2317" t="n">
        <v>0.02069452275120829</v>
      </c>
      <c r="L2317" t="n">
        <v>-0.002557580915107227</v>
      </c>
      <c r="M2317" t="n">
        <v>0.1159994587197724</v>
      </c>
      <c r="N2317" t="n">
        <v>0.02058650524822354</v>
      </c>
      <c r="O2317" t="n">
        <v>-0.00427619460177002</v>
      </c>
      <c r="P2317" t="n">
        <v>0.1897167644733516</v>
      </c>
      <c r="Q2317" t="n">
        <v>0.02192594245756043</v>
      </c>
      <c r="R2317" t="n">
        <v>-0.001559750098862369</v>
      </c>
    </row>
    <row r="2318">
      <c r="F2318" t="n">
        <v>0.07403544733962482</v>
      </c>
      <c r="G2318" t="n">
        <v>0.01658889895451194</v>
      </c>
      <c r="H2318" t="n">
        <v>-0.002309120839414953</v>
      </c>
      <c r="J2318" t="n">
        <v>0.04647302251710922</v>
      </c>
      <c r="K2318" t="n">
        <v>0.02070379449079217</v>
      </c>
      <c r="L2318" t="n">
        <v>-0.002557580915107227</v>
      </c>
      <c r="M2318" t="n">
        <v>0.1159525657744362</v>
      </c>
      <c r="N2318" t="n">
        <v>0.02059572859286881</v>
      </c>
      <c r="O2318" t="n">
        <v>-0.00427619460177002</v>
      </c>
      <c r="P2318" t="n">
        <v>0.1896823732579354</v>
      </c>
      <c r="Q2318" t="n">
        <v>0.02193576590848227</v>
      </c>
      <c r="R2318" t="n">
        <v>-0.001559282267399003</v>
      </c>
    </row>
    <row r="2319">
      <c r="F2319" t="n">
        <v>0.07403452010030916</v>
      </c>
      <c r="G2319" t="n">
        <v>0.01659632792851755</v>
      </c>
      <c r="H2319" t="n">
        <v>-0.002308889927331012</v>
      </c>
      <c r="J2319" t="n">
        <v>0.04646685000194965</v>
      </c>
      <c r="K2319" t="n">
        <v>0.02071306623037604</v>
      </c>
      <c r="L2319" t="n">
        <v>-0.002557069450070709</v>
      </c>
      <c r="M2319" t="n">
        <v>0.1159588599741471</v>
      </c>
      <c r="N2319" t="n">
        <v>0.02060495193751407</v>
      </c>
      <c r="O2319" t="n">
        <v>-0.004276485170014596</v>
      </c>
      <c r="P2319" t="n">
        <v>0.1896040057758537</v>
      </c>
      <c r="Q2319" t="n">
        <v>0.02194558935940412</v>
      </c>
      <c r="R2319" t="n">
        <v>-0.001559750098862369</v>
      </c>
    </row>
    <row r="2320">
      <c r="F2320" t="n">
        <v>0.074055636702162</v>
      </c>
      <c r="G2320" t="n">
        <v>0.01660375690252315</v>
      </c>
      <c r="H2320" t="n">
        <v>-0.002306862867763771</v>
      </c>
      <c r="J2320" t="n">
        <v>0.04647996796425423</v>
      </c>
      <c r="K2320" t="n">
        <v>0.02072233796995991</v>
      </c>
      <c r="L2320" t="n">
        <v>-0.002557810527043388</v>
      </c>
      <c r="M2320" t="n">
        <v>0.1159917459383247</v>
      </c>
      <c r="N2320" t="n">
        <v>0.02061417528215933</v>
      </c>
      <c r="O2320" t="n">
        <v>-0.004276485170014596</v>
      </c>
      <c r="P2320" t="n">
        <v>0.1896575222064391</v>
      </c>
      <c r="Q2320" t="n">
        <v>0.02195541281032597</v>
      </c>
      <c r="R2320" t="n">
        <v>-0.001558729934893491</v>
      </c>
    </row>
    <row r="2321">
      <c r="F2321" t="n">
        <v>0.07407674863550175</v>
      </c>
      <c r="G2321" t="n">
        <v>0.01661118587652876</v>
      </c>
      <c r="H2321" t="n">
        <v>-0.002306862867763771</v>
      </c>
      <c r="J2321" t="n">
        <v>0.04646414159757289</v>
      </c>
      <c r="K2321" t="n">
        <v>0.02073160970954379</v>
      </c>
      <c r="L2321" t="n">
        <v>-0.002557554797136665</v>
      </c>
      <c r="M2321" t="n">
        <v>0.1160246257654923</v>
      </c>
      <c r="N2321" t="n">
        <v>0.02062339862680459</v>
      </c>
      <c r="O2321" t="n">
        <v>-0.004276485170014596</v>
      </c>
      <c r="P2321" t="n">
        <v>0.1897549977635259</v>
      </c>
      <c r="Q2321" t="n">
        <v>0.02196523626124781</v>
      </c>
      <c r="R2321" t="n">
        <v>-0.001558262409418118</v>
      </c>
    </row>
    <row r="2322">
      <c r="F2322" t="n">
        <v>0.0740647710307349</v>
      </c>
      <c r="G2322" t="n">
        <v>0.01661861485053436</v>
      </c>
      <c r="H2322" t="n">
        <v>-0.002307324240337323</v>
      </c>
      <c r="J2322" t="n">
        <v>0.04647725414122335</v>
      </c>
      <c r="K2322" t="n">
        <v>0.02074088144912766</v>
      </c>
      <c r="L2322" t="n">
        <v>-0.002557299067229942</v>
      </c>
      <c r="M2322" t="n">
        <v>0.1160308990406881</v>
      </c>
      <c r="N2322" t="n">
        <v>0.02063262197144985</v>
      </c>
      <c r="O2322" t="n">
        <v>-0.004276912861300726</v>
      </c>
      <c r="P2322" t="n">
        <v>0.1896326293789342</v>
      </c>
      <c r="Q2322" t="n">
        <v>0.02197505971216966</v>
      </c>
      <c r="R2322" t="n">
        <v>-0.001558418251243242</v>
      </c>
    </row>
    <row r="2323">
      <c r="F2323" t="n">
        <v>0.07408587061010054</v>
      </c>
      <c r="G2323" t="n">
        <v>0.01662604382453996</v>
      </c>
      <c r="H2323" t="n">
        <v>-0.002307324240337323</v>
      </c>
      <c r="J2323" t="n">
        <v>0.04647106836112136</v>
      </c>
      <c r="K2323" t="n">
        <v>0.02075015318871154</v>
      </c>
      <c r="L2323" t="n">
        <v>-0.002557043337323219</v>
      </c>
      <c r="M2323" t="n">
        <v>0.1159839628428419</v>
      </c>
      <c r="N2323" t="n">
        <v>0.02064184531609511</v>
      </c>
      <c r="O2323" t="n">
        <v>-0.004277340552586856</v>
      </c>
      <c r="P2323" t="n">
        <v>0.1896421516914332</v>
      </c>
      <c r="Q2323" t="n">
        <v>0.02198488316309151</v>
      </c>
      <c r="R2323" t="n">
        <v>-0.001558262409418118</v>
      </c>
    </row>
    <row r="2324">
      <c r="F2324" t="n">
        <v>0.07410696552709491</v>
      </c>
      <c r="G2324" t="n">
        <v>0.01663347279854556</v>
      </c>
      <c r="H2324" t="n">
        <v>-0.002304607889677436</v>
      </c>
      <c r="J2324" t="n">
        <v>0.04650347269261103</v>
      </c>
      <c r="K2324" t="n">
        <v>0.02075942492829542</v>
      </c>
      <c r="L2324" t="n">
        <v>-0.002557273005240067</v>
      </c>
      <c r="M2324" t="n">
        <v>0.1160434235274088</v>
      </c>
      <c r="N2324" t="n">
        <v>0.02065106866074037</v>
      </c>
      <c r="O2324" t="n">
        <v>-0.004277625654144373</v>
      </c>
      <c r="P2324" t="n">
        <v>0.1897835733050449</v>
      </c>
      <c r="Q2324" t="n">
        <v>0.02199470661401335</v>
      </c>
      <c r="R2324" t="n">
        <v>-0.001557718100573381</v>
      </c>
    </row>
    <row r="2325">
      <c r="F2325" t="n">
        <v>0.07411702447369307</v>
      </c>
      <c r="G2325" t="n">
        <v>0.01664090177255117</v>
      </c>
      <c r="H2325" t="n">
        <v>-0.002304838350466403</v>
      </c>
      <c r="J2325" t="n">
        <v>0.04647798365835104</v>
      </c>
      <c r="K2325" t="n">
        <v>0.02076869666787929</v>
      </c>
      <c r="L2325" t="n">
        <v>-0.002557017277939543</v>
      </c>
      <c r="M2325" t="n">
        <v>0.1160496747731651</v>
      </c>
      <c r="N2325" t="n">
        <v>0.02066029200538564</v>
      </c>
      <c r="O2325" t="n">
        <v>-0.004278481179275202</v>
      </c>
      <c r="P2325" t="n">
        <v>0.1896611681820829</v>
      </c>
      <c r="Q2325" t="n">
        <v>0.0220045300649352</v>
      </c>
      <c r="R2325" t="n">
        <v>-0.001557562359911456</v>
      </c>
    </row>
    <row r="2326">
      <c r="F2326" t="n">
        <v>0.07411604443619779</v>
      </c>
      <c r="G2326" t="n">
        <v>0.01664833074655677</v>
      </c>
      <c r="H2326" t="n">
        <v>-0.002304377428888468</v>
      </c>
      <c r="J2326" t="n">
        <v>0.04650073524018393</v>
      </c>
      <c r="K2326" t="n">
        <v>0.02077796840746316</v>
      </c>
      <c r="L2326" t="n">
        <v>-0.002557017277939543</v>
      </c>
      <c r="M2326" t="n">
        <v>0.1160027128468506</v>
      </c>
      <c r="N2326" t="n">
        <v>0.0206695153500309</v>
      </c>
      <c r="O2326" t="n">
        <v>-0.004278481179275202</v>
      </c>
      <c r="P2326" t="n">
        <v>0.1897146338897709</v>
      </c>
      <c r="Q2326" t="n">
        <v>0.02201435351585704</v>
      </c>
      <c r="R2326" t="n">
        <v>-0.001557406619249531</v>
      </c>
    </row>
    <row r="2327">
      <c r="F2327" t="n">
        <v>0.07410402240491215</v>
      </c>
      <c r="G2327" t="n">
        <v>0.01665575972056237</v>
      </c>
      <c r="H2327" t="n">
        <v>-0.002304377428888468</v>
      </c>
      <c r="J2327" t="n">
        <v>0.0465138359011162</v>
      </c>
      <c r="K2327" t="n">
        <v>0.02078724014704704</v>
      </c>
      <c r="L2327" t="n">
        <v>-0.002557273005240067</v>
      </c>
      <c r="M2327" t="n">
        <v>0.1160887589102281</v>
      </c>
      <c r="N2327" t="n">
        <v>0.02067873869467616</v>
      </c>
      <c r="O2327" t="n">
        <v>-0.004277625654144373</v>
      </c>
      <c r="P2327" t="n">
        <v>0.1897241197927416</v>
      </c>
      <c r="Q2327" t="n">
        <v>0.02202417696677889</v>
      </c>
      <c r="R2327" t="n">
        <v>-0.001557718100573381</v>
      </c>
    </row>
    <row r="2328">
      <c r="F2328" t="n">
        <v>0.07411405834159808</v>
      </c>
      <c r="G2328" t="n">
        <v>0.01666318869456798</v>
      </c>
      <c r="H2328" t="n">
        <v>-0.002302816415523178</v>
      </c>
      <c r="J2328" t="n">
        <v>0.04651728461138124</v>
      </c>
      <c r="K2328" t="n">
        <v>0.02079651188663091</v>
      </c>
      <c r="L2328" t="n">
        <v>-0.002556991272369771</v>
      </c>
      <c r="M2328" t="n">
        <v>0.1160683847254064</v>
      </c>
      <c r="N2328" t="n">
        <v>0.02068796203932142</v>
      </c>
      <c r="O2328" t="n">
        <v>-0.004277905164163108</v>
      </c>
      <c r="P2328" t="n">
        <v>0.1896896230782979</v>
      </c>
      <c r="Q2328" t="n">
        <v>0.02203400041770073</v>
      </c>
      <c r="R2328" t="n">
        <v>-0.001556714636466327</v>
      </c>
    </row>
    <row r="2329">
      <c r="F2329" t="n">
        <v>0.07414615827180313</v>
      </c>
      <c r="G2329" t="n">
        <v>0.01667061766857358</v>
      </c>
      <c r="H2329" t="n">
        <v>-0.002302816415523178</v>
      </c>
      <c r="J2329" t="n">
        <v>0.04651108034291863</v>
      </c>
      <c r="K2329" t="n">
        <v>0.02080578362621479</v>
      </c>
      <c r="L2329" t="n">
        <v>-0.002557758446468892</v>
      </c>
      <c r="M2329" t="n">
        <v>0.116048002037993</v>
      </c>
      <c r="N2329" t="n">
        <v>0.02069718538396668</v>
      </c>
      <c r="O2329" t="n">
        <v>-0.004279188664062347</v>
      </c>
      <c r="P2329" t="n">
        <v>0.1897870381648346</v>
      </c>
      <c r="Q2329" t="n">
        <v>0.02204382386862258</v>
      </c>
      <c r="R2329" t="n">
        <v>-0.001556558996130747</v>
      </c>
    </row>
    <row r="2330">
      <c r="F2330" t="n">
        <v>0.07413411024581665</v>
      </c>
      <c r="G2330" t="n">
        <v>0.01667804664257918</v>
      </c>
      <c r="H2330" t="n">
        <v>-0.002302125708739878</v>
      </c>
      <c r="J2330" t="n">
        <v>0.04649522206936782</v>
      </c>
      <c r="K2330" t="n">
        <v>0.02081505536579866</v>
      </c>
      <c r="L2330" t="n">
        <v>-0.002556991272369771</v>
      </c>
      <c r="M2330" t="n">
        <v>0.116080821710535</v>
      </c>
      <c r="N2330" t="n">
        <v>0.02070640872861194</v>
      </c>
      <c r="O2330" t="n">
        <v>-0.004277905164163108</v>
      </c>
      <c r="P2330" t="n">
        <v>0.1897085468351314</v>
      </c>
      <c r="Q2330" t="n">
        <v>0.02205364731954443</v>
      </c>
      <c r="R2330" t="n">
        <v>-0.001556558996130747</v>
      </c>
    </row>
    <row r="2331">
      <c r="F2331" t="n">
        <v>0.07416620087926634</v>
      </c>
      <c r="G2331" t="n">
        <v>0.01668547561658478</v>
      </c>
      <c r="H2331" t="n">
        <v>-0.002302586179928744</v>
      </c>
      <c r="J2331" t="n">
        <v>0.04650831209089802</v>
      </c>
      <c r="K2331" t="n">
        <v>0.02082432710538254</v>
      </c>
      <c r="L2331" t="n">
        <v>-0.002556991272369771</v>
      </c>
      <c r="M2331" t="n">
        <v>0.1161136354018683</v>
      </c>
      <c r="N2331" t="n">
        <v>0.02071563207325721</v>
      </c>
      <c r="O2331" t="n">
        <v>-0.004277905164163108</v>
      </c>
      <c r="P2331" t="n">
        <v>0.1897179949605773</v>
      </c>
      <c r="Q2331" t="n">
        <v>0.02206347077046627</v>
      </c>
      <c r="R2331" t="n">
        <v>-0.001556558996130747</v>
      </c>
    </row>
    <row r="2332">
      <c r="F2332" t="n">
        <v>0.07415413554704842</v>
      </c>
      <c r="G2332" t="n">
        <v>0.01669290459059039</v>
      </c>
      <c r="H2332" t="n">
        <v>-0.002300107070912762</v>
      </c>
      <c r="J2332" t="n">
        <v>0.04650209763418653</v>
      </c>
      <c r="K2332" t="n">
        <v>0.02083359884496641</v>
      </c>
      <c r="L2332" t="n">
        <v>-0.002557732487376944</v>
      </c>
      <c r="M2332" t="n">
        <v>0.1160932298023177</v>
      </c>
      <c r="N2332" t="n">
        <v>0.02072485541790247</v>
      </c>
      <c r="O2332" t="n">
        <v>-0.004279890715399738</v>
      </c>
      <c r="P2332" t="n">
        <v>0.1898593653848052</v>
      </c>
      <c r="Q2332" t="n">
        <v>0.02207329422138812</v>
      </c>
      <c r="R2332" t="n">
        <v>-0.001555408501436327</v>
      </c>
    </row>
    <row r="2333">
      <c r="F2333" t="n">
        <v>0.07417517756097781</v>
      </c>
      <c r="G2333" t="n">
        <v>0.01670033356459599</v>
      </c>
      <c r="H2333" t="n">
        <v>-0.00229987706020567</v>
      </c>
      <c r="J2333" t="n">
        <v>0.04651518271747684</v>
      </c>
      <c r="K2333" t="n">
        <v>0.02084287058455029</v>
      </c>
      <c r="L2333" t="n">
        <v>-0.002557732487376944</v>
      </c>
      <c r="M2333" t="n">
        <v>0.1160728157744161</v>
      </c>
      <c r="N2333" t="n">
        <v>0.02073407876254773</v>
      </c>
      <c r="O2333" t="n">
        <v>-0.004278607004927213</v>
      </c>
      <c r="P2333" t="n">
        <v>0.1897368638708971</v>
      </c>
      <c r="Q2333" t="n">
        <v>0.02208311767230996</v>
      </c>
      <c r="R2333" t="n">
        <v>-0.001555564042286471</v>
      </c>
    </row>
    <row r="2334">
      <c r="F2334" t="n">
        <v>0.07420725526439804</v>
      </c>
      <c r="G2334" t="n">
        <v>0.01670776253860159</v>
      </c>
      <c r="H2334" t="n">
        <v>-0.002300337081619853</v>
      </c>
      <c r="J2334" t="n">
        <v>0.04651861382247142</v>
      </c>
      <c r="K2334" t="n">
        <v>0.02085214232413416</v>
      </c>
      <c r="L2334" t="n">
        <v>-0.002557476765272626</v>
      </c>
      <c r="M2334" t="n">
        <v>0.1161322170378039</v>
      </c>
      <c r="N2334" t="n">
        <v>0.02074330210719299</v>
      </c>
      <c r="O2334" t="n">
        <v>-0.004279034908418054</v>
      </c>
      <c r="P2334" t="n">
        <v>0.1898782218010434</v>
      </c>
      <c r="Q2334" t="n">
        <v>0.02209294112323181</v>
      </c>
      <c r="R2334" t="n">
        <v>-0.001555408501436327</v>
      </c>
    </row>
    <row r="2335">
      <c r="F2335" t="n">
        <v>0.07419516500721343</v>
      </c>
      <c r="G2335" t="n">
        <v>0.0167151915126072</v>
      </c>
      <c r="H2335" t="n">
        <v>-0.002300567092326944</v>
      </c>
      <c r="J2335" t="n">
        <v>0.0465413465388224</v>
      </c>
      <c r="K2335" t="n">
        <v>0.02086141406371804</v>
      </c>
      <c r="L2335" t="n">
        <v>-0.002557476765272626</v>
      </c>
      <c r="M2335" t="n">
        <v>0.1160851795465385</v>
      </c>
      <c r="N2335" t="n">
        <v>0.02075252545183825</v>
      </c>
      <c r="O2335" t="n">
        <v>-0.004279462811908896</v>
      </c>
      <c r="P2335" t="n">
        <v>0.1898876364505689</v>
      </c>
      <c r="Q2335" t="n">
        <v>0.02210276457415366</v>
      </c>
      <c r="R2335" t="n">
        <v>-0.001555719583136615</v>
      </c>
    </row>
    <row r="2336">
      <c r="F2336" t="n">
        <v>0.07420514877689427</v>
      </c>
      <c r="G2336" t="n">
        <v>0.0167226204866128</v>
      </c>
      <c r="H2336" t="n">
        <v>-0.002298320880852868</v>
      </c>
      <c r="J2336" t="n">
        <v>0.04651581510083196</v>
      </c>
      <c r="K2336" t="n">
        <v>0.02087068580330191</v>
      </c>
      <c r="L2336" t="n">
        <v>-0.002557450863501095</v>
      </c>
      <c r="M2336" t="n">
        <v>0.1161179598535483</v>
      </c>
      <c r="N2336" t="n">
        <v>0.02076174879648351</v>
      </c>
      <c r="O2336" t="n">
        <v>-0.004279731404171865</v>
      </c>
      <c r="P2336" t="n">
        <v>0.189809080289086</v>
      </c>
      <c r="Q2336" t="n">
        <v>0.0221125880250755</v>
      </c>
      <c r="R2336" t="n">
        <v>-0.001554732981148531</v>
      </c>
    </row>
    <row r="2337">
      <c r="F2337" t="n">
        <v>0.07421512591546107</v>
      </c>
      <c r="G2337" t="n">
        <v>0.0167300494606184</v>
      </c>
      <c r="H2337" t="n">
        <v>-0.002298320880852868</v>
      </c>
      <c r="J2337" t="n">
        <v>0.04652889038041773</v>
      </c>
      <c r="K2337" t="n">
        <v>0.02087995754288579</v>
      </c>
      <c r="L2337" t="n">
        <v>-0.002556939424472298</v>
      </c>
      <c r="M2337" t="n">
        <v>0.1161241245219614</v>
      </c>
      <c r="N2337" t="n">
        <v>0.02077097214112877</v>
      </c>
      <c r="O2337" t="n">
        <v>-0.004279731404171865</v>
      </c>
      <c r="P2337" t="n">
        <v>0.1899064387978521</v>
      </c>
      <c r="Q2337" t="n">
        <v>0.02212241147599735</v>
      </c>
      <c r="R2337" t="n">
        <v>-0.001554732981148531</v>
      </c>
    </row>
    <row r="2338">
      <c r="F2338" t="n">
        <v>0.07421405210343328</v>
      </c>
      <c r="G2338" t="n">
        <v>0.01673747843462401</v>
      </c>
      <c r="H2338" t="n">
        <v>-0.00229809109472201</v>
      </c>
      <c r="J2338" t="n">
        <v>0.04655161679727156</v>
      </c>
      <c r="K2338" t="n">
        <v>0.02088922928246966</v>
      </c>
      <c r="L2338" t="n">
        <v>-0.002557450863501095</v>
      </c>
      <c r="M2338" t="n">
        <v>0.1161568924540199</v>
      </c>
      <c r="N2338" t="n">
        <v>0.02078019548577404</v>
      </c>
      <c r="O2338" t="n">
        <v>-0.004280587350452699</v>
      </c>
      <c r="P2338" t="n">
        <v>0.1897838782034809</v>
      </c>
      <c r="Q2338" t="n">
        <v>0.02213223492691919</v>
      </c>
      <c r="R2338" t="n">
        <v>-0.001554422096729185</v>
      </c>
    </row>
    <row r="2339">
      <c r="F2339" t="n">
        <v>0.07425715095128886</v>
      </c>
      <c r="G2339" t="n">
        <v>0.01674490740862961</v>
      </c>
      <c r="H2339" t="n">
        <v>-0.002298320880852868</v>
      </c>
      <c r="J2339" t="n">
        <v>0.04655503466380594</v>
      </c>
      <c r="K2339" t="n">
        <v>0.02089850102205354</v>
      </c>
      <c r="L2339" t="n">
        <v>-0.002557706583015494</v>
      </c>
      <c r="M2339" t="n">
        <v>0.1161630435474821</v>
      </c>
      <c r="N2339" t="n">
        <v>0.0207894188304193</v>
      </c>
      <c r="O2339" t="n">
        <v>-0.004280159377312282</v>
      </c>
      <c r="P2339" t="n">
        <v>0.1897932542586099</v>
      </c>
      <c r="Q2339" t="n">
        <v>0.02214205837784104</v>
      </c>
      <c r="R2339" t="n">
        <v>-0.001554266654519512</v>
      </c>
    </row>
    <row r="2340">
      <c r="F2340" t="n">
        <v>0.07425606389328575</v>
      </c>
      <c r="G2340" t="n">
        <v>0.01675233638263521</v>
      </c>
      <c r="H2340" t="n">
        <v>-0.002295389134678188</v>
      </c>
      <c r="J2340" t="n">
        <v>0.04653914193605611</v>
      </c>
      <c r="K2340" t="n">
        <v>0.02090777276163741</v>
      </c>
      <c r="L2340" t="n">
        <v>-0.002557169299974774</v>
      </c>
      <c r="M2340" t="n">
        <v>0.1161159643780669</v>
      </c>
      <c r="N2340" t="n">
        <v>0.02079864217506456</v>
      </c>
      <c r="O2340" t="n">
        <v>-0.004280850544136363</v>
      </c>
      <c r="P2340" t="n">
        <v>0.1898026214537822</v>
      </c>
      <c r="Q2340" t="n">
        <v>0.02215188182876289</v>
      </c>
      <c r="R2340" t="n">
        <v>-0.001553444182229917</v>
      </c>
    </row>
    <row r="2341">
      <c r="F2341" t="n">
        <v>0.07426601553629092</v>
      </c>
      <c r="G2341" t="n">
        <v>0.01675976535664082</v>
      </c>
      <c r="H2341" t="n">
        <v>-0.002295618696547842</v>
      </c>
      <c r="J2341" t="n">
        <v>0.04654255359481121</v>
      </c>
      <c r="K2341" t="n">
        <v>0.02091704450122129</v>
      </c>
      <c r="L2341" t="n">
        <v>-0.002557169299974774</v>
      </c>
      <c r="M2341" t="n">
        <v>0.116095487911482</v>
      </c>
      <c r="N2341" t="n">
        <v>0.02080786551970982</v>
      </c>
      <c r="O2341" t="n">
        <v>-0.004280422501886174</v>
      </c>
      <c r="P2341" t="n">
        <v>0.1899439366116978</v>
      </c>
      <c r="Q2341" t="n">
        <v>0.02216170527968473</v>
      </c>
      <c r="R2341" t="n">
        <v>-0.001553288837811694</v>
      </c>
    </row>
    <row r="2342">
      <c r="F2342" t="n">
        <v>0.07428700886888238</v>
      </c>
      <c r="G2342" t="n">
        <v>0.01676719433064642</v>
      </c>
      <c r="H2342" t="n">
        <v>-0.002296077820287152</v>
      </c>
      <c r="J2342" t="n">
        <v>0.04656527169341292</v>
      </c>
      <c r="K2342" t="n">
        <v>0.02092631624080516</v>
      </c>
      <c r="L2342" t="n">
        <v>-0.002557425016904771</v>
      </c>
      <c r="M2342" t="n">
        <v>0.1161548416534444</v>
      </c>
      <c r="N2342" t="n">
        <v>0.02081708886435508</v>
      </c>
      <c r="O2342" t="n">
        <v>-0.004280422501886174</v>
      </c>
      <c r="P2342" t="n">
        <v>0.1898213293965533</v>
      </c>
      <c r="Q2342" t="n">
        <v>0.02217152873060658</v>
      </c>
      <c r="R2342" t="n">
        <v>-0.001553444182229917</v>
      </c>
    </row>
    <row r="2343">
      <c r="F2343" t="n">
        <v>0.07429694827929197</v>
      </c>
      <c r="G2343" t="n">
        <v>0.01677462330465202</v>
      </c>
      <c r="H2343" t="n">
        <v>-0.002293149936033803</v>
      </c>
      <c r="J2343" t="n">
        <v>0.0465493686607058</v>
      </c>
      <c r="K2343" t="n">
        <v>0.02093558798038904</v>
      </c>
      <c r="L2343" t="n">
        <v>-0.002556913583044777</v>
      </c>
      <c r="M2343" t="n">
        <v>0.1161077370873302</v>
      </c>
      <c r="N2343" t="n">
        <v>0.02082631220900034</v>
      </c>
      <c r="O2343" t="n">
        <v>-0.004281278586386551</v>
      </c>
      <c r="P2343" t="n">
        <v>0.189962632607603</v>
      </c>
      <c r="Q2343" t="n">
        <v>0.02218135218152843</v>
      </c>
      <c r="R2343" t="n">
        <v>-0.00155359952664814</v>
      </c>
    </row>
    <row r="2344">
      <c r="F2344" t="n">
        <v>0.07427373020713453</v>
      </c>
      <c r="G2344" t="n">
        <v>0.01678205227865763</v>
      </c>
      <c r="H2344" t="n">
        <v>-0.002293837949815991</v>
      </c>
      <c r="J2344" t="n">
        <v>0.04655277208053561</v>
      </c>
      <c r="K2344" t="n">
        <v>0.02094485971997291</v>
      </c>
      <c r="L2344" t="n">
        <v>-0.002557654940284993</v>
      </c>
      <c r="M2344" t="n">
        <v>0.1161936933071142</v>
      </c>
      <c r="N2344" t="n">
        <v>0.0208355355536456</v>
      </c>
      <c r="O2344" t="n">
        <v>-0.004281964440366617</v>
      </c>
      <c r="P2344" t="n">
        <v>0.1899279790945253</v>
      </c>
      <c r="Q2344" t="n">
        <v>0.02219117563245027</v>
      </c>
      <c r="R2344" t="n">
        <v>-0.001552319551014848</v>
      </c>
    </row>
    <row r="2345">
      <c r="F2345" t="n">
        <v>0.07429470470984675</v>
      </c>
      <c r="G2345" t="n">
        <v>0.01678948125266323</v>
      </c>
      <c r="H2345" t="n">
        <v>-0.002293608611888595</v>
      </c>
      <c r="J2345" t="n">
        <v>0.04656582838402397</v>
      </c>
      <c r="K2345" t="n">
        <v>0.02095413145955678</v>
      </c>
      <c r="L2345" t="n">
        <v>-0.002557654940284993</v>
      </c>
      <c r="M2345" t="n">
        <v>0.1161465729227423</v>
      </c>
      <c r="N2345" t="n">
        <v>0.02084475889829087</v>
      </c>
      <c r="O2345" t="n">
        <v>-0.004281536329544745</v>
      </c>
      <c r="P2345" t="n">
        <v>0.1899812936823916</v>
      </c>
      <c r="Q2345" t="n">
        <v>0.02220099908337212</v>
      </c>
      <c r="R2345" t="n">
        <v>-0.001552474798494698</v>
      </c>
    </row>
    <row r="2346">
      <c r="F2346" t="n">
        <v>0.07429357004516791</v>
      </c>
      <c r="G2346" t="n">
        <v>0.01679691022666883</v>
      </c>
      <c r="H2346" t="n">
        <v>-0.002293379273961199</v>
      </c>
      <c r="J2346" t="n">
        <v>0.04654991476861342</v>
      </c>
      <c r="K2346" t="n">
        <v>0.02096340319914066</v>
      </c>
      <c r="L2346" t="n">
        <v>-0.002557143511582676</v>
      </c>
      <c r="M2346" t="n">
        <v>0.1161526736655091</v>
      </c>
      <c r="N2346" t="n">
        <v>0.02085398224293613</v>
      </c>
      <c r="O2346" t="n">
        <v>-0.004280680107901001</v>
      </c>
      <c r="P2346" t="n">
        <v>0.189946620944009</v>
      </c>
      <c r="Q2346" t="n">
        <v>0.02221082253429396</v>
      </c>
      <c r="R2346" t="n">
        <v>-0.001552630045974547</v>
      </c>
    </row>
    <row r="2347">
      <c r="F2347" t="n">
        <v>0.07431453333411073</v>
      </c>
      <c r="G2347" t="n">
        <v>0.01680433920067444</v>
      </c>
      <c r="H2347" t="n">
        <v>-0.002293379273961199</v>
      </c>
      <c r="J2347" t="n">
        <v>0.04657262226029325</v>
      </c>
      <c r="K2347" t="n">
        <v>0.02097267493872454</v>
      </c>
      <c r="L2347" t="n">
        <v>-0.002556887797231518</v>
      </c>
      <c r="M2347" t="n">
        <v>0.1161321515827399</v>
      </c>
      <c r="N2347" t="n">
        <v>0.02086320558758139</v>
      </c>
      <c r="O2347" t="n">
        <v>-0.004281788571843851</v>
      </c>
      <c r="P2347" t="n">
        <v>0.189955928906964</v>
      </c>
      <c r="Q2347" t="n">
        <v>0.02222064598521581</v>
      </c>
      <c r="R2347" t="n">
        <v>-0.001552630045974547</v>
      </c>
    </row>
    <row r="2348">
      <c r="F2348" t="n">
        <v>0.0743133834967029</v>
      </c>
      <c r="G2348" t="n">
        <v>0.01681176817468004</v>
      </c>
      <c r="H2348" t="n">
        <v>-0.002291143080009586</v>
      </c>
      <c r="J2348" t="n">
        <v>0.04655670185127642</v>
      </c>
      <c r="K2348" t="n">
        <v>0.02098194667830841</v>
      </c>
      <c r="L2348" t="n">
        <v>-0.002557373491038464</v>
      </c>
      <c r="M2348" t="n">
        <v>0.1162180872926509</v>
      </c>
      <c r="N2348" t="n">
        <v>0.02087242893222665</v>
      </c>
      <c r="O2348" t="n">
        <v>-0.004281360392986666</v>
      </c>
      <c r="P2348" t="n">
        <v>0.1898772440256054</v>
      </c>
      <c r="Q2348" t="n">
        <v>0.02223046943613766</v>
      </c>
      <c r="R2348" t="n">
        <v>-0.001551513986079703</v>
      </c>
    </row>
    <row r="2349">
      <c r="F2349" t="n">
        <v>0.07433433558276925</v>
      </c>
      <c r="G2349" t="n">
        <v>0.01681919714868564</v>
      </c>
      <c r="H2349" t="n">
        <v>-0.002291143080009586</v>
      </c>
      <c r="J2349" t="n">
        <v>0.04657940527714609</v>
      </c>
      <c r="K2349" t="n">
        <v>0.02099121841789228</v>
      </c>
      <c r="L2349" t="n">
        <v>-0.002556862067482612</v>
      </c>
      <c r="M2349" t="n">
        <v>0.1162241684563791</v>
      </c>
      <c r="N2349" t="n">
        <v>0.02088165227687191</v>
      </c>
      <c r="O2349" t="n">
        <v>-0.004282216750701035</v>
      </c>
      <c r="P2349" t="n">
        <v>0.1899745190747031</v>
      </c>
      <c r="Q2349" t="n">
        <v>0.0222402928870595</v>
      </c>
      <c r="R2349" t="n">
        <v>-0.001551824288876919</v>
      </c>
    </row>
    <row r="2350">
      <c r="F2350" t="n">
        <v>0.0743331705888005</v>
      </c>
      <c r="G2350" t="n">
        <v>0.01682662612269125</v>
      </c>
      <c r="H2350" t="n">
        <v>-0.002290913965701585</v>
      </c>
      <c r="J2350" t="n">
        <v>0.04659245004269737</v>
      </c>
      <c r="K2350" t="n">
        <v>0.02100049015747616</v>
      </c>
      <c r="L2350" t="n">
        <v>-0.002557117779260538</v>
      </c>
      <c r="M2350" t="n">
        <v>0.1161503896190838</v>
      </c>
      <c r="N2350" t="n">
        <v>0.02089087562151717</v>
      </c>
      <c r="O2350" t="n">
        <v>-0.004281788571843851</v>
      </c>
      <c r="P2350" t="n">
        <v>0.189939807364912</v>
      </c>
      <c r="Q2350" t="n">
        <v>0.02225011633798135</v>
      </c>
      <c r="R2350" t="n">
        <v>-0.001551358834681095</v>
      </c>
    </row>
    <row r="2351">
      <c r="F2351" t="n">
        <v>0.07437622593162448</v>
      </c>
      <c r="G2351" t="n">
        <v>0.01683405509669685</v>
      </c>
      <c r="H2351" t="n">
        <v>-0.002290913965701585</v>
      </c>
      <c r="J2351" t="n">
        <v>0.04659583513733212</v>
      </c>
      <c r="K2351" t="n">
        <v>0.02100976189706003</v>
      </c>
      <c r="L2351" t="n">
        <v>-0.002557373491038464</v>
      </c>
      <c r="M2351" t="n">
        <v>0.1162363101044703</v>
      </c>
      <c r="N2351" t="n">
        <v>0.02090009896616243</v>
      </c>
      <c r="O2351" t="n">
        <v>-0.004281788571843851</v>
      </c>
      <c r="P2351" t="n">
        <v>0.189949080210731</v>
      </c>
      <c r="Q2351" t="n">
        <v>0.0222599397889032</v>
      </c>
      <c r="R2351" t="n">
        <v>-0.001551824288876919</v>
      </c>
    </row>
    <row r="2352">
      <c r="F2352" t="n">
        <v>0.07437504777287575</v>
      </c>
      <c r="G2352" t="n">
        <v>0.01684148407070245</v>
      </c>
      <c r="H2352" t="n">
        <v>-0.002288681262855981</v>
      </c>
      <c r="J2352" t="n">
        <v>0.04658955955207079</v>
      </c>
      <c r="K2352" t="n">
        <v>0.02101903363664391</v>
      </c>
      <c r="L2352" t="n">
        <v>-0.002557603521879186</v>
      </c>
      <c r="M2352" t="n">
        <v>0.1161625138832292</v>
      </c>
      <c r="N2352" t="n">
        <v>0.0209093223108077</v>
      </c>
      <c r="O2352" t="n">
        <v>-0.004282035332053155</v>
      </c>
      <c r="P2352" t="n">
        <v>0.1900023404270943</v>
      </c>
      <c r="Q2352" t="n">
        <v>0.02226976323982504</v>
      </c>
      <c r="R2352" t="n">
        <v>-0.001550406729362555</v>
      </c>
    </row>
    <row r="2353">
      <c r="F2353" t="n">
        <v>0.07436280186219786</v>
      </c>
      <c r="G2353" t="n">
        <v>0.01684891304470806</v>
      </c>
      <c r="H2353" t="n">
        <v>-0.002289139044886755</v>
      </c>
      <c r="J2353" t="n">
        <v>0.04657362227954615</v>
      </c>
      <c r="K2353" t="n">
        <v>0.02102830537622778</v>
      </c>
      <c r="L2353" t="n">
        <v>-0.002557092103458494</v>
      </c>
      <c r="M2353" t="n">
        <v>0.1162484242941907</v>
      </c>
      <c r="N2353" t="n">
        <v>0.02091854565545296</v>
      </c>
      <c r="O2353" t="n">
        <v>-0.004282035332053155</v>
      </c>
      <c r="P2353" t="n">
        <v>0.1900115973037557</v>
      </c>
      <c r="Q2353" t="n">
        <v>0.02227958669074689</v>
      </c>
      <c r="R2353" t="n">
        <v>-0.001550716841719663</v>
      </c>
    </row>
    <row r="2354">
      <c r="F2354" t="n">
        <v>0.07437266580292777</v>
      </c>
      <c r="G2354" t="n">
        <v>0.01685634201871366</v>
      </c>
      <c r="H2354" t="n">
        <v>-0.002289139044886755</v>
      </c>
      <c r="J2354" t="n">
        <v>0.04658665697678743</v>
      </c>
      <c r="K2354" t="n">
        <v>0.02103757711581166</v>
      </c>
      <c r="L2354" t="n">
        <v>-0.002557092103458494</v>
      </c>
      <c r="M2354" t="n">
        <v>0.1162278510118667</v>
      </c>
      <c r="N2354" t="n">
        <v>0.02092776900009822</v>
      </c>
      <c r="O2354" t="n">
        <v>-0.004282891824768838</v>
      </c>
      <c r="P2354" t="n">
        <v>0.1899328504121977</v>
      </c>
      <c r="Q2354" t="n">
        <v>0.02228941014166873</v>
      </c>
      <c r="R2354" t="n">
        <v>-0.001550716841719663</v>
      </c>
    </row>
    <row r="2355">
      <c r="F2355" t="n">
        <v>0.07440464551740505</v>
      </c>
      <c r="G2355" t="n">
        <v>0.01686377099271926</v>
      </c>
      <c r="H2355" t="n">
        <v>-0.002286909202778378</v>
      </c>
      <c r="J2355" t="n">
        <v>0.046599689678869</v>
      </c>
      <c r="K2355" t="n">
        <v>0.02104684885539553</v>
      </c>
      <c r="L2355" t="n">
        <v>-0.002557092103458494</v>
      </c>
      <c r="M2355" t="n">
        <v>0.1162605111624801</v>
      </c>
      <c r="N2355" t="n">
        <v>0.02093699234474348</v>
      </c>
      <c r="O2355" t="n">
        <v>-0.004282463578410996</v>
      </c>
      <c r="P2355" t="n">
        <v>0.1900300858943591</v>
      </c>
      <c r="Q2355" t="n">
        <v>0.02229923359259058</v>
      </c>
      <c r="R2355" t="n">
        <v>-0.001550561785541109</v>
      </c>
    </row>
    <row r="2356">
      <c r="F2356" t="n">
        <v>0.07442556044958301</v>
      </c>
      <c r="G2356" t="n">
        <v>0.01687119996672487</v>
      </c>
      <c r="H2356" t="n">
        <v>-0.002286680534724906</v>
      </c>
      <c r="J2356" t="n">
        <v>0.0465837423708229</v>
      </c>
      <c r="K2356" t="n">
        <v>0.0210561205949794</v>
      </c>
      <c r="L2356" t="n">
        <v>-0.00255706648462668</v>
      </c>
      <c r="M2356" t="n">
        <v>0.1162399230637082</v>
      </c>
      <c r="N2356" t="n">
        <v>0.02094621568938874</v>
      </c>
      <c r="O2356" t="n">
        <v>-0.004283561568911758</v>
      </c>
      <c r="P2356" t="n">
        <v>0.1900833172062766</v>
      </c>
      <c r="Q2356" t="n">
        <v>0.02230905704351243</v>
      </c>
      <c r="R2356" t="n">
        <v>-0.00154961823743509</v>
      </c>
    </row>
    <row r="2357">
      <c r="F2357" t="n">
        <v>0.07440221822126661</v>
      </c>
      <c r="G2357" t="n">
        <v>0.01687862894073047</v>
      </c>
      <c r="H2357" t="n">
        <v>-0.002287137870831851</v>
      </c>
      <c r="J2357" t="n">
        <v>0.04658711041170142</v>
      </c>
      <c r="K2357" t="n">
        <v>0.02106539233456328</v>
      </c>
      <c r="L2357" t="n">
        <v>-0.002557577897923605</v>
      </c>
      <c r="M2357" t="n">
        <v>0.1162725708462776</v>
      </c>
      <c r="N2357" t="n">
        <v>0.020955439034034</v>
      </c>
      <c r="O2357" t="n">
        <v>-0.004283561568911758</v>
      </c>
      <c r="P2357" t="n">
        <v>0.1900045407011371</v>
      </c>
      <c r="Q2357" t="n">
        <v>0.02231888049443427</v>
      </c>
      <c r="R2357" t="n">
        <v>-0.001549773199258834</v>
      </c>
    </row>
    <row r="2358">
      <c r="F2358" t="n">
        <v>0.07444524827970958</v>
      </c>
      <c r="G2358" t="n">
        <v>0.01688605791473607</v>
      </c>
      <c r="H2358" t="n">
        <v>-0.002287137870831851</v>
      </c>
      <c r="J2358" t="n">
        <v>0.04659047580171397</v>
      </c>
      <c r="K2358" t="n">
        <v>0.02107466407414716</v>
      </c>
      <c r="L2358" t="n">
        <v>-0.002556810777978217</v>
      </c>
      <c r="M2358" t="n">
        <v>0.1162519680022388</v>
      </c>
      <c r="N2358" t="n">
        <v>0.02096466237867927</v>
      </c>
      <c r="O2358" t="n">
        <v>-0.004283561568911758</v>
      </c>
      <c r="P2358" t="n">
        <v>0.190101757745174</v>
      </c>
      <c r="Q2358" t="n">
        <v>0.02232870394535612</v>
      </c>
      <c r="R2358" t="n">
        <v>-0.001549928161082577</v>
      </c>
    </row>
    <row r="2359">
      <c r="F2359" t="n">
        <v>0.07444401724764614</v>
      </c>
      <c r="G2359" t="n">
        <v>0.01689348688874168</v>
      </c>
      <c r="H2359" t="n">
        <v>-0.002287137870831851</v>
      </c>
      <c r="J2359" t="n">
        <v>0.04659383854720504</v>
      </c>
      <c r="K2359" t="n">
        <v>0.02108393581373103</v>
      </c>
      <c r="L2359" t="n">
        <v>-0.002557322191275142</v>
      </c>
      <c r="M2359" t="n">
        <v>0.1162313572110806</v>
      </c>
      <c r="N2359" t="n">
        <v>0.02097388572332453</v>
      </c>
      <c r="O2359" t="n">
        <v>-0.0042831332555862</v>
      </c>
      <c r="P2359" t="n">
        <v>0.1900229610548394</v>
      </c>
      <c r="Q2359" t="n">
        <v>0.02233852739627796</v>
      </c>
      <c r="R2359" t="n">
        <v>-0.00154961823743509</v>
      </c>
    </row>
    <row r="2360">
      <c r="F2360" t="n">
        <v>0.0744317116048645</v>
      </c>
      <c r="G2360" t="n">
        <v>0.01690091586274728</v>
      </c>
      <c r="H2360" t="n">
        <v>-0.002284225816322391</v>
      </c>
      <c r="J2360" t="n">
        <v>0.04661652002638726</v>
      </c>
      <c r="K2360" t="n">
        <v>0.02109320755331491</v>
      </c>
      <c r="L2360" t="n">
        <v>-0.002557552331399872</v>
      </c>
      <c r="M2360" t="n">
        <v>0.1162906097006069</v>
      </c>
      <c r="N2360" t="n">
        <v>0.02098310906796979</v>
      </c>
      <c r="O2360" t="n">
        <v>-0.004284654380055456</v>
      </c>
      <c r="P2360" t="n">
        <v>0.1899881557003157</v>
      </c>
      <c r="Q2360" t="n">
        <v>0.02234835084719981</v>
      </c>
      <c r="R2360" t="n">
        <v>-0.001548683382317822</v>
      </c>
    </row>
    <row r="2361">
      <c r="F2361" t="n">
        <v>0.07445259670257591</v>
      </c>
      <c r="G2361" t="n">
        <v>0.01690834483675288</v>
      </c>
      <c r="H2361" t="n">
        <v>-0.00228468270717474</v>
      </c>
      <c r="J2361" t="n">
        <v>0.04660055613000087</v>
      </c>
      <c r="K2361" t="n">
        <v>0.02110247929289878</v>
      </c>
      <c r="L2361" t="n">
        <v>-0.002557040923215229</v>
      </c>
      <c r="M2361" t="n">
        <v>0.1162167361999944</v>
      </c>
      <c r="N2361" t="n">
        <v>0.02099233241261505</v>
      </c>
      <c r="O2361" t="n">
        <v>-0.004283369240769296</v>
      </c>
      <c r="P2361" t="n">
        <v>0.1900413486113561</v>
      </c>
      <c r="Q2361" t="n">
        <v>0.02235817429812166</v>
      </c>
      <c r="R2361" t="n">
        <v>-0.00154852851397959</v>
      </c>
    </row>
    <row r="2362">
      <c r="F2362" t="n">
        <v>0.07446240916275704</v>
      </c>
      <c r="G2362" t="n">
        <v>0.01691577381075849</v>
      </c>
      <c r="H2362" t="n">
        <v>-0.002284454261748566</v>
      </c>
      <c r="J2362" t="n">
        <v>0.04660391097999465</v>
      </c>
      <c r="K2362" t="n">
        <v>0.02111175103248265</v>
      </c>
      <c r="L2362" t="n">
        <v>-0.002557296627307551</v>
      </c>
      <c r="M2362" t="n">
        <v>0.1162759770870699</v>
      </c>
      <c r="N2362" t="n">
        <v>0.02100155575726031</v>
      </c>
      <c r="O2362" t="n">
        <v>-0.004284226000293402</v>
      </c>
      <c r="P2362" t="n">
        <v>0.1900945352263805</v>
      </c>
      <c r="Q2362" t="n">
        <v>0.0223679977490435</v>
      </c>
      <c r="R2362" t="n">
        <v>-0.001548993118994286</v>
      </c>
    </row>
    <row r="2363">
      <c r="F2363" t="n">
        <v>0.07448328411451023</v>
      </c>
      <c r="G2363" t="n">
        <v>0.01692320278476409</v>
      </c>
      <c r="H2363" t="n">
        <v>-0.002284911152600915</v>
      </c>
      <c r="J2363" t="n">
        <v>0.04663624828831604</v>
      </c>
      <c r="K2363" t="n">
        <v>0.02112102277206653</v>
      </c>
      <c r="L2363" t="n">
        <v>-0.002557296627307551</v>
      </c>
      <c r="M2363" t="n">
        <v>0.1162553370926955</v>
      </c>
      <c r="N2363" t="n">
        <v>0.02101077910190557</v>
      </c>
      <c r="O2363" t="n">
        <v>-0.004283797620531349</v>
      </c>
      <c r="P2363" t="n">
        <v>0.1900597036353056</v>
      </c>
      <c r="Q2363" t="n">
        <v>0.02237782119996535</v>
      </c>
      <c r="R2363" t="n">
        <v>-0.00154852851397959</v>
      </c>
    </row>
    <row r="2364">
      <c r="F2364" t="n">
        <v>0.07450415448636501</v>
      </c>
      <c r="G2364" t="n">
        <v>0.01693063175876969</v>
      </c>
      <c r="H2364" t="n">
        <v>-0.00228223137412071</v>
      </c>
      <c r="J2364" t="n">
        <v>0.04662993688386788</v>
      </c>
      <c r="K2364" t="n">
        <v>0.0211302945116504</v>
      </c>
      <c r="L2364" t="n">
        <v>-0.002557015419674277</v>
      </c>
      <c r="M2364" t="n">
        <v>0.1163145676387596</v>
      </c>
      <c r="N2364" t="n">
        <v>0.02102000244655083</v>
      </c>
      <c r="O2364" t="n">
        <v>-0.004284885136077375</v>
      </c>
      <c r="P2364" t="n">
        <v>0.190068869030261</v>
      </c>
      <c r="Q2364" t="n">
        <v>0.02238764465088719</v>
      </c>
      <c r="R2364" t="n">
        <v>-0.00154806681219763</v>
      </c>
    </row>
    <row r="2365">
      <c r="F2365" t="n">
        <v>0.07449180729789134</v>
      </c>
      <c r="G2365" t="n">
        <v>0.01693806073277529</v>
      </c>
      <c r="H2365" t="n">
        <v>-0.002282459597258122</v>
      </c>
      <c r="J2365" t="n">
        <v>0.04662362220271409</v>
      </c>
      <c r="K2365" t="n">
        <v>0.02113956625123428</v>
      </c>
      <c r="L2365" t="n">
        <v>-0.002557526822758212</v>
      </c>
      <c r="M2365" t="n">
        <v>0.1162939137466373</v>
      </c>
      <c r="N2365" t="n">
        <v>0.0210292257911961</v>
      </c>
      <c r="O2365" t="n">
        <v>-0.004284456690408335</v>
      </c>
      <c r="P2365" t="n">
        <v>0.1901220341939455</v>
      </c>
      <c r="Q2365" t="n">
        <v>0.02239746810180904</v>
      </c>
      <c r="R2365" t="n">
        <v>-0.00154806681219763</v>
      </c>
    </row>
    <row r="2366">
      <c r="F2366" t="n">
        <v>0.07451266557832449</v>
      </c>
      <c r="G2366" t="n">
        <v>0.0169454897067809</v>
      </c>
      <c r="H2366" t="n">
        <v>-0.002282687820395534</v>
      </c>
      <c r="J2366" t="n">
        <v>0.04664629234206576</v>
      </c>
      <c r="K2366" t="n">
        <v>0.02114883799081815</v>
      </c>
      <c r="L2366" t="n">
        <v>-0.002557015419674277</v>
      </c>
      <c r="M2366" t="n">
        <v>0.1162466247113589</v>
      </c>
      <c r="N2366" t="n">
        <v>0.02103844913584136</v>
      </c>
      <c r="O2366" t="n">
        <v>-0.004284028244739294</v>
      </c>
      <c r="P2366" t="n">
        <v>0.1901311844690945</v>
      </c>
      <c r="Q2366" t="n">
        <v>0.02240729155273088</v>
      </c>
      <c r="R2366" t="n">
        <v>-0.001547757260745481</v>
      </c>
    </row>
    <row r="2367">
      <c r="F2367" t="n">
        <v>0.07451137338396965</v>
      </c>
      <c r="G2367" t="n">
        <v>0.0169529186807865</v>
      </c>
      <c r="H2367" t="n">
        <v>-0.002282687820395534</v>
      </c>
      <c r="J2367" t="n">
        <v>0.04663030910061328</v>
      </c>
      <c r="K2367" t="n">
        <v>0.02115810973040202</v>
      </c>
      <c r="L2367" t="n">
        <v>-0.002557526822758212</v>
      </c>
      <c r="M2367" t="n">
        <v>0.1162792104486797</v>
      </c>
      <c r="N2367" t="n">
        <v>0.02104767248048662</v>
      </c>
      <c r="O2367" t="n">
        <v>-0.004285313581746416</v>
      </c>
      <c r="P2367" t="n">
        <v>0.190096317143977</v>
      </c>
      <c r="Q2367" t="n">
        <v>0.02241711500365273</v>
      </c>
      <c r="R2367" t="n">
        <v>-0.001547602485019406</v>
      </c>
    </row>
    <row r="2368">
      <c r="F2368" t="n">
        <v>0.07454329449172341</v>
      </c>
      <c r="G2368" t="n">
        <v>0.01696034765479211</v>
      </c>
      <c r="H2368" t="n">
        <v>-0.002280239912210806</v>
      </c>
      <c r="J2368" t="n">
        <v>0.04662398530000451</v>
      </c>
      <c r="K2368" t="n">
        <v>0.0211673814699859</v>
      </c>
      <c r="L2368" t="n">
        <v>-0.002557245673451405</v>
      </c>
      <c r="M2368" t="n">
        <v>0.1162585337551739</v>
      </c>
      <c r="N2368" t="n">
        <v>0.02105689582513188</v>
      </c>
      <c r="O2368" t="n">
        <v>-0.004285110482379047</v>
      </c>
      <c r="P2368" t="n">
        <v>0.190149461146817</v>
      </c>
      <c r="Q2368" t="n">
        <v>0.02242693845457458</v>
      </c>
      <c r="R2368" t="n">
        <v>-0.001547149281256896</v>
      </c>
    </row>
    <row r="2369">
      <c r="F2369" t="n">
        <v>0.07451983846052267</v>
      </c>
      <c r="G2369" t="n">
        <v>0.01696777662879771</v>
      </c>
      <c r="H2369" t="n">
        <v>-0.002280011911019704</v>
      </c>
      <c r="J2369" t="n">
        <v>0.04663698564779432</v>
      </c>
      <c r="K2369" t="n">
        <v>0.02117665320956978</v>
      </c>
      <c r="L2369" t="n">
        <v>-0.00255750137244885</v>
      </c>
      <c r="M2369" t="n">
        <v>0.1163443657433449</v>
      </c>
      <c r="N2369" t="n">
        <v>0.02106611916977714</v>
      </c>
      <c r="O2369" t="n">
        <v>-0.004284681971330809</v>
      </c>
      <c r="P2369" t="n">
        <v>0.1900705647003201</v>
      </c>
      <c r="Q2369" t="n">
        <v>0.02243676190549642</v>
      </c>
      <c r="R2369" t="n">
        <v>-0.001547149281256896</v>
      </c>
    </row>
    <row r="2370">
      <c r="F2370" t="n">
        <v>0.07454067357472975</v>
      </c>
      <c r="G2370" t="n">
        <v>0.01697520560280331</v>
      </c>
      <c r="H2370" t="n">
        <v>-0.002280239912210806</v>
      </c>
      <c r="J2370" t="n">
        <v>0.04664032005572839</v>
      </c>
      <c r="K2370" t="n">
        <v>0.02118592494915365</v>
      </c>
      <c r="L2370" t="n">
        <v>-0.002556989974453959</v>
      </c>
      <c r="M2370" t="n">
        <v>0.1162970462171121</v>
      </c>
      <c r="N2370" t="n">
        <v>0.0210753425144224</v>
      </c>
      <c r="O2370" t="n">
        <v>-0.004285538993427285</v>
      </c>
      <c r="P2370" t="n">
        <v>0.1902117185843609</v>
      </c>
      <c r="Q2370" t="n">
        <v>0.02244658535641827</v>
      </c>
      <c r="R2370" t="n">
        <v>-0.001546839913274241</v>
      </c>
    </row>
    <row r="2371">
      <c r="F2371" t="n">
        <v>0.07456150412423408</v>
      </c>
      <c r="G2371" t="n">
        <v>0.01698263457680891</v>
      </c>
      <c r="H2371" t="n">
        <v>-0.002280239912210806</v>
      </c>
      <c r="J2371" t="n">
        <v>0.04663398752982888</v>
      </c>
      <c r="K2371" t="n">
        <v>0.02119519668873753</v>
      </c>
      <c r="L2371" t="n">
        <v>-0.002556989974453959</v>
      </c>
      <c r="M2371" t="n">
        <v>0.1162763480764923</v>
      </c>
      <c r="N2371" t="n">
        <v>0.02108456585906766</v>
      </c>
      <c r="O2371" t="n">
        <v>-0.004284681971330809</v>
      </c>
      <c r="P2371" t="n">
        <v>0.1901328036978016</v>
      </c>
      <c r="Q2371" t="n">
        <v>0.02245640880734012</v>
      </c>
      <c r="R2371" t="n">
        <v>-0.001546685229282914</v>
      </c>
    </row>
    <row r="2372">
      <c r="F2372" t="n">
        <v>0.07457125227979866</v>
      </c>
      <c r="G2372" t="n">
        <v>0.01699006355081452</v>
      </c>
      <c r="H2372" t="n">
        <v>-0.00227779591162391</v>
      </c>
      <c r="J2372" t="n">
        <v>0.04666631056824384</v>
      </c>
      <c r="K2372" t="n">
        <v>0.0212044684283214</v>
      </c>
      <c r="L2372" t="n">
        <v>-0.002556708891545609</v>
      </c>
      <c r="M2372" t="n">
        <v>0.1163355349010087</v>
      </c>
      <c r="N2372" t="n">
        <v>0.02109378920371292</v>
      </c>
      <c r="O2372" t="n">
        <v>-0.004286616165408095</v>
      </c>
      <c r="P2372" t="n">
        <v>0.1901419057476429</v>
      </c>
      <c r="Q2372" t="n">
        <v>0.02246623225826196</v>
      </c>
      <c r="R2372" t="n">
        <v>-0.001545931380460279</v>
      </c>
    </row>
    <row r="2373">
      <c r="F2373" t="n">
        <v>0.07456991512065221</v>
      </c>
      <c r="G2373" t="n">
        <v>0.01699749252482012</v>
      </c>
      <c r="H2373" t="n">
        <v>-0.00227779591162391</v>
      </c>
      <c r="J2373" t="n">
        <v>0.04664064286225741</v>
      </c>
      <c r="K2373" t="n">
        <v>0.02121374016790527</v>
      </c>
      <c r="L2373" t="n">
        <v>-0.002556708891545609</v>
      </c>
      <c r="M2373" t="n">
        <v>0.1163414546253739</v>
      </c>
      <c r="N2373" t="n">
        <v>0.02110301254835819</v>
      </c>
      <c r="O2373" t="n">
        <v>-0.004286187589506735</v>
      </c>
      <c r="P2373" t="n">
        <v>0.1901069849281898</v>
      </c>
      <c r="Q2373" t="n">
        <v>0.02247605570918381</v>
      </c>
      <c r="R2373" t="n">
        <v>-0.001546085973598325</v>
      </c>
    </row>
    <row r="2374">
      <c r="F2374" t="n">
        <v>0.07459072906437696</v>
      </c>
      <c r="G2374" t="n">
        <v>0.01700492149882572</v>
      </c>
      <c r="H2374" t="n">
        <v>-0.002277568132032748</v>
      </c>
      <c r="J2374" t="n">
        <v>0.04666329742768183</v>
      </c>
      <c r="K2374" t="n">
        <v>0.02122301190748915</v>
      </c>
      <c r="L2374" t="n">
        <v>-0.002556708891545609</v>
      </c>
      <c r="M2374" t="n">
        <v>0.1163207357887997</v>
      </c>
      <c r="N2374" t="n">
        <v>0.02111223589300345</v>
      </c>
      <c r="O2374" t="n">
        <v>-0.004286616165408095</v>
      </c>
      <c r="P2374" t="n">
        <v>0.1901600865725285</v>
      </c>
      <c r="Q2374" t="n">
        <v>0.02248587916010565</v>
      </c>
      <c r="R2374" t="n">
        <v>-0.001546240566736371</v>
      </c>
    </row>
    <row r="2375">
      <c r="F2375" t="n">
        <v>0.07460045770015729</v>
      </c>
      <c r="G2375" t="n">
        <v>0.01701235047283133</v>
      </c>
      <c r="H2375" t="n">
        <v>-0.002278023691215072</v>
      </c>
      <c r="J2375" t="n">
        <v>0.04667628508337911</v>
      </c>
      <c r="K2375" t="n">
        <v>0.02123228364707302</v>
      </c>
      <c r="L2375" t="n">
        <v>-0.00255747598092201</v>
      </c>
      <c r="M2375" t="n">
        <v>0.1163799072933351</v>
      </c>
      <c r="N2375" t="n">
        <v>0.02112145923764871</v>
      </c>
      <c r="O2375" t="n">
        <v>-0.004287259581709455</v>
      </c>
      <c r="P2375" t="n">
        <v>0.1901251484971861</v>
      </c>
      <c r="Q2375" t="n">
        <v>0.0224957026110275</v>
      </c>
      <c r="R2375" t="n">
        <v>-0.001544877199689484</v>
      </c>
    </row>
    <row r="2376">
      <c r="F2376" t="n">
        <v>0.07462126155914167</v>
      </c>
      <c r="G2376" t="n">
        <v>0.01701977944683693</v>
      </c>
      <c r="H2376" t="n">
        <v>-0.002275355856770181</v>
      </c>
      <c r="J2376" t="n">
        <v>0.04667960483844424</v>
      </c>
      <c r="K2376" t="n">
        <v>0.0212415553866569</v>
      </c>
      <c r="L2376" t="n">
        <v>-0.00255719495470184</v>
      </c>
      <c r="M2376" t="n">
        <v>0.1163591749427695</v>
      </c>
      <c r="N2376" t="n">
        <v>0.02113068258229397</v>
      </c>
      <c r="O2376" t="n">
        <v>-0.00428597366101908</v>
      </c>
      <c r="P2376" t="n">
        <v>0.1902222544085256</v>
      </c>
      <c r="Q2376" t="n">
        <v>0.02250552606194935</v>
      </c>
      <c r="R2376" t="n">
        <v>-0.001544877199689484</v>
      </c>
    </row>
    <row r="2377">
      <c r="F2377" t="n">
        <v>0.07463097817011581</v>
      </c>
      <c r="G2377" t="n">
        <v>0.01702720842084253</v>
      </c>
      <c r="H2377" t="n">
        <v>-0.002275583415111692</v>
      </c>
      <c r="J2377" t="n">
        <v>0.04667325570349569</v>
      </c>
      <c r="K2377" t="n">
        <v>0.02125082712624077</v>
      </c>
      <c r="L2377" t="n">
        <v>-0.002557450648627918</v>
      </c>
      <c r="M2377" t="n">
        <v>0.1163384349768893</v>
      </c>
      <c r="N2377" t="n">
        <v>0.02113990592693923</v>
      </c>
      <c r="O2377" t="n">
        <v>-0.00428683094147933</v>
      </c>
      <c r="P2377" t="n">
        <v>0.1902313188490365</v>
      </c>
      <c r="Q2377" t="n">
        <v>0.02251534951287119</v>
      </c>
      <c r="R2377" t="n">
        <v>-0.001545186206030055</v>
      </c>
    </row>
    <row r="2378">
      <c r="F2378" t="n">
        <v>0.07464068828737921</v>
      </c>
      <c r="G2378" t="n">
        <v>0.01703463739484814</v>
      </c>
      <c r="H2378" t="n">
        <v>-0.002275810973453204</v>
      </c>
      <c r="J2378" t="n">
        <v>0.04666690338100696</v>
      </c>
      <c r="K2378" t="n">
        <v>0.02126009886582465</v>
      </c>
      <c r="L2378" t="n">
        <v>-0.002556939260775763</v>
      </c>
      <c r="M2378" t="n">
        <v>0.1163176874147375</v>
      </c>
      <c r="N2378" t="n">
        <v>0.02114912927158449</v>
      </c>
      <c r="O2378" t="n">
        <v>-0.00428683094147933</v>
      </c>
      <c r="P2378" t="n">
        <v>0.1901963560492774</v>
      </c>
      <c r="Q2378" t="n">
        <v>0.02252517296379304</v>
      </c>
      <c r="R2378" t="n">
        <v>-0.00154503170285977</v>
      </c>
    </row>
    <row r="2379">
      <c r="F2379" t="n">
        <v>0.07463930727883022</v>
      </c>
      <c r="G2379" t="n">
        <v>0.01704206636885374</v>
      </c>
      <c r="H2379" t="n">
        <v>-0.002275583415111692</v>
      </c>
      <c r="J2379" t="n">
        <v>0.04667021489956986</v>
      </c>
      <c r="K2379" t="n">
        <v>0.02126937060540852</v>
      </c>
      <c r="L2379" t="n">
        <v>-0.00255719495470184</v>
      </c>
      <c r="M2379" t="n">
        <v>0.1163768373360449</v>
      </c>
      <c r="N2379" t="n">
        <v>0.02115835261622975</v>
      </c>
      <c r="O2379" t="n">
        <v>-0.00428597366101908</v>
      </c>
      <c r="P2379" t="n">
        <v>0.1902054044087024</v>
      </c>
      <c r="Q2379" t="n">
        <v>0.02253499641471489</v>
      </c>
      <c r="R2379" t="n">
        <v>-0.001545186206030055</v>
      </c>
    </row>
    <row r="2380">
      <c r="F2380" t="n">
        <v>0.07466008905430824</v>
      </c>
      <c r="G2380" t="n">
        <v>0.01704949534285934</v>
      </c>
      <c r="H2380" t="n">
        <v>-0.00227360179810748</v>
      </c>
      <c r="J2380" t="n">
        <v>0.04668319125898575</v>
      </c>
      <c r="K2380" t="n">
        <v>0.0212786423449924</v>
      </c>
      <c r="L2380" t="n">
        <v>-0.002556913993218154</v>
      </c>
      <c r="M2380" t="n">
        <v>0.1163827120083167</v>
      </c>
      <c r="N2380" t="n">
        <v>0.02116757596087502</v>
      </c>
      <c r="O2380" t="n">
        <v>-0.004287897770544924</v>
      </c>
      <c r="P2380" t="n">
        <v>0.1902584666749006</v>
      </c>
      <c r="Q2380" t="n">
        <v>0.02254481986563673</v>
      </c>
      <c r="R2380" t="n">
        <v>-0.001544295335120991</v>
      </c>
    </row>
    <row r="2381">
      <c r="F2381" t="n">
        <v>0.07466977971074119</v>
      </c>
      <c r="G2381" t="n">
        <v>0.01705692431686495</v>
      </c>
      <c r="H2381" t="n">
        <v>-0.002273829135553546</v>
      </c>
      <c r="J2381" t="n">
        <v>0.04666716272538694</v>
      </c>
      <c r="K2381" t="n">
        <v>0.02128791408457627</v>
      </c>
      <c r="L2381" t="n">
        <v>-0.002556913993218154</v>
      </c>
      <c r="M2381" t="n">
        <v>0.1163885803130381</v>
      </c>
      <c r="N2381" t="n">
        <v>0.02117679930552028</v>
      </c>
      <c r="O2381" t="n">
        <v>-0.00428704036247243</v>
      </c>
      <c r="P2381" t="n">
        <v>0.1902234785473798</v>
      </c>
      <c r="Q2381" t="n">
        <v>0.02255464331655858</v>
      </c>
      <c r="R2381" t="n">
        <v>-0.001544449749213094</v>
      </c>
    </row>
    <row r="2382">
      <c r="F2382" t="n">
        <v>0.07465728880279558</v>
      </c>
      <c r="G2382" t="n">
        <v>0.01706435329087055</v>
      </c>
      <c r="H2382" t="n">
        <v>-0.002273829135553546</v>
      </c>
      <c r="J2382" t="n">
        <v>0.04668980242485421</v>
      </c>
      <c r="K2382" t="n">
        <v>0.02129718582416015</v>
      </c>
      <c r="L2382" t="n">
        <v>-0.002557425376016797</v>
      </c>
      <c r="M2382" t="n">
        <v>0.1163411687062273</v>
      </c>
      <c r="N2382" t="n">
        <v>0.02118602265016554</v>
      </c>
      <c r="O2382" t="n">
        <v>-0.004286611658436183</v>
      </c>
      <c r="P2382" t="n">
        <v>0.1902765276432257</v>
      </c>
      <c r="Q2382" t="n">
        <v>0.02256446676748042</v>
      </c>
      <c r="R2382" t="n">
        <v>-0.001543986506936785</v>
      </c>
    </row>
    <row r="2383">
      <c r="F2383" t="n">
        <v>0.0746780530767846</v>
      </c>
      <c r="G2383" t="n">
        <v>0.01707178226487615</v>
      </c>
      <c r="H2383" t="n">
        <v>-0.002273829135553546</v>
      </c>
      <c r="J2383" t="n">
        <v>0.04669310426548835</v>
      </c>
      <c r="K2383" t="n">
        <v>0.02130645756374402</v>
      </c>
      <c r="L2383" t="n">
        <v>-0.002557169684617475</v>
      </c>
      <c r="M2383" t="n">
        <v>0.1164269352543444</v>
      </c>
      <c r="N2383" t="n">
        <v>0.0211952459948108</v>
      </c>
      <c r="O2383" t="n">
        <v>-0.004287897770544924</v>
      </c>
      <c r="P2383" t="n">
        <v>0.1902415227996747</v>
      </c>
      <c r="Q2383" t="n">
        <v>0.02257429021840227</v>
      </c>
      <c r="R2383" t="n">
        <v>-0.001544140921028888</v>
      </c>
    </row>
    <row r="2384">
      <c r="F2384" t="n">
        <v>0.07467663385930388</v>
      </c>
      <c r="G2384" t="n">
        <v>0.01707921123888176</v>
      </c>
      <c r="H2384" t="n">
        <v>-0.002271169087451441</v>
      </c>
      <c r="J2384" t="n">
        <v>0.04667706627272758</v>
      </c>
      <c r="K2384" t="n">
        <v>0.0213157293033279</v>
      </c>
      <c r="L2384" t="n">
        <v>-0.002556888785781718</v>
      </c>
      <c r="M2384" t="n">
        <v>0.1163528712912081</v>
      </c>
      <c r="N2384" t="n">
        <v>0.02120446933945606</v>
      </c>
      <c r="O2384" t="n">
        <v>-0.004287244447115496</v>
      </c>
      <c r="P2384" t="n">
        <v>0.1902945588545023</v>
      </c>
      <c r="Q2384" t="n">
        <v>0.02258411366932412</v>
      </c>
      <c r="R2384" t="n">
        <v>-0.00154325907552381</v>
      </c>
    </row>
    <row r="2385">
      <c r="F2385" t="n">
        <v>0.07467520623988007</v>
      </c>
      <c r="G2385" t="n">
        <v>0.01708664021288736</v>
      </c>
      <c r="H2385" t="n">
        <v>-0.002271169087451441</v>
      </c>
      <c r="J2385" t="n">
        <v>0.04669970049388539</v>
      </c>
      <c r="K2385" t="n">
        <v>0.02132500104291177</v>
      </c>
      <c r="L2385" t="n">
        <v>-0.002556888785781718</v>
      </c>
      <c r="M2385" t="n">
        <v>0.1163853516635668</v>
      </c>
      <c r="N2385" t="n">
        <v>0.02121369268410132</v>
      </c>
      <c r="O2385" t="n">
        <v>-0.004287244447115496</v>
      </c>
      <c r="P2385" t="n">
        <v>0.190215511476463</v>
      </c>
      <c r="Q2385" t="n">
        <v>0.02259393712024596</v>
      </c>
      <c r="R2385" t="n">
        <v>-0.001543567727338915</v>
      </c>
    </row>
    <row r="2386">
      <c r="F2386" t="n">
        <v>0.07469595304088615</v>
      </c>
      <c r="G2386" t="n">
        <v>0.01709406918689296</v>
      </c>
      <c r="H2386" t="n">
        <v>-0.002270941970542696</v>
      </c>
      <c r="J2386" t="n">
        <v>0.04669332556178367</v>
      </c>
      <c r="K2386" t="n">
        <v>0.02133427278249565</v>
      </c>
      <c r="L2386" t="n">
        <v>-0.002557144474660296</v>
      </c>
      <c r="M2386" t="n">
        <v>0.1164444660412184</v>
      </c>
      <c r="N2386" t="n">
        <v>0.02122291602874659</v>
      </c>
      <c r="O2386" t="n">
        <v>-0.004288530749079826</v>
      </c>
      <c r="P2386" t="n">
        <v>0.1903125605733755</v>
      </c>
      <c r="Q2386" t="n">
        <v>0.02260376057116781</v>
      </c>
      <c r="R2386" t="n">
        <v>-0.001543413401431363</v>
      </c>
    </row>
    <row r="2387">
      <c r="F2387" t="n">
        <v>0.07470560293703749</v>
      </c>
      <c r="G2387" t="n">
        <v>0.01710149816089857</v>
      </c>
      <c r="H2387" t="n">
        <v>-0.002268740437926669</v>
      </c>
      <c r="J2387" t="n">
        <v>0.04668694750399285</v>
      </c>
      <c r="K2387" t="n">
        <v>0.02134354452207952</v>
      </c>
      <c r="L2387" t="n">
        <v>-0.002556888785781718</v>
      </c>
      <c r="M2387" t="n">
        <v>0.1164502970830546</v>
      </c>
      <c r="N2387" t="n">
        <v>0.02123213937339185</v>
      </c>
      <c r="O2387" t="n">
        <v>-0.004287244447115496</v>
      </c>
      <c r="P2387" t="n">
        <v>0.1903655782081328</v>
      </c>
      <c r="Q2387" t="n">
        <v>0.02261358402208966</v>
      </c>
      <c r="R2387" t="n">
        <v>-0.001543567727338915</v>
      </c>
    </row>
    <row r="2388">
      <c r="F2388" t="n">
        <v>0.07470415303674785</v>
      </c>
      <c r="G2388" t="n">
        <v>0.01710892713490417</v>
      </c>
      <c r="H2388" t="n">
        <v>-0.002268967334660135</v>
      </c>
      <c r="J2388" t="n">
        <v>0.04669023631822786</v>
      </c>
      <c r="K2388" t="n">
        <v>0.0213528162616634</v>
      </c>
      <c r="L2388" t="n">
        <v>-0.002556863638916589</v>
      </c>
      <c r="M2388" t="n">
        <v>0.1164028413082641</v>
      </c>
      <c r="N2388" t="n">
        <v>0.02124136271803711</v>
      </c>
      <c r="O2388" t="n">
        <v>-0.004287872044217191</v>
      </c>
      <c r="P2388" t="n">
        <v>0.1903745617149317</v>
      </c>
      <c r="Q2388" t="n">
        <v>0.0226234074730115</v>
      </c>
      <c r="R2388" t="n">
        <v>-0.001542694684142092</v>
      </c>
    </row>
    <row r="2389">
      <c r="F2389" t="n">
        <v>0.07472488335697533</v>
      </c>
      <c r="G2389" t="n">
        <v>0.01711635610890977</v>
      </c>
      <c r="H2389" t="n">
        <v>-0.002269421128127067</v>
      </c>
      <c r="J2389" t="n">
        <v>0.04671286331687655</v>
      </c>
      <c r="K2389" t="n">
        <v>0.02136208800124727</v>
      </c>
      <c r="L2389" t="n">
        <v>-0.002557375011644372</v>
      </c>
      <c r="M2389" t="n">
        <v>0.1164619404387491</v>
      </c>
      <c r="N2389" t="n">
        <v>0.02125058606268237</v>
      </c>
      <c r="O2389" t="n">
        <v>-0.004289158534479483</v>
      </c>
      <c r="P2389" t="n">
        <v>0.1902954788844515</v>
      </c>
      <c r="Q2389" t="n">
        <v>0.02263323092393335</v>
      </c>
      <c r="R2389" t="n">
        <v>-0.001542694684142092</v>
      </c>
    </row>
    <row r="2390">
      <c r="F2390" t="n">
        <v>0.0747345138875278</v>
      </c>
      <c r="G2390" t="n">
        <v>0.01712378508291537</v>
      </c>
      <c r="H2390" t="n">
        <v>-0.002269421128127067</v>
      </c>
      <c r="J2390" t="n">
        <v>0.04672581853365633</v>
      </c>
      <c r="K2390" t="n">
        <v>0.02137135974083114</v>
      </c>
      <c r="L2390" t="n">
        <v>-0.002557119325280481</v>
      </c>
      <c r="M2390" t="n">
        <v>0.1163878284458743</v>
      </c>
      <c r="N2390" t="n">
        <v>0.02125980940732763</v>
      </c>
      <c r="O2390" t="n">
        <v>-0.004288300874304622</v>
      </c>
      <c r="P2390" t="n">
        <v>0.1903925070371064</v>
      </c>
      <c r="Q2390" t="n">
        <v>0.02264305437485519</v>
      </c>
      <c r="R2390" t="n">
        <v>-0.001542540445521402</v>
      </c>
    </row>
    <row r="2391">
      <c r="F2391" t="n">
        <v>0.07476633042368235</v>
      </c>
      <c r="G2391" t="n">
        <v>0.01713121405692098</v>
      </c>
      <c r="H2391" t="n">
        <v>-0.002269194231393601</v>
      </c>
      <c r="J2391" t="n">
        <v>0.04670975903709959</v>
      </c>
      <c r="K2391" t="n">
        <v>0.02138063148041502</v>
      </c>
      <c r="L2391" t="n">
        <v>-0.002556582869217595</v>
      </c>
      <c r="M2391" t="n">
        <v>0.1164735589379225</v>
      </c>
      <c r="N2391" t="n">
        <v>0.02126903275197289</v>
      </c>
      <c r="O2391" t="n">
        <v>-0.004288729704392052</v>
      </c>
      <c r="P2391" t="n">
        <v>0.19040146891865</v>
      </c>
      <c r="Q2391" t="n">
        <v>0.02265287782577704</v>
      </c>
      <c r="R2391" t="n">
        <v>-0.001542231968280022</v>
      </c>
    </row>
    <row r="2392">
      <c r="F2392" t="n">
        <v>0.07475375560671463</v>
      </c>
      <c r="G2392" t="n">
        <v>0.01713864303092658</v>
      </c>
      <c r="H2392" t="n">
        <v>-0.002267222595314154</v>
      </c>
      <c r="J2392" t="n">
        <v>0.04670336709675464</v>
      </c>
      <c r="K2392" t="n">
        <v>0.0213899032199989</v>
      </c>
      <c r="L2392" t="n">
        <v>-0.002556582869217595</v>
      </c>
      <c r="M2392" t="n">
        <v>0.1164527163017379</v>
      </c>
      <c r="N2392" t="n">
        <v>0.02127825609661815</v>
      </c>
      <c r="O2392" t="n">
        <v>-0.004289781143909214</v>
      </c>
      <c r="P2392" t="n">
        <v>0.1902783269501873</v>
      </c>
      <c r="Q2392" t="n">
        <v>0.02266270127669888</v>
      </c>
      <c r="R2392" t="n">
        <v>-0.001541522355715768</v>
      </c>
    </row>
    <row r="2393">
      <c r="F2393" t="n">
        <v>0.07477446495201609</v>
      </c>
      <c r="G2393" t="n">
        <v>0.01714607200493218</v>
      </c>
      <c r="H2393" t="n">
        <v>-0.00226676924146586</v>
      </c>
      <c r="J2393" t="n">
        <v>0.04671631533503913</v>
      </c>
      <c r="K2393" t="n">
        <v>0.02139917495958277</v>
      </c>
      <c r="L2393" t="n">
        <v>-0.002556838553072903</v>
      </c>
      <c r="M2393" t="n">
        <v>0.1164851527175143</v>
      </c>
      <c r="N2393" t="n">
        <v>0.02128747944126342</v>
      </c>
      <c r="O2393" t="n">
        <v>-0.00428935225157329</v>
      </c>
      <c r="P2393" t="n">
        <v>0.1904193712880694</v>
      </c>
      <c r="Q2393" t="n">
        <v>0.02267252472762073</v>
      </c>
      <c r="R2393" t="n">
        <v>-0.001541830660186911</v>
      </c>
    </row>
    <row r="2394">
      <c r="F2394" t="n">
        <v>0.0747951697799842</v>
      </c>
      <c r="G2394" t="n">
        <v>0.01715350097893779</v>
      </c>
      <c r="H2394" t="n">
        <v>-0.002267222595314154</v>
      </c>
      <c r="J2394" t="n">
        <v>0.0467292618057627</v>
      </c>
      <c r="K2394" t="n">
        <v>0.02140844669916665</v>
      </c>
      <c r="L2394" t="n">
        <v>-0.002556838553072903</v>
      </c>
      <c r="M2394" t="n">
        <v>0.1164909403802606</v>
      </c>
      <c r="N2394" t="n">
        <v>0.02129670278590868</v>
      </c>
      <c r="O2394" t="n">
        <v>-0.00428935225157329</v>
      </c>
      <c r="P2394" t="n">
        <v>0.1904283118421129</v>
      </c>
      <c r="Q2394" t="n">
        <v>0.02268234817854258</v>
      </c>
      <c r="R2394" t="n">
        <v>-0.001541676507951339</v>
      </c>
    </row>
    <row r="2395">
      <c r="F2395" t="n">
        <v>0.07478256988144427</v>
      </c>
      <c r="G2395" t="n">
        <v>0.01716092995294339</v>
      </c>
      <c r="H2395" t="n">
        <v>-0.00226676924146586</v>
      </c>
      <c r="J2395" t="n">
        <v>0.04671318965596238</v>
      </c>
      <c r="K2395" t="n">
        <v>0.02141771843875052</v>
      </c>
      <c r="L2395" t="n">
        <v>-0.00255709423692821</v>
      </c>
      <c r="M2395" t="n">
        <v>0.1164167888844954</v>
      </c>
      <c r="N2395" t="n">
        <v>0.02130592613055394</v>
      </c>
      <c r="O2395" t="n">
        <v>-0.004288923359237366</v>
      </c>
      <c r="P2395" t="n">
        <v>0.1903051406005024</v>
      </c>
      <c r="Q2395" t="n">
        <v>0.02269217162946442</v>
      </c>
      <c r="R2395" t="n">
        <v>-0.001541368203480196</v>
      </c>
    </row>
    <row r="2396">
      <c r="F2396" t="n">
        <v>0.0747921617721392</v>
      </c>
      <c r="G2396" t="n">
        <v>0.01716835892694899</v>
      </c>
      <c r="H2396" t="n">
        <v>-0.002265027762016391</v>
      </c>
      <c r="J2396" t="n">
        <v>0.04674547685384546</v>
      </c>
      <c r="K2396" t="n">
        <v>0.02142699017833439</v>
      </c>
      <c r="L2396" t="n">
        <v>-0.002556813528700793</v>
      </c>
      <c r="M2396" t="n">
        <v>0.1164225625749926</v>
      </c>
      <c r="N2396" t="n">
        <v>0.0213151494751992</v>
      </c>
      <c r="O2396" t="n">
        <v>-0.004290398594534343</v>
      </c>
      <c r="P2396" t="n">
        <v>0.1904021360442642</v>
      </c>
      <c r="Q2396" t="n">
        <v>0.02270199508038627</v>
      </c>
      <c r="R2396" t="n">
        <v>-0.001540667562525154</v>
      </c>
    </row>
    <row r="2397">
      <c r="F2397" t="n">
        <v>0.07479064524675387</v>
      </c>
      <c r="G2397" t="n">
        <v>0.0171757879009546</v>
      </c>
      <c r="H2397" t="n">
        <v>-0.002264348389562277</v>
      </c>
      <c r="J2397" t="n">
        <v>0.04673907184910421</v>
      </c>
      <c r="K2397" t="n">
        <v>0.02143626191791827</v>
      </c>
      <c r="L2397" t="n">
        <v>-0.002557069210053663</v>
      </c>
      <c r="M2397" t="n">
        <v>0.1164816211681435</v>
      </c>
      <c r="N2397" t="n">
        <v>0.02132437281984446</v>
      </c>
      <c r="O2397" t="n">
        <v>-0.004290398594534343</v>
      </c>
      <c r="P2397" t="n">
        <v>0.1903670179749916</v>
      </c>
      <c r="Q2397" t="n">
        <v>0.02271181853130811</v>
      </c>
      <c r="R2397" t="n">
        <v>-0.001540975696037658</v>
      </c>
    </row>
    <row r="2398">
      <c r="F2398" t="n">
        <v>0.07482242921835255</v>
      </c>
      <c r="G2398" t="n">
        <v>0.0171832168749602</v>
      </c>
      <c r="H2398" t="n">
        <v>-0.002264801304531686</v>
      </c>
      <c r="J2398" t="n">
        <v>0.04674233705996104</v>
      </c>
      <c r="K2398" t="n">
        <v>0.02144553365750214</v>
      </c>
      <c r="L2398" t="n">
        <v>-0.002557324891406532</v>
      </c>
      <c r="M2398" t="n">
        <v>0.1165140299169891</v>
      </c>
      <c r="N2398" t="n">
        <v>0.02133359616448972</v>
      </c>
      <c r="O2398" t="n">
        <v>-0.004289111732328424</v>
      </c>
      <c r="P2398" t="n">
        <v>0.1904640039591384</v>
      </c>
      <c r="Q2398" t="n">
        <v>0.02272164198222996</v>
      </c>
      <c r="R2398" t="n">
        <v>-0.001540975696037658</v>
      </c>
    </row>
    <row r="2399">
      <c r="F2399" t="n">
        <v>0.07482089888894061</v>
      </c>
      <c r="G2399" t="n">
        <v>0.0171906458489658</v>
      </c>
      <c r="H2399" t="n">
        <v>-0.002262836667419978</v>
      </c>
      <c r="J2399" t="n">
        <v>0.04673592628697039</v>
      </c>
      <c r="K2399" t="n">
        <v>0.02145480539708602</v>
      </c>
      <c r="L2399" t="n">
        <v>-0.002557069210053663</v>
      </c>
      <c r="M2399" t="n">
        <v>0.1164398471600512</v>
      </c>
      <c r="N2399" t="n">
        <v>0.02134281950913498</v>
      </c>
      <c r="O2399" t="n">
        <v>-0.004290398594534343</v>
      </c>
      <c r="P2399" t="n">
        <v>0.1903407941792286</v>
      </c>
      <c r="Q2399" t="n">
        <v>0.02273146543315181</v>
      </c>
      <c r="R2399" t="n">
        <v>-0.001540129832258622</v>
      </c>
    </row>
    <row r="2400">
      <c r="F2400" t="n">
        <v>0.07483046508738989</v>
      </c>
      <c r="G2400" t="n">
        <v>0.01719807482297141</v>
      </c>
      <c r="H2400" t="n">
        <v>-0.002262836667419978</v>
      </c>
      <c r="J2400" t="n">
        <v>0.04674886031436405</v>
      </c>
      <c r="K2400" t="n">
        <v>0.02146407713666989</v>
      </c>
      <c r="L2400" t="n">
        <v>-0.002557299923963645</v>
      </c>
      <c r="M2400" t="n">
        <v>0.1164455965833008</v>
      </c>
      <c r="N2400" t="n">
        <v>0.02135204285378025</v>
      </c>
      <c r="O2400" t="n">
        <v>-0.004290581888232894</v>
      </c>
      <c r="P2400" t="n">
        <v>0.1904377690483693</v>
      </c>
      <c r="Q2400" t="n">
        <v>0.02274128888407365</v>
      </c>
      <c r="R2400" t="n">
        <v>-0.001539821867885045</v>
      </c>
    </row>
    <row r="2401">
      <c r="F2401" t="n">
        <v>0.07482891905552715</v>
      </c>
      <c r="G2401" t="n">
        <v>0.01720550379697701</v>
      </c>
      <c r="H2401" t="n">
        <v>-0.002262384190581861</v>
      </c>
      <c r="J2401" t="n">
        <v>0.04674244412618918</v>
      </c>
      <c r="K2401" t="n">
        <v>0.02147334887625377</v>
      </c>
      <c r="L2401" t="n">
        <v>-0.00255653288739377</v>
      </c>
      <c r="M2401" t="n">
        <v>0.1165312833788537</v>
      </c>
      <c r="N2401" t="n">
        <v>0.02136126619842551</v>
      </c>
      <c r="O2401" t="n">
        <v>-0.004291010903520189</v>
      </c>
      <c r="P2401" t="n">
        <v>0.1904026198451824</v>
      </c>
      <c r="Q2401" t="n">
        <v>0.0227511123349955</v>
      </c>
      <c r="R2401" t="n">
        <v>-0.001540129832258622</v>
      </c>
    </row>
    <row r="2402">
      <c r="F2402" t="n">
        <v>0.07483847147281414</v>
      </c>
      <c r="G2402" t="n">
        <v>0.01721293277098261</v>
      </c>
      <c r="H2402" t="n">
        <v>-0.002262157952162803</v>
      </c>
      <c r="J2402" t="n">
        <v>0.04675537405465807</v>
      </c>
      <c r="K2402" t="n">
        <v>0.02148262061583764</v>
      </c>
      <c r="L2402" t="n">
        <v>-0.002556788566250395</v>
      </c>
      <c r="M2402" t="n">
        <v>0.116457077374819</v>
      </c>
      <c r="N2402" t="n">
        <v>0.02137048954307077</v>
      </c>
      <c r="O2402" t="n">
        <v>-0.004290581888232894</v>
      </c>
      <c r="P2402" t="n">
        <v>0.1904555443552338</v>
      </c>
      <c r="Q2402" t="n">
        <v>0.02276093578591734</v>
      </c>
      <c r="R2402" t="n">
        <v>-0.001539975850071833</v>
      </c>
    </row>
    <row r="2403">
      <c r="F2403" t="n">
        <v>0.07487023293438744</v>
      </c>
      <c r="G2403" t="n">
        <v>0.01722036174498822</v>
      </c>
      <c r="H2403" t="n">
        <v>-0.002262610429000919</v>
      </c>
      <c r="J2403" t="n">
        <v>0.04673927758238314</v>
      </c>
      <c r="K2403" t="n">
        <v>0.02149189235542151</v>
      </c>
      <c r="L2403" t="n">
        <v>-0.002556788566250395</v>
      </c>
      <c r="M2403" t="n">
        <v>0.1165161066688566</v>
      </c>
      <c r="N2403" t="n">
        <v>0.02137971288771603</v>
      </c>
      <c r="O2403" t="n">
        <v>-0.004290759936044868</v>
      </c>
      <c r="P2403" t="n">
        <v>0.1903763377496938</v>
      </c>
      <c r="Q2403" t="n">
        <v>0.02277075923683919</v>
      </c>
      <c r="R2403" t="n">
        <v>-0.001539667885698256</v>
      </c>
    </row>
    <row r="2404">
      <c r="F2404" t="n">
        <v>0.0748686657689768</v>
      </c>
      <c r="G2404" t="n">
        <v>0.01722779071899382</v>
      </c>
      <c r="H2404" t="n">
        <v>-0.002259971291517739</v>
      </c>
      <c r="J2404" t="n">
        <v>0.04676187833160939</v>
      </c>
      <c r="K2404" t="n">
        <v>0.02150116409500539</v>
      </c>
      <c r="L2404" t="n">
        <v>-0.00255701934253846</v>
      </c>
      <c r="M2404" t="n">
        <v>0.1164685342071108</v>
      </c>
      <c r="N2404" t="n">
        <v>0.02138893623236129</v>
      </c>
      <c r="O2404" t="n">
        <v>-0.004291618088032077</v>
      </c>
      <c r="P2404" t="n">
        <v>0.1904732930322033</v>
      </c>
      <c r="Q2404" t="n">
        <v>0.02278058268776104</v>
      </c>
      <c r="R2404" t="n">
        <v>-0.001538985312351617</v>
      </c>
    </row>
    <row r="2405">
      <c r="F2405" t="n">
        <v>0.07488930956144957</v>
      </c>
      <c r="G2405" t="n">
        <v>0.01723521969299942</v>
      </c>
      <c r="H2405" t="n">
        <v>-0.002260197311248864</v>
      </c>
      <c r="J2405" t="n">
        <v>0.0467748024823352</v>
      </c>
      <c r="K2405" t="n">
        <v>0.02151043583458927</v>
      </c>
      <c r="L2405" t="n">
        <v>-0.002556507989805226</v>
      </c>
      <c r="M2405" t="n">
        <v>0.1165275538620821</v>
      </c>
      <c r="N2405" t="n">
        <v>0.02139815957700655</v>
      </c>
      <c r="O2405" t="n">
        <v>-0.004291618088032077</v>
      </c>
      <c r="P2405" t="n">
        <v>0.1904821610604992</v>
      </c>
      <c r="Q2405" t="n">
        <v>0.02279040613868288</v>
      </c>
      <c r="R2405" t="n">
        <v>-0.001539293109414087</v>
      </c>
    </row>
    <row r="2406">
      <c r="F2406" t="n">
        <v>0.07487661710381581</v>
      </c>
      <c r="G2406" t="n">
        <v>0.01724264866700502</v>
      </c>
      <c r="H2406" t="n">
        <v>-0.002259971291517739</v>
      </c>
      <c r="J2406" t="n">
        <v>0.04677804906571692</v>
      </c>
      <c r="K2406" t="n">
        <v>0.02151970757417314</v>
      </c>
      <c r="L2406" t="n">
        <v>-0.002557275018905078</v>
      </c>
      <c r="M2406" t="n">
        <v>0.1165332685406507</v>
      </c>
      <c r="N2406" t="n">
        <v>0.02140738292165181</v>
      </c>
      <c r="O2406" t="n">
        <v>-0.004290330860051264</v>
      </c>
      <c r="P2406" t="n">
        <v>0.19044698175555</v>
      </c>
      <c r="Q2406" t="n">
        <v>0.02280022958960473</v>
      </c>
      <c r="R2406" t="n">
        <v>-0.001539293109414087</v>
      </c>
    </row>
    <row r="2407">
      <c r="F2407" t="n">
        <v>0.07490836059519604</v>
      </c>
      <c r="G2407" t="n">
        <v>0.01725007764101063</v>
      </c>
      <c r="H2407" t="n">
        <v>-0.002260197311248864</v>
      </c>
      <c r="J2407" t="n">
        <v>0.04676194092022809</v>
      </c>
      <c r="K2407" t="n">
        <v>0.02152897931375701</v>
      </c>
      <c r="L2407" t="n">
        <v>-0.002556763666171843</v>
      </c>
      <c r="M2407" t="n">
        <v>0.1165123260640712</v>
      </c>
      <c r="N2407" t="n">
        <v>0.02141660626629708</v>
      </c>
      <c r="O2407" t="n">
        <v>-0.004290330860051264</v>
      </c>
      <c r="P2407" t="n">
        <v>0.1904558436270802</v>
      </c>
      <c r="Q2407" t="n">
        <v>0.02281005304052658</v>
      </c>
      <c r="R2407" t="n">
        <v>-0.001539293109414087</v>
      </c>
    </row>
    <row r="2408">
      <c r="F2408" t="n">
        <v>0.07492898901265843</v>
      </c>
      <c r="G2408" t="n">
        <v>0.01725750661501623</v>
      </c>
      <c r="H2408" t="n">
        <v>-0.002258465851075998</v>
      </c>
      <c r="J2408" t="n">
        <v>0.04675550566211312</v>
      </c>
      <c r="K2408" t="n">
        <v>0.02153825105334089</v>
      </c>
      <c r="L2408" t="n">
        <v>-0.002556994502798165</v>
      </c>
      <c r="M2408" t="n">
        <v>0.1164913765416097</v>
      </c>
      <c r="N2408" t="n">
        <v>0.02142582961094234</v>
      </c>
      <c r="O2408" t="n">
        <v>-0.004291361892856757</v>
      </c>
      <c r="P2408" t="n">
        <v>0.1904206563926398</v>
      </c>
      <c r="Q2408" t="n">
        <v>0.02281987649144842</v>
      </c>
      <c r="R2408" t="n">
        <v>-0.001538465568068341</v>
      </c>
    </row>
    <row r="2409">
      <c r="F2409" t="n">
        <v>0.07493849950317651</v>
      </c>
      <c r="G2409" t="n">
        <v>0.01726493558902184</v>
      </c>
      <c r="H2409" t="n">
        <v>-0.002258240049651175</v>
      </c>
      <c r="J2409" t="n">
        <v>0.04678777479712863</v>
      </c>
      <c r="K2409" t="n">
        <v>0.02154752279292476</v>
      </c>
      <c r="L2409" t="n">
        <v>-0.002556738828915273</v>
      </c>
      <c r="M2409" t="n">
        <v>0.1165770294820428</v>
      </c>
      <c r="N2409" t="n">
        <v>0.0214350529555876</v>
      </c>
      <c r="O2409" t="n">
        <v>-0.004292220165235328</v>
      </c>
      <c r="P2409" t="n">
        <v>0.190561654174541</v>
      </c>
      <c r="Q2409" t="n">
        <v>0.02282969994237027</v>
      </c>
      <c r="R2409" t="n">
        <v>-0.001538465568068341</v>
      </c>
    </row>
    <row r="2410">
      <c r="F2410" t="n">
        <v>0.07491466043614964</v>
      </c>
      <c r="G2410" t="n">
        <v>0.01727236456302744</v>
      </c>
      <c r="H2410" t="n">
        <v>-0.00225778844680153</v>
      </c>
      <c r="J2410" t="n">
        <v>0.04679101205584275</v>
      </c>
      <c r="K2410" t="n">
        <v>0.02155679453250864</v>
      </c>
      <c r="L2410" t="n">
        <v>-0.002556738828915273</v>
      </c>
      <c r="M2410" t="n">
        <v>0.116582721142191</v>
      </c>
      <c r="N2410" t="n">
        <v>0.02144427630023286</v>
      </c>
      <c r="O2410" t="n">
        <v>-0.004292220165235328</v>
      </c>
      <c r="P2410" t="n">
        <v>0.1904824134258083</v>
      </c>
      <c r="Q2410" t="n">
        <v>0.02283952339329211</v>
      </c>
      <c r="R2410" t="n">
        <v>-0.001538311752274693</v>
      </c>
    </row>
    <row r="2411">
      <c r="F2411" t="n">
        <v>0.07493527065072197</v>
      </c>
      <c r="G2411" t="n">
        <v>0.01727979353703304</v>
      </c>
      <c r="H2411" t="n">
        <v>-0.002258465851075998</v>
      </c>
      <c r="J2411" t="n">
        <v>0.04678456951005396</v>
      </c>
      <c r="K2411" t="n">
        <v>0.02156606627209251</v>
      </c>
      <c r="L2411" t="n">
        <v>-0.002556483155032382</v>
      </c>
      <c r="M2411" t="n">
        <v>0.1165350999276895</v>
      </c>
      <c r="N2411" t="n">
        <v>0.02145349964487812</v>
      </c>
      <c r="O2411" t="n">
        <v>-0.004291361892856757</v>
      </c>
      <c r="P2411" t="n">
        <v>0.1904912647519664</v>
      </c>
      <c r="Q2411" t="n">
        <v>0.02284934684421396</v>
      </c>
      <c r="R2411" t="n">
        <v>-0.001538004120687397</v>
      </c>
    </row>
    <row r="2412">
      <c r="F2412" t="n">
        <v>0.07493364380796873</v>
      </c>
      <c r="G2412" t="n">
        <v>0.01728722251103865</v>
      </c>
      <c r="H2412" t="n">
        <v>-0.002255835040692693</v>
      </c>
      <c r="J2412" t="n">
        <v>0.04678780182131403</v>
      </c>
      <c r="K2412" t="n">
        <v>0.02157533801167639</v>
      </c>
      <c r="L2412" t="n">
        <v>-0.002556458383525327</v>
      </c>
      <c r="M2412" t="n">
        <v>0.1165940869156121</v>
      </c>
      <c r="N2412" t="n">
        <v>0.02146272298952338</v>
      </c>
      <c r="O2412" t="n">
        <v>-0.004292817152295263</v>
      </c>
      <c r="P2412" t="n">
        <v>0.1905441634520276</v>
      </c>
      <c r="Q2412" t="n">
        <v>0.02285917029513581</v>
      </c>
      <c r="R2412" t="n">
        <v>-0.001537493514807588</v>
      </c>
    </row>
    <row r="2413">
      <c r="F2413" t="n">
        <v>0.07496536040720631</v>
      </c>
      <c r="G2413" t="n">
        <v>0.01729465148504425</v>
      </c>
      <c r="H2413" t="n">
        <v>-0.002255835040692693</v>
      </c>
      <c r="J2413" t="n">
        <v>0.04678135369482686</v>
      </c>
      <c r="K2413" t="n">
        <v>0.02158460975126026</v>
      </c>
      <c r="L2413" t="n">
        <v>-0.00255671405493082</v>
      </c>
      <c r="M2413" t="n">
        <v>0.11659976106312</v>
      </c>
      <c r="N2413" t="n">
        <v>0.02147194633416865</v>
      </c>
      <c r="O2413" t="n">
        <v>-0.0042915295646671</v>
      </c>
      <c r="P2413" t="n">
        <v>0.19055301038747</v>
      </c>
      <c r="Q2413" t="n">
        <v>0.02286899374605765</v>
      </c>
      <c r="R2413" t="n">
        <v>-0.001537493514807588</v>
      </c>
    </row>
    <row r="2414">
      <c r="F2414" t="n">
        <v>0.07497483805672014</v>
      </c>
      <c r="G2414" t="n">
        <v>0.01730208045904985</v>
      </c>
      <c r="H2414" t="n">
        <v>-0.002255609457188623</v>
      </c>
      <c r="J2414" t="n">
        <v>0.04680393800115518</v>
      </c>
      <c r="K2414" t="n">
        <v>0.02159388149084413</v>
      </c>
      <c r="L2414" t="n">
        <v>-0.00255671405493082</v>
      </c>
      <c r="M2414" t="n">
        <v>0.1165521189835192</v>
      </c>
      <c r="N2414" t="n">
        <v>0.02148116967881391</v>
      </c>
      <c r="O2414" t="n">
        <v>-0.004292817152295263</v>
      </c>
      <c r="P2414" t="n">
        <v>0.1906059064646198</v>
      </c>
      <c r="Q2414" t="n">
        <v>0.0228788171969795</v>
      </c>
      <c r="R2414" t="n">
        <v>-0.001537647248785671</v>
      </c>
    </row>
    <row r="2415">
      <c r="F2415" t="n">
        <v>0.07498430933835486</v>
      </c>
      <c r="G2415" t="n">
        <v>0.01730950943305545</v>
      </c>
      <c r="H2415" t="n">
        <v>-0.002256060624196762</v>
      </c>
      <c r="J2415" t="n">
        <v>0.04679748496621078</v>
      </c>
      <c r="K2415" t="n">
        <v>0.02160315323042801</v>
      </c>
      <c r="L2415" t="n">
        <v>-0.00255671405493082</v>
      </c>
      <c r="M2415" t="n">
        <v>0.1165311246311946</v>
      </c>
      <c r="N2415" t="n">
        <v>0.02149039302345917</v>
      </c>
      <c r="O2415" t="n">
        <v>-0.0042915295646671</v>
      </c>
      <c r="P2415" t="n">
        <v>0.1905706963421669</v>
      </c>
      <c r="Q2415" t="n">
        <v>0.02288864064790135</v>
      </c>
      <c r="R2415" t="n">
        <v>-0.001537493514807588</v>
      </c>
    </row>
    <row r="2416">
      <c r="F2416" t="n">
        <v>0.07499377425549374</v>
      </c>
      <c r="G2416" t="n">
        <v>0.01731693840706106</v>
      </c>
      <c r="H2416" t="n">
        <v>-0.002253885093799028</v>
      </c>
      <c r="J2416" t="n">
        <v>0.04681038720893481</v>
      </c>
      <c r="K2416" t="n">
        <v>0.02161242497001189</v>
      </c>
      <c r="L2416" t="n">
        <v>-0.002556689344668617</v>
      </c>
      <c r="M2416" t="n">
        <v>0.116590092410635</v>
      </c>
      <c r="N2416" t="n">
        <v>0.02149961636810443</v>
      </c>
      <c r="O2416" t="n">
        <v>-0.004292550556265953</v>
      </c>
      <c r="P2416" t="n">
        <v>0.1906235889087243</v>
      </c>
      <c r="Q2416" t="n">
        <v>0.02289846409882319</v>
      </c>
      <c r="R2416" t="n">
        <v>-0.001536377232864577</v>
      </c>
    </row>
    <row r="2417">
      <c r="F2417" t="n">
        <v>0.07499211178712047</v>
      </c>
      <c r="G2417" t="n">
        <v>0.01732436738106666</v>
      </c>
      <c r="H2417" t="n">
        <v>-0.002253659727826246</v>
      </c>
      <c r="J2417" t="n">
        <v>0.04678457011895483</v>
      </c>
      <c r="K2417" t="n">
        <v>0.02162169670959576</v>
      </c>
      <c r="L2417" t="n">
        <v>-0.002556945013603083</v>
      </c>
      <c r="M2417" t="n">
        <v>0.116595742882609</v>
      </c>
      <c r="N2417" t="n">
        <v>0.02150883971274969</v>
      </c>
      <c r="O2417" t="n">
        <v>-0.004292550556265953</v>
      </c>
      <c r="P2417" t="n">
        <v>0.1905443173072882</v>
      </c>
      <c r="Q2417" t="n">
        <v>0.02290828754974504</v>
      </c>
      <c r="R2417" t="n">
        <v>-0.001536530885953172</v>
      </c>
    </row>
    <row r="2418">
      <c r="F2418" t="n">
        <v>0.07499044107076733</v>
      </c>
      <c r="G2418" t="n">
        <v>0.01733179635507227</v>
      </c>
      <c r="H2418" t="n">
        <v>-0.002253885093799028</v>
      </c>
      <c r="J2418" t="n">
        <v>0.04680714756104389</v>
      </c>
      <c r="K2418" t="n">
        <v>0.02163096844917964</v>
      </c>
      <c r="L2418" t="n">
        <v>-0.00255720068253755</v>
      </c>
      <c r="M2418" t="n">
        <v>0.116628045093329</v>
      </c>
      <c r="N2418" t="n">
        <v>0.02151806305739495</v>
      </c>
      <c r="O2418" t="n">
        <v>-0.004292550556265953</v>
      </c>
      <c r="P2418" t="n">
        <v>0.1906412607921715</v>
      </c>
      <c r="Q2418" t="n">
        <v>0.02291811100066688</v>
      </c>
      <c r="R2418" t="n">
        <v>-0.001536684539041767</v>
      </c>
    </row>
    <row r="2419">
      <c r="F2419" t="n">
        <v>0.07501100793975356</v>
      </c>
      <c r="G2419" t="n">
        <v>0.01733922532907787</v>
      </c>
      <c r="H2419" t="n">
        <v>-0.002251263199970497</v>
      </c>
      <c r="J2419" t="n">
        <v>0.04682004395730317</v>
      </c>
      <c r="K2419" t="n">
        <v>0.02164024018876351</v>
      </c>
      <c r="L2419" t="n">
        <v>-0.002556689344668617</v>
      </c>
      <c r="M2419" t="n">
        <v>0.1165537105671456</v>
      </c>
      <c r="N2419" t="n">
        <v>0.02152728640204021</v>
      </c>
      <c r="O2419" t="n">
        <v>-0.004293409066377206</v>
      </c>
      <c r="P2419" t="n">
        <v>0.1905619803764753</v>
      </c>
      <c r="Q2419" t="n">
        <v>0.02292793445158873</v>
      </c>
      <c r="R2419" t="n">
        <v>-0.001536530885953172</v>
      </c>
    </row>
    <row r="2420">
      <c r="F2420" t="n">
        <v>0.07502044648888724</v>
      </c>
      <c r="G2420" t="n">
        <v>0.01734665430308347</v>
      </c>
      <c r="H2420" t="n">
        <v>-0.002251263199970497</v>
      </c>
      <c r="J2420" t="n">
        <v>0.04680389756908421</v>
      </c>
      <c r="K2420" t="n">
        <v>0.02164951192834738</v>
      </c>
      <c r="L2420" t="n">
        <v>-0.002557176031518514</v>
      </c>
      <c r="M2420" t="n">
        <v>0.1165860013612449</v>
      </c>
      <c r="N2420" t="n">
        <v>0.02153650974668548</v>
      </c>
      <c r="O2420" t="n">
        <v>-0.004292707983457319</v>
      </c>
      <c r="P2420" t="n">
        <v>0.1906148650306529</v>
      </c>
      <c r="Q2420" t="n">
        <v>0.02293775790251058</v>
      </c>
      <c r="R2420" t="n">
        <v>-0.001535577719278981</v>
      </c>
    </row>
    <row r="2421">
      <c r="F2421" t="n">
        <v>0.07504100349216639</v>
      </c>
      <c r="G2421" t="n">
        <v>0.01735408327708907</v>
      </c>
      <c r="H2421" t="n">
        <v>-0.002251263199970497</v>
      </c>
      <c r="J2421" t="n">
        <v>0.04679742835533642</v>
      </c>
      <c r="K2421" t="n">
        <v>0.02165878366793126</v>
      </c>
      <c r="L2421" t="n">
        <v>-0.002556409032108941</v>
      </c>
      <c r="M2421" t="n">
        <v>0.1166182875989741</v>
      </c>
      <c r="N2421" t="n">
        <v>0.02154573309133074</v>
      </c>
      <c r="O2421" t="n">
        <v>-0.004293995924646475</v>
      </c>
      <c r="P2421" t="n">
        <v>0.1905355749185595</v>
      </c>
      <c r="Q2421" t="n">
        <v>0.02294758135343242</v>
      </c>
      <c r="R2421" t="n">
        <v>-0.001535731292408222</v>
      </c>
    </row>
    <row r="2422">
      <c r="F2422" t="n">
        <v>0.07503930454970385</v>
      </c>
      <c r="G2422" t="n">
        <v>0.01736151225109468</v>
      </c>
      <c r="H2422" t="n">
        <v>-0.002251263199970497</v>
      </c>
      <c r="J2422" t="n">
        <v>0.04682968038202437</v>
      </c>
      <c r="K2422" t="n">
        <v>0.02166805540751513</v>
      </c>
      <c r="L2422" t="n">
        <v>-0.002556920365048657</v>
      </c>
      <c r="M2422" t="n">
        <v>0.1166239095707612</v>
      </c>
      <c r="N2422" t="n">
        <v>0.021554956435976</v>
      </c>
      <c r="O2422" t="n">
        <v>-0.004293137297187038</v>
      </c>
      <c r="P2422" t="n">
        <v>0.1905443963264883</v>
      </c>
      <c r="Q2422" t="n">
        <v>0.02295740480435427</v>
      </c>
      <c r="R2422" t="n">
        <v>-0.001535577719278981</v>
      </c>
    </row>
    <row r="2423">
      <c r="F2423" t="n">
        <v>0.07504872406815266</v>
      </c>
      <c r="G2423" t="n">
        <v>0.01736894122510028</v>
      </c>
      <c r="H2423" t="n">
        <v>-0.002251938646475138</v>
      </c>
      <c r="J2423" t="n">
        <v>0.04683288803684869</v>
      </c>
      <c r="K2423" t="n">
        <v>0.02167732714709901</v>
      </c>
      <c r="L2423" t="n">
        <v>-0.002556895781123213</v>
      </c>
      <c r="M2423" t="n">
        <v>0.1166028656072974</v>
      </c>
      <c r="N2423" t="n">
        <v>0.02156417978062126</v>
      </c>
      <c r="O2423" t="n">
        <v>-0.004293566610916757</v>
      </c>
      <c r="P2423" t="n">
        <v>0.1906413345473741</v>
      </c>
      <c r="Q2423" t="n">
        <v>0.02296722825527611</v>
      </c>
      <c r="R2423" t="n">
        <v>-0.001534941040750829</v>
      </c>
    </row>
    <row r="2424">
      <c r="F2424" t="n">
        <v>0.07508039250369759</v>
      </c>
      <c r="G2424" t="n">
        <v>0.01737637019910588</v>
      </c>
      <c r="H2424" t="n">
        <v>-0.00224909601071417</v>
      </c>
      <c r="J2424" t="n">
        <v>0.04682641178586444</v>
      </c>
      <c r="K2424" t="n">
        <v>0.02168659888668288</v>
      </c>
      <c r="L2424" t="n">
        <v>-0.00255638445309979</v>
      </c>
      <c r="M2424" t="n">
        <v>0.1166084757378066</v>
      </c>
      <c r="N2424" t="n">
        <v>0.02157340312526652</v>
      </c>
      <c r="O2424" t="n">
        <v>-0.0042937190004683</v>
      </c>
      <c r="P2424" t="n">
        <v>0.1906942130434338</v>
      </c>
      <c r="Q2424" t="n">
        <v>0.02297705170619796</v>
      </c>
      <c r="R2424" t="n">
        <v>-0.001534941040750829</v>
      </c>
    </row>
    <row r="2425">
      <c r="F2425" t="n">
        <v>0.07507867266567689</v>
      </c>
      <c r="G2425" t="n">
        <v>0.01738379917311149</v>
      </c>
      <c r="H2425" t="n">
        <v>-0.002249770806997012</v>
      </c>
      <c r="J2425" t="n">
        <v>0.04681025067465149</v>
      </c>
      <c r="K2425" t="n">
        <v>0.02169587062626676</v>
      </c>
      <c r="L2425" t="n">
        <v>-0.00255638445309979</v>
      </c>
      <c r="M2425" t="n">
        <v>0.1166674030704694</v>
      </c>
      <c r="N2425" t="n">
        <v>0.02158262646991178</v>
      </c>
      <c r="O2425" t="n">
        <v>-0.0042937190004683</v>
      </c>
      <c r="P2425" t="n">
        <v>0.1907030291683335</v>
      </c>
      <c r="Q2425" t="n">
        <v>0.02298687515711981</v>
      </c>
      <c r="R2425" t="n">
        <v>-0.001534941040750829</v>
      </c>
    </row>
    <row r="2426">
      <c r="F2426" t="n">
        <v>0.07507694461625684</v>
      </c>
      <c r="G2426" t="n">
        <v>0.01739122814711709</v>
      </c>
      <c r="H2426" t="n">
        <v>-0.002249545874902731</v>
      </c>
      <c r="J2426" t="n">
        <v>0.04682313300332282</v>
      </c>
      <c r="K2426" t="n">
        <v>0.02170514236585063</v>
      </c>
      <c r="L2426" t="n">
        <v>-0.002556640117111502</v>
      </c>
      <c r="M2426" t="n">
        <v>0.116619679174247</v>
      </c>
      <c r="N2426" t="n">
        <v>0.02159184981455704</v>
      </c>
      <c r="O2426" t="n">
        <v>-0.004293289628568253</v>
      </c>
      <c r="P2426" t="n">
        <v>0.1907118426491162</v>
      </c>
      <c r="Q2426" t="n">
        <v>0.02299669860804165</v>
      </c>
      <c r="R2426" t="n">
        <v>-0.001534941040750829</v>
      </c>
    </row>
    <row r="2427">
      <c r="F2427" t="n">
        <v>0.0751085997020241</v>
      </c>
      <c r="G2427" t="n">
        <v>0.01739865712112269</v>
      </c>
      <c r="H2427" t="n">
        <v>-0.002249545874902731</v>
      </c>
      <c r="J2427" t="n">
        <v>0.04681664849229947</v>
      </c>
      <c r="K2427" t="n">
        <v>0.02171441410543451</v>
      </c>
      <c r="L2427" t="n">
        <v>-0.002557151445134924</v>
      </c>
      <c r="M2427" t="n">
        <v>0.1166519350416577</v>
      </c>
      <c r="N2427" t="n">
        <v>0.0216010731592023</v>
      </c>
      <c r="O2427" t="n">
        <v>-0.0042937190004683</v>
      </c>
      <c r="P2427" t="n">
        <v>0.1906765902326445</v>
      </c>
      <c r="Q2427" t="n">
        <v>0.0230065220589635</v>
      </c>
      <c r="R2427" t="n">
        <v>-0.001535094534854904</v>
      </c>
    </row>
    <row r="2428">
      <c r="F2428" t="n">
        <v>0.07510685806200931</v>
      </c>
      <c r="G2428" t="n">
        <v>0.0174060860951283</v>
      </c>
      <c r="H2428" t="n">
        <v>-0.002247606980523632</v>
      </c>
      <c r="J2428" t="n">
        <v>0.04683920999323501</v>
      </c>
      <c r="K2428" t="n">
        <v>0.02172368584501838</v>
      </c>
      <c r="L2428" t="n">
        <v>-0.002557126923837003</v>
      </c>
      <c r="M2428" t="n">
        <v>0.1166575233780392</v>
      </c>
      <c r="N2428" t="n">
        <v>0.02161029650384757</v>
      </c>
      <c r="O2428" t="n">
        <v>-0.004294725112839959</v>
      </c>
      <c r="P2428" t="n">
        <v>0.1907294616765733</v>
      </c>
      <c r="Q2428" t="n">
        <v>0.02301634550988534</v>
      </c>
      <c r="R2428" t="n">
        <v>-0.001534006755520017</v>
      </c>
    </row>
    <row r="2429">
      <c r="F2429" t="n">
        <v>0.07510510822454</v>
      </c>
      <c r="G2429" t="n">
        <v>0.0174135150691339</v>
      </c>
      <c r="H2429" t="n">
        <v>-0.002247382264768731</v>
      </c>
      <c r="J2429" t="n">
        <v>0.04684240402710035</v>
      </c>
      <c r="K2429" t="n">
        <v>0.02173295758460226</v>
      </c>
      <c r="L2429" t="n">
        <v>-0.002556359939156788</v>
      </c>
      <c r="M2429" t="n">
        <v>0.1166631061684248</v>
      </c>
      <c r="N2429" t="n">
        <v>0.02161951984849283</v>
      </c>
      <c r="O2429" t="n">
        <v>-0.004294295683271632</v>
      </c>
      <c r="P2429" t="n">
        <v>0.1906501371949305</v>
      </c>
      <c r="Q2429" t="n">
        <v>0.02302616896080719</v>
      </c>
      <c r="R2429" t="n">
        <v>-0.00153416017153717</v>
      </c>
    </row>
    <row r="2430">
      <c r="F2430" t="n">
        <v>0.07513674997959446</v>
      </c>
      <c r="G2430" t="n">
        <v>0.0174209440431395</v>
      </c>
      <c r="H2430" t="n">
        <v>-0.00224715754901383</v>
      </c>
      <c r="J2430" t="n">
        <v>0.04685527945769384</v>
      </c>
      <c r="K2430" t="n">
        <v>0.02174222932418613</v>
      </c>
      <c r="L2430" t="n">
        <v>-0.00255661560071686</v>
      </c>
      <c r="M2430" t="n">
        <v>0.1166420192280074</v>
      </c>
      <c r="N2430" t="n">
        <v>0.02162874319313809</v>
      </c>
      <c r="O2430" t="n">
        <v>-0.004295154542408287</v>
      </c>
      <c r="P2430" t="n">
        <v>0.1906148724407914</v>
      </c>
      <c r="Q2430" t="n">
        <v>0.02303599241172903</v>
      </c>
      <c r="R2430" t="n">
        <v>-0.001534313587554324</v>
      </c>
    </row>
    <row r="2431">
      <c r="F2431" t="n">
        <v>0.07513498657372621</v>
      </c>
      <c r="G2431" t="n">
        <v>0.01742837301714511</v>
      </c>
      <c r="H2431" t="n">
        <v>-0.002245447206241197</v>
      </c>
      <c r="J2431" t="n">
        <v>0.04685846942783949</v>
      </c>
      <c r="K2431" t="n">
        <v>0.02175150106377001</v>
      </c>
      <c r="L2431" t="n">
        <v>-0.00255661560071686</v>
      </c>
      <c r="M2431" t="n">
        <v>0.1166475904206292</v>
      </c>
      <c r="N2431" t="n">
        <v>0.02163796653778335</v>
      </c>
      <c r="O2431" t="n">
        <v>-0.00429486736275892</v>
      </c>
      <c r="P2431" t="n">
        <v>0.1907118036022182</v>
      </c>
      <c r="Q2431" t="n">
        <v>0.02304581586265088</v>
      </c>
      <c r="R2431" t="n">
        <v>-0.001534006755520017</v>
      </c>
    </row>
    <row r="2432">
      <c r="F2432" t="n">
        <v>0.07514435011906162</v>
      </c>
      <c r="G2432" t="n">
        <v>0.01743580199115071</v>
      </c>
      <c r="H2432" t="n">
        <v>-0.002245222706420537</v>
      </c>
      <c r="J2432" t="n">
        <v>0.04686165721595921</v>
      </c>
      <c r="K2432" t="n">
        <v>0.02176077280335388</v>
      </c>
      <c r="L2432" t="n">
        <v>-0.002556846808959993</v>
      </c>
      <c r="M2432" t="n">
        <v>0.1166264908035396</v>
      </c>
      <c r="N2432" t="n">
        <v>0.02164718988242861</v>
      </c>
      <c r="O2432" t="n">
        <v>-0.004294437876022644</v>
      </c>
      <c r="P2432" t="n">
        <v>0.1906765326762226</v>
      </c>
      <c r="Q2432" t="n">
        <v>0.02305563931357273</v>
      </c>
      <c r="R2432" t="n">
        <v>-0.001533235386450888</v>
      </c>
    </row>
    <row r="2433">
      <c r="F2433" t="n">
        <v>0.07516484342776703</v>
      </c>
      <c r="G2433" t="n">
        <v>0.01744323096515631</v>
      </c>
      <c r="H2433" t="n">
        <v>-0.002244773706779217</v>
      </c>
      <c r="J2433" t="n">
        <v>0.04684547373365271</v>
      </c>
      <c r="K2433" t="n">
        <v>0.02177004454293776</v>
      </c>
      <c r="L2433" t="n">
        <v>-0.002556591149845008</v>
      </c>
      <c r="M2433" t="n">
        <v>0.1166320504690545</v>
      </c>
      <c r="N2433" t="n">
        <v>0.02165641322707387</v>
      </c>
      <c r="O2433" t="n">
        <v>-0.00429486736275892</v>
      </c>
      <c r="P2433" t="n">
        <v>0.1906853258772478</v>
      </c>
      <c r="Q2433" t="n">
        <v>0.02306546276449457</v>
      </c>
      <c r="R2433" t="n">
        <v>-0.001533388725323421</v>
      </c>
    </row>
    <row r="2434">
      <c r="F2434" t="n">
        <v>0.07516305829217691</v>
      </c>
      <c r="G2434" t="n">
        <v>0.01745065993916192</v>
      </c>
      <c r="H2434" t="n">
        <v>-0.002244773706779217</v>
      </c>
      <c r="J2434" t="n">
        <v>0.04684865654019855</v>
      </c>
      <c r="K2434" t="n">
        <v>0.02177931628252163</v>
      </c>
      <c r="L2434" t="n">
        <v>-0.002556335490730023</v>
      </c>
      <c r="M2434" t="n">
        <v>0.1166909375294645</v>
      </c>
      <c r="N2434" t="n">
        <v>0.02166563657171913</v>
      </c>
      <c r="O2434" t="n">
        <v>-0.004295726336231472</v>
      </c>
      <c r="P2434" t="n">
        <v>0.1907381858428149</v>
      </c>
      <c r="Q2434" t="n">
        <v>0.02307528621541642</v>
      </c>
      <c r="R2434" t="n">
        <v>-0.001533388725323421</v>
      </c>
    </row>
    <row r="2435">
      <c r="F2435" t="n">
        <v>0.07517240292672346</v>
      </c>
      <c r="G2435" t="n">
        <v>0.01745808891316752</v>
      </c>
      <c r="H2435" t="n">
        <v>-0.002244773706779217</v>
      </c>
      <c r="J2435" t="n">
        <v>0.04685183718419024</v>
      </c>
      <c r="K2435" t="n">
        <v>0.02178858802210551</v>
      </c>
      <c r="L2435" t="n">
        <v>-0.002557102468074977</v>
      </c>
      <c r="M2435" t="n">
        <v>0.1167231543853469</v>
      </c>
      <c r="N2435" t="n">
        <v>0.0216748599163644</v>
      </c>
      <c r="O2435" t="n">
        <v>-0.004294437876022644</v>
      </c>
      <c r="P2435" t="n">
        <v>0.1907029043375554</v>
      </c>
      <c r="Q2435" t="n">
        <v>0.02308510966633827</v>
      </c>
      <c r="R2435" t="n">
        <v>-0.001533388725323421</v>
      </c>
    </row>
    <row r="2436">
      <c r="F2436" t="n">
        <v>0.07519288013790032</v>
      </c>
      <c r="G2436" t="n">
        <v>0.01746551788717312</v>
      </c>
      <c r="H2436" t="n">
        <v>-0.002242618670449484</v>
      </c>
      <c r="J2436" t="n">
        <v>0.04684533017040574</v>
      </c>
      <c r="K2436" t="n">
        <v>0.02179785976168938</v>
      </c>
      <c r="L2436" t="n">
        <v>-0.002556566764946081</v>
      </c>
      <c r="M2436" t="n">
        <v>0.1167286993873907</v>
      </c>
      <c r="N2436" t="n">
        <v>0.02168408326100966</v>
      </c>
      <c r="O2436" t="n">
        <v>-0.004296293142903273</v>
      </c>
      <c r="P2436" t="n">
        <v>0.1907557607649192</v>
      </c>
      <c r="Q2436" t="n">
        <v>0.02309493311726011</v>
      </c>
      <c r="R2436" t="n">
        <v>-0.001532626742665755</v>
      </c>
    </row>
    <row r="2437">
      <c r="F2437" t="n">
        <v>0.07520221311528189</v>
      </c>
      <c r="G2437" t="n">
        <v>0.01747294686117873</v>
      </c>
      <c r="H2437" t="n">
        <v>-0.002242842954744959</v>
      </c>
      <c r="J2437" t="n">
        <v>0.04686787782909281</v>
      </c>
      <c r="K2437" t="n">
        <v>0.02180713150127325</v>
      </c>
      <c r="L2437" t="n">
        <v>-0.002556822421622575</v>
      </c>
      <c r="M2437" t="n">
        <v>0.1167342389798234</v>
      </c>
      <c r="N2437" t="n">
        <v>0.02169330660565492</v>
      </c>
      <c r="O2437" t="n">
        <v>-0.004296293142903273</v>
      </c>
      <c r="P2437" t="n">
        <v>0.1908086163003862</v>
      </c>
      <c r="Q2437" t="n">
        <v>0.02310475656818196</v>
      </c>
      <c r="R2437" t="n">
        <v>-0.001532626742665755</v>
      </c>
    </row>
    <row r="2438">
      <c r="F2438" t="n">
        <v>0.07520039906291816</v>
      </c>
      <c r="G2438" t="n">
        <v>0.01748037583518433</v>
      </c>
      <c r="H2438" t="n">
        <v>-0.002243067239040433</v>
      </c>
      <c r="J2438" t="n">
        <v>0.04685168006767158</v>
      </c>
      <c r="K2438" t="n">
        <v>0.02181640324085713</v>
      </c>
      <c r="L2438" t="n">
        <v>-0.002556822421622575</v>
      </c>
      <c r="M2438" t="n">
        <v>0.1167131045361733</v>
      </c>
      <c r="N2438" t="n">
        <v>0.02170252995030018</v>
      </c>
      <c r="O2438" t="n">
        <v>-0.004295004512686445</v>
      </c>
      <c r="P2438" t="n">
        <v>0.1906851792418562</v>
      </c>
      <c r="Q2438" t="n">
        <v>0.0231145800191038</v>
      </c>
      <c r="R2438" t="n">
        <v>-0.001532473479991488</v>
      </c>
    </row>
    <row r="2439">
      <c r="F2439" t="n">
        <v>0.07519857685953896</v>
      </c>
      <c r="G2439" t="n">
        <v>0.01748780480918993</v>
      </c>
      <c r="H2439" t="n">
        <v>-0.002242618670449484</v>
      </c>
      <c r="J2439" t="n">
        <v>0.04687422471534483</v>
      </c>
      <c r="K2439" t="n">
        <v>0.02182567498044101</v>
      </c>
      <c r="L2439" t="n">
        <v>-0.00255707807829907</v>
      </c>
      <c r="M2439" t="n">
        <v>0.1167453020043256</v>
      </c>
      <c r="N2439" t="n">
        <v>0.02171175329494544</v>
      </c>
      <c r="O2439" t="n">
        <v>-0.004295863599497664</v>
      </c>
      <c r="P2439" t="n">
        <v>0.190693955675956</v>
      </c>
      <c r="Q2439" t="n">
        <v>0.02312440347002565</v>
      </c>
      <c r="R2439" t="n">
        <v>-0.001532933268014288</v>
      </c>
    </row>
    <row r="2440">
      <c r="F2440" t="n">
        <v>0.07520788911254488</v>
      </c>
      <c r="G2440" t="n">
        <v>0.01749523378319554</v>
      </c>
      <c r="H2440" t="n">
        <v>-0.002240691832627436</v>
      </c>
      <c r="J2440" t="n">
        <v>0.0468580214170982</v>
      </c>
      <c r="K2440" t="n">
        <v>0.02183494672002488</v>
      </c>
      <c r="L2440" t="n">
        <v>-0.00255679810071486</v>
      </c>
      <c r="M2440" t="n">
        <v>0.1166974859734353</v>
      </c>
      <c r="N2440" t="n">
        <v>0.0217209766395907</v>
      </c>
      <c r="O2440" t="n">
        <v>-0.004296854979589011</v>
      </c>
      <c r="P2440" t="n">
        <v>0.1907908788214131</v>
      </c>
      <c r="Q2440" t="n">
        <v>0.0231342269209475</v>
      </c>
      <c r="R2440" t="n">
        <v>-0.001531721076693937</v>
      </c>
    </row>
    <row r="2441">
      <c r="F2441" t="n">
        <v>0.07521719508626558</v>
      </c>
      <c r="G2441" t="n">
        <v>0.01750266275720114</v>
      </c>
      <c r="H2441" t="n">
        <v>-0.002241139970993962</v>
      </c>
      <c r="J2441" t="n">
        <v>0.04686118890223312</v>
      </c>
      <c r="K2441" t="n">
        <v>0.02184421845960876</v>
      </c>
      <c r="L2441" t="n">
        <v>-0.00255679810071486</v>
      </c>
      <c r="M2441" t="n">
        <v>0.1167296732954936</v>
      </c>
      <c r="N2441" t="n">
        <v>0.02173019998423597</v>
      </c>
      <c r="O2441" t="n">
        <v>-0.004295995780432924</v>
      </c>
      <c r="P2441" t="n">
        <v>0.190755576152919</v>
      </c>
      <c r="Q2441" t="n">
        <v>0.02314405037186934</v>
      </c>
      <c r="R2441" t="n">
        <v>-0.001532027451546761</v>
      </c>
    </row>
    <row r="2442">
      <c r="F2442" t="n">
        <v>0.07521535032138471</v>
      </c>
      <c r="G2442" t="n">
        <v>0.01751009173120674</v>
      </c>
      <c r="H2442" t="n">
        <v>-0.002240467763444173</v>
      </c>
      <c r="J2442" t="n">
        <v>0.04686435426944179</v>
      </c>
      <c r="K2442" t="n">
        <v>0.02185349019919263</v>
      </c>
      <c r="L2442" t="n">
        <v>-0.00255679810071486</v>
      </c>
      <c r="M2442" t="n">
        <v>0.1167085146939935</v>
      </c>
      <c r="N2442" t="n">
        <v>0.02173942332888123</v>
      </c>
      <c r="O2442" t="n">
        <v>-0.004296425380010968</v>
      </c>
      <c r="P2442" t="n">
        <v>0.1908524983833279</v>
      </c>
      <c r="Q2442" t="n">
        <v>0.02315387382279119</v>
      </c>
      <c r="R2442" t="n">
        <v>-0.001532027451546761</v>
      </c>
    </row>
    <row r="2443">
      <c r="F2443" t="n">
        <v>0.07522464281734138</v>
      </c>
      <c r="G2443" t="n">
        <v>0.01751752070521235</v>
      </c>
      <c r="H2443" t="n">
        <v>-0.002240467763444173</v>
      </c>
      <c r="J2443" t="n">
        <v>0.04688689296611785</v>
      </c>
      <c r="K2443" t="n">
        <v>0.0218627619387765</v>
      </c>
      <c r="L2443" t="n">
        <v>-0.002556286792225566</v>
      </c>
      <c r="M2443" t="n">
        <v>0.1167673638911651</v>
      </c>
      <c r="N2443" t="n">
        <v>0.02174864667352648</v>
      </c>
      <c r="O2443" t="n">
        <v>-0.004295995780432924</v>
      </c>
      <c r="P2443" t="n">
        <v>0.1907290349132552</v>
      </c>
      <c r="Q2443" t="n">
        <v>0.02316369727371304</v>
      </c>
      <c r="R2443" t="n">
        <v>-0.001531874264120349</v>
      </c>
    </row>
    <row r="2444">
      <c r="F2444" t="n">
        <v>0.07524507536554612</v>
      </c>
      <c r="G2444" t="n">
        <v>0.01752494967921795</v>
      </c>
      <c r="H2444" t="n">
        <v>-0.002238544879425675</v>
      </c>
      <c r="J2444" t="n">
        <v>0.0468900547488009</v>
      </c>
      <c r="K2444" t="n">
        <v>0.02187203367836038</v>
      </c>
      <c r="L2444" t="n">
        <v>-0.002556518194867539</v>
      </c>
      <c r="M2444" t="n">
        <v>0.1167195221911707</v>
      </c>
      <c r="N2444" t="n">
        <v>0.02175787001817175</v>
      </c>
      <c r="O2444" t="n">
        <v>-0.004296122897688126</v>
      </c>
      <c r="P2444" t="n">
        <v>0.1908259544708663</v>
      </c>
      <c r="Q2444" t="n">
        <v>0.02317352072463488</v>
      </c>
      <c r="R2444" t="n">
        <v>-0.001531437556509427</v>
      </c>
    </row>
    <row r="2445">
      <c r="F2445" t="n">
        <v>0.07527665075364867</v>
      </c>
      <c r="G2445" t="n">
        <v>0.01753237865322355</v>
      </c>
      <c r="H2445" t="n">
        <v>-0.002238768733913617</v>
      </c>
      <c r="J2445" t="n">
        <v>0.04690290278477942</v>
      </c>
      <c r="K2445" t="n">
        <v>0.02188130541794425</v>
      </c>
      <c r="L2445" t="n">
        <v>-0.002556773846687025</v>
      </c>
      <c r="M2445" t="n">
        <v>0.1166983455219741</v>
      </c>
      <c r="N2445" t="n">
        <v>0.02176709336281701</v>
      </c>
      <c r="O2445" t="n">
        <v>-0.00429655255294342</v>
      </c>
      <c r="P2445" t="n">
        <v>0.1908787958176049</v>
      </c>
      <c r="Q2445" t="n">
        <v>0.02318334417555673</v>
      </c>
      <c r="R2445" t="n">
        <v>-0.001531284443376403</v>
      </c>
    </row>
    <row r="2446">
      <c r="F2446" t="n">
        <v>0.07528592723661343</v>
      </c>
      <c r="G2446" t="n">
        <v>0.01753980762722916</v>
      </c>
      <c r="H2446" t="n">
        <v>-0.002238768733913617</v>
      </c>
      <c r="J2446" t="n">
        <v>0.04689637202257531</v>
      </c>
      <c r="K2446" t="n">
        <v>0.02189057715752813</v>
      </c>
      <c r="L2446" t="n">
        <v>-0.002557029498506512</v>
      </c>
      <c r="M2446" t="n">
        <v>0.1167305086018789</v>
      </c>
      <c r="N2446" t="n">
        <v>0.02177631670746227</v>
      </c>
      <c r="O2446" t="n">
        <v>-0.00429655255294342</v>
      </c>
      <c r="P2446" t="n">
        <v>0.1907993964445251</v>
      </c>
      <c r="Q2446" t="n">
        <v>0.02319316762647857</v>
      </c>
      <c r="R2446" t="n">
        <v>-0.001530978217110354</v>
      </c>
    </row>
    <row r="2447">
      <c r="F2447" t="n">
        <v>0.07528404835619282</v>
      </c>
      <c r="G2447" t="n">
        <v>0.01754723660123476</v>
      </c>
      <c r="H2447" t="n">
        <v>-0.002238321024937732</v>
      </c>
      <c r="J2447" t="n">
        <v>0.04688014955864973</v>
      </c>
      <c r="K2447" t="n">
        <v>0.021899848897112</v>
      </c>
      <c r="L2447" t="n">
        <v>-0.002557029498506512</v>
      </c>
      <c r="M2447" t="n">
        <v>0.1167359939425923</v>
      </c>
      <c r="N2447" t="n">
        <v>0.02178554005210753</v>
      </c>
      <c r="O2447" t="n">
        <v>-0.00429655255294342</v>
      </c>
      <c r="P2447" t="n">
        <v>0.1908963141766831</v>
      </c>
      <c r="Q2447" t="n">
        <v>0.02320299107740042</v>
      </c>
      <c r="R2447" t="n">
        <v>-0.001531437556509427</v>
      </c>
    </row>
    <row r="2448">
      <c r="F2448" t="n">
        <v>0.07530446142520912</v>
      </c>
      <c r="G2448" t="n">
        <v>0.01755466557524036</v>
      </c>
      <c r="H2448" t="n">
        <v>-0.002236178494104605</v>
      </c>
      <c r="J2448" t="n">
        <v>0.04691237024903108</v>
      </c>
      <c r="K2448" t="n">
        <v>0.02190912063669588</v>
      </c>
      <c r="L2448" t="n">
        <v>-0.002556238361187135</v>
      </c>
      <c r="M2448" t="n">
        <v>0.1167681482104367</v>
      </c>
      <c r="N2448" t="n">
        <v>0.0217947633967528</v>
      </c>
      <c r="O2448" t="n">
        <v>-0.004297104390785429</v>
      </c>
      <c r="P2448" t="n">
        <v>0.1909050693757725</v>
      </c>
      <c r="Q2448" t="n">
        <v>0.02321281452832227</v>
      </c>
      <c r="R2448" t="n">
        <v>-0.001530551021389178</v>
      </c>
    </row>
    <row r="2449">
      <c r="F2449" t="n">
        <v>0.07530256818266358</v>
      </c>
      <c r="G2449" t="n">
        <v>0.01756209454924596</v>
      </c>
      <c r="H2449" t="n">
        <v>-0.002236849414744901</v>
      </c>
      <c r="J2449" t="n">
        <v>0.04691552191371301</v>
      </c>
      <c r="K2449" t="n">
        <v>0.02191839237627975</v>
      </c>
      <c r="L2449" t="n">
        <v>-0.002556238361187135</v>
      </c>
      <c r="M2449" t="n">
        <v>0.1167469489803074</v>
      </c>
      <c r="N2449" t="n">
        <v>0.02180398674139806</v>
      </c>
      <c r="O2449" t="n">
        <v>-0.004297104390785429</v>
      </c>
      <c r="P2449" t="n">
        <v>0.1907815742236065</v>
      </c>
      <c r="Q2449" t="n">
        <v>0.02322263797924411</v>
      </c>
      <c r="R2449" t="n">
        <v>-0.001530397981591019</v>
      </c>
    </row>
    <row r="2450">
      <c r="F2450" t="n">
        <v>0.07530066684010728</v>
      </c>
      <c r="G2450" t="n">
        <v>0.01756952352325157</v>
      </c>
      <c r="H2450" t="n">
        <v>-0.002236402134318037</v>
      </c>
      <c r="J2450" t="n">
        <v>0.04689929165227416</v>
      </c>
      <c r="K2450" t="n">
        <v>0.02192766411586363</v>
      </c>
      <c r="L2450" t="n">
        <v>-0.002556494010588194</v>
      </c>
      <c r="M2450" t="n">
        <v>0.1167790939534082</v>
      </c>
      <c r="N2450" t="n">
        <v>0.02181321008604332</v>
      </c>
      <c r="O2450" t="n">
        <v>-0.00429667468034635</v>
      </c>
      <c r="P2450" t="n">
        <v>0.1908784883703633</v>
      </c>
      <c r="Q2450" t="n">
        <v>0.02323246143016596</v>
      </c>
      <c r="R2450" t="n">
        <v>-0.001530704061187337</v>
      </c>
    </row>
    <row r="2451">
      <c r="F2451" t="n">
        <v>0.07530991020703919</v>
      </c>
      <c r="G2451" t="n">
        <v>0.01757695249725717</v>
      </c>
      <c r="H2451" t="n">
        <v>-0.002236849414744901</v>
      </c>
      <c r="J2451" t="n">
        <v>0.0469024385583407</v>
      </c>
      <c r="K2451" t="n">
        <v>0.0219369358554475</v>
      </c>
      <c r="L2451" t="n">
        <v>-0.002556238361187135</v>
      </c>
      <c r="M2451" t="n">
        <v>0.116784559062161</v>
      </c>
      <c r="N2451" t="n">
        <v>0.02182243343068858</v>
      </c>
      <c r="O2451" t="n">
        <v>-0.00429667468034635</v>
      </c>
      <c r="P2451" t="n">
        <v>0.1907990661008475</v>
      </c>
      <c r="Q2451" t="n">
        <v>0.02324228488108781</v>
      </c>
      <c r="R2451" t="n">
        <v>-0.001530551021389178</v>
      </c>
    </row>
    <row r="2452">
      <c r="F2452" t="n">
        <v>0.07531914733189854</v>
      </c>
      <c r="G2452" t="n">
        <v>0.01758438147126277</v>
      </c>
      <c r="H2452" t="n">
        <v>-0.00223404021011924</v>
      </c>
      <c r="J2452" t="n">
        <v>0.04691527396806171</v>
      </c>
      <c r="K2452" t="n">
        <v>0.02194620759503138</v>
      </c>
      <c r="L2452" t="n">
        <v>-0.00255698118806113</v>
      </c>
      <c r="M2452" t="n">
        <v>0.1167366663500427</v>
      </c>
      <c r="N2452" t="n">
        <v>0.02183165677533384</v>
      </c>
      <c r="O2452" t="n">
        <v>-0.004298081076251954</v>
      </c>
      <c r="P2452" t="n">
        <v>0.1908078080575779</v>
      </c>
      <c r="Q2452" t="n">
        <v>0.02325210833200965</v>
      </c>
      <c r="R2452" t="n">
        <v>-0.001529980193571189</v>
      </c>
    </row>
    <row r="2453">
      <c r="F2453" t="n">
        <v>0.07535068752015375</v>
      </c>
      <c r="G2453" t="n">
        <v>0.01759181044526838</v>
      </c>
      <c r="H2453" t="n">
        <v>-0.002234487062846536</v>
      </c>
      <c r="J2453" t="n">
        <v>0.04690872621275943</v>
      </c>
      <c r="K2453" t="n">
        <v>0.02195547933461525</v>
      </c>
      <c r="L2453" t="n">
        <v>-0.002556214247092905</v>
      </c>
      <c r="M2453" t="n">
        <v>0.1167421200803874</v>
      </c>
      <c r="N2453" t="n">
        <v>0.0218408801199791</v>
      </c>
      <c r="O2453" t="n">
        <v>-0.00429722154598973</v>
      </c>
      <c r="P2453" t="n">
        <v>0.1908606334224717</v>
      </c>
      <c r="Q2453" t="n">
        <v>0.0232619317829315</v>
      </c>
      <c r="R2453" t="n">
        <v>-0.001529674258719445</v>
      </c>
    </row>
    <row r="2454">
      <c r="F2454" t="n">
        <v>0.0753376028689315</v>
      </c>
      <c r="G2454" t="n">
        <v>0.01759923941927398</v>
      </c>
      <c r="H2454" t="n">
        <v>-0.002234710489210185</v>
      </c>
      <c r="J2454" t="n">
        <v>0.0469312493471967</v>
      </c>
      <c r="K2454" t="n">
        <v>0.02196475107419912</v>
      </c>
      <c r="L2454" t="n">
        <v>-0.00255698118806113</v>
      </c>
      <c r="M2454" t="n">
        <v>0.1167742461182645</v>
      </c>
      <c r="N2454" t="n">
        <v>0.02185010346462436</v>
      </c>
      <c r="O2454" t="n">
        <v>-0.004297651311120842</v>
      </c>
      <c r="P2454" t="n">
        <v>0.1908252840050632</v>
      </c>
      <c r="Q2454" t="n">
        <v>0.02327175523385334</v>
      </c>
      <c r="R2454" t="n">
        <v>-0.001529521291293573</v>
      </c>
    </row>
    <row r="2455">
      <c r="F2455" t="n">
        <v>0.07535797778322073</v>
      </c>
      <c r="G2455" t="n">
        <v>0.01760666839327958</v>
      </c>
      <c r="H2455" t="n">
        <v>-0.00223404021011924</v>
      </c>
      <c r="J2455" t="n">
        <v>0.04690531419862348</v>
      </c>
      <c r="K2455" t="n">
        <v>0.021974022813783</v>
      </c>
      <c r="L2455" t="n">
        <v>-0.002556445845800031</v>
      </c>
      <c r="M2455" t="n">
        <v>0.1168063681449861</v>
      </c>
      <c r="N2455" t="n">
        <v>0.02185932680926963</v>
      </c>
      <c r="O2455" t="n">
        <v>-0.00429722154598973</v>
      </c>
      <c r="P2455" t="n">
        <v>0.190922193616101</v>
      </c>
      <c r="Q2455" t="n">
        <v>0.02328157868477519</v>
      </c>
      <c r="R2455" t="n">
        <v>-0.001529674258719445</v>
      </c>
    </row>
    <row r="2456">
      <c r="F2456" t="n">
        <v>0.07536719089483863</v>
      </c>
      <c r="G2456" t="n">
        <v>0.01761409736728519</v>
      </c>
      <c r="H2456" t="n">
        <v>-0.002232575850983611</v>
      </c>
      <c r="J2456" t="n">
        <v>0.0469278342095185</v>
      </c>
      <c r="K2456" t="n">
        <v>0.02198329455336687</v>
      </c>
      <c r="L2456" t="n">
        <v>-0.002556957134969191</v>
      </c>
      <c r="M2456" t="n">
        <v>0.1167851291503093</v>
      </c>
      <c r="N2456" t="n">
        <v>0.02186855015391488</v>
      </c>
      <c r="O2456" t="n">
        <v>-0.004297763511778439</v>
      </c>
      <c r="P2456" t="n">
        <v>0.1909309266959232</v>
      </c>
      <c r="Q2456" t="n">
        <v>0.02329140213569703</v>
      </c>
      <c r="R2456" t="n">
        <v>-0.001528960202184832</v>
      </c>
    </row>
    <row r="2457">
      <c r="F2457" t="n">
        <v>0.07537639778067633</v>
      </c>
      <c r="G2457" t="n">
        <v>0.01762152634129079</v>
      </c>
      <c r="H2457" t="n">
        <v>-0.002231906212156081</v>
      </c>
      <c r="J2457" t="n">
        <v>0.04694066132381754</v>
      </c>
      <c r="K2457" t="n">
        <v>0.02199256629295075</v>
      </c>
      <c r="L2457" t="n">
        <v>-0.002556445845800031</v>
      </c>
      <c r="M2457" t="n">
        <v>0.1167905630584009</v>
      </c>
      <c r="N2457" t="n">
        <v>0.02187777349856015</v>
      </c>
      <c r="O2457" t="n">
        <v>-0.004297763511778439</v>
      </c>
      <c r="P2457" t="n">
        <v>0.1909396571182787</v>
      </c>
      <c r="Q2457" t="n">
        <v>0.02330122558661888</v>
      </c>
      <c r="R2457" t="n">
        <v>-0.001529265994225269</v>
      </c>
    </row>
    <row r="2458">
      <c r="F2458" t="n">
        <v>0.0753967577012567</v>
      </c>
      <c r="G2458" t="n">
        <v>0.01762895531529639</v>
      </c>
      <c r="H2458" t="n">
        <v>-0.002232575850983611</v>
      </c>
      <c r="J2458" t="n">
        <v>0.04694379460685814</v>
      </c>
      <c r="K2458" t="n">
        <v>0.02200183803253462</v>
      </c>
      <c r="L2458" t="n">
        <v>-0.002556701490384611</v>
      </c>
      <c r="M2458" t="n">
        <v>0.1168226715165492</v>
      </c>
      <c r="N2458" t="n">
        <v>0.02188699684320541</v>
      </c>
      <c r="O2458" t="n">
        <v>-0.004299052969777772</v>
      </c>
      <c r="P2458" t="n">
        <v>0.190992475312174</v>
      </c>
      <c r="Q2458" t="n">
        <v>0.02331104903754072</v>
      </c>
      <c r="R2458" t="n">
        <v>-0.001528807306164614</v>
      </c>
    </row>
    <row r="2459">
      <c r="F2459" t="n">
        <v>0.07538363271205213</v>
      </c>
      <c r="G2459" t="n">
        <v>0.017636384289302</v>
      </c>
      <c r="H2459" t="n">
        <v>-0.002232575850983611</v>
      </c>
      <c r="J2459" t="n">
        <v>0.04692754037115203</v>
      </c>
      <c r="K2459" t="n">
        <v>0.0220111097721185</v>
      </c>
      <c r="L2459" t="n">
        <v>-0.002556190201215451</v>
      </c>
      <c r="M2459" t="n">
        <v>0.116801415744293</v>
      </c>
      <c r="N2459" t="n">
        <v>0.02189622018785067</v>
      </c>
      <c r="O2459" t="n">
        <v>-0.004299160340966232</v>
      </c>
      <c r="P2459" t="n">
        <v>0.1910012012907025</v>
      </c>
      <c r="Q2459" t="n">
        <v>0.02332087248846257</v>
      </c>
      <c r="R2459" t="n">
        <v>-0.001529265994225269</v>
      </c>
    </row>
    <row r="2460">
      <c r="F2460" t="n">
        <v>0.07540398111734113</v>
      </c>
      <c r="G2460" t="n">
        <v>0.0176438132633076</v>
      </c>
      <c r="H2460" t="n">
        <v>-0.002229776539389575</v>
      </c>
      <c r="J2460" t="n">
        <v>0.04695005514726831</v>
      </c>
      <c r="K2460" t="n">
        <v>0.02202038151170237</v>
      </c>
      <c r="L2460" t="n">
        <v>-0.002556421866191482</v>
      </c>
      <c r="M2460" t="n">
        <v>0.116833515239777</v>
      </c>
      <c r="N2460" t="n">
        <v>0.02190544353249593</v>
      </c>
      <c r="O2460" t="n">
        <v>-0.00429873046791944</v>
      </c>
      <c r="P2460" t="n">
        <v>0.1910099246101811</v>
      </c>
      <c r="Q2460" t="n">
        <v>0.02333069593938442</v>
      </c>
      <c r="R2460" t="n">
        <v>-0.001528255852543357</v>
      </c>
    </row>
    <row r="2461">
      <c r="F2461" t="n">
        <v>0.07541316313389103</v>
      </c>
      <c r="G2461" t="n">
        <v>0.0176512422373132</v>
      </c>
      <c r="H2461" t="n">
        <v>-0.002230445539251378</v>
      </c>
      <c r="J2461" t="n">
        <v>0.04692410227863335</v>
      </c>
      <c r="K2461" t="n">
        <v>0.02202965325128625</v>
      </c>
      <c r="L2461" t="n">
        <v>-0.002556166224004863</v>
      </c>
      <c r="M2461" t="n">
        <v>0.1168656108202308</v>
      </c>
      <c r="N2461" t="n">
        <v>0.02191466687714119</v>
      </c>
      <c r="O2461" t="n">
        <v>-0.004299160340966232</v>
      </c>
      <c r="P2461" t="n">
        <v>0.1909304591783351</v>
      </c>
      <c r="Q2461" t="n">
        <v>0.02334051939030626</v>
      </c>
      <c r="R2461" t="n">
        <v>-0.001528103026958103</v>
      </c>
    </row>
    <row r="2462">
      <c r="F2462" t="n">
        <v>0.07540001307993327</v>
      </c>
      <c r="G2462" t="n">
        <v>0.0176586712113188</v>
      </c>
      <c r="H2462" t="n">
        <v>-0.002229776539389575</v>
      </c>
      <c r="J2462" t="n">
        <v>0.04692722661966656</v>
      </c>
      <c r="K2462" t="n">
        <v>0.02203892499087012</v>
      </c>
      <c r="L2462" t="n">
        <v>-0.002556421866191482</v>
      </c>
      <c r="M2462" t="n">
        <v>0.1167909754383925</v>
      </c>
      <c r="N2462" t="n">
        <v>0.02192389022178646</v>
      </c>
      <c r="O2462" t="n">
        <v>-0.004299160340966232</v>
      </c>
      <c r="P2462" t="n">
        <v>0.1909391754351452</v>
      </c>
      <c r="Q2462" t="n">
        <v>0.02335034284122811</v>
      </c>
      <c r="R2462" t="n">
        <v>-0.001528561503713866</v>
      </c>
    </row>
    <row r="2463">
      <c r="F2463" t="n">
        <v>0.07543150854378305</v>
      </c>
      <c r="G2463" t="n">
        <v>0.01766610018532441</v>
      </c>
      <c r="H2463" t="n">
        <v>-0.002227874018396007</v>
      </c>
      <c r="J2463" t="n">
        <v>0.04694004298030649</v>
      </c>
      <c r="K2463" t="n">
        <v>0.022048196730454</v>
      </c>
      <c r="L2463" t="n">
        <v>-0.002556677508378102</v>
      </c>
      <c r="M2463" t="n">
        <v>0.116876425686319</v>
      </c>
      <c r="N2463" t="n">
        <v>0.02193311356643171</v>
      </c>
      <c r="O2463" t="n">
        <v>-0.004298300594872648</v>
      </c>
      <c r="P2463" t="n">
        <v>0.1909037942432166</v>
      </c>
      <c r="Q2463" t="n">
        <v>0.02336016629214996</v>
      </c>
      <c r="R2463" t="n">
        <v>-0.001528103026958103</v>
      </c>
    </row>
    <row r="2464">
      <c r="F2464" t="n">
        <v>0.07544067194389184</v>
      </c>
      <c r="G2464" t="n">
        <v>0.01767352915933001</v>
      </c>
      <c r="H2464" t="n">
        <v>-0.002227874018396007</v>
      </c>
      <c r="J2464" t="n">
        <v>0.0469334693540036</v>
      </c>
      <c r="K2464" t="n">
        <v>0.02205746847003787</v>
      </c>
      <c r="L2464" t="n">
        <v>-0.002556397955706802</v>
      </c>
      <c r="M2464" t="n">
        <v>0.1168017771516444</v>
      </c>
      <c r="N2464" t="n">
        <v>0.02194233691107698</v>
      </c>
      <c r="O2464" t="n">
        <v>-0.004299262738706403</v>
      </c>
      <c r="P2464" t="n">
        <v>0.1909565999688198</v>
      </c>
      <c r="Q2464" t="n">
        <v>0.0233699897430718</v>
      </c>
      <c r="R2464" t="n">
        <v>-0.001527714006476229</v>
      </c>
    </row>
    <row r="2465">
      <c r="F2465" t="n">
        <v>0.07543866346571938</v>
      </c>
      <c r="G2465" t="n">
        <v>0.01768095813333562</v>
      </c>
      <c r="H2465" t="n">
        <v>-0.002227874018396007</v>
      </c>
      <c r="J2465" t="n">
        <v>0.04695597701647411</v>
      </c>
      <c r="K2465" t="n">
        <v>0.02206674020962175</v>
      </c>
      <c r="L2465" t="n">
        <v>-0.002556909235297943</v>
      </c>
      <c r="M2465" t="n">
        <v>0.1168872207626456</v>
      </c>
      <c r="N2465" t="n">
        <v>0.02195156025572224</v>
      </c>
      <c r="O2465" t="n">
        <v>-0.004299262738706403</v>
      </c>
      <c r="P2465" t="n">
        <v>0.1910535013064552</v>
      </c>
      <c r="Q2465" t="n">
        <v>0.02337981319399365</v>
      </c>
      <c r="R2465" t="n">
        <v>-0.001527561250351194</v>
      </c>
    </row>
    <row r="2466">
      <c r="F2466" t="n">
        <v>0.07544781355677486</v>
      </c>
      <c r="G2466" t="n">
        <v>0.01768838710734122</v>
      </c>
      <c r="H2466" t="n">
        <v>-0.002227651230994168</v>
      </c>
      <c r="J2466" t="n">
        <v>0.04693970420033158</v>
      </c>
      <c r="K2466" t="n">
        <v>0.02207601194920562</v>
      </c>
      <c r="L2466" t="n">
        <v>-0.002556397955706802</v>
      </c>
      <c r="M2466" t="n">
        <v>0.1168125591495198</v>
      </c>
      <c r="N2466" t="n">
        <v>0.0219607836003675</v>
      </c>
      <c r="O2466" t="n">
        <v>-0.004299262738706403</v>
      </c>
      <c r="P2466" t="n">
        <v>0.1910181112610256</v>
      </c>
      <c r="Q2466" t="n">
        <v>0.02338963664491549</v>
      </c>
      <c r="R2466" t="n">
        <v>-0.001527866762601264</v>
      </c>
    </row>
    <row r="2467">
      <c r="F2467" t="n">
        <v>0.07547929247443547</v>
      </c>
      <c r="G2467" t="n">
        <v>0.01769581608134682</v>
      </c>
      <c r="H2467" t="n">
        <v>-0.002228096805797847</v>
      </c>
      <c r="J2467" t="n">
        <v>0.04696220918414004</v>
      </c>
      <c r="K2467" t="n">
        <v>0.02208528368878949</v>
      </c>
      <c r="L2467" t="n">
        <v>-0.002556909235297943</v>
      </c>
      <c r="M2467" t="n">
        <v>0.1168179427979721</v>
      </c>
      <c r="N2467" t="n">
        <v>0.02197000694501276</v>
      </c>
      <c r="O2467" t="n">
        <v>-0.004299262738706403</v>
      </c>
      <c r="P2467" t="n">
        <v>0.191070913356244</v>
      </c>
      <c r="Q2467" t="n">
        <v>0.02339946009583734</v>
      </c>
      <c r="R2467" t="n">
        <v>-0.001527866762601264</v>
      </c>
    </row>
    <row r="2468">
      <c r="F2468" t="n">
        <v>0.07546609516828477</v>
      </c>
      <c r="G2468" t="n">
        <v>0.01770324505535242</v>
      </c>
      <c r="H2468" t="n">
        <v>-0.002225530326144305</v>
      </c>
      <c r="J2468" t="n">
        <v>0.04696532233476111</v>
      </c>
      <c r="K2468" t="n">
        <v>0.02209455542837337</v>
      </c>
      <c r="L2468" t="n">
        <v>-0.002556374114796124</v>
      </c>
      <c r="M2468" t="n">
        <v>0.116876691570231</v>
      </c>
      <c r="N2468" t="n">
        <v>0.02197923028965803</v>
      </c>
      <c r="O2468" t="n">
        <v>-0.004300220139650391</v>
      </c>
      <c r="P2468" t="n">
        <v>0.1909914171040922</v>
      </c>
      <c r="Q2468" t="n">
        <v>0.02340928354675919</v>
      </c>
      <c r="R2468" t="n">
        <v>-0.001526723748520902</v>
      </c>
    </row>
    <row r="2469">
      <c r="F2469" t="n">
        <v>0.07547522669550515</v>
      </c>
      <c r="G2469" t="n">
        <v>0.01771067402935803</v>
      </c>
      <c r="H2469" t="n">
        <v>-0.002225530326144305</v>
      </c>
      <c r="J2469" t="n">
        <v>0.04695873766460219</v>
      </c>
      <c r="K2469" t="n">
        <v>0.02210382716795724</v>
      </c>
      <c r="L2469" t="n">
        <v>-0.002556118477384644</v>
      </c>
      <c r="M2469" t="n">
        <v>0.1168286954794672</v>
      </c>
      <c r="N2469" t="n">
        <v>0.02198845363430329</v>
      </c>
      <c r="O2469" t="n">
        <v>-0.004299790160634327</v>
      </c>
      <c r="P2469" t="n">
        <v>0.1909560147213595</v>
      </c>
      <c r="Q2469" t="n">
        <v>0.02341910699768103</v>
      </c>
      <c r="R2469" t="n">
        <v>-0.001526876436164519</v>
      </c>
    </row>
    <row r="2470">
      <c r="F2470" t="n">
        <v>0.07549552228997147</v>
      </c>
      <c r="G2470" t="n">
        <v>0.01771810300336363</v>
      </c>
      <c r="H2470" t="n">
        <v>-0.002225975476724592</v>
      </c>
      <c r="J2470" t="n">
        <v>0.04696184661664675</v>
      </c>
      <c r="K2470" t="n">
        <v>0.02211309890754112</v>
      </c>
      <c r="L2470" t="n">
        <v>-0.002556118477384644</v>
      </c>
      <c r="M2470" t="n">
        <v>0.1168607506217968</v>
      </c>
      <c r="N2470" t="n">
        <v>0.02199767697894854</v>
      </c>
      <c r="O2470" t="n">
        <v>-0.004299790160634327</v>
      </c>
      <c r="P2470" t="n">
        <v>0.191052910579634</v>
      </c>
      <c r="Q2470" t="n">
        <v>0.02342893044860288</v>
      </c>
      <c r="R2470" t="n">
        <v>-0.001526723748520902</v>
      </c>
    </row>
    <row r="2471">
      <c r="F2471" t="n">
        <v>0.07550464237013341</v>
      </c>
      <c r="G2471" t="n">
        <v>0.01772553197736923</v>
      </c>
      <c r="H2471" t="n">
        <v>-0.002226198052014735</v>
      </c>
      <c r="J2471" t="n">
        <v>0.04696495363456279</v>
      </c>
      <c r="K2471" t="n">
        <v>0.02212237064712499</v>
      </c>
      <c r="L2471" t="n">
        <v>-0.002556374114796124</v>
      </c>
      <c r="M2471" t="n">
        <v>0.1168394287878318</v>
      </c>
      <c r="N2471" t="n">
        <v>0.02200690032359381</v>
      </c>
      <c r="O2471" t="n">
        <v>-0.004300220139650391</v>
      </c>
      <c r="P2471" t="n">
        <v>0.1911057055015474</v>
      </c>
      <c r="Q2471" t="n">
        <v>0.02343875389952472</v>
      </c>
      <c r="R2471" t="n">
        <v>-0.001526876436164519</v>
      </c>
    </row>
    <row r="2472">
      <c r="F2472" t="n">
        <v>0.07550258420362349</v>
      </c>
      <c r="G2472" t="n">
        <v>0.01773296095137484</v>
      </c>
      <c r="H2472" t="n">
        <v>-0.002223413864014433</v>
      </c>
      <c r="J2472" t="n">
        <v>0.04696805872469542</v>
      </c>
      <c r="K2472" t="n">
        <v>0.02213164238670887</v>
      </c>
      <c r="L2472" t="n">
        <v>-0.002556861613978366</v>
      </c>
      <c r="M2472" t="n">
        <v>0.1168447882198709</v>
      </c>
      <c r="N2472" t="n">
        <v>0.02201612366823907</v>
      </c>
      <c r="O2472" t="n">
        <v>-0.004299882719590017</v>
      </c>
      <c r="P2472" t="n">
        <v>0.1911143968781708</v>
      </c>
      <c r="Q2472" t="n">
        <v>0.02344857735044657</v>
      </c>
      <c r="R2472" t="n">
        <v>-0.001526201450539507</v>
      </c>
    </row>
    <row r="2473">
      <c r="F2473" t="n">
        <v>0.07551169102642527</v>
      </c>
      <c r="G2473" t="n">
        <v>0.01774038992538044</v>
      </c>
      <c r="H2473" t="n">
        <v>-0.002224080954882724</v>
      </c>
      <c r="J2473" t="n">
        <v>0.0469711618933898</v>
      </c>
      <c r="K2473" t="n">
        <v>0.02214091412629274</v>
      </c>
      <c r="L2473" t="n">
        <v>-0.002556605978943974</v>
      </c>
      <c r="M2473" t="n">
        <v>0.1169035182260728</v>
      </c>
      <c r="N2473" t="n">
        <v>0.02202534701288433</v>
      </c>
      <c r="O2473" t="n">
        <v>-0.004300312750865104</v>
      </c>
      <c r="P2473" t="n">
        <v>0.1910789821021732</v>
      </c>
      <c r="Q2473" t="n">
        <v>0.02345840080136842</v>
      </c>
      <c r="R2473" t="n">
        <v>-0.001526201450539507</v>
      </c>
    </row>
    <row r="2474">
      <c r="F2474" t="n">
        <v>0.07550961778919078</v>
      </c>
      <c r="G2474" t="n">
        <v>0.01774781889938605</v>
      </c>
      <c r="H2474" t="n">
        <v>-0.002223413864014433</v>
      </c>
      <c r="J2474" t="n">
        <v>0.04699365799962051</v>
      </c>
      <c r="K2474" t="n">
        <v>0.02215018586587662</v>
      </c>
      <c r="L2474" t="n">
        <v>-0.002556350343909584</v>
      </c>
      <c r="M2474" t="n">
        <v>0.1169088691614128</v>
      </c>
      <c r="N2474" t="n">
        <v>0.02203457035752959</v>
      </c>
      <c r="O2474" t="n">
        <v>-0.004301172813415277</v>
      </c>
      <c r="P2474" t="n">
        <v>0.1910435629241152</v>
      </c>
      <c r="Q2474" t="n">
        <v>0.02346822425229026</v>
      </c>
      <c r="R2474" t="n">
        <v>-0.001526354070684561</v>
      </c>
    </row>
    <row r="2475">
      <c r="F2475" t="n">
        <v>0.07555223577614646</v>
      </c>
      <c r="G2475" t="n">
        <v>0.01775524787339165</v>
      </c>
      <c r="H2475" t="n">
        <v>-0.002221524036182616</v>
      </c>
      <c r="J2475" t="n">
        <v>0.04696766475559531</v>
      </c>
      <c r="K2475" t="n">
        <v>0.02215945760546049</v>
      </c>
      <c r="L2475" t="n">
        <v>-0.002556094708875193</v>
      </c>
      <c r="M2475" t="n">
        <v>0.1168608378327629</v>
      </c>
      <c r="N2475" t="n">
        <v>0.02204379370217486</v>
      </c>
      <c r="O2475" t="n">
        <v>-0.004301172813415277</v>
      </c>
      <c r="P2475" t="n">
        <v>0.1910963497932707</v>
      </c>
      <c r="Q2475" t="n">
        <v>0.02347804770321211</v>
      </c>
      <c r="R2475" t="n">
        <v>-0.001526506690829615</v>
      </c>
    </row>
    <row r="2476">
      <c r="F2476" t="n">
        <v>0.0755613259238215</v>
      </c>
      <c r="G2476" t="n">
        <v>0.01776267684739725</v>
      </c>
      <c r="H2476" t="n">
        <v>-0.002221968340989853</v>
      </c>
      <c r="J2476" t="n">
        <v>0.04697076188830165</v>
      </c>
      <c r="K2476" t="n">
        <v>0.02216872934504437</v>
      </c>
      <c r="L2476" t="n">
        <v>-0.002556837908826015</v>
      </c>
      <c r="M2476" t="n">
        <v>0.1168661781996928</v>
      </c>
      <c r="N2476" t="n">
        <v>0.02205301704682011</v>
      </c>
      <c r="O2476" t="n">
        <v>-0.004301260609613277</v>
      </c>
      <c r="P2476" t="n">
        <v>0.1911491357326781</v>
      </c>
      <c r="Q2476" t="n">
        <v>0.02348787115413395</v>
      </c>
      <c r="R2476" t="n">
        <v>-0.001525383780398931</v>
      </c>
    </row>
    <row r="2477">
      <c r="F2477" t="n">
        <v>0.0755480566749899</v>
      </c>
      <c r="G2477" t="n">
        <v>0.01777010582140285</v>
      </c>
      <c r="H2477" t="n">
        <v>-0.002221746188586234</v>
      </c>
      <c r="J2477" t="n">
        <v>0.04697385712514002</v>
      </c>
      <c r="K2477" t="n">
        <v>0.02217800108462824</v>
      </c>
      <c r="L2477" t="n">
        <v>-0.002556326643497316</v>
      </c>
      <c r="M2477" t="n">
        <v>0.1168982036634925</v>
      </c>
      <c r="N2477" t="n">
        <v>0.02206224039146538</v>
      </c>
      <c r="O2477" t="n">
        <v>-0.004301690692665933</v>
      </c>
      <c r="P2477" t="n">
        <v>0.1911137068211264</v>
      </c>
      <c r="Q2477" t="n">
        <v>0.0234976946050558</v>
      </c>
      <c r="R2477" t="n">
        <v>-0.001525536334032334</v>
      </c>
    </row>
    <row r="2478">
      <c r="F2478" t="n">
        <v>0.07556831021987552</v>
      </c>
      <c r="G2478" t="n">
        <v>0.01777753479540846</v>
      </c>
      <c r="H2478" t="n">
        <v>-0.002221524036182616</v>
      </c>
      <c r="J2478" t="n">
        <v>0.04697695047245488</v>
      </c>
      <c r="K2478" t="n">
        <v>0.02218727282421212</v>
      </c>
      <c r="L2478" t="n">
        <v>-0.002556326643497316</v>
      </c>
      <c r="M2478" t="n">
        <v>0.1169569158407153</v>
      </c>
      <c r="N2478" t="n">
        <v>0.02207146373611064</v>
      </c>
      <c r="O2478" t="n">
        <v>-0.004300830526560621</v>
      </c>
      <c r="P2478" t="n">
        <v>0.1911223813352407</v>
      </c>
      <c r="Q2478" t="n">
        <v>0.02350751805597764</v>
      </c>
      <c r="R2478" t="n">
        <v>-0.001525536334032334</v>
      </c>
    </row>
    <row r="2479">
      <c r="F2479" t="n">
        <v>0.07556620256104826</v>
      </c>
      <c r="G2479" t="n">
        <v>0.01778496376941406</v>
      </c>
      <c r="H2479" t="n">
        <v>-0.002221746188586234</v>
      </c>
      <c r="J2479" t="n">
        <v>0.04699943988477288</v>
      </c>
      <c r="K2479" t="n">
        <v>0.02219654456379599</v>
      </c>
      <c r="L2479" t="n">
        <v>-0.002556326643497316</v>
      </c>
      <c r="M2479" t="n">
        <v>0.1169355528003351</v>
      </c>
      <c r="N2479" t="n">
        <v>0.0220806870807559</v>
      </c>
      <c r="O2479" t="n">
        <v>-0.004301690692665933</v>
      </c>
      <c r="P2479" t="n">
        <v>0.1911751618766759</v>
      </c>
      <c r="Q2479" t="n">
        <v>0.02351734150689949</v>
      </c>
      <c r="R2479" t="n">
        <v>-0.001525841441299141</v>
      </c>
    </row>
    <row r="2480">
      <c r="F2480" t="n">
        <v>0.07556408694151283</v>
      </c>
      <c r="G2480" t="n">
        <v>0.01779239274341966</v>
      </c>
      <c r="H2480" t="n">
        <v>-0.002219638307885695</v>
      </c>
      <c r="J2480" t="n">
        <v>0.04700253009005359</v>
      </c>
      <c r="K2480" t="n">
        <v>0.02220581630337987</v>
      </c>
      <c r="L2480" t="n">
        <v>-0.002556047383708054</v>
      </c>
      <c r="M2480" t="n">
        <v>0.116914184021972</v>
      </c>
      <c r="N2480" t="n">
        <v>0.02208991042540116</v>
      </c>
      <c r="O2480" t="n">
        <v>-0.004301773639233255</v>
      </c>
      <c r="P2480" t="n">
        <v>0.1911838319229265</v>
      </c>
      <c r="Q2480" t="n">
        <v>0.02352716495782134</v>
      </c>
      <c r="R2480" t="n">
        <v>-0.001524728639086455</v>
      </c>
    </row>
    <row r="2481">
      <c r="F2481" t="n">
        <v>0.07558432385770904</v>
      </c>
      <c r="G2481" t="n">
        <v>0.01779982171742527</v>
      </c>
      <c r="H2481" t="n">
        <v>-0.002219194424612445</v>
      </c>
      <c r="J2481" t="n">
        <v>0.04699591883258694</v>
      </c>
      <c r="K2481" t="n">
        <v>0.02221508804296374</v>
      </c>
      <c r="L2481" t="n">
        <v>-0.002556303014009455</v>
      </c>
      <c r="M2481" t="n">
        <v>0.1169195014742873</v>
      </c>
      <c r="N2481" t="n">
        <v>0.02209913377004642</v>
      </c>
      <c r="O2481" t="n">
        <v>-0.004301343504882767</v>
      </c>
      <c r="P2481" t="n">
        <v>0.1911924993009042</v>
      </c>
      <c r="Q2481" t="n">
        <v>0.02353698840874318</v>
      </c>
      <c r="R2481" t="n">
        <v>-0.001524881127199175</v>
      </c>
    </row>
    <row r="2482">
      <c r="F2482" t="n">
        <v>0.07558219414272249</v>
      </c>
      <c r="G2482" t="n">
        <v>0.01780725069143087</v>
      </c>
      <c r="H2482" t="n">
        <v>-0.00221986024952232</v>
      </c>
      <c r="J2482" t="n">
        <v>0.04700870489436858</v>
      </c>
      <c r="K2482" t="n">
        <v>0.02222435978254762</v>
      </c>
      <c r="L2482" t="n">
        <v>-0.002556303014009455</v>
      </c>
      <c r="M2482" t="n">
        <v>0.1169781992510613</v>
      </c>
      <c r="N2482" t="n">
        <v>0.02210835711469168</v>
      </c>
      <c r="O2482" t="n">
        <v>-0.004301343504882767</v>
      </c>
      <c r="P2482" t="n">
        <v>0.1912011640101697</v>
      </c>
      <c r="Q2482" t="n">
        <v>0.02354681185966503</v>
      </c>
      <c r="R2482" t="n">
        <v>-0.001525033615311895</v>
      </c>
    </row>
    <row r="2483">
      <c r="F2483" t="n">
        <v>0.07561360264731606</v>
      </c>
      <c r="G2483" t="n">
        <v>0.01781467966543647</v>
      </c>
      <c r="H2483" t="n">
        <v>-0.00221941636624907</v>
      </c>
      <c r="J2483" t="n">
        <v>0.04702148971502415</v>
      </c>
      <c r="K2483" t="n">
        <v>0.02223363152213149</v>
      </c>
      <c r="L2483" t="n">
        <v>-0.002556814274612257</v>
      </c>
      <c r="M2483" t="n">
        <v>0.1169835085053314</v>
      </c>
      <c r="N2483" t="n">
        <v>0.02211758045933694</v>
      </c>
      <c r="O2483" t="n">
        <v>-0.004301773639233255</v>
      </c>
      <c r="P2483" t="n">
        <v>0.1912098260502838</v>
      </c>
      <c r="Q2483" t="n">
        <v>0.02355663531058688</v>
      </c>
      <c r="R2483" t="n">
        <v>-0.001525033615311895</v>
      </c>
    </row>
    <row r="2484">
      <c r="F2484" t="n">
        <v>0.07561145975678159</v>
      </c>
      <c r="G2484" t="n">
        <v>0.01782210863944208</v>
      </c>
      <c r="H2484" t="n">
        <v>-0.002217534988340623</v>
      </c>
      <c r="J2484" t="n">
        <v>0.04699547123164385</v>
      </c>
      <c r="K2484" t="n">
        <v>0.02224290326171537</v>
      </c>
      <c r="L2484" t="n">
        <v>-0.002556023827950547</v>
      </c>
      <c r="M2484" t="n">
        <v>0.1169354260692959</v>
      </c>
      <c r="N2484" t="n">
        <v>0.02212680380398221</v>
      </c>
      <c r="O2484" t="n">
        <v>-0.004302712073334033</v>
      </c>
      <c r="P2484" t="n">
        <v>0.1910861463429967</v>
      </c>
      <c r="Q2484" t="n">
        <v>0.02356645876150872</v>
      </c>
      <c r="R2484" t="n">
        <v>-0.001524235870596206</v>
      </c>
    </row>
    <row r="2485">
      <c r="F2485" t="n">
        <v>0.07560930892859268</v>
      </c>
      <c r="G2485" t="n">
        <v>0.01782953761344768</v>
      </c>
      <c r="H2485" t="n">
        <v>-0.002217756719666325</v>
      </c>
      <c r="J2485" t="n">
        <v>0.0470276540056474</v>
      </c>
      <c r="K2485" t="n">
        <v>0.02225217500129924</v>
      </c>
      <c r="L2485" t="n">
        <v>-0.002556535083841726</v>
      </c>
      <c r="M2485" t="n">
        <v>0.1169674191432066</v>
      </c>
      <c r="N2485" t="n">
        <v>0.02213602714862747</v>
      </c>
      <c r="O2485" t="n">
        <v>-0.004302281888163733</v>
      </c>
      <c r="P2485" t="n">
        <v>0.191227142121301</v>
      </c>
      <c r="Q2485" t="n">
        <v>0.02357628221243057</v>
      </c>
      <c r="R2485" t="n">
        <v>-0.001524083447009147</v>
      </c>
    </row>
    <row r="2486">
      <c r="F2486" t="n">
        <v>0.075640704463543</v>
      </c>
      <c r="G2486" t="n">
        <v>0.01783696658745328</v>
      </c>
      <c r="H2486" t="n">
        <v>-0.00221709152568922</v>
      </c>
      <c r="J2486" t="n">
        <v>0.04703073338880731</v>
      </c>
      <c r="K2486" t="n">
        <v>0.02226144674088312</v>
      </c>
      <c r="L2486" t="n">
        <v>-0.002556535083841726</v>
      </c>
      <c r="M2486" t="n">
        <v>0.1169193249002103</v>
      </c>
      <c r="N2486" t="n">
        <v>0.02214525049327273</v>
      </c>
      <c r="O2486" t="n">
        <v>-0.004302281888163733</v>
      </c>
      <c r="P2486" t="n">
        <v>0.1911916813946621</v>
      </c>
      <c r="Q2486" t="n">
        <v>0.02358610566335241</v>
      </c>
      <c r="R2486" t="n">
        <v>-0.001524083447009147</v>
      </c>
    </row>
    <row r="2487">
      <c r="F2487" t="n">
        <v>0.07563854048194314</v>
      </c>
      <c r="G2487" t="n">
        <v>0.01784439556145889</v>
      </c>
      <c r="H2487" t="n">
        <v>-0.00221709152568922</v>
      </c>
      <c r="J2487" t="n">
        <v>0.04701440805738313</v>
      </c>
      <c r="K2487" t="n">
        <v>0.02227071848046699</v>
      </c>
      <c r="L2487" t="n">
        <v>-0.002556511595204456</v>
      </c>
      <c r="M2487" t="n">
        <v>0.1170046996426687</v>
      </c>
      <c r="N2487" t="n">
        <v>0.02215447383791799</v>
      </c>
      <c r="O2487" t="n">
        <v>-0.00430321560908212</v>
      </c>
      <c r="P2487" t="n">
        <v>0.1912003318888157</v>
      </c>
      <c r="Q2487" t="n">
        <v>0.02359592911427426</v>
      </c>
      <c r="R2487" t="n">
        <v>-0.001524235870596206</v>
      </c>
    </row>
    <row r="2488">
      <c r="F2488" t="n">
        <v>0.07565874171398386</v>
      </c>
      <c r="G2488" t="n">
        <v>0.01785182453546449</v>
      </c>
      <c r="H2488" t="n">
        <v>-0.002215436269133302</v>
      </c>
      <c r="J2488" t="n">
        <v>0.04703688666255575</v>
      </c>
      <c r="K2488" t="n">
        <v>0.02227999022005087</v>
      </c>
      <c r="L2488" t="n">
        <v>-0.002556000344010534</v>
      </c>
      <c r="M2488" t="n">
        <v>0.1169298990642373</v>
      </c>
      <c r="N2488" t="n">
        <v>0.02216369718256325</v>
      </c>
      <c r="O2488" t="n">
        <v>-0.00430321560908212</v>
      </c>
      <c r="P2488" t="n">
        <v>0.1911648632255666</v>
      </c>
      <c r="Q2488" t="n">
        <v>0.02360575256519611</v>
      </c>
      <c r="R2488" t="n">
        <v>-0.001523600604779602</v>
      </c>
    </row>
    <row r="2489">
      <c r="F2489" t="n">
        <v>0.07564537622206088</v>
      </c>
      <c r="G2489" t="n">
        <v>0.01785925350947009</v>
      </c>
      <c r="H2489" t="n">
        <v>-0.002214993226183771</v>
      </c>
      <c r="J2489" t="n">
        <v>0.04703025851019171</v>
      </c>
      <c r="K2489" t="n">
        <v>0.02228926195963474</v>
      </c>
      <c r="L2489" t="n">
        <v>-0.002556767220801416</v>
      </c>
      <c r="M2489" t="n">
        <v>0.1170152679231355</v>
      </c>
      <c r="N2489" t="n">
        <v>0.02217292052720851</v>
      </c>
      <c r="O2489" t="n">
        <v>-0.004302785373568314</v>
      </c>
      <c r="P2489" t="n">
        <v>0.1912617422141945</v>
      </c>
      <c r="Q2489" t="n">
        <v>0.02361557601611795</v>
      </c>
      <c r="R2489" t="n">
        <v>-0.001523905324900558</v>
      </c>
    </row>
    <row r="2490">
      <c r="F2490" t="n">
        <v>0.07565437775470048</v>
      </c>
      <c r="G2490" t="n">
        <v>0.0178666824834757</v>
      </c>
      <c r="H2490" t="n">
        <v>-0.002215436269133302</v>
      </c>
      <c r="J2490" t="n">
        <v>0.04703333029239233</v>
      </c>
      <c r="K2490" t="n">
        <v>0.02229853369921861</v>
      </c>
      <c r="L2490" t="n">
        <v>-0.002556767220801416</v>
      </c>
      <c r="M2490" t="n">
        <v>0.1169671518708554</v>
      </c>
      <c r="N2490" t="n">
        <v>0.02218214387185377</v>
      </c>
      <c r="O2490" t="n">
        <v>-0.004302355138054509</v>
      </c>
      <c r="P2490" t="n">
        <v>0.1912262673430385</v>
      </c>
      <c r="Q2490" t="n">
        <v>0.0236253994670398</v>
      </c>
      <c r="R2490" t="n">
        <v>-0.001523448244719124</v>
      </c>
    </row>
    <row r="2491">
      <c r="F2491" t="n">
        <v>0.07568575171674562</v>
      </c>
      <c r="G2491" t="n">
        <v>0.0178741114574813</v>
      </c>
      <c r="H2491" t="n">
        <v>-0.002214993226183771</v>
      </c>
      <c r="J2491" t="n">
        <v>0.047026697597427</v>
      </c>
      <c r="K2491" t="n">
        <v>0.02230780543880249</v>
      </c>
      <c r="L2491" t="n">
        <v>-0.002556255969607495</v>
      </c>
      <c r="M2491" t="n">
        <v>0.1169457264669411</v>
      </c>
      <c r="N2491" t="n">
        <v>0.02219136721649904</v>
      </c>
      <c r="O2491" t="n">
        <v>-0.004302355138054509</v>
      </c>
      <c r="P2491" t="n">
        <v>0.1911466689926219</v>
      </c>
      <c r="Q2491" t="n">
        <v>0.02363522291796165</v>
      </c>
      <c r="R2491" t="n">
        <v>-0.001523905324900558</v>
      </c>
    </row>
    <row r="2492">
      <c r="F2492" t="n">
        <v>0.07567236249478508</v>
      </c>
      <c r="G2492" t="n">
        <v>0.0178815404314869</v>
      </c>
      <c r="H2492" t="n">
        <v>-0.00221289956527054</v>
      </c>
      <c r="J2492" t="n">
        <v>0.04702006248782793</v>
      </c>
      <c r="K2492" t="n">
        <v>0.02231707717838636</v>
      </c>
      <c r="L2492" t="n">
        <v>-0.002556488178849224</v>
      </c>
      <c r="M2492" t="n">
        <v>0.1170310866187259</v>
      </c>
      <c r="N2492" t="n">
        <v>0.0222005905611443</v>
      </c>
      <c r="O2492" t="n">
        <v>-0.004303284112610606</v>
      </c>
      <c r="P2492" t="n">
        <v>0.1911553043997285</v>
      </c>
      <c r="Q2492" t="n">
        <v>0.02364504636888349</v>
      </c>
      <c r="R2492" t="n">
        <v>-0.001523279965379599</v>
      </c>
    </row>
    <row r="2493">
      <c r="F2493" t="n">
        <v>0.07570372784279239</v>
      </c>
      <c r="G2493" t="n">
        <v>0.01788896940549251</v>
      </c>
      <c r="H2493" t="n">
        <v>-0.002213342189446012</v>
      </c>
      <c r="J2493" t="n">
        <v>0.04705223810309395</v>
      </c>
      <c r="K2493" t="n">
        <v>0.02232634891797024</v>
      </c>
      <c r="L2493" t="n">
        <v>-0.002556488178849224</v>
      </c>
      <c r="M2493" t="n">
        <v>0.1169562557061626</v>
      </c>
      <c r="N2493" t="n">
        <v>0.02220981390578956</v>
      </c>
      <c r="O2493" t="n">
        <v>-0.004303714397993329</v>
      </c>
      <c r="P2493" t="n">
        <v>0.1912962995514757</v>
      </c>
      <c r="Q2493" t="n">
        <v>0.02365486981980534</v>
      </c>
      <c r="R2493" t="n">
        <v>-0.001523127667842569</v>
      </c>
    </row>
    <row r="2494">
      <c r="F2494" t="n">
        <v>0.07569032282382783</v>
      </c>
      <c r="G2494" t="n">
        <v>0.01789639837949811</v>
      </c>
      <c r="H2494" t="n">
        <v>-0.002213342189446012</v>
      </c>
      <c r="J2494" t="n">
        <v>0.04705530300017303</v>
      </c>
      <c r="K2494" t="n">
        <v>0.02233562065755411</v>
      </c>
      <c r="L2494" t="n">
        <v>-0.002555976932338105</v>
      </c>
      <c r="M2494" t="n">
        <v>0.116988212489585</v>
      </c>
      <c r="N2494" t="n">
        <v>0.02221903725043482</v>
      </c>
      <c r="O2494" t="n">
        <v>-0.004303714397993329</v>
      </c>
      <c r="P2494" t="n">
        <v>0.1911725671952783</v>
      </c>
      <c r="Q2494" t="n">
        <v>0.02366469327072718</v>
      </c>
      <c r="R2494" t="n">
        <v>-0.001522975370305538</v>
      </c>
    </row>
    <row r="2495">
      <c r="F2495" t="n">
        <v>0.07572167956644785</v>
      </c>
      <c r="G2495" t="n">
        <v>0.01790382735350371</v>
      </c>
      <c r="H2495" t="n">
        <v>-0.00221289956527054</v>
      </c>
      <c r="J2495" t="n">
        <v>0.04702925442755394</v>
      </c>
      <c r="K2495" t="n">
        <v>0.02234489239713798</v>
      </c>
      <c r="L2495" t="n">
        <v>-0.002556488178849224</v>
      </c>
      <c r="M2495" t="n">
        <v>0.1170468652550027</v>
      </c>
      <c r="N2495" t="n">
        <v>0.02222826059508008</v>
      </c>
      <c r="O2495" t="n">
        <v>-0.004302853827227883</v>
      </c>
      <c r="P2495" t="n">
        <v>0.1912694396462662</v>
      </c>
      <c r="Q2495" t="n">
        <v>0.02367451672164903</v>
      </c>
      <c r="R2495" t="n">
        <v>-0.001523279965379599</v>
      </c>
    </row>
    <row r="2496">
      <c r="F2496" t="n">
        <v>0.07571945252736342</v>
      </c>
      <c r="G2496" t="n">
        <v>0.01791125632750931</v>
      </c>
      <c r="H2496" t="n">
        <v>-0.002211031685292506</v>
      </c>
      <c r="J2496" t="n">
        <v>0.04705172325216904</v>
      </c>
      <c r="K2496" t="n">
        <v>0.02235416413672186</v>
      </c>
      <c r="L2496" t="n">
        <v>-0.002556464835226211</v>
      </c>
      <c r="M2496" t="n">
        <v>0.1169720163633695</v>
      </c>
      <c r="N2496" t="n">
        <v>0.02223748393972535</v>
      </c>
      <c r="O2496" t="n">
        <v>-0.004304208457232981</v>
      </c>
      <c r="P2496" t="n">
        <v>0.1912780660848879</v>
      </c>
      <c r="Q2496" t="n">
        <v>0.02368434017257088</v>
      </c>
      <c r="R2496" t="n">
        <v>-0.00152236020773019</v>
      </c>
    </row>
    <row r="2497">
      <c r="F2497" t="n">
        <v>0.07573960691477841</v>
      </c>
      <c r="G2497" t="n">
        <v>0.01791868530151492</v>
      </c>
      <c r="H2497" t="n">
        <v>-0.002211473891629565</v>
      </c>
      <c r="J2497" t="n">
        <v>0.04704507800798728</v>
      </c>
      <c r="K2497" t="n">
        <v>0.02236343587630574</v>
      </c>
      <c r="L2497" t="n">
        <v>-0.002556209214304781</v>
      </c>
      <c r="M2497" t="n">
        <v>0.1170306619227595</v>
      </c>
      <c r="N2497" t="n">
        <v>0.0222467072843706</v>
      </c>
      <c r="O2497" t="n">
        <v>-0.004303347787675446</v>
      </c>
      <c r="P2497" t="n">
        <v>0.1912425655919176</v>
      </c>
      <c r="Q2497" t="n">
        <v>0.02369416362349272</v>
      </c>
      <c r="R2497" t="n">
        <v>-0.001522512443750963</v>
      </c>
    </row>
    <row r="2498">
      <c r="F2498" t="n">
        <v>0.07572617035703194</v>
      </c>
      <c r="G2498" t="n">
        <v>0.01792611427552052</v>
      </c>
      <c r="H2498" t="n">
        <v>-0.002211031685292506</v>
      </c>
      <c r="J2498" t="n">
        <v>0.04706754482994177</v>
      </c>
      <c r="K2498" t="n">
        <v>0.02237270761588961</v>
      </c>
      <c r="L2498" t="n">
        <v>-0.002556209214304781</v>
      </c>
      <c r="M2498" t="n">
        <v>0.1170626042941367</v>
      </c>
      <c r="N2498" t="n">
        <v>0.02225593062901587</v>
      </c>
      <c r="O2498" t="n">
        <v>-0.004302917452896678</v>
      </c>
      <c r="P2498" t="n">
        <v>0.1912070606994303</v>
      </c>
      <c r="Q2498" t="n">
        <v>0.02370398707441457</v>
      </c>
      <c r="R2498" t="n">
        <v>-0.00152236020773019</v>
      </c>
    </row>
    <row r="2499">
      <c r="F2499" t="n">
        <v>0.07574631347028264</v>
      </c>
      <c r="G2499" t="n">
        <v>0.01793354324952613</v>
      </c>
      <c r="H2499" t="n">
        <v>-0.002211031685292506</v>
      </c>
      <c r="J2499" t="n">
        <v>0.04707060087947915</v>
      </c>
      <c r="K2499" t="n">
        <v>0.02238197935547349</v>
      </c>
      <c r="L2499" t="n">
        <v>-0.002556209214304781</v>
      </c>
      <c r="M2499" t="n">
        <v>0.1170411404771274</v>
      </c>
      <c r="N2499" t="n">
        <v>0.02226515397366113</v>
      </c>
      <c r="O2499" t="n">
        <v>-0.004303347787675446</v>
      </c>
      <c r="P2499" t="n">
        <v>0.1912598033684633</v>
      </c>
      <c r="Q2499" t="n">
        <v>0.02371381052533642</v>
      </c>
      <c r="R2499" t="n">
        <v>-0.001522664679771736</v>
      </c>
    </row>
    <row r="2500">
      <c r="F2500" t="n">
        <v>0.07574405761531541</v>
      </c>
      <c r="G2500" t="n">
        <v>0.01794097222353173</v>
      </c>
      <c r="H2500" t="n">
        <v>-0.002208947210639589</v>
      </c>
      <c r="J2500" t="n">
        <v>0.04704453890524855</v>
      </c>
      <c r="K2500" t="n">
        <v>0.02239125109505736</v>
      </c>
      <c r="L2500" t="n">
        <v>-0.002556441564785597</v>
      </c>
      <c r="M2500" t="n">
        <v>0.1169929693153275</v>
      </c>
      <c r="N2500" t="n">
        <v>0.02227437731830639</v>
      </c>
      <c r="O2500" t="n">
        <v>-0.004304697803966397</v>
      </c>
      <c r="P2500" t="n">
        <v>0.1913566719264804</v>
      </c>
      <c r="Q2500" t="n">
        <v>0.02372363397625826</v>
      </c>
      <c r="R2500" t="n">
        <v>-0.001521907333125495</v>
      </c>
    </row>
    <row r="2501">
      <c r="F2501" t="n">
        <v>0.07575299212921671</v>
      </c>
      <c r="G2501" t="n">
        <v>0.01794840119753733</v>
      </c>
      <c r="H2501" t="n">
        <v>-0.002209389000081717</v>
      </c>
      <c r="J2501" t="n">
        <v>0.04705729627423828</v>
      </c>
      <c r="K2501" t="n">
        <v>0.02240052283464123</v>
      </c>
      <c r="L2501" t="n">
        <v>-0.002556441564785597</v>
      </c>
      <c r="M2501" t="n">
        <v>0.1169981967285326</v>
      </c>
      <c r="N2501" t="n">
        <v>0.02228360066295165</v>
      </c>
      <c r="O2501" t="n">
        <v>-0.00430340665285543</v>
      </c>
      <c r="P2501" t="n">
        <v>0.1913652858467669</v>
      </c>
      <c r="Q2501" t="n">
        <v>0.02373345742718011</v>
      </c>
      <c r="R2501" t="n">
        <v>-0.001521907333125495</v>
      </c>
    </row>
    <row r="2502">
      <c r="F2502" t="n">
        <v>0.07579551794637274</v>
      </c>
      <c r="G2502" t="n">
        <v>0.01795583017154293</v>
      </c>
      <c r="H2502" t="n">
        <v>-0.002209389000081717</v>
      </c>
      <c r="J2502" t="n">
        <v>0.04707005251601444</v>
      </c>
      <c r="K2502" t="n">
        <v>0.02240979457422511</v>
      </c>
      <c r="L2502" t="n">
        <v>-0.002556697183380216</v>
      </c>
      <c r="M2502" t="n">
        <v>0.1170568258706204</v>
      </c>
      <c r="N2502" t="n">
        <v>0.02229282400759691</v>
      </c>
      <c r="O2502" t="n">
        <v>-0.00430340665285543</v>
      </c>
      <c r="P2502" t="n">
        <v>0.1912856399615649</v>
      </c>
      <c r="Q2502" t="n">
        <v>0.02374328087810195</v>
      </c>
      <c r="R2502" t="n">
        <v>-0.001521755157609734</v>
      </c>
    </row>
    <row r="2503">
      <c r="F2503" t="n">
        <v>0.07578204296096856</v>
      </c>
      <c r="G2503" t="n">
        <v>0.01796325914554854</v>
      </c>
      <c r="H2503" t="n">
        <v>-0.002208726315918526</v>
      </c>
      <c r="J2503" t="n">
        <v>0.04707310129690651</v>
      </c>
      <c r="K2503" t="n">
        <v>0.02241906631380898</v>
      </c>
      <c r="L2503" t="n">
        <v>-0.002556185946190978</v>
      </c>
      <c r="M2503" t="n">
        <v>0.117008638684988</v>
      </c>
      <c r="N2503" t="n">
        <v>0.02230204735224217</v>
      </c>
      <c r="O2503" t="n">
        <v>-0.004304267420262741</v>
      </c>
      <c r="P2503" t="n">
        <v>0.1913825056544123</v>
      </c>
      <c r="Q2503" t="n">
        <v>0.0237531043290238</v>
      </c>
      <c r="R2503" t="n">
        <v>-0.001521602982093973</v>
      </c>
    </row>
    <row r="2504">
      <c r="F2504" t="n">
        <v>0.07579096015978729</v>
      </c>
      <c r="G2504" t="n">
        <v>0.01797068811955414</v>
      </c>
      <c r="H2504" t="n">
        <v>-0.002206646805828633</v>
      </c>
      <c r="J2504" t="n">
        <v>0.04706644170871678</v>
      </c>
      <c r="K2504" t="n">
        <v>0.02242833805339286</v>
      </c>
      <c r="L2504" t="n">
        <v>-0.002556162751702391</v>
      </c>
      <c r="M2504" t="n">
        <v>0.1170672613739263</v>
      </c>
      <c r="N2504" t="n">
        <v>0.02231127069688744</v>
      </c>
      <c r="O2504" t="n">
        <v>-0.004304752023199795</v>
      </c>
      <c r="P2504" t="n">
        <v>0.1913911115408928</v>
      </c>
      <c r="Q2504" t="n">
        <v>0.02376292777994564</v>
      </c>
      <c r="R2504" t="n">
        <v>-0.001521312376526394</v>
      </c>
    </row>
    <row r="2505">
      <c r="F2505" t="n">
        <v>0.07582227489653182</v>
      </c>
      <c r="G2505" t="n">
        <v>0.01797811709355974</v>
      </c>
      <c r="H2505" t="n">
        <v>-0.002207088179327148</v>
      </c>
      <c r="J2505" t="n">
        <v>0.04706948674162953</v>
      </c>
      <c r="K2505" t="n">
        <v>0.02243760979297673</v>
      </c>
      <c r="L2505" t="n">
        <v>-0.002555907135427221</v>
      </c>
      <c r="M2505" t="n">
        <v>0.1170457681724023</v>
      </c>
      <c r="N2505" t="n">
        <v>0.0223204940415327</v>
      </c>
      <c r="O2505" t="n">
        <v>-0.004305182455358899</v>
      </c>
      <c r="P2505" t="n">
        <v>0.1913555836033138</v>
      </c>
      <c r="Q2505" t="n">
        <v>0.02377275123086749</v>
      </c>
      <c r="R2505" t="n">
        <v>-0.001521312376526394</v>
      </c>
    </row>
    <row r="2506">
      <c r="F2506" t="n">
        <v>0.075797573681624</v>
      </c>
      <c r="G2506" t="n">
        <v>0.01798554606756535</v>
      </c>
      <c r="H2506" t="n">
        <v>-0.002206646805828633</v>
      </c>
      <c r="J2506" t="n">
        <v>0.04707253006249416</v>
      </c>
      <c r="K2506" t="n">
        <v>0.02244688153256061</v>
      </c>
      <c r="L2506" t="n">
        <v>-0.002556673984252731</v>
      </c>
      <c r="M2506" t="n">
        <v>0.1171043849939073</v>
      </c>
      <c r="N2506" t="n">
        <v>0.02232971738617796</v>
      </c>
      <c r="O2506" t="n">
        <v>-0.004303891158881587</v>
      </c>
      <c r="P2506" t="n">
        <v>0.1914083152769735</v>
      </c>
      <c r="Q2506" t="n">
        <v>0.02378257468178934</v>
      </c>
      <c r="R2506" t="n">
        <v>-0.001521160260500344</v>
      </c>
    </row>
    <row r="2507">
      <c r="F2507" t="n">
        <v>0.0758288789738845</v>
      </c>
      <c r="G2507" t="n">
        <v>0.01799297504157095</v>
      </c>
      <c r="H2507" t="n">
        <v>-0.002205013049542801</v>
      </c>
      <c r="J2507" t="n">
        <v>0.04706586412048809</v>
      </c>
      <c r="K2507" t="n">
        <v>0.02245615327214448</v>
      </c>
      <c r="L2507" t="n">
        <v>-0.002556162751702391</v>
      </c>
      <c r="M2507" t="n">
        <v>0.1170294715972225</v>
      </c>
      <c r="N2507" t="n">
        <v>0.02233894073082322</v>
      </c>
      <c r="O2507" t="n">
        <v>-0.004304752023199795</v>
      </c>
      <c r="P2507" t="n">
        <v>0.1914169131256951</v>
      </c>
      <c r="Q2507" t="n">
        <v>0.02379239813271118</v>
      </c>
      <c r="R2507" t="n">
        <v>-0.001521160260500344</v>
      </c>
    </row>
    <row r="2508">
      <c r="F2508" t="n">
        <v>0.07584897730125419</v>
      </c>
      <c r="G2508" t="n">
        <v>0.01800040401557656</v>
      </c>
      <c r="H2508" t="n">
        <v>-0.002204792570285772</v>
      </c>
      <c r="J2508" t="n">
        <v>0.04706890373230038</v>
      </c>
      <c r="K2508" t="n">
        <v>0.02246542501172836</v>
      </c>
      <c r="L2508" t="n">
        <v>-0.002556395245252283</v>
      </c>
      <c r="M2508" t="n">
        <v>0.1170346692999621</v>
      </c>
      <c r="N2508" t="n">
        <v>0.02234816407546848</v>
      </c>
      <c r="O2508" t="n">
        <v>-0.00430566242857581</v>
      </c>
      <c r="P2508" t="n">
        <v>0.1912931071220318</v>
      </c>
      <c r="Q2508" t="n">
        <v>0.02380222158363303</v>
      </c>
      <c r="R2508" t="n">
        <v>-0.001520575556958197</v>
      </c>
    </row>
    <row r="2509">
      <c r="F2509" t="n">
        <v>0.07583545527991267</v>
      </c>
      <c r="G2509" t="n">
        <v>0.01800783298958215</v>
      </c>
      <c r="H2509" t="n">
        <v>-0.002205013049542801</v>
      </c>
      <c r="J2509" t="n">
        <v>0.04710106614621422</v>
      </c>
      <c r="K2509" t="n">
        <v>0.02247469675131223</v>
      </c>
      <c r="L2509" t="n">
        <v>-0.002555884017326026</v>
      </c>
      <c r="M2509" t="n">
        <v>0.1170398628267986</v>
      </c>
      <c r="N2509" t="n">
        <v>0.02235738742011374</v>
      </c>
      <c r="O2509" t="n">
        <v>-0.004304370988135325</v>
      </c>
      <c r="P2509" t="n">
        <v>0.1914341007823055</v>
      </c>
      <c r="Q2509" t="n">
        <v>0.02381204503455487</v>
      </c>
      <c r="R2509" t="n">
        <v>-0.001520423499402501</v>
      </c>
    </row>
    <row r="2510">
      <c r="F2510" t="n">
        <v>0.0758443361528249</v>
      </c>
      <c r="G2510" t="n">
        <v>0.01801526196358776</v>
      </c>
      <c r="H2510" t="n">
        <v>-0.002204792570285772</v>
      </c>
      <c r="J2510" t="n">
        <v>0.04709439482100995</v>
      </c>
      <c r="K2510" t="n">
        <v>0.02248396849089611</v>
      </c>
      <c r="L2510" t="n">
        <v>-0.002556395245252283</v>
      </c>
      <c r="M2510" t="n">
        <v>0.1170984665467185</v>
      </c>
      <c r="N2510" t="n">
        <v>0.022366610764759</v>
      </c>
      <c r="O2510" t="n">
        <v>-0.004304370988135325</v>
      </c>
      <c r="P2510" t="n">
        <v>0.1913985551473452</v>
      </c>
      <c r="Q2510" t="n">
        <v>0.02382186848547672</v>
      </c>
      <c r="R2510" t="n">
        <v>-0.001520575556958197</v>
      </c>
    </row>
    <row r="2511">
      <c r="F2511" t="n">
        <v>0.07586441811757902</v>
      </c>
      <c r="G2511" t="n">
        <v>0.01802269093759336</v>
      </c>
      <c r="H2511" t="n">
        <v>-0.002205013049542801</v>
      </c>
      <c r="J2511" t="n">
        <v>0.04709742998029696</v>
      </c>
      <c r="K2511" t="n">
        <v>0.02249324023047998</v>
      </c>
      <c r="L2511" t="n">
        <v>-0.002556139631289154</v>
      </c>
      <c r="M2511" t="n">
        <v>0.1170769451157232</v>
      </c>
      <c r="N2511" t="n">
        <v>0.02237583410940427</v>
      </c>
      <c r="O2511" t="n">
        <v>-0.00430566242857581</v>
      </c>
      <c r="P2511" t="n">
        <v>0.191451277714877</v>
      </c>
      <c r="Q2511" t="n">
        <v>0.02383169193639857</v>
      </c>
      <c r="R2511" t="n">
        <v>-0.001520879672069589</v>
      </c>
    </row>
    <row r="2512">
      <c r="F2512" t="n">
        <v>0.07587328779579866</v>
      </c>
      <c r="G2512" t="n">
        <v>0.01803011991159896</v>
      </c>
      <c r="H2512" t="n">
        <v>-0.002202942755189893</v>
      </c>
      <c r="J2512" t="n">
        <v>0.04709075439000035</v>
      </c>
      <c r="K2512" t="n">
        <v>0.02250251197006385</v>
      </c>
      <c r="L2512" t="n">
        <v>-0.002556372197059943</v>
      </c>
      <c r="M2512" t="n">
        <v>0.1171355431610335</v>
      </c>
      <c r="N2512" t="n">
        <v>0.02238505745404953</v>
      </c>
      <c r="O2512" t="n">
        <v>-0.004305707213113906</v>
      </c>
      <c r="P2512" t="n">
        <v>0.1913274506821978</v>
      </c>
      <c r="Q2512" t="n">
        <v>0.02384151538732041</v>
      </c>
      <c r="R2512" t="n">
        <v>-0.001520001087539467</v>
      </c>
    </row>
    <row r="2513">
      <c r="F2513" t="n">
        <v>0.07589336034517725</v>
      </c>
      <c r="G2513" t="n">
        <v>0.01803754888560457</v>
      </c>
      <c r="H2513" t="n">
        <v>-0.002202722482941599</v>
      </c>
      <c r="J2513" t="n">
        <v>0.04709378590419255</v>
      </c>
      <c r="K2513" t="n">
        <v>0.02251178370964773</v>
      </c>
      <c r="L2513" t="n">
        <v>-0.002556116585401403</v>
      </c>
      <c r="M2513" t="n">
        <v>0.1171407217086344</v>
      </c>
      <c r="N2513" t="n">
        <v>0.02239428079869479</v>
      </c>
      <c r="O2513" t="n">
        <v>-0.004305707213113906</v>
      </c>
      <c r="P2513" t="n">
        <v>0.1914684439198959</v>
      </c>
      <c r="Q2513" t="n">
        <v>0.02385133883824226</v>
      </c>
      <c r="R2513" t="n">
        <v>-0.001519849087430713</v>
      </c>
    </row>
    <row r="2514">
      <c r="F2514" t="n">
        <v>0.07589100904667631</v>
      </c>
      <c r="G2514" t="n">
        <v>0.01804497785961017</v>
      </c>
      <c r="H2514" t="n">
        <v>-0.002202722482941599</v>
      </c>
      <c r="J2514" t="n">
        <v>0.04710652543867361</v>
      </c>
      <c r="K2514" t="n">
        <v>0.0225210554492316</v>
      </c>
      <c r="L2514" t="n">
        <v>-0.002556627808718483</v>
      </c>
      <c r="M2514" t="n">
        <v>0.1170657684213659</v>
      </c>
      <c r="N2514" t="n">
        <v>0.02240350414334005</v>
      </c>
      <c r="O2514" t="n">
        <v>-0.004304846157776818</v>
      </c>
      <c r="P2514" t="n">
        <v>0.1913446063749005</v>
      </c>
      <c r="Q2514" t="n">
        <v>0.0238611622891641</v>
      </c>
      <c r="R2514" t="n">
        <v>-0.001519849087430713</v>
      </c>
    </row>
    <row r="2515">
      <c r="F2515" t="n">
        <v>0.07587743926966949</v>
      </c>
      <c r="G2515" t="n">
        <v>0.01805240683361578</v>
      </c>
      <c r="H2515" t="n">
        <v>-0.002202942755189893</v>
      </c>
      <c r="J2515" t="n">
        <v>0.04711926392385253</v>
      </c>
      <c r="K2515" t="n">
        <v>0.02253032718881548</v>
      </c>
      <c r="L2515" t="n">
        <v>-0.002556627808718483</v>
      </c>
      <c r="M2515" t="n">
        <v>0.1170976470168441</v>
      </c>
      <c r="N2515" t="n">
        <v>0.02241272748798531</v>
      </c>
      <c r="O2515" t="n">
        <v>-0.004305316684966237</v>
      </c>
      <c r="P2515" t="n">
        <v>0.1914414596618559</v>
      </c>
      <c r="Q2515" t="n">
        <v>0.02387098574008595</v>
      </c>
      <c r="R2515" t="n">
        <v>-0.001520153087648221</v>
      </c>
    </row>
    <row r="2516">
      <c r="F2516" t="n">
        <v>0.07590870617936042</v>
      </c>
      <c r="G2516" t="n">
        <v>0.01805983580762138</v>
      </c>
      <c r="H2516" t="n">
        <v>-0.002201097401177679</v>
      </c>
      <c r="J2516" t="n">
        <v>0.04709316021737812</v>
      </c>
      <c r="K2516" t="n">
        <v>0.02253959892839935</v>
      </c>
      <c r="L2516" t="n">
        <v>-0.002556349223850721</v>
      </c>
      <c r="M2516" t="n">
        <v>0.1170761020268019</v>
      </c>
      <c r="N2516" t="n">
        <v>0.02242195083263057</v>
      </c>
      <c r="O2516" t="n">
        <v>-0.004306608409144144</v>
      </c>
      <c r="P2516" t="n">
        <v>0.1914058919271922</v>
      </c>
      <c r="Q2516" t="n">
        <v>0.0238808091910078</v>
      </c>
      <c r="R2516" t="n">
        <v>-0.001519740780178891</v>
      </c>
    </row>
    <row r="2517">
      <c r="F2517" t="n">
        <v>0.07589512081674371</v>
      </c>
      <c r="G2517" t="n">
        <v>0.01806726478162698</v>
      </c>
      <c r="H2517" t="n">
        <v>-0.002200437203996762</v>
      </c>
      <c r="J2517" t="n">
        <v>0.04711560600108536</v>
      </c>
      <c r="K2517" t="n">
        <v>0.02254887066798323</v>
      </c>
      <c r="L2517" t="n">
        <v>-0.002555838005127823</v>
      </c>
      <c r="M2517" t="n">
        <v>0.1171079735598127</v>
      </c>
      <c r="N2517" t="n">
        <v>0.02243117417727583</v>
      </c>
      <c r="O2517" t="n">
        <v>-0.004305316684966237</v>
      </c>
      <c r="P2517" t="n">
        <v>0.1915027441332222</v>
      </c>
      <c r="Q2517" t="n">
        <v>0.02389063264192964</v>
      </c>
      <c r="R2517" t="n">
        <v>-0.001519284949111051</v>
      </c>
    </row>
    <row r="2518">
      <c r="F2518" t="n">
        <v>0.07591516589110753</v>
      </c>
      <c r="G2518" t="n">
        <v>0.01807469375563258</v>
      </c>
      <c r="H2518" t="n">
        <v>-0.002200877335450707</v>
      </c>
      <c r="J2518" t="n">
        <v>0.04709920779088536</v>
      </c>
      <c r="K2518" t="n">
        <v>0.0225581424075671</v>
      </c>
      <c r="L2518" t="n">
        <v>-0.002555838005127823</v>
      </c>
      <c r="M2518" t="n">
        <v>0.117139842102377</v>
      </c>
      <c r="N2518" t="n">
        <v>0.02244039752192109</v>
      </c>
      <c r="O2518" t="n">
        <v>-0.004306177834418175</v>
      </c>
      <c r="P2518" t="n">
        <v>0.1913788855679823</v>
      </c>
      <c r="Q2518" t="n">
        <v>0.02390045609285149</v>
      </c>
      <c r="R2518" t="n">
        <v>-0.001519588836489611</v>
      </c>
    </row>
    <row r="2519">
      <c r="F2519" t="n">
        <v>0.07594642092845301</v>
      </c>
      <c r="G2519" t="n">
        <v>0.01808212272963819</v>
      </c>
      <c r="H2519" t="n">
        <v>-0.002198596969810541</v>
      </c>
      <c r="J2519" t="n">
        <v>0.04713136271246682</v>
      </c>
      <c r="K2519" t="n">
        <v>0.02256741414715098</v>
      </c>
      <c r="L2519" t="n">
        <v>-0.002556093614489272</v>
      </c>
      <c r="M2519" t="n">
        <v>0.1171182840136029</v>
      </c>
      <c r="N2519" t="n">
        <v>0.02244962086656636</v>
      </c>
      <c r="O2519" t="n">
        <v>-0.004306177834418175</v>
      </c>
      <c r="P2519" t="n">
        <v>0.1915198781345023</v>
      </c>
      <c r="Q2519" t="n">
        <v>0.02391027954377333</v>
      </c>
      <c r="R2519" t="n">
        <v>-0.001519740780178891</v>
      </c>
    </row>
    <row r="2520">
      <c r="F2520" t="n">
        <v>0.0759215980093515</v>
      </c>
      <c r="G2520" t="n">
        <v>0.01808955170364379</v>
      </c>
      <c r="H2520" t="n">
        <v>-0.002198596969810541</v>
      </c>
      <c r="J2520" t="n">
        <v>0.04713438333490287</v>
      </c>
      <c r="K2520" t="n">
        <v>0.02257668588673485</v>
      </c>
      <c r="L2520" t="n">
        <v>-0.002555815111930996</v>
      </c>
      <c r="M2520" t="n">
        <v>0.1171768579364912</v>
      </c>
      <c r="N2520" t="n">
        <v>0.02245884421121162</v>
      </c>
      <c r="O2520" t="n">
        <v>-0.004306213208184574</v>
      </c>
      <c r="P2520" t="n">
        <v>0.1915284411072595</v>
      </c>
      <c r="Q2520" t="n">
        <v>0.02392010299469518</v>
      </c>
      <c r="R2520" t="n">
        <v>-0.001518883013296963</v>
      </c>
    </row>
    <row r="2521">
      <c r="F2521" t="n">
        <v>0.07595284367159798</v>
      </c>
      <c r="G2521" t="n">
        <v>0.01809698067764939</v>
      </c>
      <c r="H2521" t="n">
        <v>-0.002199036689204503</v>
      </c>
      <c r="J2521" t="n">
        <v>0.04713740234014477</v>
      </c>
      <c r="K2521" t="n">
        <v>0.02258595762631873</v>
      </c>
      <c r="L2521" t="n">
        <v>-0.002556070719002896</v>
      </c>
      <c r="M2521" t="n">
        <v>0.1171820042308299</v>
      </c>
      <c r="N2521" t="n">
        <v>0.02246806755585688</v>
      </c>
      <c r="O2521" t="n">
        <v>-0.004306213208184574</v>
      </c>
      <c r="P2521" t="n">
        <v>0.1915370013941757</v>
      </c>
      <c r="Q2521" t="n">
        <v>0.02392992644561703</v>
      </c>
      <c r="R2521" t="n">
        <v>-0.001519186789899623</v>
      </c>
    </row>
    <row r="2522">
      <c r="F2522" t="n">
        <v>0.07596165313891659</v>
      </c>
      <c r="G2522" t="n">
        <v>0.018104409651655</v>
      </c>
      <c r="H2522" t="n">
        <v>-0.002198596969810541</v>
      </c>
      <c r="J2522" t="n">
        <v>0.04711128343587832</v>
      </c>
      <c r="K2522" t="n">
        <v>0.0225952293659026</v>
      </c>
      <c r="L2522" t="n">
        <v>-0.002555815111930996</v>
      </c>
      <c r="M2522" t="n">
        <v>0.1171070064545913</v>
      </c>
      <c r="N2522" t="n">
        <v>0.02247729090050214</v>
      </c>
      <c r="O2522" t="n">
        <v>-0.004306213208184574</v>
      </c>
      <c r="P2522" t="n">
        <v>0.1915455589948118</v>
      </c>
      <c r="Q2522" t="n">
        <v>0.02393974989653887</v>
      </c>
      <c r="R2522" t="n">
        <v>-0.001518731124995633</v>
      </c>
    </row>
    <row r="2523">
      <c r="F2523" t="n">
        <v>0.0759704566037533</v>
      </c>
      <c r="G2523" t="n">
        <v>0.0181118386256606</v>
      </c>
      <c r="H2523" t="n">
        <v>-0.00219837711011356</v>
      </c>
      <c r="J2523" t="n">
        <v>0.04712401072228735</v>
      </c>
      <c r="K2523" t="n">
        <v>0.02260450110548648</v>
      </c>
      <c r="L2523" t="n">
        <v>-0.002556326326074797</v>
      </c>
      <c r="M2523" t="n">
        <v>0.1171922849727368</v>
      </c>
      <c r="N2523" t="n">
        <v>0.0224865142451474</v>
      </c>
      <c r="O2523" t="n">
        <v>-0.004305782586863756</v>
      </c>
      <c r="P2523" t="n">
        <v>0.1915099673266542</v>
      </c>
      <c r="Q2523" t="n">
        <v>0.02394957334746072</v>
      </c>
      <c r="R2523" t="n">
        <v>-0.001518339489585539</v>
      </c>
    </row>
    <row r="2524">
      <c r="F2524" t="n">
        <v>0.07599047268625761</v>
      </c>
      <c r="G2524" t="n">
        <v>0.0181192675996662</v>
      </c>
      <c r="H2524" t="n">
        <v>-0.002196541622380385</v>
      </c>
      <c r="J2524" t="n">
        <v>0.04713673701373865</v>
      </c>
      <c r="K2524" t="n">
        <v>0.02261377284507035</v>
      </c>
      <c r="L2524" t="n">
        <v>-0.002556559108972289</v>
      </c>
      <c r="M2524" t="n">
        <v>0.1171707050554743</v>
      </c>
      <c r="N2524" t="n">
        <v>0.02249573758979266</v>
      </c>
      <c r="O2524" t="n">
        <v>-0.004307535882993973</v>
      </c>
      <c r="P2524" t="n">
        <v>0.191562666135487</v>
      </c>
      <c r="Q2524" t="n">
        <v>0.02395939679838257</v>
      </c>
      <c r="R2524" t="n">
        <v>-0.001518187655636581</v>
      </c>
    </row>
    <row r="2525">
      <c r="F2525" t="n">
        <v>0.07596560654786369</v>
      </c>
      <c r="G2525" t="n">
        <v>0.01812669657367181</v>
      </c>
      <c r="H2525" t="n">
        <v>-0.002196761276542623</v>
      </c>
      <c r="J2525" t="n">
        <v>0.04713003630883754</v>
      </c>
      <c r="K2525" t="n">
        <v>0.02262304458465423</v>
      </c>
      <c r="L2525" t="n">
        <v>-0.002556559108972289</v>
      </c>
      <c r="M2525" t="n">
        <v>0.1172025500330658</v>
      </c>
      <c r="N2525" t="n">
        <v>0.02250496093443792</v>
      </c>
      <c r="O2525" t="n">
        <v>-0.004307105215539165</v>
      </c>
      <c r="P2525" t="n">
        <v>0.1915712156746477</v>
      </c>
      <c r="Q2525" t="n">
        <v>0.02396922024930441</v>
      </c>
      <c r="R2525" t="n">
        <v>-0.001518187655636581</v>
      </c>
    </row>
    <row r="2526">
      <c r="F2526" t="n">
        <v>0.07597439026863467</v>
      </c>
      <c r="G2526" t="n">
        <v>0.01813412554767741</v>
      </c>
      <c r="H2526" t="n">
        <v>-0.002196980930704861</v>
      </c>
      <c r="J2526" t="n">
        <v>0.04713304672122255</v>
      </c>
      <c r="K2526" t="n">
        <v>0.0226323163242381</v>
      </c>
      <c r="L2526" t="n">
        <v>-0.002556559108972289</v>
      </c>
      <c r="M2526" t="n">
        <v>0.1172076767254323</v>
      </c>
      <c r="N2526" t="n">
        <v>0.02251418427908319</v>
      </c>
      <c r="O2526" t="n">
        <v>-0.004307535882993973</v>
      </c>
      <c r="P2526" t="n">
        <v>0.1914473150865015</v>
      </c>
      <c r="Q2526" t="n">
        <v>0.02397904370022626</v>
      </c>
      <c r="R2526" t="n">
        <v>-0.001518643157483456</v>
      </c>
    </row>
    <row r="2527">
      <c r="F2527" t="n">
        <v>0.07598316800165467</v>
      </c>
      <c r="G2527" t="n">
        <v>0.01814155452168301</v>
      </c>
      <c r="H2527" t="n">
        <v>-0.002196321968218147</v>
      </c>
      <c r="J2527" t="n">
        <v>0.04715548276591867</v>
      </c>
      <c r="K2527" t="n">
        <v>0.02264158806382198</v>
      </c>
      <c r="L2527" t="n">
        <v>-0.00255604789939241</v>
      </c>
      <c r="M2527" t="n">
        <v>0.117186083611989</v>
      </c>
      <c r="N2527" t="n">
        <v>0.02252340762372845</v>
      </c>
      <c r="O2527" t="n">
        <v>-0.004306674548084356</v>
      </c>
      <c r="P2527" t="n">
        <v>0.1915883066884191</v>
      </c>
      <c r="Q2527" t="n">
        <v>0.0239888671511481</v>
      </c>
      <c r="R2527" t="n">
        <v>-0.001518643157483456</v>
      </c>
    </row>
    <row r="2528">
      <c r="F2528" t="n">
        <v>0.07600316187971518</v>
      </c>
      <c r="G2528" t="n">
        <v>0.01814898349568862</v>
      </c>
      <c r="H2528" t="n">
        <v>-0.002194710715738291</v>
      </c>
      <c r="J2528" t="n">
        <v>0.04715849062850136</v>
      </c>
      <c r="K2528" t="n">
        <v>0.02265085980340585</v>
      </c>
      <c r="L2528" t="n">
        <v>-0.00255628075862356</v>
      </c>
      <c r="M2528" t="n">
        <v>0.117217918520156</v>
      </c>
      <c r="N2528" t="n">
        <v>0.02253263096837371</v>
      </c>
      <c r="O2528" t="n">
        <v>-0.004307131296553442</v>
      </c>
      <c r="P2528" t="n">
        <v>0.191508546452861</v>
      </c>
      <c r="Q2528" t="n">
        <v>0.02399869060206995</v>
      </c>
      <c r="R2528" t="n">
        <v>-0.001517958142858457</v>
      </c>
    </row>
    <row r="2529">
      <c r="F2529" t="n">
        <v>0.07601192852404545</v>
      </c>
      <c r="G2529" t="n">
        <v>0.01815641246969422</v>
      </c>
      <c r="H2529" t="n">
        <v>-0.002194710715738291</v>
      </c>
      <c r="J2529" t="n">
        <v>0.04714206851095906</v>
      </c>
      <c r="K2529" t="n">
        <v>0.02266013154298973</v>
      </c>
      <c r="L2529" t="n">
        <v>-0.002555769553592338</v>
      </c>
      <c r="M2529" t="n">
        <v>0.1171428827768271</v>
      </c>
      <c r="N2529" t="n">
        <v>0.02254185431301897</v>
      </c>
      <c r="O2529" t="n">
        <v>-0.004306700583423787</v>
      </c>
      <c r="P2529" t="n">
        <v>0.1916053869465295</v>
      </c>
      <c r="Q2529" t="n">
        <v>0.0240085140529918</v>
      </c>
      <c r="R2529" t="n">
        <v>-0.001518109923494679</v>
      </c>
    </row>
    <row r="2530">
      <c r="F2530" t="n">
        <v>0.07604313695445468</v>
      </c>
      <c r="G2530" t="n">
        <v>0.01816384144369982</v>
      </c>
      <c r="H2530" t="n">
        <v>-0.002194271817484968</v>
      </c>
      <c r="J2530" t="n">
        <v>0.04713535813895099</v>
      </c>
      <c r="K2530" t="n">
        <v>0.0226694032825736</v>
      </c>
      <c r="L2530" t="n">
        <v>-0.00255628075862356</v>
      </c>
      <c r="M2530" t="n">
        <v>0.117201427504647</v>
      </c>
      <c r="N2530" t="n">
        <v>0.02255107765766423</v>
      </c>
      <c r="O2530" t="n">
        <v>-0.004307131296553442</v>
      </c>
      <c r="P2530" t="n">
        <v>0.1915256179175303</v>
      </c>
      <c r="Q2530" t="n">
        <v>0.02401833750391364</v>
      </c>
      <c r="R2530" t="n">
        <v>-0.001517654581586012</v>
      </c>
    </row>
    <row r="2531">
      <c r="F2531" t="n">
        <v>0.07602944388148622</v>
      </c>
      <c r="G2531" t="n">
        <v>0.01817127041770543</v>
      </c>
      <c r="H2531" t="n">
        <v>-0.002194710715738291</v>
      </c>
      <c r="J2531" t="n">
        <v>0.04713836042053011</v>
      </c>
      <c r="K2531" t="n">
        <v>0.02267867502215748</v>
      </c>
      <c r="L2531" t="n">
        <v>-0.00255628075862356</v>
      </c>
      <c r="M2531" t="n">
        <v>0.117153098549021</v>
      </c>
      <c r="N2531" t="n">
        <v>0.02256030100230949</v>
      </c>
      <c r="O2531" t="n">
        <v>-0.004307562009683097</v>
      </c>
      <c r="P2531" t="n">
        <v>0.1914899962005805</v>
      </c>
      <c r="Q2531" t="n">
        <v>0.02402816095483549</v>
      </c>
      <c r="R2531" t="n">
        <v>-0.001517654581586012</v>
      </c>
    </row>
    <row r="2532">
      <c r="F2532" t="n">
        <v>0.07606064386632472</v>
      </c>
      <c r="G2532" t="n">
        <v>0.01817869939171103</v>
      </c>
      <c r="H2532" t="n">
        <v>-0.002192226697088468</v>
      </c>
      <c r="J2532" t="n">
        <v>0.04716079137044243</v>
      </c>
      <c r="K2532" t="n">
        <v>0.02268794676174135</v>
      </c>
      <c r="L2532" t="n">
        <v>-0.002556002489599646</v>
      </c>
      <c r="M2532" t="n">
        <v>0.117238356228855</v>
      </c>
      <c r="N2532" t="n">
        <v>0.02256952434695476</v>
      </c>
      <c r="O2532" t="n">
        <v>-0.004308444987447872</v>
      </c>
      <c r="P2532" t="n">
        <v>0.1914985243555575</v>
      </c>
      <c r="Q2532" t="n">
        <v>0.02403798440575734</v>
      </c>
      <c r="R2532" t="n">
        <v>-0.001517131943396049</v>
      </c>
    </row>
    <row r="2533">
      <c r="F2533" t="n">
        <v>0.07606938836669948</v>
      </c>
      <c r="G2533" t="n">
        <v>0.01818612836571663</v>
      </c>
      <c r="H2533" t="n">
        <v>-0.002192665186276805</v>
      </c>
      <c r="J2533" t="n">
        <v>0.04716379116442616</v>
      </c>
      <c r="K2533" t="n">
        <v>0.02269721850132523</v>
      </c>
      <c r="L2533" t="n">
        <v>-0.002556002489599646</v>
      </c>
      <c r="M2533" t="n">
        <v>0.1172167371955729</v>
      </c>
      <c r="N2533" t="n">
        <v>0.02257874769160002</v>
      </c>
      <c r="O2533" t="n">
        <v>-0.004308014229100797</v>
      </c>
      <c r="P2533" t="n">
        <v>0.1915512049407244</v>
      </c>
      <c r="Q2533" t="n">
        <v>0.02404780785667918</v>
      </c>
      <c r="R2533" t="n">
        <v>-0.001517131943396049</v>
      </c>
    </row>
    <row r="2534">
      <c r="F2534" t="n">
        <v>0.07605567214034234</v>
      </c>
      <c r="G2534" t="n">
        <v>0.01819355733972224</v>
      </c>
      <c r="H2534" t="n">
        <v>-0.002192445941682637</v>
      </c>
      <c r="J2534" t="n">
        <v>0.04716678942387269</v>
      </c>
      <c r="K2534" t="n">
        <v>0.0227064902409091</v>
      </c>
      <c r="L2534" t="n">
        <v>-0.002556258089848606</v>
      </c>
      <c r="M2534" t="n">
        <v>0.11722183290537</v>
      </c>
      <c r="N2534" t="n">
        <v>0.02258797103624528</v>
      </c>
      <c r="O2534" t="n">
        <v>-0.004308014229100797</v>
      </c>
      <c r="P2534" t="n">
        <v>0.1915597285670168</v>
      </c>
      <c r="Q2534" t="n">
        <v>0.02405763130760103</v>
      </c>
      <c r="R2534" t="n">
        <v>-0.001517131943396049</v>
      </c>
    </row>
    <row r="2535">
      <c r="F2535" t="n">
        <v>0.07606440296621157</v>
      </c>
      <c r="G2535" t="n">
        <v>0.01820098631372784</v>
      </c>
      <c r="H2535" t="n">
        <v>-0.002192665186276805</v>
      </c>
      <c r="J2535" t="n">
        <v>0.04716978615512779</v>
      </c>
      <c r="K2535" t="n">
        <v>0.02271576198049298</v>
      </c>
      <c r="L2535" t="n">
        <v>-0.002556002489599646</v>
      </c>
      <c r="M2535" t="n">
        <v>0.1172002048629511</v>
      </c>
      <c r="N2535" t="n">
        <v>0.02259719438089054</v>
      </c>
      <c r="O2535" t="n">
        <v>-0.004308444987447872</v>
      </c>
      <c r="P2535" t="n">
        <v>0.1915240926769075</v>
      </c>
      <c r="Q2535" t="n">
        <v>0.02406745475852287</v>
      </c>
      <c r="R2535" t="n">
        <v>-0.001517283671763225</v>
      </c>
    </row>
    <row r="2536">
      <c r="F2536" t="n">
        <v>0.07608435696018202</v>
      </c>
      <c r="G2536" t="n">
        <v>0.01820841528773344</v>
      </c>
      <c r="H2536" t="n">
        <v>-0.002190624727340449</v>
      </c>
      <c r="J2536" t="n">
        <v>0.04717278136453727</v>
      </c>
      <c r="K2536" t="n">
        <v>0.02272503372007685</v>
      </c>
      <c r="L2536" t="n">
        <v>-0.002555979900317638</v>
      </c>
      <c r="M2536" t="n">
        <v>0.117232013146891</v>
      </c>
      <c r="N2536" t="n">
        <v>0.0226064177255358</v>
      </c>
      <c r="O2536" t="n">
        <v>-0.004307600284738298</v>
      </c>
      <c r="P2536" t="n">
        <v>0.1915767677448081</v>
      </c>
      <c r="Q2536" t="n">
        <v>0.02407727820944472</v>
      </c>
      <c r="R2536" t="n">
        <v>-0.001516923135910562</v>
      </c>
    </row>
    <row r="2537">
      <c r="F2537" t="n">
        <v>0.07608184674762365</v>
      </c>
      <c r="G2537" t="n">
        <v>0.01821584426173905</v>
      </c>
      <c r="H2537" t="n">
        <v>-0.002190843767909126</v>
      </c>
      <c r="J2537" t="n">
        <v>0.04716605845260165</v>
      </c>
      <c r="K2537" t="n">
        <v>0.02273430545966072</v>
      </c>
      <c r="L2537" t="n">
        <v>-0.00255623549830767</v>
      </c>
      <c r="M2537" t="n">
        <v>0.1172103766751789</v>
      </c>
      <c r="N2537" t="n">
        <v>0.02261564107018106</v>
      </c>
      <c r="O2537" t="n">
        <v>-0.004307600284738298</v>
      </c>
      <c r="P2537" t="n">
        <v>0.191585283295429</v>
      </c>
      <c r="Q2537" t="n">
        <v>0.02408710166036657</v>
      </c>
      <c r="R2537" t="n">
        <v>-0.001516771458764686</v>
      </c>
    </row>
    <row r="2538">
      <c r="F2538" t="n">
        <v>0.07610179057912435</v>
      </c>
      <c r="G2538" t="n">
        <v>0.01822327323574465</v>
      </c>
      <c r="H2538" t="n">
        <v>-0.002190843767909126</v>
      </c>
      <c r="J2538" t="n">
        <v>0.04718848414823634</v>
      </c>
      <c r="K2538" t="n">
        <v>0.0227435771992446</v>
      </c>
      <c r="L2538" t="n">
        <v>-0.002556491096297701</v>
      </c>
      <c r="M2538" t="n">
        <v>0.1171887355070088</v>
      </c>
      <c r="N2538" t="n">
        <v>0.02262486441482632</v>
      </c>
      <c r="O2538" t="n">
        <v>-0.004308892694064652</v>
      </c>
      <c r="P2538" t="n">
        <v>0.1915937961532811</v>
      </c>
      <c r="Q2538" t="n">
        <v>0.02409692511128841</v>
      </c>
      <c r="R2538" t="n">
        <v>-0.001516619781618809</v>
      </c>
    </row>
    <row r="2539">
      <c r="F2539" t="n">
        <v>0.07608803498459366</v>
      </c>
      <c r="G2539" t="n">
        <v>0.01823070220975025</v>
      </c>
      <c r="H2539" t="n">
        <v>-0.002188589378111504</v>
      </c>
      <c r="J2539" t="n">
        <v>0.04719147512922199</v>
      </c>
      <c r="K2539" t="n">
        <v>0.02275284893882847</v>
      </c>
      <c r="L2539" t="n">
        <v>-0.00255623549830767</v>
      </c>
      <c r="M2539" t="n">
        <v>0.117220533767349</v>
      </c>
      <c r="N2539" t="n">
        <v>0.02263408775947159</v>
      </c>
      <c r="O2539" t="n">
        <v>-0.004308031087847082</v>
      </c>
      <c r="P2539" t="n">
        <v>0.1915581460872937</v>
      </c>
      <c r="Q2539" t="n">
        <v>0.02410674856221026</v>
      </c>
      <c r="R2539" t="n">
        <v>-0.001516923135910562</v>
      </c>
    </row>
    <row r="2540">
      <c r="F2540" t="n">
        <v>0.07613043301467114</v>
      </c>
      <c r="G2540" t="n">
        <v>0.01823813118375586</v>
      </c>
      <c r="H2540" t="n">
        <v>-0.002188370541057398</v>
      </c>
      <c r="J2540" t="n">
        <v>0.04716531210471325</v>
      </c>
      <c r="K2540" t="n">
        <v>0.02276212067841235</v>
      </c>
      <c r="L2540" t="n">
        <v>-0.002555701792973187</v>
      </c>
      <c r="M2540" t="n">
        <v>0.1172790519575646</v>
      </c>
      <c r="N2540" t="n">
        <v>0.02264331110411685</v>
      </c>
      <c r="O2540" t="n">
        <v>-0.004308905012411916</v>
      </c>
      <c r="P2540" t="n">
        <v>0.1916108137889229</v>
      </c>
      <c r="Q2540" t="n">
        <v>0.0241165720131321</v>
      </c>
      <c r="R2540" t="n">
        <v>-0.001516118136806414</v>
      </c>
    </row>
    <row r="2541">
      <c r="F2541" t="n">
        <v>0.07611666292386543</v>
      </c>
      <c r="G2541" t="n">
        <v>0.01824556015776146</v>
      </c>
      <c r="H2541" t="n">
        <v>-0.002188808215165609</v>
      </c>
      <c r="J2541" t="n">
        <v>0.04719745260770342</v>
      </c>
      <c r="K2541" t="n">
        <v>0.02277139241799622</v>
      </c>
      <c r="L2541" t="n">
        <v>-0.0025564685801898</v>
      </c>
      <c r="M2541" t="n">
        <v>0.1172039532087457</v>
      </c>
      <c r="N2541" t="n">
        <v>0.02265253444876211</v>
      </c>
      <c r="O2541" t="n">
        <v>-0.004308905012411916</v>
      </c>
      <c r="P2541" t="n">
        <v>0.1916193185658344</v>
      </c>
      <c r="Q2541" t="n">
        <v>0.02412639546405395</v>
      </c>
      <c r="R2541" t="n">
        <v>-0.00151642139075917</v>
      </c>
    </row>
    <row r="2542">
      <c r="F2542" t="n">
        <v>0.07612535211545518</v>
      </c>
      <c r="G2542" t="n">
        <v>0.01825298913176706</v>
      </c>
      <c r="H2542" t="n">
        <v>-0.002188589378111504</v>
      </c>
      <c r="J2542" t="n">
        <v>0.04718100291730862</v>
      </c>
      <c r="K2542" t="n">
        <v>0.0227806641575801</v>
      </c>
      <c r="L2542" t="n">
        <v>-0.002556212984450929</v>
      </c>
      <c r="M2542" t="n">
        <v>0.1172624656792015</v>
      </c>
      <c r="N2542" t="n">
        <v>0.02266175779340737</v>
      </c>
      <c r="O2542" t="n">
        <v>-0.004308905012411916</v>
      </c>
      <c r="P2542" t="n">
        <v>0.1916719834302854</v>
      </c>
      <c r="Q2542" t="n">
        <v>0.02413621891497579</v>
      </c>
      <c r="R2542" t="n">
        <v>-0.001516118136806414</v>
      </c>
    </row>
    <row r="2543">
      <c r="F2543" t="n">
        <v>0.07615650580633899</v>
      </c>
      <c r="G2543" t="n">
        <v>0.01826041810577267</v>
      </c>
      <c r="H2543" t="n">
        <v>-0.002188370541057398</v>
      </c>
      <c r="J2543" t="n">
        <v>0.04719370575177259</v>
      </c>
      <c r="K2543" t="n">
        <v>0.02278993589716397</v>
      </c>
      <c r="L2543" t="n">
        <v>-0.002556212984450929</v>
      </c>
      <c r="M2543" t="n">
        <v>0.117294252500032</v>
      </c>
      <c r="N2543" t="n">
        <v>0.02267098113805263</v>
      </c>
      <c r="O2543" t="n">
        <v>-0.004308481828088674</v>
      </c>
      <c r="P2543" t="n">
        <v>0.1916804836676461</v>
      </c>
      <c r="Q2543" t="n">
        <v>0.02414604236589764</v>
      </c>
      <c r="R2543" t="n">
        <v>-0.001516118136806414</v>
      </c>
    </row>
    <row r="2544">
      <c r="F2544" t="n">
        <v>0.07615394878384155</v>
      </c>
      <c r="G2544" t="n">
        <v>0.01826784707977827</v>
      </c>
      <c r="H2544" t="n">
        <v>-0.002186777811826622</v>
      </c>
      <c r="J2544" t="n">
        <v>0.04718697031783375</v>
      </c>
      <c r="K2544" t="n">
        <v>0.02279920763674785</v>
      </c>
      <c r="L2544" t="n">
        <v>-0.002555679361737519</v>
      </c>
      <c r="M2544" t="n">
        <v>0.1172725875823067</v>
      </c>
      <c r="N2544" t="n">
        <v>0.02268020448269789</v>
      </c>
      <c r="O2544" t="n">
        <v>-0.004308481828088674</v>
      </c>
      <c r="P2544" t="n">
        <v>0.1917331456910067</v>
      </c>
      <c r="Q2544" t="n">
        <v>0.02415586581681949</v>
      </c>
      <c r="R2544" t="n">
        <v>-0.00151577862737372</v>
      </c>
    </row>
    <row r="2545">
      <c r="F2545" t="n">
        <v>0.0761738580016839</v>
      </c>
      <c r="G2545" t="n">
        <v>0.01827527605378387</v>
      </c>
      <c r="H2545" t="n">
        <v>-0.002186340543717879</v>
      </c>
      <c r="J2545" t="n">
        <v>0.04718995181804315</v>
      </c>
      <c r="K2545" t="n">
        <v>0.02280847937633172</v>
      </c>
      <c r="L2545" t="n">
        <v>-0.002556190548728566</v>
      </c>
      <c r="M2545" t="n">
        <v>0.1172241930008243</v>
      </c>
      <c r="N2545" t="n">
        <v>0.02268942782734315</v>
      </c>
      <c r="O2545" t="n">
        <v>-0.004309343610632546</v>
      </c>
      <c r="P2545" t="n">
        <v>0.1916533107238373</v>
      </c>
      <c r="Q2545" t="n">
        <v>0.02416568926774133</v>
      </c>
      <c r="R2545" t="n">
        <v>-0.00151577862737372</v>
      </c>
    </row>
    <row r="2546">
      <c r="F2546" t="n">
        <v>0.07617128739159891</v>
      </c>
      <c r="G2546" t="n">
        <v>0.01828270502778948</v>
      </c>
      <c r="H2546" t="n">
        <v>-0.002186559177772251</v>
      </c>
      <c r="J2546" t="n">
        <v>0.04719293186001065</v>
      </c>
      <c r="K2546" t="n">
        <v>0.0228177511159156</v>
      </c>
      <c r="L2546" t="n">
        <v>-0.002556446142224089</v>
      </c>
      <c r="M2546" t="n">
        <v>0.117309420840087</v>
      </c>
      <c r="N2546" t="n">
        <v>0.02269865117198842</v>
      </c>
      <c r="O2546" t="n">
        <v>-0.004308481828088674</v>
      </c>
      <c r="P2546" t="n">
        <v>0.1917059682039342</v>
      </c>
      <c r="Q2546" t="n">
        <v>0.02417551271866318</v>
      </c>
      <c r="R2546" t="n">
        <v>-0.001515627049510983</v>
      </c>
    </row>
    <row r="2547">
      <c r="F2547" t="n">
        <v>0.07619118649599582</v>
      </c>
      <c r="G2547" t="n">
        <v>0.01829013400179508</v>
      </c>
      <c r="H2547" t="n">
        <v>-0.002186777811826622</v>
      </c>
      <c r="J2547" t="n">
        <v>0.04718619085903643</v>
      </c>
      <c r="K2547" t="n">
        <v>0.02282702285549947</v>
      </c>
      <c r="L2547" t="n">
        <v>-0.002556190548728566</v>
      </c>
      <c r="M2547" t="n">
        <v>0.1173144698772282</v>
      </c>
      <c r="N2547" t="n">
        <v>0.02270787451663368</v>
      </c>
      <c r="O2547" t="n">
        <v>-0.00430891271936061</v>
      </c>
      <c r="P2547" t="n">
        <v>0.1916261235978431</v>
      </c>
      <c r="Q2547" t="n">
        <v>0.02418533616958502</v>
      </c>
      <c r="R2547" t="n">
        <v>-0.001515449619902654</v>
      </c>
    </row>
    <row r="2548">
      <c r="F2548" t="n">
        <v>0.07617736276472876</v>
      </c>
      <c r="G2548" t="n">
        <v>0.01829756297580068</v>
      </c>
      <c r="H2548" t="n">
        <v>-0.002184097302358186</v>
      </c>
      <c r="J2548" t="n">
        <v>0.04719888759460063</v>
      </c>
      <c r="K2548" t="n">
        <v>0.02283629459508334</v>
      </c>
      <c r="L2548" t="n">
        <v>-0.002556168191590757</v>
      </c>
      <c r="M2548" t="n">
        <v>0.1172660621923549</v>
      </c>
      <c r="N2548" t="n">
        <v>0.02271709786127894</v>
      </c>
      <c r="O2548" t="n">
        <v>-0.004309346768104556</v>
      </c>
      <c r="P2548" t="n">
        <v>0.1917671122882264</v>
      </c>
      <c r="Q2548" t="n">
        <v>0.02419515962050687</v>
      </c>
      <c r="R2548" t="n">
        <v>-0.001515146560284635</v>
      </c>
    </row>
    <row r="2549">
      <c r="F2549" t="n">
        <v>0.07618601048780457</v>
      </c>
      <c r="G2549" t="n">
        <v>0.01830499194980629</v>
      </c>
      <c r="H2549" t="n">
        <v>-0.002184315733931579</v>
      </c>
      <c r="J2549" t="n">
        <v>0.04720186329991335</v>
      </c>
      <c r="K2549" t="n">
        <v>0.02284556633466722</v>
      </c>
      <c r="L2549" t="n">
        <v>-0.002556168191590757</v>
      </c>
      <c r="M2549" t="n">
        <v>0.1172443761089341</v>
      </c>
      <c r="N2549" t="n">
        <v>0.0227263212059242</v>
      </c>
      <c r="O2549" t="n">
        <v>-0.004309346768104556</v>
      </c>
      <c r="P2549" t="n">
        <v>0.1916430910153608</v>
      </c>
      <c r="Q2549" t="n">
        <v>0.02420498307142872</v>
      </c>
      <c r="R2549" t="n">
        <v>-0.001515449619902654</v>
      </c>
    </row>
    <row r="2550">
      <c r="F2550" t="n">
        <v>0.07621713485724069</v>
      </c>
      <c r="G2550" t="n">
        <v>0.01831242092381189</v>
      </c>
      <c r="H2550" t="n">
        <v>-0.002184752597078365</v>
      </c>
      <c r="J2550" t="n">
        <v>0.04721455805612204</v>
      </c>
      <c r="K2550" t="n">
        <v>0.02285483807425109</v>
      </c>
      <c r="L2550" t="n">
        <v>-0.002556168191590757</v>
      </c>
      <c r="M2550" t="n">
        <v>0.117302868385588</v>
      </c>
      <c r="N2550" t="n">
        <v>0.02273554455056946</v>
      </c>
      <c r="O2550" t="n">
        <v>-0.004308915833427745</v>
      </c>
      <c r="P2550" t="n">
        <v>0.1916957402517121</v>
      </c>
      <c r="Q2550" t="n">
        <v>0.02421480652235056</v>
      </c>
      <c r="R2550" t="n">
        <v>-0.001515298090093645</v>
      </c>
    </row>
    <row r="2551">
      <c r="F2551" t="n">
        <v>0.07622577248979748</v>
      </c>
      <c r="G2551" t="n">
        <v>0.01831984989781749</v>
      </c>
      <c r="H2551" t="n">
        <v>-0.002182077921261775</v>
      </c>
      <c r="J2551" t="n">
        <v>0.0472272519803838</v>
      </c>
      <c r="K2551" t="n">
        <v>0.02286410981383497</v>
      </c>
      <c r="L2551" t="n">
        <v>-0.002556423782850791</v>
      </c>
      <c r="M2551" t="n">
        <v>0.1173079029837199</v>
      </c>
      <c r="N2551" t="n">
        <v>0.02274476789521472</v>
      </c>
      <c r="O2551" t="n">
        <v>-0.004308915833427745</v>
      </c>
      <c r="P2551" t="n">
        <v>0.1916600476418057</v>
      </c>
      <c r="Q2551" t="n">
        <v>0.02422462997327241</v>
      </c>
      <c r="R2551" t="n">
        <v>-0.001515601149711663</v>
      </c>
    </row>
    <row r="2552">
      <c r="F2552" t="n">
        <v>0.07621191820731457</v>
      </c>
      <c r="G2552" t="n">
        <v>0.01832727887182309</v>
      </c>
      <c r="H2552" t="n">
        <v>-0.002182296150876862</v>
      </c>
      <c r="J2552" t="n">
        <v>0.04721078184406456</v>
      </c>
      <c r="K2552" t="n">
        <v>0.02287338155341884</v>
      </c>
      <c r="L2552" t="n">
        <v>-0.00255589032445524</v>
      </c>
      <c r="M2552" t="n">
        <v>0.1173396627616415</v>
      </c>
      <c r="N2552" t="n">
        <v>0.02275399123985998</v>
      </c>
      <c r="O2552" t="n">
        <v>-0.004310638283654819</v>
      </c>
      <c r="P2552" t="n">
        <v>0.1916685219072782</v>
      </c>
      <c r="Q2552" t="n">
        <v>0.02423445342419426</v>
      </c>
      <c r="R2552" t="n">
        <v>-0.001514828192498741</v>
      </c>
    </row>
    <row r="2553">
      <c r="F2553" t="n">
        <v>0.07623178617597377</v>
      </c>
      <c r="G2553" t="n">
        <v>0.0183347078458287</v>
      </c>
      <c r="H2553" t="n">
        <v>-0.00218251438049195</v>
      </c>
      <c r="J2553" t="n">
        <v>0.0472137518560031</v>
      </c>
      <c r="K2553" t="n">
        <v>0.02288265329300272</v>
      </c>
      <c r="L2553" t="n">
        <v>-0.002556145913487685</v>
      </c>
      <c r="M2553" t="n">
        <v>0.1173179618748125</v>
      </c>
      <c r="N2553" t="n">
        <v>0.02276321458450525</v>
      </c>
      <c r="O2553" t="n">
        <v>-0.004310638283654819</v>
      </c>
      <c r="P2553" t="n">
        <v>0.1916769934736652</v>
      </c>
      <c r="Q2553" t="n">
        <v>0.0242442768751161</v>
      </c>
      <c r="R2553" t="n">
        <v>-0.00151513115813724</v>
      </c>
    </row>
    <row r="2554">
      <c r="F2554" t="n">
        <v>0.07621791578344757</v>
      </c>
      <c r="G2554" t="n">
        <v>0.0183421368198343</v>
      </c>
      <c r="H2554" t="n">
        <v>-0.00218251438049195</v>
      </c>
      <c r="J2554" t="n">
        <v>0.04722644213250707</v>
      </c>
      <c r="K2554" t="n">
        <v>0.02289192503258659</v>
      </c>
      <c r="L2554" t="n">
        <v>-0.002556401502520131</v>
      </c>
      <c r="M2554" t="n">
        <v>0.1173229862020045</v>
      </c>
      <c r="N2554" t="n">
        <v>0.02277243792915051</v>
      </c>
      <c r="O2554" t="n">
        <v>-0.004310207306021979</v>
      </c>
      <c r="P2554" t="n">
        <v>0.1916854623405277</v>
      </c>
      <c r="Q2554" t="n">
        <v>0.02425410032603795</v>
      </c>
      <c r="R2554" t="n">
        <v>-0.001514828192498741</v>
      </c>
    </row>
    <row r="2555">
      <c r="F2555" t="n">
        <v>0.07622652723278758</v>
      </c>
      <c r="G2555" t="n">
        <v>0.01834956579383991</v>
      </c>
      <c r="H2555" t="n">
        <v>-0.002182296150876862</v>
      </c>
      <c r="J2555" t="n">
        <v>0.04721968766378344</v>
      </c>
      <c r="K2555" t="n">
        <v>0.02290119677217047</v>
      </c>
      <c r="L2555" t="n">
        <v>-0.00255589032445524</v>
      </c>
      <c r="M2555" t="n">
        <v>0.1173012770120802</v>
      </c>
      <c r="N2555" t="n">
        <v>0.02278166127379577</v>
      </c>
      <c r="O2555" t="n">
        <v>-0.004310207306021979</v>
      </c>
      <c r="P2555" t="n">
        <v>0.1917381023176584</v>
      </c>
      <c r="Q2555" t="n">
        <v>0.02426392377695979</v>
      </c>
      <c r="R2555" t="n">
        <v>-0.00151513115813724</v>
      </c>
    </row>
    <row r="2556">
      <c r="F2556" t="n">
        <v>0.07624637924361816</v>
      </c>
      <c r="G2556" t="n">
        <v>0.01835699476784551</v>
      </c>
      <c r="H2556" t="n">
        <v>-0.002180281833732091</v>
      </c>
      <c r="J2556" t="n">
        <v>0.04721293120696826</v>
      </c>
      <c r="K2556" t="n">
        <v>0.02291046851175434</v>
      </c>
      <c r="L2556" t="n">
        <v>-0.002556379301682335</v>
      </c>
      <c r="M2556" t="n">
        <v>0.1173597553346664</v>
      </c>
      <c r="N2556" t="n">
        <v>0.02279088461844103</v>
      </c>
      <c r="O2556" t="n">
        <v>-0.004311063457659731</v>
      </c>
      <c r="P2556" t="n">
        <v>0.1918349159439123</v>
      </c>
      <c r="Q2556" t="n">
        <v>0.02427374722788164</v>
      </c>
      <c r="R2556" t="n">
        <v>-0.001514671848940214</v>
      </c>
    </row>
    <row r="2557">
      <c r="F2557" t="n">
        <v>0.07625497977708474</v>
      </c>
      <c r="G2557" t="n">
        <v>0.01836442374185111</v>
      </c>
      <c r="H2557" t="n">
        <v>-0.002180063805548718</v>
      </c>
      <c r="J2557" t="n">
        <v>0.04724506301598085</v>
      </c>
      <c r="K2557" t="n">
        <v>0.02291974025133822</v>
      </c>
      <c r="L2557" t="n">
        <v>-0.002555868128056723</v>
      </c>
      <c r="M2557" t="n">
        <v>0.1173113077847739</v>
      </c>
      <c r="N2557" t="n">
        <v>0.02280010796308629</v>
      </c>
      <c r="O2557" t="n">
        <v>-0.004310201417376256</v>
      </c>
      <c r="P2557" t="n">
        <v>0.191755028242402</v>
      </c>
      <c r="Q2557" t="n">
        <v>0.02428357067880349</v>
      </c>
      <c r="R2557" t="n">
        <v>-0.001514368975145185</v>
      </c>
    </row>
    <row r="2558">
      <c r="F2558" t="n">
        <v>0.07625232625640992</v>
      </c>
      <c r="G2558" t="n">
        <v>0.01837185271585671</v>
      </c>
      <c r="H2558" t="n">
        <v>-0.002180063805548718</v>
      </c>
      <c r="J2558" t="n">
        <v>0.04721885807229617</v>
      </c>
      <c r="K2558" t="n">
        <v>0.02292901199092209</v>
      </c>
      <c r="L2558" t="n">
        <v>-0.002555868128056723</v>
      </c>
      <c r="M2558" t="n">
        <v>0.1172895865241468</v>
      </c>
      <c r="N2558" t="n">
        <v>0.02280933130773155</v>
      </c>
      <c r="O2558" t="n">
        <v>-0.004310632437517993</v>
      </c>
      <c r="P2558" t="n">
        <v>0.1918076635013822</v>
      </c>
      <c r="Q2558" t="n">
        <v>0.02429339412972533</v>
      </c>
      <c r="R2558" t="n">
        <v>-0.00151421753824767</v>
      </c>
    </row>
    <row r="2559">
      <c r="F2559" t="n">
        <v>0.07629466125604872</v>
      </c>
      <c r="G2559" t="n">
        <v>0.01837928168986231</v>
      </c>
      <c r="H2559" t="n">
        <v>-0.002180281833732091</v>
      </c>
      <c r="J2559" t="n">
        <v>0.04724126574688044</v>
      </c>
      <c r="K2559" t="n">
        <v>0.02293828373050597</v>
      </c>
      <c r="L2559" t="n">
        <v>-0.002555868128056723</v>
      </c>
      <c r="M2559" t="n">
        <v>0.1173213252065307</v>
      </c>
      <c r="N2559" t="n">
        <v>0.02281855465237682</v>
      </c>
      <c r="O2559" t="n">
        <v>-0.004310201417376256</v>
      </c>
      <c r="P2559" t="n">
        <v>0.191816120555278</v>
      </c>
      <c r="Q2559" t="n">
        <v>0.02430321758064718</v>
      </c>
      <c r="R2559" t="n">
        <v>-0.001514671848940214</v>
      </c>
    </row>
    <row r="2560">
      <c r="F2560" t="n">
        <v>0.07628074609014962</v>
      </c>
      <c r="G2560" t="n">
        <v>0.01838671066386792</v>
      </c>
      <c r="H2560" t="n">
        <v>-0.002178708476239966</v>
      </c>
      <c r="J2560" t="n">
        <v>0.04722477943515486</v>
      </c>
      <c r="K2560" t="n">
        <v>0.02294755547008984</v>
      </c>
      <c r="L2560" t="n">
        <v>-0.002555590426984151</v>
      </c>
      <c r="M2560" t="n">
        <v>0.1173797942193834</v>
      </c>
      <c r="N2560" t="n">
        <v>0.02282777799702208</v>
      </c>
      <c r="O2560" t="n">
        <v>-0.004311053114433014</v>
      </c>
      <c r="P2560" t="n">
        <v>0.1917803968667877</v>
      </c>
      <c r="Q2560" t="n">
        <v>0.02431304103156903</v>
      </c>
      <c r="R2560" t="n">
        <v>-0.001514223262684869</v>
      </c>
    </row>
    <row r="2561">
      <c r="F2561" t="n">
        <v>0.07631182460106667</v>
      </c>
      <c r="G2561" t="n">
        <v>0.01839413963787352</v>
      </c>
      <c r="H2561" t="n">
        <v>-0.002178708476239966</v>
      </c>
      <c r="J2561" t="n">
        <v>0.04724718556138259</v>
      </c>
      <c r="K2561" t="n">
        <v>0.02295682720967371</v>
      </c>
      <c r="L2561" t="n">
        <v>-0.002555590426984151</v>
      </c>
      <c r="M2561" t="n">
        <v>0.1173847956801454</v>
      </c>
      <c r="N2561" t="n">
        <v>0.02283700134166734</v>
      </c>
      <c r="O2561" t="n">
        <v>-0.004311053114433014</v>
      </c>
      <c r="P2561" t="n">
        <v>0.1918330265545322</v>
      </c>
      <c r="Q2561" t="n">
        <v>0.02432286448249087</v>
      </c>
      <c r="R2561" t="n">
        <v>-0.001513769086541293</v>
      </c>
    </row>
    <row r="2562">
      <c r="F2562" t="n">
        <v>0.07628664265726326</v>
      </c>
      <c r="G2562" t="n">
        <v>0.01840156861187913</v>
      </c>
      <c r="H2562" t="n">
        <v>-0.002178054994393463</v>
      </c>
      <c r="J2562" t="n">
        <v>0.04725014343017814</v>
      </c>
      <c r="K2562" t="n">
        <v>0.02296609894925759</v>
      </c>
      <c r="L2562" t="n">
        <v>-0.00255584601158531</v>
      </c>
      <c r="M2562" t="n">
        <v>0.1173630602383146</v>
      </c>
      <c r="N2562" t="n">
        <v>0.0228462246863126</v>
      </c>
      <c r="O2562" t="n">
        <v>-0.004310622052227791</v>
      </c>
      <c r="P2562" t="n">
        <v>0.1917531160398585</v>
      </c>
      <c r="Q2562" t="n">
        <v>0.02433268793341272</v>
      </c>
      <c r="R2562" t="n">
        <v>-0.00151407187063701</v>
      </c>
    </row>
    <row r="2563">
      <c r="F2563" t="n">
        <v>0.07631771200242976</v>
      </c>
      <c r="G2563" t="n">
        <v>0.01840899758588473</v>
      </c>
      <c r="H2563" t="n">
        <v>-0.002178708476239966</v>
      </c>
      <c r="J2563" t="n">
        <v>0.04725309994846441</v>
      </c>
      <c r="K2563" t="n">
        <v>0.02297537068884146</v>
      </c>
      <c r="L2563" t="n">
        <v>-0.002556357180787627</v>
      </c>
      <c r="M2563" t="n">
        <v>0.1173680546769359</v>
      </c>
      <c r="N2563" t="n">
        <v>0.02285544803095786</v>
      </c>
      <c r="O2563" t="n">
        <v>-0.004310622052227791</v>
      </c>
      <c r="P2563" t="n">
        <v>0.1918499217394758</v>
      </c>
      <c r="Q2563" t="n">
        <v>0.02434251138433456</v>
      </c>
      <c r="R2563" t="n">
        <v>-0.001513920478589152</v>
      </c>
    </row>
    <row r="2564">
      <c r="F2564" t="n">
        <v>0.07630376564830167</v>
      </c>
      <c r="G2564" t="n">
        <v>0.01841642655989033</v>
      </c>
      <c r="H2564" t="n">
        <v>-0.002176269153885844</v>
      </c>
      <c r="J2564" t="n">
        <v>0.04725605512258717</v>
      </c>
      <c r="K2564" t="n">
        <v>0.02298464242842534</v>
      </c>
      <c r="L2564" t="n">
        <v>-0.002556079557888682</v>
      </c>
      <c r="M2564" t="n">
        <v>0.1173997805113083</v>
      </c>
      <c r="N2564" t="n">
        <v>0.02286467137560312</v>
      </c>
      <c r="O2564" t="n">
        <v>-0.004311469353930644</v>
      </c>
      <c r="P2564" t="n">
        <v>0.1919025466938689</v>
      </c>
      <c r="Q2564" t="n">
        <v>0.02435233483525641</v>
      </c>
      <c r="R2564" t="n">
        <v>-0.001513482743386817</v>
      </c>
    </row>
    <row r="2565">
      <c r="F2565" t="n">
        <v>0.07631231835331302</v>
      </c>
      <c r="G2565" t="n">
        <v>0.01842385553389593</v>
      </c>
      <c r="H2565" t="n">
        <v>-0.002176051526970456</v>
      </c>
      <c r="J2565" t="n">
        <v>0.04723955910208609</v>
      </c>
      <c r="K2565" t="n">
        <v>0.02299391416800921</v>
      </c>
      <c r="L2565" t="n">
        <v>-0.002555568393093584</v>
      </c>
      <c r="M2565" t="n">
        <v>0.117404769177732</v>
      </c>
      <c r="N2565" t="n">
        <v>0.02287389472024838</v>
      </c>
      <c r="O2565" t="n">
        <v>-0.004310607146280622</v>
      </c>
      <c r="P2565" t="n">
        <v>0.191822623844211</v>
      </c>
      <c r="Q2565" t="n">
        <v>0.02436215828617826</v>
      </c>
      <c r="R2565" t="n">
        <v>-0.001513482743386817</v>
      </c>
    </row>
    <row r="2566">
      <c r="F2566" t="n">
        <v>0.07633212022773968</v>
      </c>
      <c r="G2566" t="n">
        <v>0.01843128450790154</v>
      </c>
      <c r="H2566" t="n">
        <v>-0.002176269153885844</v>
      </c>
      <c r="J2566" t="n">
        <v>0.04724251101647731</v>
      </c>
      <c r="K2566" t="n">
        <v>0.02300318590759309</v>
      </c>
      <c r="L2566" t="n">
        <v>-0.002556079557888682</v>
      </c>
      <c r="M2566" t="n">
        <v>0.1173562842166083</v>
      </c>
      <c r="N2566" t="n">
        <v>0.02288311806489365</v>
      </c>
      <c r="O2566" t="n">
        <v>-0.004311038250105633</v>
      </c>
      <c r="P2566" t="n">
        <v>0.1918752442323733</v>
      </c>
      <c r="Q2566" t="n">
        <v>0.0243719817371001</v>
      </c>
      <c r="R2566" t="n">
        <v>-0.001513785439935495</v>
      </c>
    </row>
    <row r="2567">
      <c r="F2567" t="n">
        <v>0.07632940619923317</v>
      </c>
      <c r="G2567" t="n">
        <v>0.01843871348190714</v>
      </c>
      <c r="H2567" t="n">
        <v>-0.002176051526970456</v>
      </c>
      <c r="J2567" t="n">
        <v>0.04726491264343231</v>
      </c>
      <c r="K2567" t="n">
        <v>0.02301245764717696</v>
      </c>
      <c r="L2567" t="n">
        <v>-0.002556079557888682</v>
      </c>
      <c r="M2567" t="n">
        <v>0.1173612672047813</v>
      </c>
      <c r="N2567" t="n">
        <v>0.02289234140953891</v>
      </c>
      <c r="O2567" t="n">
        <v>-0.004311900457755654</v>
      </c>
      <c r="P2567" t="n">
        <v>0.1918836796523778</v>
      </c>
      <c r="Q2567" t="n">
        <v>0.02438180518802195</v>
      </c>
      <c r="R2567" t="n">
        <v>-0.001513482743386817</v>
      </c>
    </row>
    <row r="2568">
      <c r="F2568" t="n">
        <v>0.07634919807993615</v>
      </c>
      <c r="G2568" t="n">
        <v>0.01844614245591274</v>
      </c>
      <c r="H2568" t="n">
        <v>-0.002174270869541095</v>
      </c>
      <c r="J2568" t="n">
        <v>0.04725813669068986</v>
      </c>
      <c r="K2568" t="n">
        <v>0.02302172938676084</v>
      </c>
      <c r="L2568" t="n">
        <v>-0.002556057600426351</v>
      </c>
      <c r="M2568" t="n">
        <v>0.117366247883212</v>
      </c>
      <c r="N2568" t="n">
        <v>0.02290156475418417</v>
      </c>
      <c r="O2568" t="n">
        <v>-0.004312312318177309</v>
      </c>
      <c r="P2568" t="n">
        <v>0.191803742780655</v>
      </c>
      <c r="Q2568" t="n">
        <v>0.0243916286389438</v>
      </c>
      <c r="R2568" t="n">
        <v>-0.001513358421256375</v>
      </c>
    </row>
    <row r="2569">
      <c r="F2569" t="n">
        <v>0.07638024340703403</v>
      </c>
      <c r="G2569" t="n">
        <v>0.01845357142991835</v>
      </c>
      <c r="H2569" t="n">
        <v>-0.002174488296628049</v>
      </c>
      <c r="J2569" t="n">
        <v>0.04726108494435656</v>
      </c>
      <c r="K2569" t="n">
        <v>0.02303100112634471</v>
      </c>
      <c r="L2569" t="n">
        <v>-0.002555546440022306</v>
      </c>
      <c r="M2569" t="n">
        <v>0.1173712262526441</v>
      </c>
      <c r="N2569" t="n">
        <v>0.02291078809882943</v>
      </c>
      <c r="O2569" t="n">
        <v>-0.004312312318177309</v>
      </c>
      <c r="P2569" t="n">
        <v>0.1918121711019623</v>
      </c>
      <c r="Q2569" t="n">
        <v>0.02440145208986564</v>
      </c>
      <c r="R2569" t="n">
        <v>-0.001513358421256375</v>
      </c>
    </row>
    <row r="2570">
      <c r="F2570" t="n">
        <v>0.07638876942402337</v>
      </c>
      <c r="G2570" t="n">
        <v>0.01846100040392395</v>
      </c>
      <c r="H2570" t="n">
        <v>-0.002174270869541095</v>
      </c>
      <c r="J2570" t="n">
        <v>0.04726403189206509</v>
      </c>
      <c r="K2570" t="n">
        <v>0.02304027286592859</v>
      </c>
      <c r="L2570" t="n">
        <v>-0.002555802020224329</v>
      </c>
      <c r="M2570" t="n">
        <v>0.1174296775542851</v>
      </c>
      <c r="N2570" t="n">
        <v>0.02292001144347469</v>
      </c>
      <c r="O2570" t="n">
        <v>-0.004311018883168857</v>
      </c>
      <c r="P2570" t="n">
        <v>0.1918647831950396</v>
      </c>
      <c r="Q2570" t="n">
        <v>0.02441127554078749</v>
      </c>
      <c r="R2570" t="n">
        <v>-0.001513358421256375</v>
      </c>
    </row>
    <row r="2571">
      <c r="F2571" t="n">
        <v>0.07639728960034563</v>
      </c>
      <c r="G2571" t="n">
        <v>0.01846842937792955</v>
      </c>
      <c r="H2571" t="n">
        <v>-0.002174053442454141</v>
      </c>
      <c r="J2571" t="n">
        <v>0.04726697754016063</v>
      </c>
      <c r="K2571" t="n">
        <v>0.02304954460551246</v>
      </c>
      <c r="L2571" t="n">
        <v>-0.002555546440022306</v>
      </c>
      <c r="M2571" t="n">
        <v>0.1173544379498838</v>
      </c>
      <c r="N2571" t="n">
        <v>0.02292923478811995</v>
      </c>
      <c r="O2571" t="n">
        <v>-0.004311426217847444</v>
      </c>
      <c r="P2571" t="n">
        <v>0.1918732069451837</v>
      </c>
      <c r="Q2571" t="n">
        <v>0.02442109899170933</v>
      </c>
      <c r="R2571" t="n">
        <v>-0.001512639719267945</v>
      </c>
    </row>
    <row r="2572">
      <c r="F2572" t="n">
        <v>0.07640580393938444</v>
      </c>
      <c r="G2572" t="n">
        <v>0.01847585835193516</v>
      </c>
      <c r="H2572" t="n">
        <v>-0.002172060780018966</v>
      </c>
      <c r="J2572" t="n">
        <v>0.0472699218949883</v>
      </c>
      <c r="K2572" t="n">
        <v>0.02305881634509634</v>
      </c>
      <c r="L2572" t="n">
        <v>-0.002555780146235032</v>
      </c>
      <c r="M2572" t="n">
        <v>0.117439624743896</v>
      </c>
      <c r="N2572" t="n">
        <v>0.02293845813276521</v>
      </c>
      <c r="O2572" t="n">
        <v>-0.004311857403587803</v>
      </c>
      <c r="P2572" t="n">
        <v>0.1918816279876295</v>
      </c>
      <c r="Q2572" t="n">
        <v>0.02443092244263118</v>
      </c>
      <c r="R2572" t="n">
        <v>-0.001512790983239872</v>
      </c>
    </row>
    <row r="2573">
      <c r="F2573" t="n">
        <v>0.07641431244452344</v>
      </c>
      <c r="G2573" t="n">
        <v>0.01848328732594076</v>
      </c>
      <c r="H2573" t="n">
        <v>-0.002172712463421312</v>
      </c>
      <c r="J2573" t="n">
        <v>0.04727286496289324</v>
      </c>
      <c r="K2573" t="n">
        <v>0.02306808808468021</v>
      </c>
      <c r="L2573" t="n">
        <v>-0.002555780146235032</v>
      </c>
      <c r="M2573" t="n">
        <v>0.1174178557669396</v>
      </c>
      <c r="N2573" t="n">
        <v>0.02294768147741047</v>
      </c>
      <c r="O2573" t="n">
        <v>-0.00431271977506852</v>
      </c>
      <c r="P2573" t="n">
        <v>0.1918900463219377</v>
      </c>
      <c r="Q2573" t="n">
        <v>0.02444074589355302</v>
      </c>
      <c r="R2573" t="n">
        <v>-0.001512790983239872</v>
      </c>
    </row>
    <row r="2574">
      <c r="F2574" t="n">
        <v>0.07638902959205324</v>
      </c>
      <c r="G2574" t="n">
        <v>0.01849071629994636</v>
      </c>
      <c r="H2574" t="n">
        <v>-0.00217249523562053</v>
      </c>
      <c r="J2574" t="n">
        <v>0.04727580675022064</v>
      </c>
      <c r="K2574" t="n">
        <v>0.02307735982426409</v>
      </c>
      <c r="L2574" t="n">
        <v>-0.002555524568220408</v>
      </c>
      <c r="M2574" t="n">
        <v>0.1174228230992269</v>
      </c>
      <c r="N2574" t="n">
        <v>0.02295690482205574</v>
      </c>
      <c r="O2574" t="n">
        <v>-0.004311857403587803</v>
      </c>
      <c r="P2574" t="n">
        <v>0.1919868416400586</v>
      </c>
      <c r="Q2574" t="n">
        <v>0.02445056934447487</v>
      </c>
      <c r="R2574" t="n">
        <v>-0.001512790983239872</v>
      </c>
    </row>
    <row r="2575">
      <c r="F2575" t="n">
        <v>0.07642004927475746</v>
      </c>
      <c r="G2575" t="n">
        <v>0.01849814527395197</v>
      </c>
      <c r="H2575" t="n">
        <v>-0.00217249523562053</v>
      </c>
      <c r="J2575" t="n">
        <v>0.04726901938858934</v>
      </c>
      <c r="K2575" t="n">
        <v>0.02308663156384796</v>
      </c>
      <c r="L2575" t="n">
        <v>-0.002556291302264279</v>
      </c>
      <c r="M2575" t="n">
        <v>0.1173743079171461</v>
      </c>
      <c r="N2575" t="n">
        <v>0.022966128166701</v>
      </c>
      <c r="O2575" t="n">
        <v>-0.004312288589328161</v>
      </c>
      <c r="P2575" t="n">
        <v>0.1919068748643848</v>
      </c>
      <c r="Q2575" t="n">
        <v>0.02446039279539672</v>
      </c>
      <c r="R2575" t="n">
        <v>-0.001512639719267945</v>
      </c>
    </row>
    <row r="2576">
      <c r="F2576" t="n">
        <v>0.07642853944956635</v>
      </c>
      <c r="G2576" t="n">
        <v>0.01850557424795757</v>
      </c>
      <c r="H2576" t="n">
        <v>-0.002170507636960956</v>
      </c>
      <c r="J2576" t="n">
        <v>0.04729141467717429</v>
      </c>
      <c r="K2576" t="n">
        <v>0.02309590330343184</v>
      </c>
      <c r="L2576" t="n">
        <v>-0.002555502778137979</v>
      </c>
      <c r="M2576" t="n">
        <v>0.1174594914512798</v>
      </c>
      <c r="N2576" t="n">
        <v>0.02297535151134626</v>
      </c>
      <c r="O2576" t="n">
        <v>-0.004312260393515907</v>
      </c>
      <c r="P2576" t="n">
        <v>0.1918710935431385</v>
      </c>
      <c r="Q2576" t="n">
        <v>0.02447021624631856</v>
      </c>
      <c r="R2576" t="n">
        <v>-0.001512536958366051</v>
      </c>
    </row>
    <row r="2577">
      <c r="F2577" t="n">
        <v>0.07643702380459196</v>
      </c>
      <c r="G2577" t="n">
        <v>0.01851300322196317</v>
      </c>
      <c r="H2577" t="n">
        <v>-0.002170724666021746</v>
      </c>
      <c r="J2577" t="n">
        <v>0.04730408141708756</v>
      </c>
      <c r="K2577" t="n">
        <v>0.02310517504301571</v>
      </c>
      <c r="L2577" t="n">
        <v>-0.002555502778137979</v>
      </c>
      <c r="M2577" t="n">
        <v>0.1174377112704842</v>
      </c>
      <c r="N2577" t="n">
        <v>0.02298457485599152</v>
      </c>
      <c r="O2577" t="n">
        <v>-0.004312260393515907</v>
      </c>
      <c r="P2577" t="n">
        <v>0.1920120773075262</v>
      </c>
      <c r="Q2577" t="n">
        <v>0.02448003969724041</v>
      </c>
      <c r="R2577" t="n">
        <v>-0.001512385734914905</v>
      </c>
    </row>
    <row r="2578">
      <c r="F2578" t="n">
        <v>0.07642297186935451</v>
      </c>
      <c r="G2578" t="n">
        <v>0.01852043219596878</v>
      </c>
      <c r="H2578" t="n">
        <v>-0.002170507636960956</v>
      </c>
      <c r="J2578" t="n">
        <v>0.0472875612206579</v>
      </c>
      <c r="K2578" t="n">
        <v>0.02311444678259959</v>
      </c>
      <c r="L2578" t="n">
        <v>-0.002555758353973377</v>
      </c>
      <c r="M2578" t="n">
        <v>0.1173891862026238</v>
      </c>
      <c r="N2578" t="n">
        <v>0.02299379820063678</v>
      </c>
      <c r="O2578" t="n">
        <v>-0.004311829167476556</v>
      </c>
      <c r="P2578" t="n">
        <v>0.1919320973560462</v>
      </c>
      <c r="Q2578" t="n">
        <v>0.02448986314816225</v>
      </c>
      <c r="R2578" t="n">
        <v>-0.001512385734914905</v>
      </c>
    </row>
    <row r="2579">
      <c r="F2579" t="n">
        <v>0.07643144290058775</v>
      </c>
      <c r="G2579" t="n">
        <v>0.01852786116997438</v>
      </c>
      <c r="H2579" t="n">
        <v>-0.002170290607900166</v>
      </c>
      <c r="J2579" t="n">
        <v>0.04730995479961493</v>
      </c>
      <c r="K2579" t="n">
        <v>0.02312371852218346</v>
      </c>
      <c r="L2579" t="n">
        <v>-0.002555758353973377</v>
      </c>
      <c r="M2579" t="n">
        <v>0.1174208831157835</v>
      </c>
      <c r="N2579" t="n">
        <v>0.02300302154528204</v>
      </c>
      <c r="O2579" t="n">
        <v>-0.004312691619555259</v>
      </c>
      <c r="P2579" t="n">
        <v>0.1920288875321941</v>
      </c>
      <c r="Q2579" t="n">
        <v>0.0244996865990841</v>
      </c>
      <c r="R2579" t="n">
        <v>-0.001512385734914905</v>
      </c>
    </row>
    <row r="2580">
      <c r="F2580" t="n">
        <v>0.07645117505407578</v>
      </c>
      <c r="G2580" t="n">
        <v>0.01853529014397998</v>
      </c>
      <c r="H2580" t="n">
        <v>-0.002168525539831608</v>
      </c>
      <c r="J2580" t="n">
        <v>0.04730316028047898</v>
      </c>
      <c r="K2580" t="n">
        <v>0.02313299026176734</v>
      </c>
      <c r="L2580" t="n">
        <v>-0.002555992217553886</v>
      </c>
      <c r="M2580" t="n">
        <v>0.1173990935517379</v>
      </c>
      <c r="N2580" t="n">
        <v>0.0230122448899273</v>
      </c>
      <c r="O2580" t="n">
        <v>-0.004313521546920903</v>
      </c>
      <c r="P2580" t="n">
        <v>0.1919488987973578</v>
      </c>
      <c r="Q2580" t="n">
        <v>0.02450951005000595</v>
      </c>
      <c r="R2580" t="n">
        <v>-0.001512142595283419</v>
      </c>
    </row>
    <row r="2581">
      <c r="F2581" t="n">
        <v>0.07647090309452763</v>
      </c>
      <c r="G2581" t="n">
        <v>0.01854271911798559</v>
      </c>
      <c r="H2581" t="n">
        <v>-0.002168525539831608</v>
      </c>
      <c r="J2581" t="n">
        <v>0.04728663430194034</v>
      </c>
      <c r="K2581" t="n">
        <v>0.02314226200135121</v>
      </c>
      <c r="L2581" t="n">
        <v>-0.002556247791218275</v>
      </c>
      <c r="M2581" t="n">
        <v>0.1174575299335371</v>
      </c>
      <c r="N2581" t="n">
        <v>0.02302146823457257</v>
      </c>
      <c r="O2581" t="n">
        <v>-0.004313090281019391</v>
      </c>
      <c r="P2581" t="n">
        <v>0.1920456869098477</v>
      </c>
      <c r="Q2581" t="n">
        <v>0.02451933350092779</v>
      </c>
      <c r="R2581" t="n">
        <v>-0.001511840227237971</v>
      </c>
    </row>
    <row r="2582">
      <c r="F2582" t="n">
        <v>0.07647935840138641</v>
      </c>
      <c r="G2582" t="n">
        <v>0.01855014809199119</v>
      </c>
      <c r="H2582" t="n">
        <v>-0.002168742370702505</v>
      </c>
      <c r="J2582" t="n">
        <v>0.04730902563903772</v>
      </c>
      <c r="K2582" t="n">
        <v>0.02315153374093508</v>
      </c>
      <c r="L2582" t="n">
        <v>-0.002556247791218275</v>
      </c>
      <c r="M2582" t="n">
        <v>0.1174624788485555</v>
      </c>
      <c r="N2582" t="n">
        <v>0.02303069157921783</v>
      </c>
      <c r="O2582" t="n">
        <v>-0.004312227749216367</v>
      </c>
      <c r="P2582" t="n">
        <v>0.192009885961007</v>
      </c>
      <c r="Q2582" t="n">
        <v>0.02452915695184964</v>
      </c>
      <c r="R2582" t="n">
        <v>-0.001511840227237971</v>
      </c>
    </row>
    <row r="2583">
      <c r="F2583" t="n">
        <v>0.07646526897463156</v>
      </c>
      <c r="G2583" t="n">
        <v>0.01855757706599679</v>
      </c>
      <c r="H2583" t="n">
        <v>-0.002166765616649789</v>
      </c>
      <c r="J2583" t="n">
        <v>0.04732168670237964</v>
      </c>
      <c r="K2583" t="n">
        <v>0.02316080548051896</v>
      </c>
      <c r="L2583" t="n">
        <v>-0.002555481070225108</v>
      </c>
      <c r="M2583" t="n">
        <v>0.117440681396625</v>
      </c>
      <c r="N2583" t="n">
        <v>0.02303991492386309</v>
      </c>
      <c r="O2583" t="n">
        <v>-0.004313521546920903</v>
      </c>
      <c r="P2583" t="n">
        <v>0.1919298832127871</v>
      </c>
      <c r="Q2583" t="n">
        <v>0.02453898040277148</v>
      </c>
      <c r="R2583" t="n">
        <v>-0.001511689043215248</v>
      </c>
    </row>
    <row r="2584">
      <c r="F2584" t="n">
        <v>0.0765075219313887</v>
      </c>
      <c r="G2584" t="n">
        <v>0.0185650060400024</v>
      </c>
      <c r="H2584" t="n">
        <v>-0.002166115716944735</v>
      </c>
      <c r="J2584" t="n">
        <v>0.04732461661878123</v>
      </c>
      <c r="K2584" t="n">
        <v>0.02317007722010283</v>
      </c>
      <c r="L2584" t="n">
        <v>-0.00255571501643353</v>
      </c>
      <c r="M2584" t="n">
        <v>0.1174456252203866</v>
      </c>
      <c r="N2584" t="n">
        <v>0.02304913826850835</v>
      </c>
      <c r="O2584" t="n">
        <v>-0.004312621980227051</v>
      </c>
      <c r="P2584" t="n">
        <v>0.1920708656304904</v>
      </c>
      <c r="Q2584" t="n">
        <v>0.02454880385369333</v>
      </c>
      <c r="R2584" t="n">
        <v>-0.001511608052837476</v>
      </c>
    </row>
    <row r="2585">
      <c r="F2585" t="n">
        <v>0.07649341838353602</v>
      </c>
      <c r="G2585" t="n">
        <v>0.018572435014008</v>
      </c>
      <c r="H2585" t="n">
        <v>-0.002166765616649789</v>
      </c>
      <c r="J2585" t="n">
        <v>0.04729835289904757</v>
      </c>
      <c r="K2585" t="n">
        <v>0.02317934895968671</v>
      </c>
      <c r="L2585" t="n">
        <v>-0.002555970587935173</v>
      </c>
      <c r="M2585" t="n">
        <v>0.1175040568604065</v>
      </c>
      <c r="N2585" t="n">
        <v>0.02305836161315361</v>
      </c>
      <c r="O2585" t="n">
        <v>-0.004313484590884161</v>
      </c>
      <c r="P2585" t="n">
        <v>0.1920792531100577</v>
      </c>
      <c r="Q2585" t="n">
        <v>0.02455862730461518</v>
      </c>
      <c r="R2585" t="n">
        <v>-0.001511456907146761</v>
      </c>
    </row>
    <row r="2586">
      <c r="F2586" t="n">
        <v>0.07651312166782011</v>
      </c>
      <c r="G2586" t="n">
        <v>0.0185798639880136</v>
      </c>
      <c r="H2586" t="n">
        <v>-0.002166765616649789</v>
      </c>
      <c r="J2586" t="n">
        <v>0.04731101062273724</v>
      </c>
      <c r="K2586" t="n">
        <v>0.02318862069927058</v>
      </c>
      <c r="L2586" t="n">
        <v>-0.002556226159436816</v>
      </c>
      <c r="M2586" t="n">
        <v>0.1175089970785762</v>
      </c>
      <c r="N2586" t="n">
        <v>0.02306758495779887</v>
      </c>
      <c r="O2586" t="n">
        <v>-0.004312621980227051</v>
      </c>
      <c r="P2586" t="n">
        <v>0.1919992380276309</v>
      </c>
      <c r="Q2586" t="n">
        <v>0.02456845075553702</v>
      </c>
      <c r="R2586" t="n">
        <v>-0.00151175919852819</v>
      </c>
    </row>
    <row r="2587">
      <c r="F2587" t="n">
        <v>0.07649900232961884</v>
      </c>
      <c r="G2587" t="n">
        <v>0.01858729296201921</v>
      </c>
      <c r="H2587" t="n">
        <v>-0.002166115716944735</v>
      </c>
      <c r="J2587" t="n">
        <v>0.04731393633996565</v>
      </c>
      <c r="K2587" t="n">
        <v>0.02319789243885446</v>
      </c>
      <c r="L2587" t="n">
        <v>-0.002555970587935173</v>
      </c>
      <c r="M2587" t="n">
        <v>0.1174604429121017</v>
      </c>
      <c r="N2587" t="n">
        <v>0.02307680830244414</v>
      </c>
      <c r="O2587" t="n">
        <v>-0.004312621980227051</v>
      </c>
      <c r="P2587" t="n">
        <v>0.1919634176400664</v>
      </c>
      <c r="Q2587" t="n">
        <v>0.02457827420645887</v>
      </c>
      <c r="R2587" t="n">
        <v>-0.00151175919852819</v>
      </c>
    </row>
    <row r="2588">
      <c r="F2588" t="n">
        <v>0.07652996857180241</v>
      </c>
      <c r="G2588" t="n">
        <v>0.01859472193602481</v>
      </c>
      <c r="H2588" t="n">
        <v>-0.002164361570735649</v>
      </c>
      <c r="J2588" t="n">
        <v>0.04732659255153521</v>
      </c>
      <c r="K2588" t="n">
        <v>0.02320716417843833</v>
      </c>
      <c r="L2588" t="n">
        <v>-0.002555949041402814</v>
      </c>
      <c r="M2588" t="n">
        <v>0.1174386310142089</v>
      </c>
      <c r="N2588" t="n">
        <v>0.0230860316470894</v>
      </c>
      <c r="O2588" t="n">
        <v>-0.004314305910635377</v>
      </c>
      <c r="P2588" t="n">
        <v>0.1921043992606705</v>
      </c>
      <c r="Q2588" t="n">
        <v>0.02458809765738071</v>
      </c>
      <c r="R2588" t="n">
        <v>-0.00151138680866465</v>
      </c>
    </row>
    <row r="2589">
      <c r="F2589" t="n">
        <v>0.07651583430511884</v>
      </c>
      <c r="G2589" t="n">
        <v>0.01860215091003041</v>
      </c>
      <c r="H2589" t="n">
        <v>-0.002164578006892722</v>
      </c>
      <c r="J2589" t="n">
        <v>0.04732951618395202</v>
      </c>
      <c r="K2589" t="n">
        <v>0.02321643591802221</v>
      </c>
      <c r="L2589" t="n">
        <v>-0.002556204610750019</v>
      </c>
      <c r="M2589" t="n">
        <v>0.1175238039596918</v>
      </c>
      <c r="N2589" t="n">
        <v>0.02309525499173466</v>
      </c>
      <c r="O2589" t="n">
        <v>-0.004313443221990979</v>
      </c>
      <c r="P2589" t="n">
        <v>0.192068573442947</v>
      </c>
      <c r="Q2589" t="n">
        <v>0.02459792110830256</v>
      </c>
      <c r="R2589" t="n">
        <v>-0.001511235700205475</v>
      </c>
    </row>
    <row r="2590">
      <c r="F2590" t="n">
        <v>0.07654679235905033</v>
      </c>
      <c r="G2590" t="n">
        <v>0.01860957988403602</v>
      </c>
      <c r="H2590" t="n">
        <v>-0.002164578006892722</v>
      </c>
      <c r="J2590" t="n">
        <v>0.04734217090783252</v>
      </c>
      <c r="K2590" t="n">
        <v>0.02322570765760608</v>
      </c>
      <c r="L2590" t="n">
        <v>-0.002556204610750019</v>
      </c>
      <c r="M2590" t="n">
        <v>0.1175019874740852</v>
      </c>
      <c r="N2590" t="n">
        <v>0.02310447833637992</v>
      </c>
      <c r="O2590" t="n">
        <v>-0.004313443221990979</v>
      </c>
      <c r="P2590" t="n">
        <v>0.1921211497832792</v>
      </c>
      <c r="Q2590" t="n">
        <v>0.0246077445592244</v>
      </c>
      <c r="R2590" t="n">
        <v>-0.001510933483287126</v>
      </c>
    </row>
    <row r="2591">
      <c r="F2591" t="n">
        <v>0.07656647179751681</v>
      </c>
      <c r="G2591" t="n">
        <v>0.01861700885804162</v>
      </c>
      <c r="H2591" t="n">
        <v>-0.002164145134578575</v>
      </c>
      <c r="J2591" t="n">
        <v>0.04731589479214156</v>
      </c>
      <c r="K2591" t="n">
        <v>0.02323497939718996</v>
      </c>
      <c r="L2591" t="n">
        <v>-0.002555693472055608</v>
      </c>
      <c r="M2591" t="n">
        <v>0.1175069157266135</v>
      </c>
      <c r="N2591" t="n">
        <v>0.02311370168102518</v>
      </c>
      <c r="O2591" t="n">
        <v>-0.004313443221990979</v>
      </c>
      <c r="P2591" t="n">
        <v>0.1920853168586513</v>
      </c>
      <c r="Q2591" t="n">
        <v>0.02461756801014625</v>
      </c>
      <c r="R2591" t="n">
        <v>-0.001511235700205475</v>
      </c>
    </row>
    <row r="2592">
      <c r="F2592" t="n">
        <v>0.07657487010145239</v>
      </c>
      <c r="G2592" t="n">
        <v>0.01862443783204722</v>
      </c>
      <c r="H2592" t="n">
        <v>-0.002162180170165786</v>
      </c>
      <c r="J2592" t="n">
        <v>0.04732854717683015</v>
      </c>
      <c r="K2592" t="n">
        <v>0.02324425113677383</v>
      </c>
      <c r="L2592" t="n">
        <v>-0.002556183145608109</v>
      </c>
      <c r="M2592" t="n">
        <v>0.1174850931777129</v>
      </c>
      <c r="N2592" t="n">
        <v>0.02312292502567044</v>
      </c>
      <c r="O2592" t="n">
        <v>-0.004314260224470044</v>
      </c>
      <c r="P2592" t="n">
        <v>0.1921378894395488</v>
      </c>
      <c r="Q2592" t="n">
        <v>0.0246273914610681</v>
      </c>
      <c r="R2592" t="n">
        <v>-0.001510572249260608</v>
      </c>
    </row>
    <row r="2593">
      <c r="F2593" t="n">
        <v>0.07656070687134506</v>
      </c>
      <c r="G2593" t="n">
        <v>0.01863186680605282</v>
      </c>
      <c r="H2593" t="n">
        <v>-0.002162828889088727</v>
      </c>
      <c r="J2593" t="n">
        <v>0.04735093213193137</v>
      </c>
      <c r="K2593" t="n">
        <v>0.02325352287635771</v>
      </c>
      <c r="L2593" t="n">
        <v>-0.002555672011205868</v>
      </c>
      <c r="M2593" t="n">
        <v>0.1174900163544458</v>
      </c>
      <c r="N2593" t="n">
        <v>0.0231321483703157</v>
      </c>
      <c r="O2593" t="n">
        <v>-0.004314260224470044</v>
      </c>
      <c r="P2593" t="n">
        <v>0.1921020494073464</v>
      </c>
      <c r="Q2593" t="n">
        <v>0.02463721491198994</v>
      </c>
      <c r="R2593" t="n">
        <v>-0.001510572249260608</v>
      </c>
    </row>
    <row r="2594">
      <c r="F2594" t="n">
        <v>0.07659164941402664</v>
      </c>
      <c r="G2594" t="n">
        <v>0.01863929578005843</v>
      </c>
      <c r="H2594" t="n">
        <v>-0.002162828889088727</v>
      </c>
      <c r="J2594" t="n">
        <v>0.04735385022369205</v>
      </c>
      <c r="K2594" t="n">
        <v>0.02326279461594158</v>
      </c>
      <c r="L2594" t="n">
        <v>-0.002556183145608109</v>
      </c>
      <c r="M2594" t="n">
        <v>0.1175216867345096</v>
      </c>
      <c r="N2594" t="n">
        <v>0.02314137171496097</v>
      </c>
      <c r="O2594" t="n">
        <v>-0.004313828841585886</v>
      </c>
      <c r="P2594" t="n">
        <v>0.1921546182259661</v>
      </c>
      <c r="Q2594" t="n">
        <v>0.02464703836291179</v>
      </c>
      <c r="R2594" t="n">
        <v>-0.001510723321592767</v>
      </c>
    </row>
    <row r="2595">
      <c r="F2595" t="n">
        <v>0.07660003042943259</v>
      </c>
      <c r="G2595" t="n">
        <v>0.01864672475406403</v>
      </c>
      <c r="H2595" t="n">
        <v>-0.002160436906571467</v>
      </c>
      <c r="J2595" t="n">
        <v>0.04733729970795242</v>
      </c>
      <c r="K2595" t="n">
        <v>0.02327206635552545</v>
      </c>
      <c r="L2595" t="n">
        <v>-0.002555416444004747</v>
      </c>
      <c r="M2595" t="n">
        <v>0.1175533558086436</v>
      </c>
      <c r="N2595" t="n">
        <v>0.02315059505960623</v>
      </c>
      <c r="O2595" t="n">
        <v>-0.004314260224470044</v>
      </c>
      <c r="P2595" t="n">
        <v>0.192162978541882</v>
      </c>
      <c r="Q2595" t="n">
        <v>0.02465686181383363</v>
      </c>
      <c r="R2595" t="n">
        <v>-0.001510572249260608</v>
      </c>
    </row>
    <row r="2596">
      <c r="F2596" t="n">
        <v>0.07657456449563182</v>
      </c>
      <c r="G2596" t="n">
        <v>0.01865415372806964</v>
      </c>
      <c r="H2596" t="n">
        <v>-0.002160868993952781</v>
      </c>
      <c r="J2596" t="n">
        <v>0.04734994894939085</v>
      </c>
      <c r="K2596" t="n">
        <v>0.02328133809510933</v>
      </c>
      <c r="L2596" t="n">
        <v>-0.002555395069271009</v>
      </c>
      <c r="M2596" t="n">
        <v>0.1175047721452618</v>
      </c>
      <c r="N2596" t="n">
        <v>0.02315981840425149</v>
      </c>
      <c r="O2596" t="n">
        <v>-0.004313778740486066</v>
      </c>
      <c r="P2596" t="n">
        <v>0.1921713361390171</v>
      </c>
      <c r="Q2596" t="n">
        <v>0.02466668526475548</v>
      </c>
      <c r="R2596" t="n">
        <v>-0.001510675211869784</v>
      </c>
    </row>
    <row r="2597">
      <c r="F2597" t="n">
        <v>0.07660549396090671</v>
      </c>
      <c r="G2597" t="n">
        <v>0.01866158270207524</v>
      </c>
      <c r="H2597" t="n">
        <v>-0.00216022086288081</v>
      </c>
      <c r="J2597" t="n">
        <v>0.047352863326106</v>
      </c>
      <c r="K2597" t="n">
        <v>0.0232906098346932</v>
      </c>
      <c r="L2597" t="n">
        <v>-0.002555650634334443</v>
      </c>
      <c r="M2597" t="n">
        <v>0.1175364371335033</v>
      </c>
      <c r="N2597" t="n">
        <v>0.02316904174889675</v>
      </c>
      <c r="O2597" t="n">
        <v>-0.004314210161502217</v>
      </c>
      <c r="P2597" t="n">
        <v>0.1920470636351037</v>
      </c>
      <c r="Q2597" t="n">
        <v>0.02467650871567733</v>
      </c>
      <c r="R2597" t="n">
        <v>-0.00151052417455606</v>
      </c>
    </row>
    <row r="2598">
      <c r="F2598" t="n">
        <v>0.07660257481132522</v>
      </c>
      <c r="G2598" t="n">
        <v>0.01866901167608084</v>
      </c>
      <c r="H2598" t="n">
        <v>-0.00216022086288081</v>
      </c>
      <c r="J2598" t="n">
        <v>0.04736551117861156</v>
      </c>
      <c r="K2598" t="n">
        <v>0.02329988157427708</v>
      </c>
      <c r="L2598" t="n">
        <v>-0.002556161764461309</v>
      </c>
      <c r="M2598" t="n">
        <v>0.1175145978970954</v>
      </c>
      <c r="N2598" t="n">
        <v>0.02317826509354201</v>
      </c>
      <c r="O2598" t="n">
        <v>-0.004314210161502217</v>
      </c>
      <c r="P2598" t="n">
        <v>0.1920554132882133</v>
      </c>
      <c r="Q2598" t="n">
        <v>0.02468633216659917</v>
      </c>
      <c r="R2598" t="n">
        <v>-0.001510222099928611</v>
      </c>
    </row>
    <row r="2599">
      <c r="F2599" t="n">
        <v>0.07663349696413338</v>
      </c>
      <c r="G2599" t="n">
        <v>0.01867644065008644</v>
      </c>
      <c r="H2599" t="n">
        <v>-0.002160868993952781</v>
      </c>
      <c r="J2599" t="n">
        <v>0.04733921890990116</v>
      </c>
      <c r="K2599" t="n">
        <v>0.02330915331386095</v>
      </c>
      <c r="L2599" t="n">
        <v>-0.002555906199397876</v>
      </c>
      <c r="M2599" t="n">
        <v>0.1175462592933659</v>
      </c>
      <c r="N2599" t="n">
        <v>0.02318748843818727</v>
      </c>
      <c r="O2599" t="n">
        <v>-0.004315018657621752</v>
      </c>
      <c r="P2599" t="n">
        <v>0.1921963926133461</v>
      </c>
      <c r="Q2599" t="n">
        <v>0.02469615561752102</v>
      </c>
      <c r="R2599" t="n">
        <v>-0.001510675211869784</v>
      </c>
    </row>
    <row r="2600">
      <c r="F2600" t="n">
        <v>0.07664184923299606</v>
      </c>
      <c r="G2600" t="n">
        <v>0.01868386962409205</v>
      </c>
      <c r="H2600" t="n">
        <v>-0.002158914796828158</v>
      </c>
      <c r="J2600" t="n">
        <v>0.04735186452474234</v>
      </c>
      <c r="K2600" t="n">
        <v>0.02331842505344483</v>
      </c>
      <c r="L2600" t="n">
        <v>-0.002555884904825657</v>
      </c>
      <c r="M2600" t="n">
        <v>0.1174976620607896</v>
      </c>
      <c r="N2600" t="n">
        <v>0.02319671178283253</v>
      </c>
      <c r="O2600" t="n">
        <v>-0.004315018657621752</v>
      </c>
      <c r="P2600" t="n">
        <v>0.1922047393309664</v>
      </c>
      <c r="Q2600" t="n">
        <v>0.02470597906844287</v>
      </c>
      <c r="R2600" t="n">
        <v>-0.001509883075843257</v>
      </c>
    </row>
    <row r="2601">
      <c r="F2601" t="n">
        <v>0.076616342035055</v>
      </c>
      <c r="G2601" t="n">
        <v>0.01869129859809765</v>
      </c>
      <c r="H2601" t="n">
        <v>-0.002158914796828158</v>
      </c>
      <c r="J2601" t="n">
        <v>0.04735477413494463</v>
      </c>
      <c r="K2601" t="n">
        <v>0.0233276967930287</v>
      </c>
      <c r="L2601" t="n">
        <v>-0.002555373778957279</v>
      </c>
      <c r="M2601" t="n">
        <v>0.1175025664447265</v>
      </c>
      <c r="N2601" t="n">
        <v>0.0232059351274778</v>
      </c>
      <c r="O2601" t="n">
        <v>-0.004315450116341642</v>
      </c>
      <c r="P2601" t="n">
        <v>0.1922130833276098</v>
      </c>
      <c r="Q2601" t="n">
        <v>0.02471580251936471</v>
      </c>
      <c r="R2601" t="n">
        <v>-0.001509883075843257</v>
      </c>
    </row>
    <row r="2602">
      <c r="F2602" t="n">
        <v>0.07665853655663193</v>
      </c>
      <c r="G2602" t="n">
        <v>0.01869872757210325</v>
      </c>
      <c r="H2602" t="n">
        <v>-0.002158914796828158</v>
      </c>
      <c r="J2602" t="n">
        <v>0.04734794687396948</v>
      </c>
      <c r="K2602" t="n">
        <v>0.02333696853261258</v>
      </c>
      <c r="L2602" t="n">
        <v>-0.002556140467759846</v>
      </c>
      <c r="M2602" t="n">
        <v>0.1175609753888454</v>
      </c>
      <c r="N2602" t="n">
        <v>0.02321515847212306</v>
      </c>
      <c r="O2602" t="n">
        <v>-0.004315018657621752</v>
      </c>
      <c r="P2602" t="n">
        <v>0.1921329980032368</v>
      </c>
      <c r="Q2602" t="n">
        <v>0.02472562597028656</v>
      </c>
      <c r="R2602" t="n">
        <v>-0.001510336086067032</v>
      </c>
    </row>
    <row r="2603">
      <c r="F2603" t="n">
        <v>0.07664429913190425</v>
      </c>
      <c r="G2603" t="n">
        <v>0.01870615654610886</v>
      </c>
      <c r="H2603" t="n">
        <v>-0.002158914796828158</v>
      </c>
      <c r="J2603" t="n">
        <v>0.04735085399394948</v>
      </c>
      <c r="K2603" t="n">
        <v>0.02334624027219645</v>
      </c>
      <c r="L2603" t="n">
        <v>-0.002555884904825657</v>
      </c>
      <c r="M2603" t="n">
        <v>0.1175926300973925</v>
      </c>
      <c r="N2603" t="n">
        <v>0.02322438181676832</v>
      </c>
      <c r="O2603" t="n">
        <v>-0.004315018657621752</v>
      </c>
      <c r="P2603" t="n">
        <v>0.1922297631562099</v>
      </c>
      <c r="Q2603" t="n">
        <v>0.0247354494212084</v>
      </c>
      <c r="R2603" t="n">
        <v>-0.001510185082659107</v>
      </c>
    </row>
    <row r="2604">
      <c r="F2604" t="n">
        <v>0.07664133972300377</v>
      </c>
      <c r="G2604" t="n">
        <v>0.01871358552011446</v>
      </c>
      <c r="H2604" t="n">
        <v>-0.002156535029895077</v>
      </c>
      <c r="J2604" t="n">
        <v>0.0473537600238156</v>
      </c>
      <c r="K2604" t="n">
        <v>0.02335551201178033</v>
      </c>
      <c r="L2604" t="n">
        <v>-0.002555863695140511</v>
      </c>
      <c r="M2604" t="n">
        <v>0.1175172658942461</v>
      </c>
      <c r="N2604" t="n">
        <v>0.02323360516141358</v>
      </c>
      <c r="O2604" t="n">
        <v>-0.004314528474949614</v>
      </c>
      <c r="P2604" t="n">
        <v>0.1922380989872881</v>
      </c>
      <c r="Q2604" t="n">
        <v>0.02474527287213025</v>
      </c>
      <c r="R2604" t="n">
        <v>-0.001509857158794297</v>
      </c>
    </row>
    <row r="2605">
      <c r="F2605" t="n">
        <v>0.07667223664952173</v>
      </c>
      <c r="G2605" t="n">
        <v>0.01872101449412007</v>
      </c>
      <c r="H2605" t="n">
        <v>-0.002156966336901056</v>
      </c>
      <c r="J2605" t="n">
        <v>0.04736640161007336</v>
      </c>
      <c r="K2605" t="n">
        <v>0.0233647837513642</v>
      </c>
      <c r="L2605" t="n">
        <v>-0.002555863695140511</v>
      </c>
      <c r="M2605" t="n">
        <v>0.1175489160374065</v>
      </c>
      <c r="N2605" t="n">
        <v>0.02324282850605884</v>
      </c>
      <c r="O2605" t="n">
        <v>-0.004314959970946709</v>
      </c>
      <c r="P2605" t="n">
        <v>0.1921580004955336</v>
      </c>
      <c r="Q2605" t="n">
        <v>0.0247550963230521</v>
      </c>
      <c r="R2605" t="n">
        <v>-0.001509857158794297</v>
      </c>
    </row>
    <row r="2606">
      <c r="F2606" t="n">
        <v>0.07668055370257072</v>
      </c>
      <c r="G2606" t="n">
        <v>0.01872844346812566</v>
      </c>
      <c r="H2606" t="n">
        <v>-0.002156319376392087</v>
      </c>
      <c r="J2606" t="n">
        <v>0.04736930576916122</v>
      </c>
      <c r="K2606" t="n">
        <v>0.02337405549094808</v>
      </c>
      <c r="L2606" t="n">
        <v>-0.002555863695140511</v>
      </c>
      <c r="M2606" t="n">
        <v>0.1176073202589739</v>
      </c>
      <c r="N2606" t="n">
        <v>0.0232520518507041</v>
      </c>
      <c r="O2606" t="n">
        <v>-0.004315391466943803</v>
      </c>
      <c r="P2606" t="n">
        <v>0.1922105458478831</v>
      </c>
      <c r="Q2606" t="n">
        <v>0.02476491977397394</v>
      </c>
      <c r="R2606" t="n">
        <v>-0.00150970618817548</v>
      </c>
    </row>
    <row r="2607">
      <c r="F2607" t="n">
        <v>0.07667757546656807</v>
      </c>
      <c r="G2607" t="n">
        <v>0.01873587244213127</v>
      </c>
      <c r="H2607" t="n">
        <v>-0.002156535029895077</v>
      </c>
      <c r="J2607" t="n">
        <v>0.04738194612011822</v>
      </c>
      <c r="K2607" t="n">
        <v>0.02338332723053195</v>
      </c>
      <c r="L2607" t="n">
        <v>-0.002555352573513646</v>
      </c>
      <c r="M2607" t="n">
        <v>0.1175587006760237</v>
      </c>
      <c r="N2607" t="n">
        <v>0.02326127519534936</v>
      </c>
      <c r="O2607" t="n">
        <v>-0.004314528474949614</v>
      </c>
      <c r="P2607" t="n">
        <v>0.1922630901423646</v>
      </c>
      <c r="Q2607" t="n">
        <v>0.02477474322489579</v>
      </c>
      <c r="R2607" t="n">
        <v>-0.001510008129413115</v>
      </c>
    </row>
    <row r="2608">
      <c r="F2608" t="n">
        <v>0.07668588025595331</v>
      </c>
      <c r="G2608" t="n">
        <v>0.01874330141613687</v>
      </c>
      <c r="H2608" t="n">
        <v>-0.002154377275537232</v>
      </c>
      <c r="J2608" t="n">
        <v>0.04738484886948817</v>
      </c>
      <c r="K2608" t="n">
        <v>0.02339259897011583</v>
      </c>
      <c r="L2608" t="n">
        <v>-0.0025553314533902</v>
      </c>
      <c r="M2608" t="n">
        <v>0.117590345933956</v>
      </c>
      <c r="N2608" t="n">
        <v>0.02327049853999463</v>
      </c>
      <c r="O2608" t="n">
        <v>-0.00431532849479865</v>
      </c>
      <c r="P2608" t="n">
        <v>0.1921387601863282</v>
      </c>
      <c r="Q2608" t="n">
        <v>0.02478456667581764</v>
      </c>
      <c r="R2608" t="n">
        <v>-0.001509691382472321</v>
      </c>
    </row>
    <row r="2609">
      <c r="F2609" t="n">
        <v>0.07671676179670092</v>
      </c>
      <c r="G2609" t="n">
        <v>0.01875073039014248</v>
      </c>
      <c r="H2609" t="n">
        <v>-0.002154377275537232</v>
      </c>
      <c r="J2609" t="n">
        <v>0.04736827542498902</v>
      </c>
      <c r="K2609" t="n">
        <v>0.0234018707096997</v>
      </c>
      <c r="L2609" t="n">
        <v>-0.0025553314533902</v>
      </c>
      <c r="M2609" t="n">
        <v>0.1176219898899819</v>
      </c>
      <c r="N2609" t="n">
        <v>0.02327972188463989</v>
      </c>
      <c r="O2609" t="n">
        <v>-0.00431576002764813</v>
      </c>
      <c r="P2609" t="n">
        <v>0.1922355181629887</v>
      </c>
      <c r="Q2609" t="n">
        <v>0.02479439012673948</v>
      </c>
      <c r="R2609" t="n">
        <v>-0.001509389504571407</v>
      </c>
    </row>
    <row r="2610">
      <c r="F2610" t="n">
        <v>0.07670247270526771</v>
      </c>
      <c r="G2610" t="n">
        <v>0.01875815936414808</v>
      </c>
      <c r="H2610" t="n">
        <v>-0.002155023653357676</v>
      </c>
      <c r="J2610" t="n">
        <v>0.04738091450270558</v>
      </c>
      <c r="K2610" t="n">
        <v>0.02341114244928357</v>
      </c>
      <c r="L2610" t="n">
        <v>-0.002555587012091409</v>
      </c>
      <c r="M2610" t="n">
        <v>0.1175733605360014</v>
      </c>
      <c r="N2610" t="n">
        <v>0.02328894522928515</v>
      </c>
      <c r="O2610" t="n">
        <v>-0.00431619156049761</v>
      </c>
      <c r="P2610" t="n">
        <v>0.1922438368192953</v>
      </c>
      <c r="Q2610" t="n">
        <v>0.02480421357766133</v>
      </c>
      <c r="R2610" t="n">
        <v>-0.001509691382472321</v>
      </c>
    </row>
    <row r="2611">
      <c r="F2611" t="n">
        <v>0.07671076037196281</v>
      </c>
      <c r="G2611" t="n">
        <v>0.01876558833815368</v>
      </c>
      <c r="H2611" t="n">
        <v>-0.002154808194084195</v>
      </c>
      <c r="J2611" t="n">
        <v>0.04739355356865207</v>
      </c>
      <c r="K2611" t="n">
        <v>0.02342041418886745</v>
      </c>
      <c r="L2611" t="n">
        <v>-0.0025553314533902</v>
      </c>
      <c r="M2611" t="n">
        <v>0.1176317582480378</v>
      </c>
      <c r="N2611" t="n">
        <v>0.02329816857393041</v>
      </c>
      <c r="O2611" t="n">
        <v>-0.00431576002764813</v>
      </c>
      <c r="P2611" t="n">
        <v>0.1921637111641142</v>
      </c>
      <c r="Q2611" t="n">
        <v>0.02481403702858317</v>
      </c>
      <c r="R2611" t="n">
        <v>-0.00150923856562095</v>
      </c>
    </row>
    <row r="2612">
      <c r="F2612" t="n">
        <v>0.07670774862040575</v>
      </c>
      <c r="G2612" t="n">
        <v>0.01877301731215929</v>
      </c>
      <c r="H2612" t="n">
        <v>-0.002152440988507976</v>
      </c>
      <c r="J2612" t="n">
        <v>0.0473769766076664</v>
      </c>
      <c r="K2612" t="n">
        <v>0.02342968592845132</v>
      </c>
      <c r="L2612" t="n">
        <v>-0.002555821532232158</v>
      </c>
      <c r="M2612" t="n">
        <v>0.1175563640737982</v>
      </c>
      <c r="N2612" t="n">
        <v>0.02330739191857567</v>
      </c>
      <c r="O2612" t="n">
        <v>-0.004315692787619571</v>
      </c>
      <c r="P2612" t="n">
        <v>0.1922604659561807</v>
      </c>
      <c r="Q2612" t="n">
        <v>0.02482386047950502</v>
      </c>
      <c r="R2612" t="n">
        <v>-0.001508933160588238</v>
      </c>
    </row>
    <row r="2613">
      <c r="F2613" t="n">
        <v>0.07674990769650671</v>
      </c>
      <c r="G2613" t="n">
        <v>0.01878044628616489</v>
      </c>
      <c r="H2613" t="n">
        <v>-0.002152656254133389</v>
      </c>
      <c r="J2613" t="n">
        <v>0.04739935373996558</v>
      </c>
      <c r="K2613" t="n">
        <v>0.0234389576680352</v>
      </c>
      <c r="L2613" t="n">
        <v>-0.002555821532232158</v>
      </c>
      <c r="M2613" t="n">
        <v>0.1176415174962815</v>
      </c>
      <c r="N2613" t="n">
        <v>0.02331661526322093</v>
      </c>
      <c r="O2613" t="n">
        <v>-0.004315692787619571</v>
      </c>
      <c r="P2613" t="n">
        <v>0.1921803315250851</v>
      </c>
      <c r="Q2613" t="n">
        <v>0.02483368393042687</v>
      </c>
      <c r="R2613" t="n">
        <v>-0.001509084068995137</v>
      </c>
    </row>
    <row r="2614">
      <c r="F2614" t="n">
        <v>0.07675817992507326</v>
      </c>
      <c r="G2614" t="n">
        <v>0.01878787526017049</v>
      </c>
      <c r="H2614" t="n">
        <v>-0.002152440988507976</v>
      </c>
      <c r="J2614" t="n">
        <v>0.04740225293598135</v>
      </c>
      <c r="K2614" t="n">
        <v>0.02344822940761907</v>
      </c>
      <c r="L2614" t="n">
        <v>-0.002555310419037031</v>
      </c>
      <c r="M2614" t="n">
        <v>0.1176463937060847</v>
      </c>
      <c r="N2614" t="n">
        <v>0.0233258386078662</v>
      </c>
      <c r="O2614" t="n">
        <v>-0.004315692787619571</v>
      </c>
      <c r="P2614" t="n">
        <v>0.192277084189168</v>
      </c>
      <c r="Q2614" t="n">
        <v>0.02484350738134871</v>
      </c>
      <c r="R2614" t="n">
        <v>-0.001509084068995137</v>
      </c>
    </row>
    <row r="2615">
      <c r="F2615" t="n">
        <v>0.07676644646185316</v>
      </c>
      <c r="G2615" t="n">
        <v>0.01879530423417609</v>
      </c>
      <c r="H2615" t="n">
        <v>-0.002152440988507976</v>
      </c>
      <c r="J2615" t="n">
        <v>0.04741489107956853</v>
      </c>
      <c r="K2615" t="n">
        <v>0.02345750114720295</v>
      </c>
      <c r="L2615" t="n">
        <v>-0.002555821532232158</v>
      </c>
      <c r="M2615" t="n">
        <v>0.1175709883162405</v>
      </c>
      <c r="N2615" t="n">
        <v>0.02333506195251146</v>
      </c>
      <c r="O2615" t="n">
        <v>-0.004315692787619571</v>
      </c>
      <c r="P2615" t="n">
        <v>0.1922411650990921</v>
      </c>
      <c r="Q2615" t="n">
        <v>0.02485333083227056</v>
      </c>
      <c r="R2615" t="n">
        <v>-0.001509234977402037</v>
      </c>
    </row>
    <row r="2616">
      <c r="F2616" t="n">
        <v>0.076763410285683</v>
      </c>
      <c r="G2616" t="n">
        <v>0.0188027332081817</v>
      </c>
      <c r="H2616" t="n">
        <v>-0.002150725627041468</v>
      </c>
      <c r="J2616" t="n">
        <v>0.04741778937769879</v>
      </c>
      <c r="K2616" t="n">
        <v>0.02346677288678682</v>
      </c>
      <c r="L2616" t="n">
        <v>-0.002556056134411851</v>
      </c>
      <c r="M2616" t="n">
        <v>0.1176561393007752</v>
      </c>
      <c r="N2616" t="n">
        <v>0.02334428529715672</v>
      </c>
      <c r="O2616" t="n">
        <v>-0.004316052866571365</v>
      </c>
      <c r="P2616" t="n">
        <v>0.1923379164614006</v>
      </c>
      <c r="Q2616" t="n">
        <v>0.0248631542831924</v>
      </c>
      <c r="R2616" t="n">
        <v>-0.001508789922002847</v>
      </c>
    </row>
    <row r="2617">
      <c r="F2617" t="n">
        <v>0.07678296247358754</v>
      </c>
      <c r="G2617" t="n">
        <v>0.0188101621821873</v>
      </c>
      <c r="H2617" t="n">
        <v>-0.002150510554478764</v>
      </c>
      <c r="J2617" t="n">
        <v>0.04739146671928778</v>
      </c>
      <c r="K2617" t="n">
        <v>0.0234760446263707</v>
      </c>
      <c r="L2617" t="n">
        <v>-0.002556056134411851</v>
      </c>
      <c r="M2617" t="n">
        <v>0.1176610086871513</v>
      </c>
      <c r="N2617" t="n">
        <v>0.02335350864180198</v>
      </c>
      <c r="O2617" t="n">
        <v>-0.004316916077144679</v>
      </c>
      <c r="P2617" t="n">
        <v>0.1923019910861547</v>
      </c>
      <c r="Q2617" t="n">
        <v>0.02487297773411425</v>
      </c>
      <c r="R2617" t="n">
        <v>-0.001508789922002847</v>
      </c>
    </row>
    <row r="2618">
      <c r="F2618" t="n">
        <v>0.07675731593126479</v>
      </c>
      <c r="G2618" t="n">
        <v>0.0188175911561929</v>
      </c>
      <c r="H2618" t="n">
        <v>-0.002151155772166876</v>
      </c>
      <c r="J2618" t="n">
        <v>0.04740410336941685</v>
      </c>
      <c r="K2618" t="n">
        <v>0.02348531636595457</v>
      </c>
      <c r="L2618" t="n">
        <v>-0.00255580057990931</v>
      </c>
      <c r="M2618" t="n">
        <v>0.1176123533298745</v>
      </c>
      <c r="N2618" t="n">
        <v>0.02336273198644724</v>
      </c>
      <c r="O2618" t="n">
        <v>-0.004316916077144679</v>
      </c>
      <c r="P2618" t="n">
        <v>0.1923545145355275</v>
      </c>
      <c r="Q2618" t="n">
        <v>0.0248828011850361</v>
      </c>
      <c r="R2618" t="n">
        <v>-0.001508639043010647</v>
      </c>
    </row>
    <row r="2619">
      <c r="F2619" t="n">
        <v>0.07677685676098499</v>
      </c>
      <c r="G2619" t="n">
        <v>0.01882502013019851</v>
      </c>
      <c r="H2619" t="n">
        <v>-0.002151155772166876</v>
      </c>
      <c r="J2619" t="n">
        <v>0.04742648070355085</v>
      </c>
      <c r="K2619" t="n">
        <v>0.02349458810553845</v>
      </c>
      <c r="L2619" t="n">
        <v>-0.002555289470904229</v>
      </c>
      <c r="M2619" t="n">
        <v>0.1176439789199673</v>
      </c>
      <c r="N2619" t="n">
        <v>0.0233719553310925</v>
      </c>
      <c r="O2619" t="n">
        <v>-0.004316484471858022</v>
      </c>
      <c r="P2619" t="n">
        <v>0.1922301271731046</v>
      </c>
      <c r="Q2619" t="n">
        <v>0.02489262463595794</v>
      </c>
      <c r="R2619" t="n">
        <v>-0.001509091679987248</v>
      </c>
    </row>
    <row r="2620">
      <c r="F2620" t="n">
        <v>0.07677379291974483</v>
      </c>
      <c r="G2620" t="n">
        <v>0.01883244910420411</v>
      </c>
      <c r="H2620" t="n">
        <v>-0.002149230652891856</v>
      </c>
      <c r="J2620" t="n">
        <v>0.04742937662131937</v>
      </c>
      <c r="K2620" t="n">
        <v>0.02350385984512232</v>
      </c>
      <c r="L2620" t="n">
        <v>-0.002555524161858069</v>
      </c>
      <c r="M2620" t="n">
        <v>0.1175953165876966</v>
      </c>
      <c r="N2620" t="n">
        <v>0.02338117867573776</v>
      </c>
      <c r="O2620" t="n">
        <v>-0.00431640874881592</v>
      </c>
      <c r="P2620" t="n">
        <v>0.1923711016941252</v>
      </c>
      <c r="Q2620" t="n">
        <v>0.02490244808687979</v>
      </c>
      <c r="R2620" t="n">
        <v>-0.001508808805571541</v>
      </c>
    </row>
    <row r="2621">
      <c r="F2621" t="n">
        <v>0.07678202290761803</v>
      </c>
      <c r="G2621" t="n">
        <v>0.01883987807820971</v>
      </c>
      <c r="H2621" t="n">
        <v>-0.002149015772802585</v>
      </c>
      <c r="J2621" t="n">
        <v>0.04742253066405697</v>
      </c>
      <c r="K2621" t="n">
        <v>0.0235131315847062</v>
      </c>
      <c r="L2621" t="n">
        <v>-0.002555268609441883</v>
      </c>
      <c r="M2621" t="n">
        <v>0.1176269381226051</v>
      </c>
      <c r="N2621" t="n">
        <v>0.02339040202038303</v>
      </c>
      <c r="O2621" t="n">
        <v>-0.004316840389690801</v>
      </c>
      <c r="P2621" t="n">
        <v>0.1922909329924042</v>
      </c>
      <c r="Q2621" t="n">
        <v>0.02491227153780163</v>
      </c>
      <c r="R2621" t="n">
        <v>-0.001508356253440296</v>
      </c>
    </row>
    <row r="2622">
      <c r="F2622" t="n">
        <v>0.07682415313351207</v>
      </c>
      <c r="G2622" t="n">
        <v>0.01884730705221532</v>
      </c>
      <c r="H2622" t="n">
        <v>-0.002149230652891856</v>
      </c>
      <c r="J2622" t="n">
        <v>0.04743516666817836</v>
      </c>
      <c r="K2622" t="n">
        <v>0.02352240332429007</v>
      </c>
      <c r="L2622" t="n">
        <v>-0.002555268609441883</v>
      </c>
      <c r="M2622" t="n">
        <v>0.1176317951800784</v>
      </c>
      <c r="N2622" t="n">
        <v>0.02339962536502829</v>
      </c>
      <c r="O2622" t="n">
        <v>-0.004317272030565682</v>
      </c>
      <c r="P2622" t="n">
        <v>0.1923876779336802</v>
      </c>
      <c r="Q2622" t="n">
        <v>0.02492209498872348</v>
      </c>
      <c r="R2622" t="n">
        <v>-0.001508507104150711</v>
      </c>
    </row>
    <row r="2623">
      <c r="F2623" t="n">
        <v>0.07683237425780992</v>
      </c>
      <c r="G2623" t="n">
        <v>0.01885473602622092</v>
      </c>
      <c r="H2623" t="n">
        <v>-0.002149230652891856</v>
      </c>
      <c r="J2623" t="n">
        <v>0.04741857708105109</v>
      </c>
      <c r="K2623" t="n">
        <v>0.02353167506387395</v>
      </c>
      <c r="L2623" t="n">
        <v>-0.002555524161858069</v>
      </c>
      <c r="M2623" t="n">
        <v>0.1176098863037434</v>
      </c>
      <c r="N2623" t="n">
        <v>0.02340884870967355</v>
      </c>
      <c r="O2623" t="n">
        <v>-0.004316840389690801</v>
      </c>
      <c r="P2623" t="n">
        <v>0.192351731207673</v>
      </c>
      <c r="Q2623" t="n">
        <v>0.02493191843964533</v>
      </c>
      <c r="R2623" t="n">
        <v>-0.001508808805571541</v>
      </c>
    </row>
    <row r="2624">
      <c r="F2624" t="n">
        <v>0.07680667888636181</v>
      </c>
      <c r="G2624" t="n">
        <v>0.01886216500022652</v>
      </c>
      <c r="H2624" t="n">
        <v>-0.00214688209032729</v>
      </c>
      <c r="J2624" t="n">
        <v>0.04743121218045811</v>
      </c>
      <c r="K2624" t="n">
        <v>0.02354094680345782</v>
      </c>
      <c r="L2624" t="n">
        <v>-0.002556014486115714</v>
      </c>
      <c r="M2624" t="n">
        <v>0.1176147383390859</v>
      </c>
      <c r="N2624" t="n">
        <v>0.02341807205431881</v>
      </c>
      <c r="O2624" t="n">
        <v>-0.004317192127560275</v>
      </c>
      <c r="P2624" t="n">
        <v>0.1923600116726694</v>
      </c>
      <c r="Q2624" t="n">
        <v>0.02494174189056717</v>
      </c>
      <c r="R2624" t="n">
        <v>-0.001508084832429307</v>
      </c>
    </row>
    <row r="2625">
      <c r="F2625" t="n">
        <v>0.07682619066121361</v>
      </c>
      <c r="G2625" t="n">
        <v>0.01886959397423213</v>
      </c>
      <c r="H2625" t="n">
        <v>-0.002147311466745355</v>
      </c>
      <c r="J2625" t="n">
        <v>0.04744384726076004</v>
      </c>
      <c r="K2625" t="n">
        <v>0.0235502185430417</v>
      </c>
      <c r="L2625" t="n">
        <v>-0.002556014486115714</v>
      </c>
      <c r="M2625" t="n">
        <v>0.117699882013155</v>
      </c>
      <c r="N2625" t="n">
        <v>0.02342729539896407</v>
      </c>
      <c r="O2625" t="n">
        <v>-0.004317623803605427</v>
      </c>
      <c r="P2625" t="n">
        <v>0.1924125218121216</v>
      </c>
      <c r="Q2625" t="n">
        <v>0.02495156534148902</v>
      </c>
      <c r="R2625" t="n">
        <v>-0.001508235655994906</v>
      </c>
    </row>
    <row r="2626">
      <c r="F2626" t="n">
        <v>0.07685700367623491</v>
      </c>
      <c r="G2626" t="n">
        <v>0.01887702294823773</v>
      </c>
      <c r="H2626" t="n">
        <v>-0.002146667402118257</v>
      </c>
      <c r="J2626" t="n">
        <v>0.04743699687054775</v>
      </c>
      <c r="K2626" t="n">
        <v>0.02355949028262557</v>
      </c>
      <c r="L2626" t="n">
        <v>-0.002555247835100083</v>
      </c>
      <c r="M2626" t="n">
        <v>0.1176512007292991</v>
      </c>
      <c r="N2626" t="n">
        <v>0.02343651874360933</v>
      </c>
      <c r="O2626" t="n">
        <v>-0.004317192127560275</v>
      </c>
      <c r="P2626" t="n">
        <v>0.1923323311753725</v>
      </c>
      <c r="Q2626" t="n">
        <v>0.02496138879241086</v>
      </c>
      <c r="R2626" t="n">
        <v>-0.001508235655994906</v>
      </c>
    </row>
    <row r="2627">
      <c r="F2627" t="n">
        <v>0.07683128395882713</v>
      </c>
      <c r="G2627" t="n">
        <v>0.01888445192224333</v>
      </c>
      <c r="H2627" t="n">
        <v>-0.002145183755987667</v>
      </c>
      <c r="J2627" t="n">
        <v>0.04743988831813699</v>
      </c>
      <c r="K2627" t="n">
        <v>0.02356876202220945</v>
      </c>
      <c r="L2627" t="n">
        <v>-0.002556014486115714</v>
      </c>
      <c r="M2627" t="n">
        <v>0.1177095776594471</v>
      </c>
      <c r="N2627" t="n">
        <v>0.02344574208825459</v>
      </c>
      <c r="O2627" t="n">
        <v>-0.004317539702630052</v>
      </c>
      <c r="P2627" t="n">
        <v>0.1924290707386978</v>
      </c>
      <c r="Q2627" t="n">
        <v>0.02497121224333271</v>
      </c>
      <c r="R2627" t="n">
        <v>-0.001508386479560505</v>
      </c>
    </row>
    <row r="2628">
      <c r="F2628" t="n">
        <v>0.07683947435292822</v>
      </c>
      <c r="G2628" t="n">
        <v>0.01889188089624894</v>
      </c>
      <c r="H2628" t="n">
        <v>-0.002145398252913573</v>
      </c>
      <c r="J2628" t="n">
        <v>0.04745252247047452</v>
      </c>
      <c r="K2628" t="n">
        <v>0.02357803376179332</v>
      </c>
      <c r="L2628" t="n">
        <v>-0.002555482696598578</v>
      </c>
      <c r="M2628" t="n">
        <v>0.1177144220839059</v>
      </c>
      <c r="N2628" t="n">
        <v>0.02345496543289985</v>
      </c>
      <c r="O2628" t="n">
        <v>-0.004317107991830869</v>
      </c>
      <c r="P2628" t="n">
        <v>0.19239310621582</v>
      </c>
      <c r="Q2628" t="n">
        <v>0.02498103569425456</v>
      </c>
      <c r="R2628" t="n">
        <v>-0.001508126415653415</v>
      </c>
    </row>
    <row r="2629">
      <c r="F2629" t="n">
        <v>0.07685896681420901</v>
      </c>
      <c r="G2629" t="n">
        <v>0.01889930987025454</v>
      </c>
      <c r="H2629" t="n">
        <v>-0.002145183755987667</v>
      </c>
      <c r="J2629" t="n">
        <v>0.0474359258238182</v>
      </c>
      <c r="K2629" t="n">
        <v>0.02358730550137719</v>
      </c>
      <c r="L2629" t="n">
        <v>-0.002555227148328918</v>
      </c>
      <c r="M2629" t="n">
        <v>0.1176389645242363</v>
      </c>
      <c r="N2629" t="n">
        <v>0.02346418877754512</v>
      </c>
      <c r="O2629" t="n">
        <v>-0.004317107991830869</v>
      </c>
      <c r="P2629" t="n">
        <v>0.1923571373064725</v>
      </c>
      <c r="Q2629" t="n">
        <v>0.0249908591451764</v>
      </c>
      <c r="R2629" t="n">
        <v>-0.001507824820529797</v>
      </c>
    </row>
    <row r="2630">
      <c r="F2630" t="n">
        <v>0.0768558382163451</v>
      </c>
      <c r="G2630" t="n">
        <v>0.01890673884426014</v>
      </c>
      <c r="H2630" t="n">
        <v>-0.002145183755987667</v>
      </c>
      <c r="J2630" t="n">
        <v>0.04743881518475496</v>
      </c>
      <c r="K2630" t="n">
        <v>0.02359657724096107</v>
      </c>
      <c r="L2630" t="n">
        <v>-0.002555227148328918</v>
      </c>
      <c r="M2630" t="n">
        <v>0.1177241041391704</v>
      </c>
      <c r="N2630" t="n">
        <v>0.02347341212219038</v>
      </c>
      <c r="O2630" t="n">
        <v>-0.004317539702630052</v>
      </c>
      <c r="P2630" t="n">
        <v>0.1923211640110358</v>
      </c>
      <c r="Q2630" t="n">
        <v>0.02500068259609825</v>
      </c>
      <c r="R2630" t="n">
        <v>-0.001507975618091606</v>
      </c>
    </row>
    <row r="2631">
      <c r="F2631" t="n">
        <v>0.07686401169242617</v>
      </c>
      <c r="G2631" t="n">
        <v>0.01891416781826575</v>
      </c>
      <c r="H2631" t="n">
        <v>-0.002145398252913573</v>
      </c>
      <c r="J2631" t="n">
        <v>0.04745144811610597</v>
      </c>
      <c r="K2631" t="n">
        <v>0.02360584898054494</v>
      </c>
      <c r="L2631" t="n">
        <v>-0.002555738244868238</v>
      </c>
      <c r="M2631" t="n">
        <v>0.1177021742307958</v>
      </c>
      <c r="N2631" t="n">
        <v>0.02348263546683564</v>
      </c>
      <c r="O2631" t="n">
        <v>-0.004317107991830869</v>
      </c>
      <c r="P2631" t="n">
        <v>0.1924621357943158</v>
      </c>
      <c r="Q2631" t="n">
        <v>0.02501050604702009</v>
      </c>
      <c r="R2631" t="n">
        <v>-0.001507975618091606</v>
      </c>
    </row>
    <row r="2632">
      <c r="F2632" t="n">
        <v>0.07687217953593251</v>
      </c>
      <c r="G2632" t="n">
        <v>0.01892159679227135</v>
      </c>
      <c r="H2632" t="n">
        <v>-0.00214284813185128</v>
      </c>
      <c r="J2632" t="n">
        <v>0.04744459210628683</v>
      </c>
      <c r="K2632" t="n">
        <v>0.02361512072012882</v>
      </c>
      <c r="L2632" t="n">
        <v>-0.00255520654957848</v>
      </c>
      <c r="M2632" t="n">
        <v>0.1176534730688654</v>
      </c>
      <c r="N2632" t="n">
        <v>0.0234918588114809</v>
      </c>
      <c r="O2632" t="n">
        <v>-0.004317451386925041</v>
      </c>
      <c r="P2632" t="n">
        <v>0.1924261570309548</v>
      </c>
      <c r="Q2632" t="n">
        <v>0.02502032949794194</v>
      </c>
      <c r="R2632" t="n">
        <v>-0.001508028576403185</v>
      </c>
    </row>
    <row r="2633">
      <c r="F2633" t="n">
        <v>0.0768803417502467</v>
      </c>
      <c r="G2633" t="n">
        <v>0.01892902576627695</v>
      </c>
      <c r="H2633" t="n">
        <v>-0.00214284813185128</v>
      </c>
      <c r="J2633" t="n">
        <v>0.04746696916201378</v>
      </c>
      <c r="K2633" t="n">
        <v>0.02362439245971269</v>
      </c>
      <c r="L2633" t="n">
        <v>-0.002555462095788059</v>
      </c>
      <c r="M2633" t="n">
        <v>0.117685073234453</v>
      </c>
      <c r="N2633" t="n">
        <v>0.02350108215612616</v>
      </c>
      <c r="O2633" t="n">
        <v>-0.004317019641786349</v>
      </c>
      <c r="P2633" t="n">
        <v>0.1924344128989423</v>
      </c>
      <c r="Q2633" t="n">
        <v>0.02503015294886379</v>
      </c>
      <c r="R2633" t="n">
        <v>-0.001507727030996986</v>
      </c>
    </row>
    <row r="2634">
      <c r="F2634" t="n">
        <v>0.07692243372145408</v>
      </c>
      <c r="G2634" t="n">
        <v>0.01893645474028256</v>
      </c>
      <c r="H2634" t="n">
        <v>-0.00214284813185128</v>
      </c>
      <c r="J2634" t="n">
        <v>0.04745036662469186</v>
      </c>
      <c r="K2634" t="n">
        <v>0.02363366419929657</v>
      </c>
      <c r="L2634" t="n">
        <v>-0.002555717641997638</v>
      </c>
      <c r="M2634" t="n">
        <v>0.1177434410959293</v>
      </c>
      <c r="N2634" t="n">
        <v>0.02351030550077142</v>
      </c>
      <c r="O2634" t="n">
        <v>-0.004317883132063734</v>
      </c>
      <c r="P2634" t="n">
        <v>0.192486905874352</v>
      </c>
      <c r="Q2634" t="n">
        <v>0.02503997639978563</v>
      </c>
      <c r="R2634" t="n">
        <v>-0.001507576258293886</v>
      </c>
    </row>
    <row r="2635">
      <c r="F2635" t="n">
        <v>0.07693058713306634</v>
      </c>
      <c r="G2635" t="n">
        <v>0.01894388371428816</v>
      </c>
      <c r="H2635" t="n">
        <v>-0.00214306243809509</v>
      </c>
      <c r="J2635" t="n">
        <v>0.04747274363231635</v>
      </c>
      <c r="K2635" t="n">
        <v>0.02364293593888044</v>
      </c>
      <c r="L2635" t="n">
        <v>-0.002555973188207217</v>
      </c>
      <c r="M2635" t="n">
        <v>0.1176947307362783</v>
      </c>
      <c r="N2635" t="n">
        <v>0.02351952884541668</v>
      </c>
      <c r="O2635" t="n">
        <v>-0.004317451386925041</v>
      </c>
      <c r="P2635" t="n">
        <v>0.1923624350937357</v>
      </c>
      <c r="Q2635" t="n">
        <v>0.02504979985070748</v>
      </c>
      <c r="R2635" t="n">
        <v>-0.001507727030996986</v>
      </c>
    </row>
    <row r="2636">
      <c r="F2636" t="n">
        <v>0.07692742149992</v>
      </c>
      <c r="G2636" t="n">
        <v>0.01895131268829376</v>
      </c>
      <c r="H2636" t="n">
        <v>-0.002141375782772301</v>
      </c>
      <c r="J2636" t="n">
        <v>0.04744639312289067</v>
      </c>
      <c r="K2636" t="n">
        <v>0.02365220767846432</v>
      </c>
      <c r="L2636" t="n">
        <v>-0.002555952671773894</v>
      </c>
      <c r="M2636" t="n">
        <v>0.1177263260537234</v>
      </c>
      <c r="N2636" t="n">
        <v>0.02352875219006195</v>
      </c>
      <c r="O2636" t="n">
        <v>-0.004317358874894137</v>
      </c>
      <c r="P2636" t="n">
        <v>0.1924591640899678</v>
      </c>
      <c r="Q2636" t="n">
        <v>0.02505962330162933</v>
      </c>
      <c r="R2636" t="n">
        <v>-0.001507791433254277</v>
      </c>
    </row>
    <row r="2637">
      <c r="F2637" t="n">
        <v>0.07693556285940119</v>
      </c>
      <c r="G2637" t="n">
        <v>0.01895874166229937</v>
      </c>
      <c r="H2637" t="n">
        <v>-0.002141589898938962</v>
      </c>
      <c r="J2637" t="n">
        <v>0.04745902388942411</v>
      </c>
      <c r="K2637" t="n">
        <v>0.02366147941804819</v>
      </c>
      <c r="L2637" t="n">
        <v>-0.002555952671773894</v>
      </c>
      <c r="M2637" t="n">
        <v>0.1177043792015562</v>
      </c>
      <c r="N2637" t="n">
        <v>0.02353797553470721</v>
      </c>
      <c r="O2637" t="n">
        <v>-0.004317358874894137</v>
      </c>
      <c r="P2637" t="n">
        <v>0.192511651331203</v>
      </c>
      <c r="Q2637" t="n">
        <v>0.02506944675255117</v>
      </c>
      <c r="R2637" t="n">
        <v>-0.001507489935267223</v>
      </c>
    </row>
    <row r="2638">
      <c r="F2638" t="n">
        <v>0.07695501365705713</v>
      </c>
      <c r="G2638" t="n">
        <v>0.01896617063630497</v>
      </c>
      <c r="H2638" t="n">
        <v>-0.002141161666605641</v>
      </c>
      <c r="J2638" t="n">
        <v>0.04745216224845468</v>
      </c>
      <c r="K2638" t="n">
        <v>0.02367075115763207</v>
      </c>
      <c r="L2638" t="n">
        <v>-0.002555952671773894</v>
      </c>
      <c r="M2638" t="n">
        <v>0.1177359709673552</v>
      </c>
      <c r="N2638" t="n">
        <v>0.02354719887935247</v>
      </c>
      <c r="O2638" t="n">
        <v>-0.004317790653959533</v>
      </c>
      <c r="P2638" t="n">
        <v>0.1923871649205331</v>
      </c>
      <c r="Q2638" t="n">
        <v>0.02507927020347302</v>
      </c>
      <c r="R2638" t="n">
        <v>-0.001507339186273696</v>
      </c>
    </row>
    <row r="2639">
      <c r="F2639" t="n">
        <v>0.07694051287703366</v>
      </c>
      <c r="G2639" t="n">
        <v>0.01897359961031057</v>
      </c>
      <c r="H2639" t="n">
        <v>-0.002141589898938962</v>
      </c>
      <c r="J2639" t="n">
        <v>0.04748428534446433</v>
      </c>
      <c r="K2639" t="n">
        <v>0.02368002289721594</v>
      </c>
      <c r="L2639" t="n">
        <v>-0.002555952671773894</v>
      </c>
      <c r="M2639" t="n">
        <v>0.1176872472343767</v>
      </c>
      <c r="N2639" t="n">
        <v>0.02355642222399773</v>
      </c>
      <c r="O2639" t="n">
        <v>-0.004318654212090325</v>
      </c>
      <c r="P2639" t="n">
        <v>0.1924838906523652</v>
      </c>
      <c r="Q2639" t="n">
        <v>0.02508909365439486</v>
      </c>
      <c r="R2639" t="n">
        <v>-0.001507489935267223</v>
      </c>
    </row>
    <row r="2640">
      <c r="F2640" t="n">
        <v>0.07694863659408846</v>
      </c>
      <c r="G2640" t="n">
        <v>0.01898102858431617</v>
      </c>
      <c r="H2640" t="n">
        <v>-0.002139266983771777</v>
      </c>
      <c r="J2640" t="n">
        <v>0.0474871692642348</v>
      </c>
      <c r="K2640" t="n">
        <v>0.02368929463679982</v>
      </c>
      <c r="L2640" t="n">
        <v>-0.002555676702172151</v>
      </c>
      <c r="M2640" t="n">
        <v>0.1177188349689703</v>
      </c>
      <c r="N2640" t="n">
        <v>0.02356564556864299</v>
      </c>
      <c r="O2640" t="n">
        <v>-0.004318125810096232</v>
      </c>
      <c r="P2640" t="n">
        <v>0.1924921273647531</v>
      </c>
      <c r="Q2640" t="n">
        <v>0.02509891710531671</v>
      </c>
      <c r="R2640" t="n">
        <v>-0.001507565824332783</v>
      </c>
    </row>
    <row r="2641">
      <c r="F2641" t="n">
        <v>0.07694543721976019</v>
      </c>
      <c r="G2641" t="n">
        <v>0.01898845755832178</v>
      </c>
      <c r="H2641" t="n">
        <v>-0.002139266983771777</v>
      </c>
      <c r="J2641" t="n">
        <v>0.04748030552405028</v>
      </c>
      <c r="K2641" t="n">
        <v>0.02369856637638369</v>
      </c>
      <c r="L2641" t="n">
        <v>-0.002555932244288156</v>
      </c>
      <c r="M2641" t="n">
        <v>0.1177236490462844</v>
      </c>
      <c r="N2641" t="n">
        <v>0.02357486891328825</v>
      </c>
      <c r="O2641" t="n">
        <v>-0.004318989435258251</v>
      </c>
      <c r="P2641" t="n">
        <v>0.1925446069504429</v>
      </c>
      <c r="Q2641" t="n">
        <v>0.02510874055623856</v>
      </c>
      <c r="R2641" t="n">
        <v>-0.001507113645021346</v>
      </c>
    </row>
    <row r="2642">
      <c r="F2642" t="n">
        <v>0.07697618552345034</v>
      </c>
      <c r="G2642" t="n">
        <v>0.01899588653232738</v>
      </c>
      <c r="H2642" t="n">
        <v>-0.002139694837168532</v>
      </c>
      <c r="J2642" t="n">
        <v>0.04749293529105041</v>
      </c>
      <c r="K2642" t="n">
        <v>0.02370783811596756</v>
      </c>
      <c r="L2642" t="n">
        <v>-0.002555932244288156</v>
      </c>
      <c r="M2642" t="n">
        <v>0.1177284608689268</v>
      </c>
      <c r="N2642" t="n">
        <v>0.02358409225793352</v>
      </c>
      <c r="O2642" t="n">
        <v>-0.004317693997515222</v>
      </c>
      <c r="P2642" t="n">
        <v>0.1925085925742773</v>
      </c>
      <c r="Q2642" t="n">
        <v>0.0251185640071604</v>
      </c>
      <c r="R2642" t="n">
        <v>-0.001507264371458492</v>
      </c>
    </row>
    <row r="2643">
      <c r="F2643" t="n">
        <v>0.076984293253272</v>
      </c>
      <c r="G2643" t="n">
        <v>0.01900331550633299</v>
      </c>
      <c r="H2643" t="n">
        <v>-0.002139266983771777</v>
      </c>
      <c r="J2643" t="n">
        <v>0.04747632213286739</v>
      </c>
      <c r="K2643" t="n">
        <v>0.02371710985555144</v>
      </c>
      <c r="L2643" t="n">
        <v>-0.002555676702172151</v>
      </c>
      <c r="M2643" t="n">
        <v>0.1177332704376419</v>
      </c>
      <c r="N2643" t="n">
        <v>0.02359331560257878</v>
      </c>
      <c r="O2643" t="n">
        <v>-0.004318125810096232</v>
      </c>
      <c r="P2643" t="n">
        <v>0.192472573813154</v>
      </c>
      <c r="Q2643" t="n">
        <v>0.02512838745808225</v>
      </c>
      <c r="R2643" t="n">
        <v>-0.001507415097895638</v>
      </c>
    </row>
    <row r="2644">
      <c r="F2644" t="n">
        <v>0.07696975554845631</v>
      </c>
      <c r="G2644" t="n">
        <v>0.01901074448033859</v>
      </c>
      <c r="H2644" t="n">
        <v>-0.002137805904457618</v>
      </c>
      <c r="J2644" t="n">
        <v>0.04746945513730966</v>
      </c>
      <c r="K2644" t="n">
        <v>0.02372638159513531</v>
      </c>
      <c r="L2644" t="n">
        <v>-0.002555145285952416</v>
      </c>
      <c r="M2644" t="n">
        <v>0.1177916253687243</v>
      </c>
      <c r="N2644" t="n">
        <v>0.02360253894722404</v>
      </c>
      <c r="O2644" t="n">
        <v>-0.00431932056387153</v>
      </c>
      <c r="P2644" t="n">
        <v>0.1924365506674555</v>
      </c>
      <c r="Q2644" t="n">
        <v>0.0251382109090041</v>
      </c>
      <c r="R2644" t="n">
        <v>-0.001507351790202993</v>
      </c>
    </row>
    <row r="2645">
      <c r="F2645" t="n">
        <v>0.076989171206652</v>
      </c>
      <c r="G2645" t="n">
        <v>0.01901817345434419</v>
      </c>
      <c r="H2645" t="n">
        <v>-0.002137805904457618</v>
      </c>
      <c r="J2645" t="n">
        <v>0.04747233516843559</v>
      </c>
      <c r="K2645" t="n">
        <v>0.02373565333471919</v>
      </c>
      <c r="L2645" t="n">
        <v>-0.00255540082603502</v>
      </c>
      <c r="M2645" t="n">
        <v>0.1177161085279848</v>
      </c>
      <c r="N2645" t="n">
        <v>0.0236117622918693</v>
      </c>
      <c r="O2645" t="n">
        <v>-0.00431932056387153</v>
      </c>
      <c r="P2645" t="n">
        <v>0.1924447720396589</v>
      </c>
      <c r="Q2645" t="n">
        <v>0.02514803435992594</v>
      </c>
      <c r="R2645" t="n">
        <v>-0.00150720108516498</v>
      </c>
    </row>
    <row r="2646">
      <c r="F2646" t="n">
        <v>0.07698593981894662</v>
      </c>
      <c r="G2646" t="n">
        <v>0.0190256024283498</v>
      </c>
      <c r="H2646" t="n">
        <v>-0.002137378428771864</v>
      </c>
      <c r="J2646" t="n">
        <v>0.04747521459363116</v>
      </c>
      <c r="K2646" t="n">
        <v>0.02374492507430306</v>
      </c>
      <c r="L2646" t="n">
        <v>-0.002555145285952416</v>
      </c>
      <c r="M2646" t="n">
        <v>0.1177209108591016</v>
      </c>
      <c r="N2646" t="n">
        <v>0.02362098563651456</v>
      </c>
      <c r="O2646" t="n">
        <v>-0.004318025026809781</v>
      </c>
      <c r="P2646" t="n">
        <v>0.1925414901200228</v>
      </c>
      <c r="Q2646" t="n">
        <v>0.02515785781084779</v>
      </c>
      <c r="R2646" t="n">
        <v>-0.00150720108516498</v>
      </c>
    </row>
    <row r="2647">
      <c r="F2647" t="n">
        <v>0.07701666827537493</v>
      </c>
      <c r="G2647" t="n">
        <v>0.01903303140235539</v>
      </c>
      <c r="H2647" t="n">
        <v>-0.002137592166614741</v>
      </c>
      <c r="J2647" t="n">
        <v>0.04748784219671541</v>
      </c>
      <c r="K2647" t="n">
        <v>0.02375419681388694</v>
      </c>
      <c r="L2647" t="n">
        <v>-0.002555656366117623</v>
      </c>
      <c r="M2647" t="n">
        <v>0.1178060366853493</v>
      </c>
      <c r="N2647" t="n">
        <v>0.02363020898115982</v>
      </c>
      <c r="O2647" t="n">
        <v>-0.00431888871818428</v>
      </c>
      <c r="P2647" t="n">
        <v>0.1924612065638707</v>
      </c>
      <c r="Q2647" t="n">
        <v>0.02516768126176963</v>
      </c>
      <c r="R2647" t="n">
        <v>-0.001506899675088955</v>
      </c>
    </row>
    <row r="2648">
      <c r="F2648" t="n">
        <v>0.07700210176209586</v>
      </c>
      <c r="G2648" t="n">
        <v>0.019040460376361</v>
      </c>
      <c r="H2648" t="n">
        <v>-0.002135496040784263</v>
      </c>
      <c r="J2648" t="n">
        <v>0.04751021884083764</v>
      </c>
      <c r="K2648" t="n">
        <v>0.02376346855347081</v>
      </c>
      <c r="L2648" t="n">
        <v>-0.002555891657960331</v>
      </c>
      <c r="M2648" t="n">
        <v>0.1177305087699028</v>
      </c>
      <c r="N2648" t="n">
        <v>0.02363943232580508</v>
      </c>
      <c r="O2648" t="n">
        <v>-0.00431964761509548</v>
      </c>
      <c r="P2648" t="n">
        <v>0.1924694197150011</v>
      </c>
      <c r="Q2648" t="n">
        <v>0.02517750471269148</v>
      </c>
      <c r="R2648" t="n">
        <v>-0.001506697317028643</v>
      </c>
    </row>
    <row r="2649">
      <c r="F2649" t="n">
        <v>0.07703282229548247</v>
      </c>
      <c r="G2649" t="n">
        <v>0.0190478893503666</v>
      </c>
      <c r="H2649" t="n">
        <v>-0.002135709590388342</v>
      </c>
      <c r="J2649" t="n">
        <v>0.0474838492296292</v>
      </c>
      <c r="K2649" t="n">
        <v>0.02377274029305469</v>
      </c>
      <c r="L2649" t="n">
        <v>-0.002555891657960331</v>
      </c>
      <c r="M2649" t="n">
        <v>0.1177888567671873</v>
      </c>
      <c r="N2649" t="n">
        <v>0.02364865567045035</v>
      </c>
      <c r="O2649" t="n">
        <v>-0.004318783858323815</v>
      </c>
      <c r="P2649" t="n">
        <v>0.1925661345013583</v>
      </c>
      <c r="Q2649" t="n">
        <v>0.02518732816361333</v>
      </c>
      <c r="R2649" t="n">
        <v>-0.001506998686629009</v>
      </c>
    </row>
    <row r="2650">
      <c r="F2650" t="n">
        <v>0.07705221571448025</v>
      </c>
      <c r="G2650" t="n">
        <v>0.01905531832437221</v>
      </c>
      <c r="H2650" t="n">
        <v>-0.00213592313999242</v>
      </c>
      <c r="J2650" t="n">
        <v>0.04751597516985917</v>
      </c>
      <c r="K2650" t="n">
        <v>0.02378201203263856</v>
      </c>
      <c r="L2650" t="n">
        <v>-0.002555891657960331</v>
      </c>
      <c r="M2650" t="n">
        <v>0.1177400976837549</v>
      </c>
      <c r="N2650" t="n">
        <v>0.02365787901509561</v>
      </c>
      <c r="O2650" t="n">
        <v>-0.004318351979937983</v>
      </c>
      <c r="P2650" t="n">
        <v>0.1925300908021958</v>
      </c>
      <c r="Q2650" t="n">
        <v>0.02519715161453517</v>
      </c>
      <c r="R2650" t="n">
        <v>-0.001506998686629009</v>
      </c>
    </row>
    <row r="2651">
      <c r="F2651" t="n">
        <v>0.07704895402438271</v>
      </c>
      <c r="G2651" t="n">
        <v>0.01906274729837781</v>
      </c>
      <c r="H2651" t="n">
        <v>-0.002135282491180185</v>
      </c>
      <c r="J2651" t="n">
        <v>0.04748960261663066</v>
      </c>
      <c r="K2651" t="n">
        <v>0.02379128377222244</v>
      </c>
      <c r="L2651" t="n">
        <v>-0.002555636119902147</v>
      </c>
      <c r="M2651" t="n">
        <v>0.1177984431018724</v>
      </c>
      <c r="N2651" t="n">
        <v>0.02366710235974087</v>
      </c>
      <c r="O2651" t="n">
        <v>-0.004319215736709648</v>
      </c>
      <c r="P2651" t="n">
        <v>0.1925382965488763</v>
      </c>
      <c r="Q2651" t="n">
        <v>0.02520697506545702</v>
      </c>
      <c r="R2651" t="n">
        <v>-0.001506998686629009</v>
      </c>
    </row>
    <row r="2652">
      <c r="F2652" t="n">
        <v>0.07706833791982491</v>
      </c>
      <c r="G2652" t="n">
        <v>0.01907017627238342</v>
      </c>
      <c r="H2652" t="n">
        <v>-0.002133406497001442</v>
      </c>
      <c r="J2652" t="n">
        <v>0.0474924783978302</v>
      </c>
      <c r="K2652" t="n">
        <v>0.02380055551180631</v>
      </c>
      <c r="L2652" t="n">
        <v>-0.002555615963975901</v>
      </c>
      <c r="M2652" t="n">
        <v>0.1178300105431865</v>
      </c>
      <c r="N2652" t="n">
        <v>0.02367632570438613</v>
      </c>
      <c r="O2652" t="n">
        <v>-0.004319538695416949</v>
      </c>
      <c r="P2652" t="n">
        <v>0.1925022449027744</v>
      </c>
      <c r="Q2652" t="n">
        <v>0.02521679851637886</v>
      </c>
      <c r="R2652" t="n">
        <v>-0.001506958608575667</v>
      </c>
    </row>
    <row r="2653">
      <c r="F2653" t="n">
        <v>0.0770650634891421</v>
      </c>
      <c r="G2653" t="n">
        <v>0.01907760524638902</v>
      </c>
      <c r="H2653" t="n">
        <v>-0.002133406497001442</v>
      </c>
      <c r="J2653" t="n">
        <v>0.04752460510151892</v>
      </c>
      <c r="K2653" t="n">
        <v>0.02380982725139019</v>
      </c>
      <c r="L2653" t="n">
        <v>-0.002555871500018694</v>
      </c>
      <c r="M2653" t="n">
        <v>0.1178080204467402</v>
      </c>
      <c r="N2653" t="n">
        <v>0.02368554904903139</v>
      </c>
      <c r="O2653" t="n">
        <v>-0.004319970606095423</v>
      </c>
      <c r="P2653" t="n">
        <v>0.1926432107532793</v>
      </c>
      <c r="Q2653" t="n">
        <v>0.02522662196730071</v>
      </c>
      <c r="R2653" t="n">
        <v>-0.001506506611392531</v>
      </c>
    </row>
    <row r="2654">
      <c r="F2654" t="n">
        <v>0.07707310988092722</v>
      </c>
      <c r="G2654" t="n">
        <v>0.01908503422039462</v>
      </c>
      <c r="H2654" t="n">
        <v>-0.002133406497001442</v>
      </c>
      <c r="J2654" t="n">
        <v>0.04751772972940985</v>
      </c>
      <c r="K2654" t="n">
        <v>0.02381909899097406</v>
      </c>
      <c r="L2654" t="n">
        <v>-0.002555104891890315</v>
      </c>
      <c r="M2654" t="n">
        <v>0.1178395843525679</v>
      </c>
      <c r="N2654" t="n">
        <v>0.02369477239367665</v>
      </c>
      <c r="O2654" t="n">
        <v>-0.004319970606095423</v>
      </c>
      <c r="P2654" t="n">
        <v>0.1925186410404651</v>
      </c>
      <c r="Q2654" t="n">
        <v>0.02523644541822255</v>
      </c>
      <c r="R2654" t="n">
        <v>-0.001506506611392531</v>
      </c>
    </row>
    <row r="2655">
      <c r="F2655" t="n">
        <v>0.07708115071682707</v>
      </c>
      <c r="G2655" t="n">
        <v>0.01909246319440022</v>
      </c>
      <c r="H2655" t="n">
        <v>-0.002133833220973239</v>
      </c>
      <c r="J2655" t="n">
        <v>0.04752060425805059</v>
      </c>
      <c r="K2655" t="n">
        <v>0.02382837073055794</v>
      </c>
      <c r="L2655" t="n">
        <v>-0.002555871500018694</v>
      </c>
      <c r="M2655" t="n">
        <v>0.1177908097267721</v>
      </c>
      <c r="N2655" t="n">
        <v>0.02370399573832191</v>
      </c>
      <c r="O2655" t="n">
        <v>-0.004318993726336011</v>
      </c>
      <c r="P2655" t="n">
        <v>0.1926153492121453</v>
      </c>
      <c r="Q2655" t="n">
        <v>0.0252462688691444</v>
      </c>
      <c r="R2655" t="n">
        <v>-0.001506657277120243</v>
      </c>
    </row>
    <row r="2656">
      <c r="F2656" t="n">
        <v>0.07708918600022492</v>
      </c>
      <c r="G2656" t="n">
        <v>0.01909989216840582</v>
      </c>
      <c r="H2656" t="n">
        <v>-0.00213217627254397</v>
      </c>
      <c r="J2656" t="n">
        <v>0.0475332295493127</v>
      </c>
      <c r="K2656" t="n">
        <v>0.02383764247014181</v>
      </c>
      <c r="L2656" t="n">
        <v>-0.002555084830716115</v>
      </c>
      <c r="M2656" t="n">
        <v>0.1177955900621528</v>
      </c>
      <c r="N2656" t="n">
        <v>0.02371321908296718</v>
      </c>
      <c r="O2656" t="n">
        <v>-0.004319857611469792</v>
      </c>
      <c r="P2656" t="n">
        <v>0.1926235420595013</v>
      </c>
      <c r="Q2656" t="n">
        <v>0.02525609232006625</v>
      </c>
      <c r="R2656" t="n">
        <v>-0.001506478246557393</v>
      </c>
    </row>
    <row r="2657">
      <c r="F2657" t="n">
        <v>0.07709721573450412</v>
      </c>
      <c r="G2657" t="n">
        <v>0.01910732114241143</v>
      </c>
      <c r="H2657" t="n">
        <v>-0.002131963097551714</v>
      </c>
      <c r="J2657" t="n">
        <v>0.04752635148475426</v>
      </c>
      <c r="K2657" t="n">
        <v>0.02384691420972569</v>
      </c>
      <c r="L2657" t="n">
        <v>-0.002555595898789066</v>
      </c>
      <c r="M2657" t="n">
        <v>0.1178003681540251</v>
      </c>
      <c r="N2657" t="n">
        <v>0.02372244242761244</v>
      </c>
      <c r="O2657" t="n">
        <v>-0.004318993726336011</v>
      </c>
      <c r="P2657" t="n">
        <v>0.1925874734142186</v>
      </c>
      <c r="Q2657" t="n">
        <v>0.02526591577098809</v>
      </c>
      <c r="R2657" t="n">
        <v>-0.001506327598732737</v>
      </c>
    </row>
    <row r="2658">
      <c r="F2658" t="n">
        <v>0.07710523992304792</v>
      </c>
      <c r="G2658" t="n">
        <v>0.01911475011641703</v>
      </c>
      <c r="H2658" t="n">
        <v>-0.002131749922559458</v>
      </c>
      <c r="J2658" t="n">
        <v>0.04750972028756871</v>
      </c>
      <c r="K2658" t="n">
        <v>0.02385618594930956</v>
      </c>
      <c r="L2658" t="n">
        <v>-0.002555084830716115</v>
      </c>
      <c r="M2658" t="n">
        <v>0.117831924517533</v>
      </c>
      <c r="N2658" t="n">
        <v>0.0237316657722577</v>
      </c>
      <c r="O2658" t="n">
        <v>-0.004318993726336011</v>
      </c>
      <c r="P2658" t="n">
        <v>0.1926399195178822</v>
      </c>
      <c r="Q2658" t="n">
        <v>0.02527573922190994</v>
      </c>
      <c r="R2658" t="n">
        <v>-0.001506779542206704</v>
      </c>
    </row>
    <row r="2659">
      <c r="F2659" t="n">
        <v>0.07712459057511693</v>
      </c>
      <c r="G2659" t="n">
        <v>0.01912217909042264</v>
      </c>
      <c r="H2659" t="n">
        <v>-0.002129673282051913</v>
      </c>
      <c r="J2659" t="n">
        <v>0.0475418485024192</v>
      </c>
      <c r="K2659" t="n">
        <v>0.02386545768889343</v>
      </c>
      <c r="L2659" t="n">
        <v>-0.00255534036475259</v>
      </c>
      <c r="M2659" t="n">
        <v>0.1178366986019813</v>
      </c>
      <c r="N2659" t="n">
        <v>0.02374088911690296</v>
      </c>
      <c r="O2659" t="n">
        <v>-0.004319425668902902</v>
      </c>
      <c r="P2659" t="n">
        <v>0.1926038437436545</v>
      </c>
      <c r="Q2659" t="n">
        <v>0.02528556267283178</v>
      </c>
      <c r="R2659" t="n">
        <v>-0.001506327598732737</v>
      </c>
    </row>
    <row r="2660">
      <c r="F2660" t="n">
        <v>0.07712127167646268</v>
      </c>
      <c r="G2660" t="n">
        <v>0.01912960806442824</v>
      </c>
      <c r="H2660" t="n">
        <v>-0.002129673282051913</v>
      </c>
      <c r="J2660" t="n">
        <v>0.047534967742354</v>
      </c>
      <c r="K2660" t="n">
        <v>0.02387472942847731</v>
      </c>
      <c r="L2660" t="n">
        <v>-0.002555064860713269</v>
      </c>
      <c r="M2660" t="n">
        <v>0.1178146889760318</v>
      </c>
      <c r="N2660" t="n">
        <v>0.02375011246154822</v>
      </c>
      <c r="O2660" t="n">
        <v>-0.004319308553926185</v>
      </c>
      <c r="P2660" t="n">
        <v>0.1926120247890818</v>
      </c>
      <c r="Q2660" t="n">
        <v>0.02529538612375363</v>
      </c>
      <c r="R2660" t="n">
        <v>-0.001506310950696452</v>
      </c>
    </row>
    <row r="2661">
      <c r="F2661" t="n">
        <v>0.07712927924810026</v>
      </c>
      <c r="G2661" t="n">
        <v>0.01913703703843384</v>
      </c>
      <c r="H2661" t="n">
        <v>-0.00212988627067898</v>
      </c>
      <c r="J2661" t="n">
        <v>0.04751833298747017</v>
      </c>
      <c r="K2661" t="n">
        <v>0.02388400116806118</v>
      </c>
      <c r="L2661" t="n">
        <v>-0.002555831456831095</v>
      </c>
      <c r="M2661" t="n">
        <v>0.1177926761555014</v>
      </c>
      <c r="N2661" t="n">
        <v>0.02375933580619348</v>
      </c>
      <c r="O2661" t="n">
        <v>-0.004320604476084579</v>
      </c>
      <c r="P2661" t="n">
        <v>0.1925759410674212</v>
      </c>
      <c r="Q2661" t="n">
        <v>0.02530520957467548</v>
      </c>
      <c r="R2661" t="n">
        <v>-0.001506310950696452</v>
      </c>
    </row>
    <row r="2662">
      <c r="F2662" t="n">
        <v>0.07712594687962679</v>
      </c>
      <c r="G2662" t="n">
        <v>0.01914446601243944</v>
      </c>
      <c r="H2662" t="n">
        <v>-0.002130312247933116</v>
      </c>
      <c r="J2662" t="n">
        <v>0.04754070885444125</v>
      </c>
      <c r="K2662" t="n">
        <v>0.02389327290764506</v>
      </c>
      <c r="L2662" t="n">
        <v>-0.002555320392752544</v>
      </c>
      <c r="M2662" t="n">
        <v>0.1178242249868037</v>
      </c>
      <c r="N2662" t="n">
        <v>0.02376855915083874</v>
      </c>
      <c r="O2662" t="n">
        <v>-0.004320604476084579</v>
      </c>
      <c r="P2662" t="n">
        <v>0.1925841158012958</v>
      </c>
      <c r="Q2662" t="n">
        <v>0.02531503302559732</v>
      </c>
      <c r="R2662" t="n">
        <v>-0.001506160319601382</v>
      </c>
    </row>
    <row r="2663">
      <c r="F2663" t="n">
        <v>0.07713394259067229</v>
      </c>
      <c r="G2663" t="n">
        <v>0.01915189498644505</v>
      </c>
      <c r="H2663" t="n">
        <v>-0.002129673282051913</v>
      </c>
      <c r="J2663" t="n">
        <v>0.04754357849138886</v>
      </c>
      <c r="K2663" t="n">
        <v>0.02390254464722893</v>
      </c>
      <c r="L2663" t="n">
        <v>-0.00255557592479182</v>
      </c>
      <c r="M2663" t="n">
        <v>0.1178022067342891</v>
      </c>
      <c r="N2663" t="n">
        <v>0.02377778249548401</v>
      </c>
      <c r="O2663" t="n">
        <v>-0.004320604476084579</v>
      </c>
      <c r="P2663" t="n">
        <v>0.1925922877877877</v>
      </c>
      <c r="Q2663" t="n">
        <v>0.02532485647651917</v>
      </c>
      <c r="R2663" t="n">
        <v>-0.001506310950696452</v>
      </c>
    </row>
    <row r="2664">
      <c r="F2664" t="n">
        <v>0.07716460478983192</v>
      </c>
      <c r="G2664" t="n">
        <v>0.01915932396045065</v>
      </c>
      <c r="H2664" t="n">
        <v>-0.002128241745418523</v>
      </c>
      <c r="J2664" t="n">
        <v>0.04752694017630232</v>
      </c>
      <c r="K2664" t="n">
        <v>0.02391181638681281</v>
      </c>
      <c r="L2664" t="n">
        <v>-0.002555556042434344</v>
      </c>
      <c r="M2664" t="n">
        <v>0.1178873187918102</v>
      </c>
      <c r="N2664" t="n">
        <v>0.02378700584012926</v>
      </c>
      <c r="O2664" t="n">
        <v>-0.00432005137912861</v>
      </c>
      <c r="P2664" t="n">
        <v>0.1926004570264579</v>
      </c>
      <c r="Q2664" t="n">
        <v>0.02533467992744102</v>
      </c>
      <c r="R2664" t="n">
        <v>-0.001506004814550586</v>
      </c>
    </row>
    <row r="2665">
      <c r="F2665" t="n">
        <v>0.07713858063653205</v>
      </c>
      <c r="G2665" t="n">
        <v>0.01916675293445625</v>
      </c>
      <c r="H2665" t="n">
        <v>-0.002128028942524271</v>
      </c>
      <c r="J2665" t="n">
        <v>0.04754931592508831</v>
      </c>
      <c r="K2665" t="n">
        <v>0.02392108812639668</v>
      </c>
      <c r="L2665" t="n">
        <v>-0.002555556042434344</v>
      </c>
      <c r="M2665" t="n">
        <v>0.1178385122119964</v>
      </c>
      <c r="N2665" t="n">
        <v>0.02379622918477453</v>
      </c>
      <c r="O2665" t="n">
        <v>-0.004320483384266522</v>
      </c>
      <c r="P2665" t="n">
        <v>0.1927414193835089</v>
      </c>
      <c r="Q2665" t="n">
        <v>0.02534450337836286</v>
      </c>
      <c r="R2665" t="n">
        <v>-0.001506004814550586</v>
      </c>
    </row>
    <row r="2666">
      <c r="F2666" t="n">
        <v>0.07714655898516271</v>
      </c>
      <c r="G2666" t="n">
        <v>0.01917418190846186</v>
      </c>
      <c r="H2666" t="n">
        <v>-0.002128241745418523</v>
      </c>
      <c r="J2666" t="n">
        <v>0.04756193796398646</v>
      </c>
      <c r="K2666" t="n">
        <v>0.02393035986598056</v>
      </c>
      <c r="L2666" t="n">
        <v>-0.002555300512383106</v>
      </c>
      <c r="M2666" t="n">
        <v>0.1178700544727947</v>
      </c>
      <c r="N2666" t="n">
        <v>0.02380545252941979</v>
      </c>
      <c r="O2666" t="n">
        <v>-0.00432005137912861</v>
      </c>
      <c r="P2666" t="n">
        <v>0.1927495855745857</v>
      </c>
      <c r="Q2666" t="n">
        <v>0.02535432682928471</v>
      </c>
      <c r="R2666" t="n">
        <v>-0.001506306045636605</v>
      </c>
    </row>
    <row r="2667">
      <c r="F2667" t="n">
        <v>0.07718854702033935</v>
      </c>
      <c r="G2667" t="n">
        <v>0.01918161088246746</v>
      </c>
      <c r="H2667" t="n">
        <v>-0.002128028942524271</v>
      </c>
      <c r="J2667" t="n">
        <v>0.047564805432159</v>
      </c>
      <c r="K2667" t="n">
        <v>0.02393963160556443</v>
      </c>
      <c r="L2667" t="n">
        <v>-0.002555556042434344</v>
      </c>
      <c r="M2667" t="n">
        <v>0.1178748106460816</v>
      </c>
      <c r="N2667" t="n">
        <v>0.02381467587406505</v>
      </c>
      <c r="O2667" t="n">
        <v>-0.004320483384266522</v>
      </c>
      <c r="P2667" t="n">
        <v>0.192624948251147</v>
      </c>
      <c r="Q2667" t="n">
        <v>0.02536415028020655</v>
      </c>
      <c r="R2667" t="n">
        <v>-0.001506306045636605</v>
      </c>
    </row>
    <row r="2668">
      <c r="F2668" t="n">
        <v>0.07718517753736852</v>
      </c>
      <c r="G2668" t="n">
        <v>0.01918903985647306</v>
      </c>
      <c r="H2668" t="n">
        <v>-0.002126603212869148</v>
      </c>
      <c r="J2668" t="n">
        <v>0.04756767228540207</v>
      </c>
      <c r="K2668" t="n">
        <v>0.02394890334514831</v>
      </c>
      <c r="L2668" t="n">
        <v>-0.002555791780239227</v>
      </c>
      <c r="M2668" t="n">
        <v>0.1179063498617531</v>
      </c>
      <c r="N2668" t="n">
        <v>0.02382389921871031</v>
      </c>
      <c r="O2668" t="n">
        <v>-0.004321222311161573</v>
      </c>
      <c r="P2668" t="n">
        <v>0.1927659097064089</v>
      </c>
      <c r="Q2668" t="n">
        <v>0.0253739737311284</v>
      </c>
      <c r="R2668" t="n">
        <v>-0.00150631292765006</v>
      </c>
    </row>
    <row r="2669">
      <c r="F2669" t="n">
        <v>0.0772044809394378</v>
      </c>
      <c r="G2669" t="n">
        <v>0.01919646883047867</v>
      </c>
      <c r="H2669" t="n">
        <v>-0.002125965359475966</v>
      </c>
      <c r="J2669" t="n">
        <v>0.04755102831765136</v>
      </c>
      <c r="K2669" t="n">
        <v>0.02395817508473218</v>
      </c>
      <c r="L2669" t="n">
        <v>-0.002555280724094408</v>
      </c>
      <c r="M2669" t="n">
        <v>0.1178575305337085</v>
      </c>
      <c r="N2669" t="n">
        <v>0.02383312256335558</v>
      </c>
      <c r="O2669" t="n">
        <v>-0.004319926203689719</v>
      </c>
      <c r="P2669" t="n">
        <v>0.1927297990932228</v>
      </c>
      <c r="Q2669" t="n">
        <v>0.02538379718205025</v>
      </c>
      <c r="R2669" t="n">
        <v>-0.00150631292765006</v>
      </c>
    </row>
    <row r="2670">
      <c r="F2670" t="n">
        <v>0.07718975806071202</v>
      </c>
      <c r="G2670" t="n">
        <v>0.01920389780448427</v>
      </c>
      <c r="H2670" t="n">
        <v>-0.002125965359475966</v>
      </c>
      <c r="J2670" t="n">
        <v>0.04754413797748658</v>
      </c>
      <c r="K2670" t="n">
        <v>0.02396744682431606</v>
      </c>
      <c r="L2670" t="n">
        <v>-0.002555536252166818</v>
      </c>
      <c r="M2670" t="n">
        <v>0.1178354932997382</v>
      </c>
      <c r="N2670" t="n">
        <v>0.02384234590800084</v>
      </c>
      <c r="O2670" t="n">
        <v>-0.00432035823951367</v>
      </c>
      <c r="P2670" t="n">
        <v>0.1926494147296339</v>
      </c>
      <c r="Q2670" t="n">
        <v>0.02539362063297209</v>
      </c>
      <c r="R2670" t="n">
        <v>-0.001506011725304999</v>
      </c>
    </row>
    <row r="2671">
      <c r="F2671" t="n">
        <v>0.077209051251604</v>
      </c>
      <c r="G2671" t="n">
        <v>0.01921132677848987</v>
      </c>
      <c r="H2671" t="n">
        <v>-0.002124120980764202</v>
      </c>
      <c r="J2671" t="n">
        <v>0.0475470021242065</v>
      </c>
      <c r="K2671" t="n">
        <v>0.02397671856389993</v>
      </c>
      <c r="L2671" t="n">
        <v>-0.002555025196021999</v>
      </c>
      <c r="M2671" t="n">
        <v>0.1179205996938413</v>
      </c>
      <c r="N2671" t="n">
        <v>0.0238515692526461</v>
      </c>
      <c r="O2671" t="n">
        <v>-0.00432035823951367</v>
      </c>
      <c r="P2671" t="n">
        <v>0.1927018349047483</v>
      </c>
      <c r="Q2671" t="n">
        <v>0.02540344408389394</v>
      </c>
      <c r="R2671" t="n">
        <v>-0.001505729288899149</v>
      </c>
    </row>
    <row r="2672">
      <c r="F2672" t="n">
        <v>0.07720565577630142</v>
      </c>
      <c r="G2672" t="n">
        <v>0.01921875575249548</v>
      </c>
      <c r="H2672" t="n">
        <v>-0.002124333414105613</v>
      </c>
      <c r="J2672" t="n">
        <v>0.04755962161674039</v>
      </c>
      <c r="K2672" t="n">
        <v>0.02398599030348381</v>
      </c>
      <c r="L2672" t="n">
        <v>-0.002555772080542255</v>
      </c>
      <c r="M2672" t="n">
        <v>0.1179253451712943</v>
      </c>
      <c r="N2672" t="n">
        <v>0.02386079259729136</v>
      </c>
      <c r="O2672" t="n">
        <v>-0.004321525258521313</v>
      </c>
      <c r="P2672" t="n">
        <v>0.1927985249564353</v>
      </c>
      <c r="Q2672" t="n">
        <v>0.02541326753481579</v>
      </c>
      <c r="R2672" t="n">
        <v>-0.001506030464874526</v>
      </c>
    </row>
    <row r="2673">
      <c r="F2673" t="n">
        <v>0.07723628273647018</v>
      </c>
      <c r="G2673" t="n">
        <v>0.01922618472650108</v>
      </c>
      <c r="H2673" t="n">
        <v>-0.002124545847447023</v>
      </c>
      <c r="J2673" t="n">
        <v>0.04756248481668421</v>
      </c>
      <c r="K2673" t="n">
        <v>0.02399526204306768</v>
      </c>
      <c r="L2673" t="n">
        <v>-0.002555516554439422</v>
      </c>
      <c r="M2673" t="n">
        <v>0.1179300884166993</v>
      </c>
      <c r="N2673" t="n">
        <v>0.02387001594193662</v>
      </c>
      <c r="O2673" t="n">
        <v>-0.004320661126296054</v>
      </c>
      <c r="P2673" t="n">
        <v>0.1926738564500637</v>
      </c>
      <c r="Q2673" t="n">
        <v>0.02542309098573763</v>
      </c>
      <c r="R2673" t="n">
        <v>-0.001505879876886838</v>
      </c>
    </row>
    <row r="2674">
      <c r="F2674" t="n">
        <v>0.07723287548051797</v>
      </c>
      <c r="G2674" t="n">
        <v>0.01923361370050668</v>
      </c>
      <c r="H2674" t="n">
        <v>-0.002124333414105613</v>
      </c>
      <c r="J2674" t="n">
        <v>0.04758486046889712</v>
      </c>
      <c r="K2674" t="n">
        <v>0.02400453378265156</v>
      </c>
      <c r="L2674" t="n">
        <v>-0.002555005502233754</v>
      </c>
      <c r="M2674" t="n">
        <v>0.117908041305483</v>
      </c>
      <c r="N2674" t="n">
        <v>0.02387923928658188</v>
      </c>
      <c r="O2674" t="n">
        <v>-0.004321525258521313</v>
      </c>
      <c r="P2674" t="n">
        <v>0.1927705434405302</v>
      </c>
      <c r="Q2674" t="n">
        <v>0.02543291443665948</v>
      </c>
      <c r="R2674" t="n">
        <v>-0.001506181052862215</v>
      </c>
    </row>
    <row r="2675">
      <c r="F2675" t="n">
        <v>0.0772521506685425</v>
      </c>
      <c r="G2675" t="n">
        <v>0.01924104267451229</v>
      </c>
      <c r="H2675" t="n">
        <v>-0.002124758280788434</v>
      </c>
      <c r="J2675" t="n">
        <v>0.04757796618547526</v>
      </c>
      <c r="K2675" t="n">
        <v>0.02401380552223543</v>
      </c>
      <c r="L2675" t="n">
        <v>-0.002554985901417222</v>
      </c>
      <c r="M2675" t="n">
        <v>0.1179127796152422</v>
      </c>
      <c r="N2675" t="n">
        <v>0.02388846263122714</v>
      </c>
      <c r="O2675" t="n">
        <v>-0.004321392152643314</v>
      </c>
      <c r="P2675" t="n">
        <v>0.1926901371700199</v>
      </c>
      <c r="Q2675" t="n">
        <v>0.02544273788758132</v>
      </c>
      <c r="R2675" t="n">
        <v>-0.001505729288899149</v>
      </c>
    </row>
    <row r="2676">
      <c r="F2676" t="n">
        <v>0.07723738530130835</v>
      </c>
      <c r="G2676" t="n">
        <v>0.01924847164851789</v>
      </c>
      <c r="H2676" t="n">
        <v>-0.002122919791256831</v>
      </c>
      <c r="J2676" t="n">
        <v>0.04759058492579051</v>
      </c>
      <c r="K2676" t="n">
        <v>0.0240230772618193</v>
      </c>
      <c r="L2676" t="n">
        <v>-0.002555241425559778</v>
      </c>
      <c r="M2676" t="n">
        <v>0.1179175156954097</v>
      </c>
      <c r="N2676" t="n">
        <v>0.02389768597587241</v>
      </c>
      <c r="O2676" t="n">
        <v>-0.004320527960631987</v>
      </c>
      <c r="P2676" t="n">
        <v>0.1927868219101128</v>
      </c>
      <c r="Q2676" t="n">
        <v>0.02545256133850317</v>
      </c>
      <c r="R2676" t="n">
        <v>-0.001506061077380366</v>
      </c>
    </row>
    <row r="2677">
      <c r="F2677" t="n">
        <v>0.07724530397184158</v>
      </c>
      <c r="G2677" t="n">
        <v>0.01925590062252349</v>
      </c>
      <c r="H2677" t="n">
        <v>-0.002122283042669172</v>
      </c>
      <c r="J2677" t="n">
        <v>0.0475934462266327</v>
      </c>
      <c r="K2677" t="n">
        <v>0.02403234900140318</v>
      </c>
      <c r="L2677" t="n">
        <v>-0.00255575247384489</v>
      </c>
      <c r="M2677" t="n">
        <v>0.1179490390927297</v>
      </c>
      <c r="N2677" t="n">
        <v>0.02390690932051766</v>
      </c>
      <c r="O2677" t="n">
        <v>-0.004321392152643314</v>
      </c>
      <c r="P2677" t="n">
        <v>0.1927949570140031</v>
      </c>
      <c r="Q2677" t="n">
        <v>0.02546238478942502</v>
      </c>
      <c r="R2677" t="n">
        <v>-0.001506061077380366</v>
      </c>
    </row>
    <row r="2678">
      <c r="F2678" t="n">
        <v>0.07726456429979077</v>
      </c>
      <c r="G2678" t="n">
        <v>0.0192633295965291</v>
      </c>
      <c r="H2678" t="n">
        <v>-0.002122707541727611</v>
      </c>
      <c r="J2678" t="n">
        <v>0.04757679155022747</v>
      </c>
      <c r="K2678" t="n">
        <v>0.02404162074098705</v>
      </c>
      <c r="L2678" t="n">
        <v>-0.002555241425559778</v>
      </c>
      <c r="M2678" t="n">
        <v>0.1179537711890615</v>
      </c>
      <c r="N2678" t="n">
        <v>0.02391613266516293</v>
      </c>
      <c r="O2678" t="n">
        <v>-0.004321392152643314</v>
      </c>
      <c r="P2678" t="n">
        <v>0.1927588134820257</v>
      </c>
      <c r="Q2678" t="n">
        <v>0.02547220824034686</v>
      </c>
      <c r="R2678" t="n">
        <v>-0.001505609349402747</v>
      </c>
    </row>
    <row r="2679">
      <c r="F2679" t="n">
        <v>0.07728382073514521</v>
      </c>
      <c r="G2679" t="n">
        <v>0.0192707585705347</v>
      </c>
      <c r="H2679" t="n">
        <v>-0.002122707541727611</v>
      </c>
      <c r="J2679" t="n">
        <v>0.04759916697110417</v>
      </c>
      <c r="K2679" t="n">
        <v>0.02405089248057093</v>
      </c>
      <c r="L2679" t="n">
        <v>-0.002555241425559778</v>
      </c>
      <c r="M2679" t="n">
        <v>0.1179585010578117</v>
      </c>
      <c r="N2679" t="n">
        <v>0.02392535600980819</v>
      </c>
      <c r="O2679" t="n">
        <v>-0.004320960056637651</v>
      </c>
      <c r="P2679" t="n">
        <v>0.1928112189577859</v>
      </c>
      <c r="Q2679" t="n">
        <v>0.02548203169126871</v>
      </c>
      <c r="R2679" t="n">
        <v>-0.001505910501387826</v>
      </c>
    </row>
    <row r="2680">
      <c r="F2680" t="n">
        <v>0.07725767841591026</v>
      </c>
      <c r="G2680" t="n">
        <v>0.0192781875445403</v>
      </c>
      <c r="H2680" t="n">
        <v>-0.002120451584365321</v>
      </c>
      <c r="J2680" t="n">
        <v>0.04759226816294068</v>
      </c>
      <c r="K2680" t="n">
        <v>0.02406016422015481</v>
      </c>
      <c r="L2680" t="n">
        <v>-0.002555732960597357</v>
      </c>
      <c r="M2680" t="n">
        <v>0.1179096467703706</v>
      </c>
      <c r="N2680" t="n">
        <v>0.02393457935445345</v>
      </c>
      <c r="O2680" t="n">
        <v>-0.00432168717320512</v>
      </c>
      <c r="P2680" t="n">
        <v>0.1928193457968001</v>
      </c>
      <c r="Q2680" t="n">
        <v>0.02549185514219056</v>
      </c>
      <c r="R2680" t="n">
        <v>-0.0015059530417688</v>
      </c>
    </row>
    <row r="2681">
      <c r="F2681" t="n">
        <v>0.07727692391258954</v>
      </c>
      <c r="G2681" t="n">
        <v>0.01928561651854591</v>
      </c>
      <c r="H2681" t="n">
        <v>-0.002120875717095467</v>
      </c>
      <c r="J2681" t="n">
        <v>0.04759512669980355</v>
      </c>
      <c r="K2681" t="n">
        <v>0.02406943595973868</v>
      </c>
      <c r="L2681" t="n">
        <v>-0.002555732960597357</v>
      </c>
      <c r="M2681" t="n">
        <v>0.1179143712412964</v>
      </c>
      <c r="N2681" t="n">
        <v>0.02394380269909871</v>
      </c>
      <c r="O2681" t="n">
        <v>-0.00432125504770035</v>
      </c>
      <c r="P2681" t="n">
        <v>0.1927389132416651</v>
      </c>
      <c r="Q2681" t="n">
        <v>0.0255016785931124</v>
      </c>
      <c r="R2681" t="n">
        <v>-0.001505501346195384</v>
      </c>
    </row>
    <row r="2682">
      <c r="F2682" t="n">
        <v>0.07730751581883287</v>
      </c>
      <c r="G2682" t="n">
        <v>0.01929304549255151</v>
      </c>
      <c r="H2682" t="n">
        <v>-0.002120663650730394</v>
      </c>
      <c r="J2682" t="n">
        <v>0.04760774343876728</v>
      </c>
      <c r="K2682" t="n">
        <v>0.02407870769932255</v>
      </c>
      <c r="L2682" t="n">
        <v>-0.002555732960597357</v>
      </c>
      <c r="M2682" t="n">
        <v>0.1179726773060162</v>
      </c>
      <c r="N2682" t="n">
        <v>0.02395302604374397</v>
      </c>
      <c r="O2682" t="n">
        <v>-0.00432168717320512</v>
      </c>
      <c r="P2682" t="n">
        <v>0.1927913120756707</v>
      </c>
      <c r="Q2682" t="n">
        <v>0.02551150204403425</v>
      </c>
      <c r="R2682" t="n">
        <v>-0.001505501346195384</v>
      </c>
    </row>
    <row r="2683">
      <c r="F2683" t="n">
        <v>0.07728135000216468</v>
      </c>
      <c r="G2683" t="n">
        <v>0.01930047446655711</v>
      </c>
      <c r="H2683" t="n">
        <v>-0.002120663650730394</v>
      </c>
      <c r="J2683" t="n">
        <v>0.04760084191169305</v>
      </c>
      <c r="K2683" t="n">
        <v>0.02408797943890643</v>
      </c>
      <c r="L2683" t="n">
        <v>-0.002555221916214114</v>
      </c>
      <c r="M2683" t="n">
        <v>0.1179506058905325</v>
      </c>
      <c r="N2683" t="n">
        <v>0.02396224938838924</v>
      </c>
      <c r="O2683" t="n">
        <v>-0.004321546116646043</v>
      </c>
      <c r="P2683" t="n">
        <v>0.192843709777064</v>
      </c>
      <c r="Q2683" t="n">
        <v>0.02552132549495609</v>
      </c>
      <c r="R2683" t="n">
        <v>-0.001505802476577661</v>
      </c>
    </row>
    <row r="2684">
      <c r="F2684" t="n">
        <v>0.07732328522715821</v>
      </c>
      <c r="G2684" t="n">
        <v>0.01930790344056272</v>
      </c>
      <c r="H2684" t="n">
        <v>-0.002119050412732871</v>
      </c>
      <c r="J2684" t="n">
        <v>0.04761345797983739</v>
      </c>
      <c r="K2684" t="n">
        <v>0.0240972511784903</v>
      </c>
      <c r="L2684" t="n">
        <v>-0.002554946980499656</v>
      </c>
      <c r="M2684" t="n">
        <v>0.1179285313076293</v>
      </c>
      <c r="N2684" t="n">
        <v>0.02397147273303449</v>
      </c>
      <c r="O2684" t="n">
        <v>-0.004321546116646043</v>
      </c>
      <c r="P2684" t="n">
        <v>0.1928961063445789</v>
      </c>
      <c r="Q2684" t="n">
        <v>0.02553114894587794</v>
      </c>
      <c r="R2684" t="n">
        <v>-0.001505856986591802</v>
      </c>
    </row>
    <row r="2685">
      <c r="F2685" t="n">
        <v>0.07731980908836802</v>
      </c>
      <c r="G2685" t="n">
        <v>0.01931533241456832</v>
      </c>
      <c r="H2685" t="n">
        <v>-0.002119050412732871</v>
      </c>
      <c r="J2685" t="n">
        <v>0.04761631431795849</v>
      </c>
      <c r="K2685" t="n">
        <v>0.02410652291807418</v>
      </c>
      <c r="L2685" t="n">
        <v>-0.002555713541249881</v>
      </c>
      <c r="M2685" t="n">
        <v>0.1179064535587176</v>
      </c>
      <c r="N2685" t="n">
        <v>0.02398069607767976</v>
      </c>
      <c r="O2685" t="n">
        <v>-0.004321113962034378</v>
      </c>
      <c r="P2685" t="n">
        <v>0.1929042202112409</v>
      </c>
      <c r="Q2685" t="n">
        <v>0.02554097239679978</v>
      </c>
      <c r="R2685" t="n">
        <v>-0.001505706431004261</v>
      </c>
    </row>
    <row r="2686">
      <c r="F2686" t="n">
        <v>0.07733903281575778</v>
      </c>
      <c r="G2686" t="n">
        <v>0.01932276138857392</v>
      </c>
      <c r="H2686" t="n">
        <v>-0.002119050412732871</v>
      </c>
      <c r="J2686" t="n">
        <v>0.04759965010391513</v>
      </c>
      <c r="K2686" t="n">
        <v>0.02411579465765805</v>
      </c>
      <c r="L2686" t="n">
        <v>-0.002555713541249881</v>
      </c>
      <c r="M2686" t="n">
        <v>0.1179915478293034</v>
      </c>
      <c r="N2686" t="n">
        <v>0.02398991942232502</v>
      </c>
      <c r="O2686" t="n">
        <v>-0.004322410425869372</v>
      </c>
      <c r="P2686" t="n">
        <v>0.1929123313195945</v>
      </c>
      <c r="Q2686" t="n">
        <v>0.02555079584772163</v>
      </c>
      <c r="R2686" t="n">
        <v>-0.001505706431004261</v>
      </c>
    </row>
    <row r="2687">
      <c r="F2687" t="n">
        <v>0.07734689843611953</v>
      </c>
      <c r="G2687" t="n">
        <v>0.01933019036257953</v>
      </c>
      <c r="H2687" t="n">
        <v>-0.002119050412732871</v>
      </c>
      <c r="J2687" t="n">
        <v>0.04760250462644357</v>
      </c>
      <c r="K2687" t="n">
        <v>0.02412506639724192</v>
      </c>
      <c r="L2687" t="n">
        <v>-0.002554946980499656</v>
      </c>
      <c r="M2687" t="n">
        <v>0.1179426713699233</v>
      </c>
      <c r="N2687" t="n">
        <v>0.02399914276697028</v>
      </c>
      <c r="O2687" t="n">
        <v>-0.004321546116646043</v>
      </c>
      <c r="P2687" t="n">
        <v>0.1927875901072119</v>
      </c>
      <c r="Q2687" t="n">
        <v>0.02556061929864348</v>
      </c>
      <c r="R2687" t="n">
        <v>-0.001505856986591802</v>
      </c>
    </row>
    <row r="2688">
      <c r="F2688" t="n">
        <v>0.07733204857554382</v>
      </c>
      <c r="G2688" t="n">
        <v>0.01933761933658513</v>
      </c>
      <c r="H2688" t="n">
        <v>-0.002116808263828942</v>
      </c>
      <c r="J2688" t="n">
        <v>0.0476053585261513</v>
      </c>
      <c r="K2688" t="n">
        <v>0.0241343381368258</v>
      </c>
      <c r="L2688" t="n">
        <v>-0.002555183179616763</v>
      </c>
      <c r="M2688" t="n">
        <v>0.117920585544124</v>
      </c>
      <c r="N2688" t="n">
        <v>0.02400836611161554</v>
      </c>
      <c r="O2688" t="n">
        <v>-0.004322265463964678</v>
      </c>
      <c r="P2688" t="n">
        <v>0.1927956932664398</v>
      </c>
      <c r="Q2688" t="n">
        <v>0.02557044274956532</v>
      </c>
      <c r="R2688" t="n">
        <v>-0.001505471858042053</v>
      </c>
    </row>
    <row r="2689">
      <c r="F2689" t="n">
        <v>0.07735125754249032</v>
      </c>
      <c r="G2689" t="n">
        <v>0.01934504831059073</v>
      </c>
      <c r="H2689" t="n">
        <v>-0.002117443369818689</v>
      </c>
      <c r="J2689" t="n">
        <v>0.04761797262381789</v>
      </c>
      <c r="K2689" t="n">
        <v>0.02414360987640967</v>
      </c>
      <c r="L2689" t="n">
        <v>-0.002554927661298801</v>
      </c>
      <c r="M2689" t="n">
        <v>0.1179520869746871</v>
      </c>
      <c r="N2689" t="n">
        <v>0.0240175894562608</v>
      </c>
      <c r="O2689" t="n">
        <v>-0.004322697647292741</v>
      </c>
      <c r="P2689" t="n">
        <v>0.1928923632825644</v>
      </c>
      <c r="Q2689" t="n">
        <v>0.02558026620048717</v>
      </c>
      <c r="R2689" t="n">
        <v>-0.001505622405227858</v>
      </c>
    </row>
    <row r="2690">
      <c r="F2690" t="n">
        <v>0.07733639287755384</v>
      </c>
      <c r="G2690" t="n">
        <v>0.01935247728459634</v>
      </c>
      <c r="H2690" t="n">
        <v>-0.002117443369818689</v>
      </c>
      <c r="J2690" t="n">
        <v>0.04763058666839295</v>
      </c>
      <c r="K2690" t="n">
        <v>0.02415288161599355</v>
      </c>
      <c r="L2690" t="n">
        <v>-0.002555694216252686</v>
      </c>
      <c r="M2690" t="n">
        <v>0.1179835871274168</v>
      </c>
      <c r="N2690" t="n">
        <v>0.02402681280090606</v>
      </c>
      <c r="O2690" t="n">
        <v>-0.004322697647292741</v>
      </c>
      <c r="P2690" t="n">
        <v>0.1929004625434466</v>
      </c>
      <c r="Q2690" t="n">
        <v>0.02559008965140901</v>
      </c>
      <c r="R2690" t="n">
        <v>-0.001505622405227858</v>
      </c>
    </row>
    <row r="2691">
      <c r="F2691" t="n">
        <v>0.0773555917588043</v>
      </c>
      <c r="G2691" t="n">
        <v>0.01935990625860194</v>
      </c>
      <c r="H2691" t="n">
        <v>-0.002117019965825524</v>
      </c>
      <c r="J2691" t="n">
        <v>0.0476334392676401</v>
      </c>
      <c r="K2691" t="n">
        <v>0.02416215335557742</v>
      </c>
      <c r="L2691" t="n">
        <v>-0.002554927661298801</v>
      </c>
      <c r="M2691" t="n">
        <v>0.117961493703651</v>
      </c>
      <c r="N2691" t="n">
        <v>0.02403603614555132</v>
      </c>
      <c r="O2691" t="n">
        <v>-0.004322265463964678</v>
      </c>
      <c r="P2691" t="n">
        <v>0.1929085590441003</v>
      </c>
      <c r="Q2691" t="n">
        <v>0.02559991310233086</v>
      </c>
      <c r="R2691" t="n">
        <v>-0.001505772952413662</v>
      </c>
    </row>
    <row r="2692">
      <c r="F2692" t="n">
        <v>0.07736342862172735</v>
      </c>
      <c r="G2692" t="n">
        <v>0.01936733523260754</v>
      </c>
      <c r="H2692" t="n">
        <v>-0.00211520800074538</v>
      </c>
      <c r="J2692" t="n">
        <v>0.04763629124233883</v>
      </c>
      <c r="K2692" t="n">
        <v>0.0241714250951613</v>
      </c>
      <c r="L2692" t="n">
        <v>-0.002555163953265345</v>
      </c>
      <c r="M2692" t="n">
        <v>0.1180197869803168</v>
      </c>
      <c r="N2692" t="n">
        <v>0.02404525949019659</v>
      </c>
      <c r="O2692" t="n">
        <v>-0.004321684345178276</v>
      </c>
      <c r="P2692" t="n">
        <v>0.1928280783109768</v>
      </c>
      <c r="Q2692" t="n">
        <v>0.02560973655325271</v>
      </c>
      <c r="R2692" t="n">
        <v>-0.0015053998998187</v>
      </c>
    </row>
    <row r="2693">
      <c r="F2693" t="n">
        <v>0.07737126005787352</v>
      </c>
      <c r="G2693" t="n">
        <v>0.01937476420661315</v>
      </c>
      <c r="H2693" t="n">
        <v>-0.002114996479945305</v>
      </c>
      <c r="J2693" t="n">
        <v>0.04763914259208836</v>
      </c>
      <c r="K2693" t="n">
        <v>0.02418069683474517</v>
      </c>
      <c r="L2693" t="n">
        <v>-0.002555163953265345</v>
      </c>
      <c r="M2693" t="n">
        <v>0.1180244857410812</v>
      </c>
      <c r="N2693" t="n">
        <v>0.02405448283484185</v>
      </c>
      <c r="O2693" t="n">
        <v>-0.004322980980145326</v>
      </c>
      <c r="P2693" t="n">
        <v>0.1928804557173938</v>
      </c>
      <c r="Q2693" t="n">
        <v>0.02561956000417455</v>
      </c>
      <c r="R2693" t="n">
        <v>-0.001505700979798664</v>
      </c>
    </row>
    <row r="2694">
      <c r="F2694" t="n">
        <v>0.07737908607062571</v>
      </c>
      <c r="G2694" t="n">
        <v>0.01938219318061875</v>
      </c>
      <c r="H2694" t="n">
        <v>-0.002114996479945305</v>
      </c>
      <c r="J2694" t="n">
        <v>0.04761270657584106</v>
      </c>
      <c r="K2694" t="n">
        <v>0.02418996857432905</v>
      </c>
      <c r="L2694" t="n">
        <v>-0.002555163953265345</v>
      </c>
      <c r="M2694" t="n">
        <v>0.1180023847267125</v>
      </c>
      <c r="N2694" t="n">
        <v>0.02406370617948711</v>
      </c>
      <c r="O2694" t="n">
        <v>-0.004322980980145326</v>
      </c>
      <c r="P2694" t="n">
        <v>0.1928885431259861</v>
      </c>
      <c r="Q2694" t="n">
        <v>0.0256293834550964</v>
      </c>
      <c r="R2694" t="n">
        <v>-0.0015053998998187</v>
      </c>
    </row>
    <row r="2695">
      <c r="F2695" t="n">
        <v>0.0773982671672542</v>
      </c>
      <c r="G2695" t="n">
        <v>0.01938962215462435</v>
      </c>
      <c r="H2695" t="n">
        <v>-0.00211520800074538</v>
      </c>
      <c r="J2695" t="n">
        <v>0.04764484341513664</v>
      </c>
      <c r="K2695" t="n">
        <v>0.02419924031391292</v>
      </c>
      <c r="L2695" t="n">
        <v>-0.002555419469660672</v>
      </c>
      <c r="M2695" t="n">
        <v>0.1179534825299379</v>
      </c>
      <c r="N2695" t="n">
        <v>0.02407292952413237</v>
      </c>
      <c r="O2695" t="n">
        <v>-0.004322548768489642</v>
      </c>
      <c r="P2695" t="n">
        <v>0.192985207098424</v>
      </c>
      <c r="Q2695" t="n">
        <v>0.02563920690601824</v>
      </c>
      <c r="R2695" t="n">
        <v>-0.001505340041302835</v>
      </c>
    </row>
    <row r="2696">
      <c r="F2696" t="n">
        <v>0.07741744441028987</v>
      </c>
      <c r="G2696" t="n">
        <v>0.01939705112862995</v>
      </c>
      <c r="H2696" t="n">
        <v>-0.002113614013085196</v>
      </c>
      <c r="J2696" t="n">
        <v>0.04764769288763381</v>
      </c>
      <c r="K2696" t="n">
        <v>0.0242085120534968</v>
      </c>
      <c r="L2696" t="n">
        <v>-0.002555655851110041</v>
      </c>
      <c r="M2696" t="n">
        <v>0.1180117702306803</v>
      </c>
      <c r="N2696" t="n">
        <v>0.02408215286877764</v>
      </c>
      <c r="O2696" t="n">
        <v>-0.004323260441592442</v>
      </c>
      <c r="P2696" t="n">
        <v>0.1929047096576047</v>
      </c>
      <c r="Q2696" t="n">
        <v>0.02564903035694009</v>
      </c>
      <c r="R2696" t="n">
        <v>-0.001505340041302835</v>
      </c>
    </row>
    <row r="2697">
      <c r="F2697" t="n">
        <v>0.07742525573511062</v>
      </c>
      <c r="G2697" t="n">
        <v>0.01940448010263556</v>
      </c>
      <c r="H2697" t="n">
        <v>-0.002113402672817914</v>
      </c>
      <c r="J2697" t="n">
        <v>0.04765054173357861</v>
      </c>
      <c r="K2697" t="n">
        <v>0.02421778379308067</v>
      </c>
      <c r="L2697" t="n">
        <v>-0.002555400336627827</v>
      </c>
      <c r="M2697" t="n">
        <v>0.1180164596613492</v>
      </c>
      <c r="N2697" t="n">
        <v>0.0240913762134229</v>
      </c>
      <c r="O2697" t="n">
        <v>-0.004322828201996203</v>
      </c>
      <c r="P2697" t="n">
        <v>0.1930013713375087</v>
      </c>
      <c r="Q2697" t="n">
        <v>0.02565885380786194</v>
      </c>
      <c r="R2697" t="n">
        <v>-0.001505641109311095</v>
      </c>
    </row>
    <row r="2698">
      <c r="F2698" t="n">
        <v>0.07741033595535442</v>
      </c>
      <c r="G2698" t="n">
        <v>0.01941190907664116</v>
      </c>
      <c r="H2698" t="n">
        <v>-0.002113402672817914</v>
      </c>
      <c r="J2698" t="n">
        <v>0.04764362656625225</v>
      </c>
      <c r="K2698" t="n">
        <v>0.02422705553266455</v>
      </c>
      <c r="L2698" t="n">
        <v>-0.002555144822145613</v>
      </c>
      <c r="M2698" t="n">
        <v>0.1179943474440559</v>
      </c>
      <c r="N2698" t="n">
        <v>0.02410059955806816</v>
      </c>
      <c r="O2698" t="n">
        <v>-0.004322828201996203</v>
      </c>
      <c r="P2698" t="n">
        <v>0.1929208651388745</v>
      </c>
      <c r="Q2698" t="n">
        <v>0.02566867725878378</v>
      </c>
      <c r="R2698" t="n">
        <v>-0.001505490575306965</v>
      </c>
    </row>
    <row r="2699">
      <c r="F2699" t="n">
        <v>0.07741813490188142</v>
      </c>
      <c r="G2699" t="n">
        <v>0.01941933805064676</v>
      </c>
      <c r="H2699" t="n">
        <v>-0.002113614013085196</v>
      </c>
      <c r="J2699" t="n">
        <v>0.0476269465311473</v>
      </c>
      <c r="K2699" t="n">
        <v>0.02423632727224842</v>
      </c>
      <c r="L2699" t="n">
        <v>-0.002555400336627827</v>
      </c>
      <c r="M2699" t="n">
        <v>0.1180526317869762</v>
      </c>
      <c r="N2699" t="n">
        <v>0.02410982290271342</v>
      </c>
      <c r="O2699" t="n">
        <v>-0.004321963722803722</v>
      </c>
      <c r="P2699" t="n">
        <v>0.1930175245222776</v>
      </c>
      <c r="Q2699" t="n">
        <v>0.02567850070970563</v>
      </c>
      <c r="R2699" t="n">
        <v>-0.001505189507298704</v>
      </c>
    </row>
    <row r="2700">
      <c r="F2700" t="n">
        <v>0.07742592844531226</v>
      </c>
      <c r="G2700" t="n">
        <v>0.01942676702465237</v>
      </c>
      <c r="H2700" t="n">
        <v>-0.002111392860819369</v>
      </c>
      <c r="J2700" t="n">
        <v>0.04763955659677156</v>
      </c>
      <c r="K2700" t="n">
        <v>0.0242455990118323</v>
      </c>
      <c r="L2700" t="n">
        <v>-0.00255538129928637</v>
      </c>
      <c r="M2700" t="n">
        <v>0.1180037143055963</v>
      </c>
      <c r="N2700" t="n">
        <v>0.02411904624735868</v>
      </c>
      <c r="O2700" t="n">
        <v>-0.004323103781647965</v>
      </c>
      <c r="P2700" t="n">
        <v>0.1929813032672391</v>
      </c>
      <c r="Q2700" t="n">
        <v>0.02568832416062748</v>
      </c>
      <c r="R2700" t="n">
        <v>-0.001505442852282937</v>
      </c>
    </row>
    <row r="2701">
      <c r="F2701" t="n">
        <v>0.07745644695878959</v>
      </c>
      <c r="G2701" t="n">
        <v>0.01943419599865797</v>
      </c>
      <c r="H2701" t="n">
        <v>-0.002111604021221491</v>
      </c>
      <c r="J2701" t="n">
        <v>0.04765216660358204</v>
      </c>
      <c r="K2701" t="n">
        <v>0.02425487075141617</v>
      </c>
      <c r="L2701" t="n">
        <v>-0.0025551257867077</v>
      </c>
      <c r="M2701" t="n">
        <v>0.1179815935804067</v>
      </c>
      <c r="N2701" t="n">
        <v>0.02412826959200394</v>
      </c>
      <c r="O2701" t="n">
        <v>-0.004323536048799415</v>
      </c>
      <c r="P2701" t="n">
        <v>0.1929450776336906</v>
      </c>
      <c r="Q2701" t="n">
        <v>0.02569814761154932</v>
      </c>
      <c r="R2701" t="n">
        <v>-0.001505141793818327</v>
      </c>
    </row>
    <row r="2702">
      <c r="F2702" t="n">
        <v>0.0774301333732629</v>
      </c>
      <c r="G2702" t="n">
        <v>0.01944162497266357</v>
      </c>
      <c r="H2702" t="n">
        <v>-0.002111392860819369</v>
      </c>
      <c r="J2702" t="n">
        <v>0.04763548297673909</v>
      </c>
      <c r="K2702" t="n">
        <v>0.02426414249100005</v>
      </c>
      <c r="L2702" t="n">
        <v>-0.00255538129928637</v>
      </c>
      <c r="M2702" t="n">
        <v>0.1179862710168492</v>
      </c>
      <c r="N2702" t="n">
        <v>0.0241374929366492</v>
      </c>
      <c r="O2702" t="n">
        <v>-0.004323536048799415</v>
      </c>
      <c r="P2702" t="n">
        <v>0.1930417335649032</v>
      </c>
      <c r="Q2702" t="n">
        <v>0.02570797106247117</v>
      </c>
      <c r="R2702" t="n">
        <v>-0.001505593381515243</v>
      </c>
    </row>
    <row r="2703">
      <c r="F2703" t="n">
        <v>0.07743790994996773</v>
      </c>
      <c r="G2703" t="n">
        <v>0.01944905394666917</v>
      </c>
      <c r="H2703" t="n">
        <v>-0.002109812085134474</v>
      </c>
      <c r="J2703" t="n">
        <v>0.04765785682000249</v>
      </c>
      <c r="K2703" t="n">
        <v>0.02427341423058392</v>
      </c>
      <c r="L2703" t="n">
        <v>-0.002555636811865041</v>
      </c>
      <c r="M2703" t="n">
        <v>0.1180177480190391</v>
      </c>
      <c r="N2703" t="n">
        <v>0.02414671628129446</v>
      </c>
      <c r="O2703" t="n">
        <v>-0.004323807818931566</v>
      </c>
      <c r="P2703" t="n">
        <v>0.1929169093531721</v>
      </c>
      <c r="Q2703" t="n">
        <v>0.02571779451339301</v>
      </c>
      <c r="R2703" t="n">
        <v>-0.001505292323050632</v>
      </c>
    </row>
    <row r="2704">
      <c r="F2704" t="n">
        <v>0.07745704865573373</v>
      </c>
      <c r="G2704" t="n">
        <v>0.01945648292067478</v>
      </c>
      <c r="H2704" t="n">
        <v>-0.002110023066342987</v>
      </c>
      <c r="J2704" t="n">
        <v>0.04766070098447064</v>
      </c>
      <c r="K2704" t="n">
        <v>0.0242826859701678</v>
      </c>
      <c r="L2704" t="n">
        <v>-0.002555617868771221</v>
      </c>
      <c r="M2704" t="n">
        <v>0.1180760259897666</v>
      </c>
      <c r="N2704" t="n">
        <v>0.02415593962593972</v>
      </c>
      <c r="O2704" t="n">
        <v>-0.00432251093596248</v>
      </c>
      <c r="P2704" t="n">
        <v>0.193057859098511</v>
      </c>
      <c r="Q2704" t="n">
        <v>0.02572761796431486</v>
      </c>
      <c r="R2704" t="n">
        <v>-0.001505557836975393</v>
      </c>
    </row>
    <row r="2705">
      <c r="F2705" t="n">
        <v>0.07747618352917278</v>
      </c>
      <c r="G2705" t="n">
        <v>0.01946391189468038</v>
      </c>
      <c r="H2705" t="n">
        <v>-0.00210960110392596</v>
      </c>
      <c r="J2705" t="n">
        <v>0.04766354451924307</v>
      </c>
      <c r="K2705" t="n">
        <v>0.02429195770975167</v>
      </c>
      <c r="L2705" t="n">
        <v>-0.002555617868771221</v>
      </c>
      <c r="M2705" t="n">
        <v>0.1180806982026617</v>
      </c>
      <c r="N2705" t="n">
        <v>0.02416516297058499</v>
      </c>
      <c r="O2705" t="n">
        <v>-0.004323807818931566</v>
      </c>
      <c r="P2705" t="n">
        <v>0.1930659177155546</v>
      </c>
      <c r="Q2705" t="n">
        <v>0.02573744141523671</v>
      </c>
      <c r="R2705" t="n">
        <v>-0.001505407311296831</v>
      </c>
    </row>
    <row r="2706">
      <c r="F2706" t="n">
        <v>0.07747257643032483</v>
      </c>
      <c r="G2706" t="n">
        <v>0.01947134086868599</v>
      </c>
      <c r="H2706" t="n">
        <v>-0.002110023066342987</v>
      </c>
      <c r="J2706" t="n">
        <v>0.04767615308609521</v>
      </c>
      <c r="K2706" t="n">
        <v>0.02430122944933555</v>
      </c>
      <c r="L2706" t="n">
        <v>-0.002555362358086481</v>
      </c>
      <c r="M2706" t="n">
        <v>0.1180317618557015</v>
      </c>
      <c r="N2706" t="n">
        <v>0.02417438631523025</v>
      </c>
      <c r="O2706" t="n">
        <v>-0.004322943230285509</v>
      </c>
      <c r="P2706" t="n">
        <v>0.1929410779525585</v>
      </c>
      <c r="Q2706" t="n">
        <v>0.02574726486615855</v>
      </c>
      <c r="R2706" t="n">
        <v>-0.001505256785618269</v>
      </c>
    </row>
    <row r="2707">
      <c r="F2707" t="n">
        <v>0.07746896240036029</v>
      </c>
      <c r="G2707" t="n">
        <v>0.01947876984269159</v>
      </c>
      <c r="H2707" t="n">
        <v>-0.0021102340475515</v>
      </c>
      <c r="J2707" t="n">
        <v>0.04764969780534747</v>
      </c>
      <c r="K2707" t="n">
        <v>0.02431050118891942</v>
      </c>
      <c r="L2707" t="n">
        <v>-0.002555088004677872</v>
      </c>
      <c r="M2707" t="n">
        <v>0.1180096250781276</v>
      </c>
      <c r="N2707" t="n">
        <v>0.02418360965987551</v>
      </c>
      <c r="O2707" t="n">
        <v>-0.004322943230285509</v>
      </c>
      <c r="P2707" t="n">
        <v>0.1929491286195363</v>
      </c>
      <c r="Q2707" t="n">
        <v>0.0257570883170804</v>
      </c>
      <c r="R2707" t="n">
        <v>-0.001505407311296831</v>
      </c>
    </row>
    <row r="2708">
      <c r="F2708" t="n">
        <v>0.07749945330874419</v>
      </c>
      <c r="G2708" t="n">
        <v>0.01948619881669719</v>
      </c>
      <c r="H2708" t="n">
        <v>-0.002107816101044853</v>
      </c>
      <c r="J2708" t="n">
        <v>0.04767207134137863</v>
      </c>
      <c r="K2708" t="n">
        <v>0.0243197729285033</v>
      </c>
      <c r="L2708" t="n">
        <v>-0.002555088004677872</v>
      </c>
      <c r="M2708" t="n">
        <v>0.1180410933807434</v>
      </c>
      <c r="N2708" t="n">
        <v>0.02419283300452077</v>
      </c>
      <c r="O2708" t="n">
        <v>-0.004323643448041523</v>
      </c>
      <c r="P2708" t="n">
        <v>0.1929571765193733</v>
      </c>
      <c r="Q2708" t="n">
        <v>0.02576691176800225</v>
      </c>
      <c r="R2708" t="n">
        <v>-0.001505383992908876</v>
      </c>
    </row>
    <row r="2709">
      <c r="F2709" t="n">
        <v>0.0774958277550538</v>
      </c>
      <c r="G2709" t="n">
        <v>0.01949362779070279</v>
      </c>
      <c r="H2709" t="n">
        <v>-0.0021082377064256</v>
      </c>
      <c r="J2709" t="n">
        <v>0.04766514583877685</v>
      </c>
      <c r="K2709" t="n">
        <v>0.02432904466808717</v>
      </c>
      <c r="L2709" t="n">
        <v>-0.002554832495877404</v>
      </c>
      <c r="M2709" t="n">
        <v>0.1180993649868442</v>
      </c>
      <c r="N2709" t="n">
        <v>0.02420205634916603</v>
      </c>
      <c r="O2709" t="n">
        <v>-0.004323643448041523</v>
      </c>
      <c r="P2709" t="n">
        <v>0.1930538235561514</v>
      </c>
      <c r="Q2709" t="n">
        <v>0.02577673521892409</v>
      </c>
      <c r="R2709" t="n">
        <v>-0.00150523346956192</v>
      </c>
    </row>
    <row r="2710">
      <c r="F2710" t="n">
        <v>0.07750356745358662</v>
      </c>
      <c r="G2710" t="n">
        <v>0.0195010567647084</v>
      </c>
      <c r="H2710" t="n">
        <v>-0.0021082377064256</v>
      </c>
      <c r="J2710" t="n">
        <v>0.04767775273364337</v>
      </c>
      <c r="K2710" t="n">
        <v>0.02433831640767104</v>
      </c>
      <c r="L2710" t="n">
        <v>-0.002555088004677872</v>
      </c>
      <c r="M2710" t="n">
        <v>0.1180504160865447</v>
      </c>
      <c r="N2710" t="n">
        <v>0.02421127969381129</v>
      </c>
      <c r="O2710" t="n">
        <v>-0.004323643448041523</v>
      </c>
      <c r="P2710" t="n">
        <v>0.1930175657724464</v>
      </c>
      <c r="Q2710" t="n">
        <v>0.02578655866984593</v>
      </c>
      <c r="R2710" t="n">
        <v>-0.00150523346956192</v>
      </c>
    </row>
    <row r="2711">
      <c r="F2711" t="n">
        <v>0.07751130178623597</v>
      </c>
      <c r="G2711" t="n">
        <v>0.019508485738714</v>
      </c>
      <c r="H2711" t="n">
        <v>-0.002108448509115974</v>
      </c>
      <c r="J2711" t="n">
        <v>0.04767082539928588</v>
      </c>
      <c r="K2711" t="n">
        <v>0.02434758814725492</v>
      </c>
      <c r="L2711" t="n">
        <v>-0.002554832495877404</v>
      </c>
      <c r="M2711" t="n">
        <v>0.1180282686266773</v>
      </c>
      <c r="N2711" t="n">
        <v>0.02422050303845655</v>
      </c>
      <c r="O2711" t="n">
        <v>-0.004324339916632687</v>
      </c>
      <c r="P2711" t="n">
        <v>0.1931142112935014</v>
      </c>
      <c r="Q2711" t="n">
        <v>0.02579638212076778</v>
      </c>
      <c r="R2711" t="n">
        <v>-0.001505383992908876</v>
      </c>
    </row>
    <row r="2712">
      <c r="F2712" t="n">
        <v>0.0775190307563848</v>
      </c>
      <c r="G2712" t="n">
        <v>0.0195159147127196</v>
      </c>
      <c r="H2712" t="n">
        <v>-0.002106248516202114</v>
      </c>
      <c r="J2712" t="n">
        <v>0.04767366423108418</v>
      </c>
      <c r="K2712" t="n">
        <v>0.02435685988683879</v>
      </c>
      <c r="L2712" t="n">
        <v>-0.002555069258986227</v>
      </c>
      <c r="M2712" t="n">
        <v>0.1181133419250548</v>
      </c>
      <c r="N2712" t="n">
        <v>0.02422972638310182</v>
      </c>
      <c r="O2712" t="n">
        <v>-0.004323907569110528</v>
      </c>
      <c r="P2712" t="n">
        <v>0.1929893404385334</v>
      </c>
      <c r="Q2712" t="n">
        <v>0.02580620557168962</v>
      </c>
      <c r="R2712" t="n">
        <v>-0.001505222415437761</v>
      </c>
    </row>
    <row r="2713">
      <c r="F2713" t="n">
        <v>0.07754950334473143</v>
      </c>
      <c r="G2713" t="n">
        <v>0.01952334368672521</v>
      </c>
      <c r="H2713" t="n">
        <v>-0.002106669765905354</v>
      </c>
      <c r="J2713" t="n">
        <v>0.04767650243004407</v>
      </c>
      <c r="K2713" t="n">
        <v>0.02436613162642267</v>
      </c>
      <c r="L2713" t="n">
        <v>-0.002555580272838024</v>
      </c>
      <c r="M2713" t="n">
        <v>0.1180911900605563</v>
      </c>
      <c r="N2713" t="n">
        <v>0.02423894972774708</v>
      </c>
      <c r="O2713" t="n">
        <v>-0.004323475221588369</v>
      </c>
      <c r="P2713" t="n">
        <v>0.1930859828318138</v>
      </c>
      <c r="Q2713" t="n">
        <v>0.02581602902261147</v>
      </c>
      <c r="R2713" t="n">
        <v>-0.001505222415437761</v>
      </c>
    </row>
    <row r="2714">
      <c r="F2714" t="n">
        <v>0.07755722314367924</v>
      </c>
      <c r="G2714" t="n">
        <v>0.01953077266073081</v>
      </c>
      <c r="H2714" t="n">
        <v>-0.002106459141053734</v>
      </c>
      <c r="J2714" t="n">
        <v>0.0476891079297644</v>
      </c>
      <c r="K2714" t="n">
        <v>0.02437540336600654</v>
      </c>
      <c r="L2714" t="n">
        <v>-0.002555580272838024</v>
      </c>
      <c r="M2714" t="n">
        <v>0.1181226488712528</v>
      </c>
      <c r="N2714" t="n">
        <v>0.02424817307239234</v>
      </c>
      <c r="O2714" t="n">
        <v>-0.004324339916632687</v>
      </c>
      <c r="P2714" t="n">
        <v>0.1930054057838537</v>
      </c>
      <c r="Q2714" t="n">
        <v>0.02582585247353332</v>
      </c>
      <c r="R2714" t="n">
        <v>-0.001505372937679304</v>
      </c>
    </row>
    <row r="2715">
      <c r="F2715" t="n">
        <v>0.07753080949388455</v>
      </c>
      <c r="G2715" t="n">
        <v>0.01953820163473642</v>
      </c>
      <c r="H2715" t="n">
        <v>-0.002104266514017327</v>
      </c>
      <c r="J2715" t="n">
        <v>0.04767240871015295</v>
      </c>
      <c r="K2715" t="n">
        <v>0.02438467510559042</v>
      </c>
      <c r="L2715" t="n">
        <v>-0.002555069258986227</v>
      </c>
      <c r="M2715" t="n">
        <v>0.1180468769375104</v>
      </c>
      <c r="N2715" t="n">
        <v>0.0242573964170376</v>
      </c>
      <c r="O2715" t="n">
        <v>-0.004324339916632687</v>
      </c>
      <c r="P2715" t="n">
        <v>0.1930134343014121</v>
      </c>
      <c r="Q2715" t="n">
        <v>0.02583567592445516</v>
      </c>
      <c r="R2715" t="n">
        <v>-0.001505372937679304</v>
      </c>
    </row>
    <row r="2716">
      <c r="F2716" t="n">
        <v>0.07754989307963457</v>
      </c>
      <c r="G2716" t="n">
        <v>0.01954563060874202</v>
      </c>
      <c r="H2716" t="n">
        <v>-0.002104687409409669</v>
      </c>
      <c r="J2716" t="n">
        <v>0.04767524472456354</v>
      </c>
      <c r="K2716" t="n">
        <v>0.02439394684517429</v>
      </c>
      <c r="L2716" t="n">
        <v>-0.00255505061077694</v>
      </c>
      <c r="M2716" t="n">
        <v>0.1180515235149063</v>
      </c>
      <c r="N2716" t="n">
        <v>0.02426661976168286</v>
      </c>
      <c r="O2716" t="n">
        <v>-0.004323735531426016</v>
      </c>
      <c r="P2716" t="n">
        <v>0.1931543797783049</v>
      </c>
      <c r="Q2716" t="n">
        <v>0.02584549937537701</v>
      </c>
      <c r="R2716" t="n">
        <v>-0.001505524253626526</v>
      </c>
    </row>
    <row r="2717">
      <c r="F2717" t="n">
        <v>0.07755759528802543</v>
      </c>
      <c r="G2717" t="n">
        <v>0.01955305958274762</v>
      </c>
      <c r="H2717" t="n">
        <v>-0.002104266514017327</v>
      </c>
      <c r="J2717" t="n">
        <v>0.04768784888948524</v>
      </c>
      <c r="K2717" t="n">
        <v>0.02440321858475817</v>
      </c>
      <c r="L2717" t="n">
        <v>-0.00255505061077694</v>
      </c>
      <c r="M2717" t="n">
        <v>0.1180561678936657</v>
      </c>
      <c r="N2717" t="n">
        <v>0.02427584310632812</v>
      </c>
      <c r="O2717" t="n">
        <v>-0.004324167904979159</v>
      </c>
      <c r="P2717" t="n">
        <v>0.1930294830241304</v>
      </c>
      <c r="Q2717" t="n">
        <v>0.02585532282629886</v>
      </c>
      <c r="R2717" t="n">
        <v>-0.001505524253626526</v>
      </c>
    </row>
    <row r="2718">
      <c r="F2718" t="n">
        <v>0.07758804883908628</v>
      </c>
      <c r="G2718" t="n">
        <v>0.01956048855675322</v>
      </c>
      <c r="H2718" t="n">
        <v>-0.002104897857105841</v>
      </c>
      <c r="J2718" t="n">
        <v>0.0476906839182424</v>
      </c>
      <c r="K2718" t="n">
        <v>0.02441249032434204</v>
      </c>
      <c r="L2718" t="n">
        <v>-0.002555561620899096</v>
      </c>
      <c r="M2718" t="n">
        <v>0.1181412363601834</v>
      </c>
      <c r="N2718" t="n">
        <v>0.02428506645097338</v>
      </c>
      <c r="O2718" t="n">
        <v>-0.004323735531426016</v>
      </c>
      <c r="P2718" t="n">
        <v>0.193037503228412</v>
      </c>
      <c r="Q2718" t="n">
        <v>0.0258651462772207</v>
      </c>
      <c r="R2718" t="n">
        <v>-0.001505223208984729</v>
      </c>
    </row>
    <row r="2719">
      <c r="F2719" t="n">
        <v>0.07759574190476022</v>
      </c>
      <c r="G2719" t="n">
        <v>0.01956791753075883</v>
      </c>
      <c r="H2719" t="n">
        <v>-0.002104266514017327</v>
      </c>
      <c r="J2719" t="n">
        <v>0.04769351831175686</v>
      </c>
      <c r="K2719" t="n">
        <v>0.02442176206392592</v>
      </c>
      <c r="L2719" t="n">
        <v>-0.002555306115838018</v>
      </c>
      <c r="M2719" t="n">
        <v>0.1180922592841794</v>
      </c>
      <c r="N2719" t="n">
        <v>0.02429428979561864</v>
      </c>
      <c r="O2719" t="n">
        <v>-0.004323735531426016</v>
      </c>
      <c r="P2719" t="n">
        <v>0.1931784476096164</v>
      </c>
      <c r="Q2719" t="n">
        <v>0.02587496972814255</v>
      </c>
      <c r="R2719" t="n">
        <v>-0.001505524253626526</v>
      </c>
    </row>
    <row r="2720">
      <c r="F2720" t="n">
        <v>0.07756928999330555</v>
      </c>
      <c r="G2720" t="n">
        <v>0.01957534650476443</v>
      </c>
      <c r="H2720" t="n">
        <v>-0.002102502008219799</v>
      </c>
      <c r="J2720" t="n">
        <v>0.047686582434421</v>
      </c>
      <c r="K2720" t="n">
        <v>0.02443103380350979</v>
      </c>
      <c r="L2720" t="n">
        <v>-0.002554776557294098</v>
      </c>
      <c r="M2720" t="n">
        <v>0.1180968975353186</v>
      </c>
      <c r="N2720" t="n">
        <v>0.02430351314026391</v>
      </c>
      <c r="O2720" t="n">
        <v>-0.00432442447281102</v>
      </c>
      <c r="P2720" t="n">
        <v>0.1931421548896461</v>
      </c>
      <c r="Q2720" t="n">
        <v>0.02588479317906439</v>
      </c>
      <c r="R2720" t="n">
        <v>-0.001505083477181469</v>
      </c>
    </row>
    <row r="2721">
      <c r="F2721" t="n">
        <v>0.07757697008509749</v>
      </c>
      <c r="G2721" t="n">
        <v>0.01958277547877003</v>
      </c>
      <c r="H2721" t="n">
        <v>-0.002102922550675689</v>
      </c>
      <c r="J2721" t="n">
        <v>0.04771872502849328</v>
      </c>
      <c r="K2721" t="n">
        <v>0.02444030554309367</v>
      </c>
      <c r="L2721" t="n">
        <v>-0.002555543066912248</v>
      </c>
      <c r="M2721" t="n">
        <v>0.1181551538972963</v>
      </c>
      <c r="N2721" t="n">
        <v>0.02431273648490917</v>
      </c>
      <c r="O2721" t="n">
        <v>-0.004323559674396299</v>
      </c>
      <c r="P2721" t="n">
        <v>0.193150168379237</v>
      </c>
      <c r="Q2721" t="n">
        <v>0.02589461662998624</v>
      </c>
      <c r="R2721" t="n">
        <v>-0.001505384523981586</v>
      </c>
    </row>
    <row r="2722">
      <c r="F2722" t="n">
        <v>0.07761878909629363</v>
      </c>
      <c r="G2722" t="n">
        <v>0.01959020445277564</v>
      </c>
      <c r="H2722" t="n">
        <v>-0.002102922550675689</v>
      </c>
      <c r="J2722" t="n">
        <v>0.04772155808037258</v>
      </c>
      <c r="K2722" t="n">
        <v>0.02444957728267754</v>
      </c>
      <c r="L2722" t="n">
        <v>-0.002555543066912248</v>
      </c>
      <c r="M2722" t="n">
        <v>0.1181597886841922</v>
      </c>
      <c r="N2722" t="n">
        <v>0.02432195982955443</v>
      </c>
      <c r="O2722" t="n">
        <v>-0.004323992073603659</v>
      </c>
      <c r="P2722" t="n">
        <v>0.1932024904817564</v>
      </c>
      <c r="Q2722" t="n">
        <v>0.02590444008090809</v>
      </c>
      <c r="R2722" t="n">
        <v>-0.001505083477181469</v>
      </c>
    </row>
    <row r="2723">
      <c r="F2723" t="n">
        <v>0.0776264608362541</v>
      </c>
      <c r="G2723" t="n">
        <v>0.01959763342678124</v>
      </c>
      <c r="H2723" t="n">
        <v>-0.002102502008219799</v>
      </c>
      <c r="J2723" t="n">
        <v>0.04771462001032646</v>
      </c>
      <c r="K2723" t="n">
        <v>0.02445884902226141</v>
      </c>
      <c r="L2723" t="n">
        <v>-0.002555287563706198</v>
      </c>
      <c r="M2723" t="n">
        <v>0.118164421276258</v>
      </c>
      <c r="N2723" t="n">
        <v>0.02433118317419969</v>
      </c>
      <c r="O2723" t="n">
        <v>-0.004323559674396299</v>
      </c>
      <c r="P2723" t="n">
        <v>0.1931218748489678</v>
      </c>
      <c r="Q2723" t="n">
        <v>0.02591426353182993</v>
      </c>
      <c r="R2723" t="n">
        <v>-0.001505384523981586</v>
      </c>
    </row>
    <row r="2724">
      <c r="F2724" t="n">
        <v>0.07762274430388896</v>
      </c>
      <c r="G2724" t="n">
        <v>0.01960506240078684</v>
      </c>
      <c r="H2724" t="n">
        <v>-0.002101164604034073</v>
      </c>
      <c r="J2724" t="n">
        <v>0.04771745150473806</v>
      </c>
      <c r="K2724" t="n">
        <v>0.02446812076184529</v>
      </c>
      <c r="L2724" t="n">
        <v>-0.002555524611327705</v>
      </c>
      <c r="M2724" t="n">
        <v>0.118169051674238</v>
      </c>
      <c r="N2724" t="n">
        <v>0.02434040651884496</v>
      </c>
      <c r="O2724" t="n">
        <v>-0.004323812440796662</v>
      </c>
      <c r="P2724" t="n">
        <v>0.1931298792152777</v>
      </c>
      <c r="Q2724" t="n">
        <v>0.02592408698275178</v>
      </c>
      <c r="R2724" t="n">
        <v>-0.001505555616981669</v>
      </c>
    </row>
    <row r="2725">
      <c r="F2725" t="n">
        <v>0.07760763720471221</v>
      </c>
      <c r="G2725" t="n">
        <v>0.01961249137479245</v>
      </c>
      <c r="H2725" t="n">
        <v>-0.002100744413132356</v>
      </c>
      <c r="J2725" t="n">
        <v>0.04770074025917694</v>
      </c>
      <c r="K2725" t="n">
        <v>0.02447739250142916</v>
      </c>
      <c r="L2725" t="n">
        <v>-0.002554758107245123</v>
      </c>
      <c r="M2725" t="n">
        <v>0.1181736798788764</v>
      </c>
      <c r="N2725" t="n">
        <v>0.02434962986349022</v>
      </c>
      <c r="O2725" t="n">
        <v>-0.004324677289769718</v>
      </c>
      <c r="P2725" t="n">
        <v>0.1932265083828666</v>
      </c>
      <c r="Q2725" t="n">
        <v>0.02593391043367363</v>
      </c>
      <c r="R2725" t="n">
        <v>-0.001505104040611849</v>
      </c>
    </row>
    <row r="2726">
      <c r="F2726" t="n">
        <v>0.07763805965111668</v>
      </c>
      <c r="G2726" t="n">
        <v>0.01961992034879805</v>
      </c>
      <c r="H2726" t="n">
        <v>-0.002100744413132356</v>
      </c>
      <c r="J2726" t="n">
        <v>0.04773288391415308</v>
      </c>
      <c r="K2726" t="n">
        <v>0.02448666424101304</v>
      </c>
      <c r="L2726" t="n">
        <v>-0.002555524611327705</v>
      </c>
      <c r="M2726" t="n">
        <v>0.1181783058909177</v>
      </c>
      <c r="N2726" t="n">
        <v>0.02435885320813548</v>
      </c>
      <c r="O2726" t="n">
        <v>-0.004325109714256247</v>
      </c>
      <c r="P2726" t="n">
        <v>0.1932345087987361</v>
      </c>
      <c r="Q2726" t="n">
        <v>0.02594373388459547</v>
      </c>
      <c r="R2726" t="n">
        <v>-0.001505555616981669</v>
      </c>
    </row>
    <row r="2727">
      <c r="F2727" t="n">
        <v>0.07764570935460817</v>
      </c>
      <c r="G2727" t="n">
        <v>0.01962734932280365</v>
      </c>
      <c r="H2727" t="n">
        <v>-0.002100954508583215</v>
      </c>
      <c r="J2727" t="n">
        <v>0.0477357137771601</v>
      </c>
      <c r="K2727" t="n">
        <v>0.02449593598059692</v>
      </c>
      <c r="L2727" t="n">
        <v>-0.002555524611327705</v>
      </c>
      <c r="M2727" t="n">
        <v>0.1181561167807212</v>
      </c>
      <c r="N2727" t="n">
        <v>0.02436807655278074</v>
      </c>
      <c r="O2727" t="n">
        <v>-0.004325109714256247</v>
      </c>
      <c r="P2727" t="n">
        <v>0.1931981910507235</v>
      </c>
      <c r="Q2727" t="n">
        <v>0.02595355733551732</v>
      </c>
      <c r="R2727" t="n">
        <v>-0.001505104040611849</v>
      </c>
    </row>
    <row r="2728">
      <c r="F2728" t="n">
        <v>0.07764196773920101</v>
      </c>
      <c r="G2728" t="n">
        <v>0.01963477829680926</v>
      </c>
      <c r="H2728" t="n">
        <v>-0.002099623529035935</v>
      </c>
      <c r="J2728" t="n">
        <v>0.04770922730142992</v>
      </c>
      <c r="K2728" t="n">
        <v>0.02450520772018079</v>
      </c>
      <c r="L2728" t="n">
        <v>-0.002554995255544583</v>
      </c>
      <c r="M2728" t="n">
        <v>0.1181071111628197</v>
      </c>
      <c r="N2728" t="n">
        <v>0.024377299897426</v>
      </c>
      <c r="O2728" t="n">
        <v>-0.004324493923626496</v>
      </c>
      <c r="P2728" t="n">
        <v>0.1931618689273032</v>
      </c>
      <c r="Q2728" t="n">
        <v>0.02596338078643916</v>
      </c>
      <c r="R2728" t="n">
        <v>-0.001505134351193067</v>
      </c>
    </row>
    <row r="2729">
      <c r="F2729" t="n">
        <v>0.07766099283826298</v>
      </c>
      <c r="G2729" t="n">
        <v>0.01964220727081486</v>
      </c>
      <c r="H2729" t="n">
        <v>-0.002099623529035935</v>
      </c>
      <c r="J2729" t="n">
        <v>0.04774137158584288</v>
      </c>
      <c r="K2729" t="n">
        <v>0.02451447945976466</v>
      </c>
      <c r="L2729" t="n">
        <v>-0.002554995255544583</v>
      </c>
      <c r="M2729" t="n">
        <v>0.118138543070288</v>
      </c>
      <c r="N2729" t="n">
        <v>0.02438652324207126</v>
      </c>
      <c r="O2729" t="n">
        <v>-0.004324926373018859</v>
      </c>
      <c r="P2729" t="n">
        <v>0.1932141764007521</v>
      </c>
      <c r="Q2729" t="n">
        <v>0.02597320423736101</v>
      </c>
      <c r="R2729" t="n">
        <v>-0.001505134351193067</v>
      </c>
    </row>
    <row r="2730">
      <c r="F2730" t="n">
        <v>0.07765723908806318</v>
      </c>
      <c r="G2730" t="n">
        <v>0.01964963624482046</v>
      </c>
      <c r="H2730" t="n">
        <v>-0.002098993767929445</v>
      </c>
      <c r="J2730" t="n">
        <v>0.04772465459979712</v>
      </c>
      <c r="K2730" t="n">
        <v>0.02452375119934854</v>
      </c>
      <c r="L2730" t="n">
        <v>-0.002554739756019029</v>
      </c>
      <c r="M2730" t="n">
        <v>0.1181699737120587</v>
      </c>
      <c r="N2730" t="n">
        <v>0.02439574658671652</v>
      </c>
      <c r="O2730" t="n">
        <v>-0.004325358822411221</v>
      </c>
      <c r="P2730" t="n">
        <v>0.1932221649099526</v>
      </c>
      <c r="Q2730" t="n">
        <v>0.02598302768828286</v>
      </c>
      <c r="R2730" t="n">
        <v>-0.001505284879681035</v>
      </c>
    </row>
    <row r="2731">
      <c r="F2731" t="n">
        <v>0.0776876434132712</v>
      </c>
      <c r="G2731" t="n">
        <v>0.01965706521882607</v>
      </c>
      <c r="H2731" t="n">
        <v>-0.002098993767929445</v>
      </c>
      <c r="J2731" t="n">
        <v>0.04773725408727818</v>
      </c>
      <c r="K2731" t="n">
        <v>0.02453302293893241</v>
      </c>
      <c r="L2731" t="n">
        <v>-0.002554995255544583</v>
      </c>
      <c r="M2731" t="n">
        <v>0.1181745883108656</v>
      </c>
      <c r="N2731" t="n">
        <v>0.02440496993136178</v>
      </c>
      <c r="O2731" t="n">
        <v>-0.004325171739722047</v>
      </c>
      <c r="P2731" t="n">
        <v>0.1931415134749468</v>
      </c>
      <c r="Q2731" t="n">
        <v>0.0259928511392047</v>
      </c>
      <c r="R2731" t="n">
        <v>-0.001505435408169003</v>
      </c>
    </row>
    <row r="2732">
      <c r="F2732" t="n">
        <v>0.07766110018188371</v>
      </c>
      <c r="G2732" t="n">
        <v>0.01966449419283167</v>
      </c>
      <c r="H2732" t="n">
        <v>-0.00209725011178551</v>
      </c>
      <c r="J2732" t="n">
        <v>0.04773030743803952</v>
      </c>
      <c r="K2732" t="n">
        <v>0.02454229467851629</v>
      </c>
      <c r="L2732" t="n">
        <v>-0.002555487997166433</v>
      </c>
      <c r="M2732" t="n">
        <v>0.1181792007217604</v>
      </c>
      <c r="N2732" t="n">
        <v>0.02441419327600704</v>
      </c>
      <c r="O2732" t="n">
        <v>-0.004324739265795467</v>
      </c>
      <c r="P2732" t="n">
        <v>0.1931494948316878</v>
      </c>
      <c r="Q2732" t="n">
        <v>0.02600267459012655</v>
      </c>
      <c r="R2732" t="n">
        <v>-0.001505174383163221</v>
      </c>
    </row>
    <row r="2733">
      <c r="F2733" t="n">
        <v>0.07768010638313326</v>
      </c>
      <c r="G2733" t="n">
        <v>0.01967192316683727</v>
      </c>
      <c r="H2733" t="n">
        <v>-0.002097669603757064</v>
      </c>
      <c r="J2733" t="n">
        <v>0.04773313289608216</v>
      </c>
      <c r="K2733" t="n">
        <v>0.02455156641810016</v>
      </c>
      <c r="L2733" t="n">
        <v>-0.002554721504065903</v>
      </c>
      <c r="M2733" t="n">
        <v>0.118183810945487</v>
      </c>
      <c r="N2733" t="n">
        <v>0.02442341662065231</v>
      </c>
      <c r="O2733" t="n">
        <v>-0.004324306791868888</v>
      </c>
      <c r="P2733" t="n">
        <v>0.1932461137690293</v>
      </c>
      <c r="Q2733" t="n">
        <v>0.02601249804104839</v>
      </c>
      <c r="R2733" t="n">
        <v>-0.001505324915654786</v>
      </c>
    </row>
    <row r="2734">
      <c r="F2734" t="n">
        <v>0.07771049940425098</v>
      </c>
      <c r="G2734" t="n">
        <v>0.01967935214084288</v>
      </c>
      <c r="H2734" t="n">
        <v>-0.00209725011178551</v>
      </c>
      <c r="J2734" t="n">
        <v>0.04773595771287151</v>
      </c>
      <c r="K2734" t="n">
        <v>0.02456083815768403</v>
      </c>
      <c r="L2734" t="n">
        <v>-0.002555232499466256</v>
      </c>
      <c r="M2734" t="n">
        <v>0.1182152351430723</v>
      </c>
      <c r="N2734" t="n">
        <v>0.02443263996529757</v>
      </c>
      <c r="O2734" t="n">
        <v>-0.004325604213648627</v>
      </c>
      <c r="P2734" t="n">
        <v>0.1932540911644162</v>
      </c>
      <c r="Q2734" t="n">
        <v>0.02602232149197024</v>
      </c>
      <c r="R2734" t="n">
        <v>-0.001505475448146351</v>
      </c>
    </row>
    <row r="2735">
      <c r="F2735" t="n">
        <v>0.07769532480049916</v>
      </c>
      <c r="G2735" t="n">
        <v>0.01968678111484848</v>
      </c>
      <c r="H2735" t="n">
        <v>-0.002095723056180616</v>
      </c>
      <c r="J2735" t="n">
        <v>0.04773878188800686</v>
      </c>
      <c r="K2735" t="n">
        <v>0.02457010989726791</v>
      </c>
      <c r="L2735" t="n">
        <v>-0.002554977001766079</v>
      </c>
      <c r="M2735" t="n">
        <v>0.1181662082135921</v>
      </c>
      <c r="N2735" t="n">
        <v>0.02444186330994283</v>
      </c>
      <c r="O2735" t="n">
        <v>-0.004325604213648627</v>
      </c>
      <c r="P2735" t="n">
        <v>0.1932177440058512</v>
      </c>
      <c r="Q2735" t="n">
        <v>0.02603214494289209</v>
      </c>
      <c r="R2735" t="n">
        <v>-0.001505475448146351</v>
      </c>
    </row>
    <row r="2736">
      <c r="F2736" t="n">
        <v>0.0776915339796973</v>
      </c>
      <c r="G2736" t="n">
        <v>0.01969421008885408</v>
      </c>
      <c r="H2736" t="n">
        <v>-0.002095723056180616</v>
      </c>
      <c r="J2736" t="n">
        <v>0.04773183126054535</v>
      </c>
      <c r="K2736" t="n">
        <v>0.02457938163685178</v>
      </c>
      <c r="L2736" t="n">
        <v>-0.002554703351835838</v>
      </c>
      <c r="M2736" t="n">
        <v>0.1181976285011018</v>
      </c>
      <c r="N2736" t="n">
        <v>0.02445108665458809</v>
      </c>
      <c r="O2736" t="n">
        <v>-0.004325413407042888</v>
      </c>
      <c r="P2736" t="n">
        <v>0.1931813924730879</v>
      </c>
      <c r="Q2736" t="n">
        <v>0.02604196839381393</v>
      </c>
      <c r="R2736" t="n">
        <v>-0.001505525185690054</v>
      </c>
    </row>
    <row r="2737">
      <c r="F2737" t="n">
        <v>0.07773330782348846</v>
      </c>
      <c r="G2737" t="n">
        <v>0.01970163906285968</v>
      </c>
      <c r="H2737" t="n">
        <v>-0.002095513483874998</v>
      </c>
      <c r="J2737" t="n">
        <v>0.04775420275454383</v>
      </c>
      <c r="K2737" t="n">
        <v>0.02458865337643566</v>
      </c>
      <c r="L2737" t="n">
        <v>-0.002554958847720609</v>
      </c>
      <c r="M2737" t="n">
        <v>0.1181754124423549</v>
      </c>
      <c r="N2737" t="n">
        <v>0.02446030999923335</v>
      </c>
      <c r="O2737" t="n">
        <v>-0.004325845905133784</v>
      </c>
      <c r="P2737" t="n">
        <v>0.1932780066715122</v>
      </c>
      <c r="Q2737" t="n">
        <v>0.02605179184473578</v>
      </c>
      <c r="R2737" t="n">
        <v>-0.001505374648225231</v>
      </c>
    </row>
    <row r="2738">
      <c r="F2738" t="n">
        <v>0.0777067192006827</v>
      </c>
      <c r="G2738" t="n">
        <v>0.01970906803686529</v>
      </c>
      <c r="H2738" t="n">
        <v>-0.002095513483874998</v>
      </c>
      <c r="J2738" t="n">
        <v>0.04774725055948172</v>
      </c>
      <c r="K2738" t="n">
        <v>0.02459792511601954</v>
      </c>
      <c r="L2738" t="n">
        <v>-0.002554703351835838</v>
      </c>
      <c r="M2738" t="n">
        <v>0.1182068292826499</v>
      </c>
      <c r="N2738" t="n">
        <v>0.02446953334387861</v>
      </c>
      <c r="O2738" t="n">
        <v>-0.004325413407042888</v>
      </c>
      <c r="P2738" t="n">
        <v>0.1931973246163026</v>
      </c>
      <c r="Q2738" t="n">
        <v>0.02606161529565762</v>
      </c>
      <c r="R2738" t="n">
        <v>-0.001505675723154876</v>
      </c>
    </row>
    <row r="2739">
      <c r="F2739" t="n">
        <v>0.07771430390353427</v>
      </c>
      <c r="G2739" t="n">
        <v>0.01971649701087089</v>
      </c>
      <c r="H2739" t="n">
        <v>-0.002095513483874998</v>
      </c>
      <c r="J2739" t="n">
        <v>0.04776962217842672</v>
      </c>
      <c r="K2739" t="n">
        <v>0.02460719685560341</v>
      </c>
      <c r="L2739" t="n">
        <v>-0.002554685299778921</v>
      </c>
      <c r="M2739" t="n">
        <v>0.1182382448597921</v>
      </c>
      <c r="N2739" t="n">
        <v>0.02447875668852387</v>
      </c>
      <c r="O2739" t="n">
        <v>-0.004324786348370937</v>
      </c>
      <c r="P2739" t="n">
        <v>0.1932939364392975</v>
      </c>
      <c r="Q2739" t="n">
        <v>0.02607143874657947</v>
      </c>
      <c r="R2739" t="n">
        <v>-0.001505525185690054</v>
      </c>
    </row>
    <row r="2740">
      <c r="F2740" t="n">
        <v>0.07775606876234206</v>
      </c>
      <c r="G2740" t="n">
        <v>0.0197239259848765</v>
      </c>
      <c r="H2740" t="n">
        <v>-0.002094412121369166</v>
      </c>
      <c r="J2740" t="n">
        <v>0.04775289312484855</v>
      </c>
      <c r="K2740" t="n">
        <v>0.02461646859518728</v>
      </c>
      <c r="L2740" t="n">
        <v>-0.002554685299778921</v>
      </c>
      <c r="M2740" t="n">
        <v>0.1182428402536299</v>
      </c>
      <c r="N2740" t="n">
        <v>0.02448798003316914</v>
      </c>
      <c r="O2740" t="n">
        <v>-0.004325651392144988</v>
      </c>
      <c r="P2740" t="n">
        <v>0.1933462229079285</v>
      </c>
      <c r="Q2740" t="n">
        <v>0.02608126219750131</v>
      </c>
      <c r="R2740" t="n">
        <v>-0.001505434051627892</v>
      </c>
    </row>
    <row r="2741">
      <c r="F2741" t="n">
        <v>0.07772945751086831</v>
      </c>
      <c r="G2741" t="n">
        <v>0.0197313549588821</v>
      </c>
      <c r="H2741" t="n">
        <v>-0.002093993322704625</v>
      </c>
      <c r="J2741" t="n">
        <v>0.04775571344164493</v>
      </c>
      <c r="K2741" t="n">
        <v>0.02462574033477116</v>
      </c>
      <c r="L2741" t="n">
        <v>-0.002555451782017078</v>
      </c>
      <c r="M2741" t="n">
        <v>0.1181937947070943</v>
      </c>
      <c r="N2741" t="n">
        <v>0.0244972033778144</v>
      </c>
      <c r="O2741" t="n">
        <v>-0.004325651392144988</v>
      </c>
      <c r="P2741" t="n">
        <v>0.1932655285272418</v>
      </c>
      <c r="Q2741" t="n">
        <v>0.02609108564842316</v>
      </c>
      <c r="R2741" t="n">
        <v>-0.001505584595033054</v>
      </c>
    </row>
    <row r="2742">
      <c r="F2742" t="n">
        <v>0.07777121638870207</v>
      </c>
      <c r="G2742" t="n">
        <v>0.0197387839328877</v>
      </c>
      <c r="H2742" t="n">
        <v>-0.002093783923372354</v>
      </c>
      <c r="J2742" t="n">
        <v>0.04777808482060514</v>
      </c>
      <c r="K2742" t="n">
        <v>0.02463501207435503</v>
      </c>
      <c r="L2742" t="n">
        <v>-0.002554685299778921</v>
      </c>
      <c r="M2742" t="n">
        <v>0.1182520244977541</v>
      </c>
      <c r="N2742" t="n">
        <v>0.02450642672245966</v>
      </c>
      <c r="O2742" t="n">
        <v>-0.004326083914032014</v>
      </c>
      <c r="P2742" t="n">
        <v>0.1933178102267746</v>
      </c>
      <c r="Q2742" t="n">
        <v>0.02610090909934501</v>
      </c>
      <c r="R2742" t="n">
        <v>-0.001505735138438217</v>
      </c>
    </row>
    <row r="2743">
      <c r="F2743" t="n">
        <v>0.07776738490020055</v>
      </c>
      <c r="G2743" t="n">
        <v>0.01974621290689331</v>
      </c>
      <c r="H2743" t="n">
        <v>-0.002093993322704625</v>
      </c>
      <c r="J2743" t="n">
        <v>0.04778090441188836</v>
      </c>
      <c r="K2743" t="n">
        <v>0.02464428381393891</v>
      </c>
      <c r="L2743" t="n">
        <v>-0.002554940793858306</v>
      </c>
      <c r="M2743" t="n">
        <v>0.1181761524577027</v>
      </c>
      <c r="N2743" t="n">
        <v>0.02451565006710492</v>
      </c>
      <c r="O2743" t="n">
        <v>-0.004325651392144988</v>
      </c>
      <c r="P2743" t="n">
        <v>0.1932814344469453</v>
      </c>
      <c r="Q2743" t="n">
        <v>0.02611073255026685</v>
      </c>
      <c r="R2743" t="n">
        <v>-0.001505584595033054</v>
      </c>
    </row>
    <row r="2744">
      <c r="F2744" t="n">
        <v>0.07778634298034214</v>
      </c>
      <c r="G2744" t="n">
        <v>0.01975364188089891</v>
      </c>
      <c r="H2744" t="n">
        <v>-0.002092061469452026</v>
      </c>
      <c r="J2744" t="n">
        <v>0.04777394694072978</v>
      </c>
      <c r="K2744" t="n">
        <v>0.02465355555352278</v>
      </c>
      <c r="L2744" t="n">
        <v>-0.002555178332913368</v>
      </c>
      <c r="M2744" t="n">
        <v>0.1182612000221055</v>
      </c>
      <c r="N2744" t="n">
        <v>0.02452487341175018</v>
      </c>
      <c r="O2744" t="n">
        <v>-0.00432502062155858</v>
      </c>
      <c r="P2744" t="n">
        <v>0.1933337121705017</v>
      </c>
      <c r="Q2744" t="n">
        <v>0.0261205560011887</v>
      </c>
      <c r="R2744" t="n">
        <v>-0.001505804200718308</v>
      </c>
    </row>
    <row r="2745">
      <c r="F2745" t="n">
        <v>0.07778249947332543</v>
      </c>
      <c r="G2745" t="n">
        <v>0.01976107085490451</v>
      </c>
      <c r="H2745" t="n">
        <v>-0.002092270696521679</v>
      </c>
      <c r="J2745" t="n">
        <v>0.04777676495905965</v>
      </c>
      <c r="K2745" t="n">
        <v>0.02466282729310666</v>
      </c>
      <c r="L2745" t="n">
        <v>-0.002554922840629306</v>
      </c>
      <c r="M2745" t="n">
        <v>0.1182121420878097</v>
      </c>
      <c r="N2745" t="n">
        <v>0.02453409675639544</v>
      </c>
      <c r="O2745" t="n">
        <v>-0.004325885712191955</v>
      </c>
      <c r="P2745" t="n">
        <v>0.1932529995008239</v>
      </c>
      <c r="Q2745" t="n">
        <v>0.02613037945211055</v>
      </c>
      <c r="R2745" t="n">
        <v>-0.001505804200718308</v>
      </c>
    </row>
    <row r="2746">
      <c r="F2746" t="n">
        <v>0.07780144856433151</v>
      </c>
      <c r="G2746" t="n">
        <v>0.01976849982891011</v>
      </c>
      <c r="H2746" t="n">
        <v>-0.002092270696521679</v>
      </c>
      <c r="J2746" t="n">
        <v>0.0477893593117982</v>
      </c>
      <c r="K2746" t="n">
        <v>0.02467209903269053</v>
      </c>
      <c r="L2746" t="n">
        <v>-0.002555433825197431</v>
      </c>
      <c r="M2746" t="n">
        <v>0.1182703668326389</v>
      </c>
      <c r="N2746" t="n">
        <v>0.0245433201010407</v>
      </c>
      <c r="O2746" t="n">
        <v>-0.004325885712191955</v>
      </c>
      <c r="P2746" t="n">
        <v>0.1933939335057026</v>
      </c>
      <c r="Q2746" t="n">
        <v>0.02614020290303239</v>
      </c>
      <c r="R2746" t="n">
        <v>-0.001505503100098289</v>
      </c>
    </row>
    <row r="2747">
      <c r="F2747" t="n">
        <v>0.07777479218946694</v>
      </c>
      <c r="G2747" t="n">
        <v>0.01977592880291572</v>
      </c>
      <c r="H2747" t="n">
        <v>-0.002090973327853502</v>
      </c>
      <c r="J2747" t="n">
        <v>0.04777262179475997</v>
      </c>
      <c r="K2747" t="n">
        <v>0.02468137077227441</v>
      </c>
      <c r="L2747" t="n">
        <v>-0.002554667348345243</v>
      </c>
      <c r="M2747" t="n">
        <v>0.1181944805812712</v>
      </c>
      <c r="N2747" t="n">
        <v>0.02455254344568597</v>
      </c>
      <c r="O2747" t="n">
        <v>-0.004325885712191955</v>
      </c>
      <c r="P2747" t="n">
        <v>0.1933575442054231</v>
      </c>
      <c r="Q2747" t="n">
        <v>0.02615002635395424</v>
      </c>
      <c r="R2747" t="n">
        <v>-0.001505352549788279</v>
      </c>
    </row>
    <row r="2748">
      <c r="F2748" t="n">
        <v>0.07778232960883799</v>
      </c>
      <c r="G2748" t="n">
        <v>0.01978335777692132</v>
      </c>
      <c r="H2748" t="n">
        <v>-0.002090764272331821</v>
      </c>
      <c r="J2748" t="n">
        <v>0.04779499267944703</v>
      </c>
      <c r="K2748" t="n">
        <v>0.02469064251185828</v>
      </c>
      <c r="L2748" t="n">
        <v>-0.002554649497984894</v>
      </c>
      <c r="M2748" t="n">
        <v>0.1182258797593571</v>
      </c>
      <c r="N2748" t="n">
        <v>0.02456176679033123</v>
      </c>
      <c r="O2748" t="n">
        <v>-0.004325683815965794</v>
      </c>
      <c r="P2748" t="n">
        <v>0.1932768184170221</v>
      </c>
      <c r="Q2748" t="n">
        <v>0.02615984980487608</v>
      </c>
      <c r="R2748" t="n">
        <v>-0.001505882884225519</v>
      </c>
    </row>
    <row r="2749">
      <c r="F2749" t="n">
        <v>0.07780126373099618</v>
      </c>
      <c r="G2749" t="n">
        <v>0.01979078675092693</v>
      </c>
      <c r="H2749" t="n">
        <v>-0.002090346161288459</v>
      </c>
      <c r="J2749" t="n">
        <v>0.04777825274183339</v>
      </c>
      <c r="K2749" t="n">
        <v>0.02469991425144216</v>
      </c>
      <c r="L2749" t="n">
        <v>-0.002554649497984894</v>
      </c>
      <c r="M2749" t="n">
        <v>0.118257277677593</v>
      </c>
      <c r="N2749" t="n">
        <v>0.02457099013497649</v>
      </c>
      <c r="O2749" t="n">
        <v>-0.004326548952728986</v>
      </c>
      <c r="P2749" t="n">
        <v>0.1932847524860555</v>
      </c>
      <c r="Q2749" t="n">
        <v>0.02616967325579793</v>
      </c>
      <c r="R2749" t="n">
        <v>-0.001505581767871944</v>
      </c>
    </row>
    <row r="2750">
      <c r="F2750" t="n">
        <v>0.07782019412527044</v>
      </c>
      <c r="G2750" t="n">
        <v>0.01979821572493253</v>
      </c>
      <c r="H2750" t="n">
        <v>-0.002090764272331821</v>
      </c>
      <c r="J2750" t="n">
        <v>0.04777128913734907</v>
      </c>
      <c r="K2750" t="n">
        <v>0.02470918599102603</v>
      </c>
      <c r="L2750" t="n">
        <v>-0.00255516047898259</v>
      </c>
      <c r="M2750" t="n">
        <v>0.1182082038278716</v>
      </c>
      <c r="N2750" t="n">
        <v>0.02458021347962175</v>
      </c>
      <c r="O2750" t="n">
        <v>-0.004325683815965794</v>
      </c>
      <c r="P2750" t="n">
        <v>0.1933813511730018</v>
      </c>
      <c r="Q2750" t="n">
        <v>0.02617949670671978</v>
      </c>
      <c r="R2750" t="n">
        <v>-0.001505431209695157</v>
      </c>
    </row>
    <row r="2751">
      <c r="F2751" t="n">
        <v>0.07783912079347431</v>
      </c>
      <c r="G2751" t="n">
        <v>0.01980564469893813</v>
      </c>
      <c r="H2751" t="n">
        <v>-0.002090973327853502</v>
      </c>
      <c r="J2751" t="n">
        <v>0.04777410271013841</v>
      </c>
      <c r="K2751" t="n">
        <v>0.02471845773060991</v>
      </c>
      <c r="L2751" t="n">
        <v>-0.002554649497984894</v>
      </c>
      <c r="M2751" t="n">
        <v>0.1182127738957401</v>
      </c>
      <c r="N2751" t="n">
        <v>0.02458943682426701</v>
      </c>
      <c r="O2751" t="n">
        <v>-0.00432611638434739</v>
      </c>
      <c r="P2751" t="n">
        <v>0.193300612266939</v>
      </c>
      <c r="Q2751" t="n">
        <v>0.02618932015764162</v>
      </c>
      <c r="R2751" t="n">
        <v>-0.001505882884225519</v>
      </c>
    </row>
    <row r="2752">
      <c r="F2752" t="n">
        <v>0.07783523534475105</v>
      </c>
      <c r="G2752" t="n">
        <v>0.01981307367294373</v>
      </c>
      <c r="H2752" t="n">
        <v>-0.002089264692132922</v>
      </c>
      <c r="J2752" t="n">
        <v>0.04777691563452653</v>
      </c>
      <c r="K2752" t="n">
        <v>0.02472772947019378</v>
      </c>
      <c r="L2752" t="n">
        <v>-0.002555142726595537</v>
      </c>
      <c r="M2752" t="n">
        <v>0.1182441662076372</v>
      </c>
      <c r="N2752" t="n">
        <v>0.02459866016891227</v>
      </c>
      <c r="O2752" t="n">
        <v>-0.004325910834691433</v>
      </c>
      <c r="P2752" t="n">
        <v>0.1933085379779109</v>
      </c>
      <c r="Q2752" t="n">
        <v>0.02619914360856347</v>
      </c>
      <c r="R2752" t="n">
        <v>-0.001505519462181461</v>
      </c>
    </row>
    <row r="2753">
      <c r="F2753" t="n">
        <v>0.0778313431687802</v>
      </c>
      <c r="G2753" t="n">
        <v>0.01982050264694933</v>
      </c>
      <c r="H2753" t="n">
        <v>-0.002088846922748372</v>
      </c>
      <c r="J2753" t="n">
        <v>0.04777972791011276</v>
      </c>
      <c r="K2753" t="n">
        <v>0.02473700120977766</v>
      </c>
      <c r="L2753" t="n">
        <v>-0.002554631749147963</v>
      </c>
      <c r="M2753" t="n">
        <v>0.1182755572609223</v>
      </c>
      <c r="N2753" t="n">
        <v>0.02460788351355754</v>
      </c>
      <c r="O2753" t="n">
        <v>-0.004326343425774902</v>
      </c>
      <c r="P2753" t="n">
        <v>0.1934494691410786</v>
      </c>
      <c r="Q2753" t="n">
        <v>0.02620896705948532</v>
      </c>
      <c r="R2753" t="n">
        <v>-0.001505820596187298</v>
      </c>
    </row>
    <row r="2754">
      <c r="F2754" t="n">
        <v>0.07783884996872931</v>
      </c>
      <c r="G2754" t="n">
        <v>0.01982793162095494</v>
      </c>
      <c r="H2754" t="n">
        <v>-0.002089055807440647</v>
      </c>
      <c r="J2754" t="n">
        <v>0.04779231876837328</v>
      </c>
      <c r="K2754" t="n">
        <v>0.02474627294936153</v>
      </c>
      <c r="L2754" t="n">
        <v>-0.002555142726595537</v>
      </c>
      <c r="M2754" t="n">
        <v>0.1183069470556879</v>
      </c>
      <c r="N2754" t="n">
        <v>0.0246171068582028</v>
      </c>
      <c r="O2754" t="n">
        <v>-0.004325910834691433</v>
      </c>
      <c r="P2754" t="n">
        <v>0.1934573916540926</v>
      </c>
      <c r="Q2754" t="n">
        <v>0.02621879051040716</v>
      </c>
      <c r="R2754" t="n">
        <v>-0.001505670029184379</v>
      </c>
    </row>
    <row r="2755">
      <c r="F2755" t="n">
        <v>0.07785775800002168</v>
      </c>
      <c r="G2755" t="n">
        <v>0.01983536059496054</v>
      </c>
      <c r="H2755" t="n">
        <v>-0.002089055807440647</v>
      </c>
      <c r="J2755" t="n">
        <v>0.04778535051327688</v>
      </c>
      <c r="K2755" t="n">
        <v>0.02475554468894541</v>
      </c>
      <c r="L2755" t="n">
        <v>-0.00255488723787175</v>
      </c>
      <c r="M2755" t="n">
        <v>0.1182846840203804</v>
      </c>
      <c r="N2755" t="n">
        <v>0.02462633020284806</v>
      </c>
      <c r="O2755" t="n">
        <v>-0.004325478243607963</v>
      </c>
      <c r="P2755" t="n">
        <v>0.1933322983876783</v>
      </c>
      <c r="Q2755" t="n">
        <v>0.02622861396132901</v>
      </c>
      <c r="R2755" t="n">
        <v>-0.001505820596187298</v>
      </c>
    </row>
    <row r="2756">
      <c r="F2756" t="n">
        <v>0.07787666231693806</v>
      </c>
      <c r="G2756" t="n">
        <v>0.01984278956896615</v>
      </c>
      <c r="H2756" t="n">
        <v>-0.00208714585351474</v>
      </c>
      <c r="J2756" t="n">
        <v>0.04779794063411687</v>
      </c>
      <c r="K2756" t="n">
        <v>0.02476481642852928</v>
      </c>
      <c r="L2756" t="n">
        <v>-0.002555380563161313</v>
      </c>
      <c r="M2756" t="n">
        <v>0.1183160703864531</v>
      </c>
      <c r="N2756" t="n">
        <v>0.02463555354749332</v>
      </c>
      <c r="O2756" t="n">
        <v>-0.004326566853638096</v>
      </c>
      <c r="P2756" t="n">
        <v>0.1933402129484211</v>
      </c>
      <c r="Q2756" t="n">
        <v>0.02623843741225085</v>
      </c>
      <c r="R2756" t="n">
        <v>-0.00150606901184277</v>
      </c>
    </row>
    <row r="2757">
      <c r="F2757" t="n">
        <v>0.07788415497416942</v>
      </c>
      <c r="G2757" t="n">
        <v>0.01985021854297175</v>
      </c>
      <c r="H2757" t="n">
        <v>-0.002086937138929388</v>
      </c>
      <c r="J2757" t="n">
        <v>0.04782031074160292</v>
      </c>
      <c r="K2757" t="n">
        <v>0.02477408816811315</v>
      </c>
      <c r="L2757" t="n">
        <v>-0.002555125076202389</v>
      </c>
      <c r="M2757" t="n">
        <v>0.1183206287971801</v>
      </c>
      <c r="N2757" t="n">
        <v>0.02464477689213858</v>
      </c>
      <c r="O2757" t="n">
        <v>-0.004326999467062117</v>
      </c>
      <c r="P2757" t="n">
        <v>0.1933924639669057</v>
      </c>
      <c r="Q2757" t="n">
        <v>0.0262482608631727</v>
      </c>
      <c r="R2757" t="n">
        <v>-0.00150606901184277</v>
      </c>
    </row>
    <row r="2758">
      <c r="F2758" t="n">
        <v>0.07785741633630314</v>
      </c>
      <c r="G2758" t="n">
        <v>0.01985764751697735</v>
      </c>
      <c r="H2758" t="n">
        <v>-0.002086937138929388</v>
      </c>
      <c r="J2758" t="n">
        <v>0.04782312060996165</v>
      </c>
      <c r="K2758" t="n">
        <v>0.02478335990769703</v>
      </c>
      <c r="L2758" t="n">
        <v>-0.002554869589243465</v>
      </c>
      <c r="M2758" t="n">
        <v>0.118325185039129</v>
      </c>
      <c r="N2758" t="n">
        <v>0.02465400023678384</v>
      </c>
      <c r="O2758" t="n">
        <v>-0.004326566853638096</v>
      </c>
      <c r="P2758" t="n">
        <v>0.1934003737408772</v>
      </c>
      <c r="Q2758" t="n">
        <v>0.02625808431409455</v>
      </c>
      <c r="R2758" t="n">
        <v>-0.001505767858271116</v>
      </c>
    </row>
    <row r="2759">
      <c r="F2759" t="n">
        <v>0.07788771522444095</v>
      </c>
      <c r="G2759" t="n">
        <v>0.01986507649098295</v>
      </c>
      <c r="H2759" t="n">
        <v>-0.00208714585351474</v>
      </c>
      <c r="J2759" t="n">
        <v>0.04779658791635315</v>
      </c>
      <c r="K2759" t="n">
        <v>0.0247926316472809</v>
      </c>
      <c r="L2759" t="n">
        <v>-0.002555380563161313</v>
      </c>
      <c r="M2759" t="n">
        <v>0.1182760838962652</v>
      </c>
      <c r="N2759" t="n">
        <v>0.0246632235814291</v>
      </c>
      <c r="O2759" t="n">
        <v>-0.004325921414290636</v>
      </c>
      <c r="P2759" t="n">
        <v>0.1934526215531089</v>
      </c>
      <c r="Q2759" t="n">
        <v>0.02626790776501639</v>
      </c>
      <c r="R2759" t="n">
        <v>-0.00150606901184277</v>
      </c>
    </row>
    <row r="2760">
      <c r="F2760" t="n">
        <v>0.07788378132913873</v>
      </c>
      <c r="G2760" t="n">
        <v>0.01987250546498856</v>
      </c>
      <c r="H2760" t="n">
        <v>-0.002085660593492436</v>
      </c>
      <c r="J2760" t="n">
        <v>0.04779939563910747</v>
      </c>
      <c r="K2760" t="n">
        <v>0.02480190338686478</v>
      </c>
      <c r="L2760" t="n">
        <v>-0.002555107528253326</v>
      </c>
      <c r="M2760" t="n">
        <v>0.1183342910196706</v>
      </c>
      <c r="N2760" t="n">
        <v>0.02467244692607437</v>
      </c>
      <c r="O2760" t="n">
        <v>-0.004325921414290636</v>
      </c>
      <c r="P2760" t="n">
        <v>0.1935048681559284</v>
      </c>
      <c r="Q2760" t="n">
        <v>0.02627773121593824</v>
      </c>
      <c r="R2760" t="n">
        <v>-0.001506176404413548</v>
      </c>
    </row>
    <row r="2761">
      <c r="F2761" t="n">
        <v>0.07789125168090047</v>
      </c>
      <c r="G2761" t="n">
        <v>0.01987993443899416</v>
      </c>
      <c r="H2761" t="n">
        <v>-0.002085660593492436</v>
      </c>
      <c r="J2761" t="n">
        <v>0.04781198390824537</v>
      </c>
      <c r="K2761" t="n">
        <v>0.02481117512644865</v>
      </c>
      <c r="L2761" t="n">
        <v>-0.002554852043049021</v>
      </c>
      <c r="M2761" t="n">
        <v>0.1183388407597518</v>
      </c>
      <c r="N2761" t="n">
        <v>0.02468167027071963</v>
      </c>
      <c r="O2761" t="n">
        <v>-0.004326786685100576</v>
      </c>
      <c r="P2761" t="n">
        <v>0.1934240863221626</v>
      </c>
      <c r="Q2761" t="n">
        <v>0.02628755466686009</v>
      </c>
      <c r="R2761" t="n">
        <v>-0.001506025816890611</v>
      </c>
    </row>
    <row r="2762">
      <c r="F2762" t="n">
        <v>0.07789871683931016</v>
      </c>
      <c r="G2762" t="n">
        <v>0.01988736341299976</v>
      </c>
      <c r="H2762" t="n">
        <v>-0.002085243503082779</v>
      </c>
      <c r="J2762" t="n">
        <v>0.04783435356537592</v>
      </c>
      <c r="K2762" t="n">
        <v>0.02482044686603253</v>
      </c>
      <c r="L2762" t="n">
        <v>-0.002554596557844716</v>
      </c>
      <c r="M2762" t="n">
        <v>0.1183433883340325</v>
      </c>
      <c r="N2762" t="n">
        <v>0.02469089361536489</v>
      </c>
      <c r="O2762" t="n">
        <v>-0.004325921414290636</v>
      </c>
      <c r="P2762" t="n">
        <v>0.1934319849342511</v>
      </c>
      <c r="Q2762" t="n">
        <v>0.02629737811778193</v>
      </c>
      <c r="R2762" t="n">
        <v>-0.001505724641844738</v>
      </c>
    </row>
    <row r="2763">
      <c r="F2763" t="n">
        <v>0.0779061768077508</v>
      </c>
      <c r="G2763" t="n">
        <v>0.01989479238700537</v>
      </c>
      <c r="H2763" t="n">
        <v>-0.002085243503082779</v>
      </c>
      <c r="J2763" t="n">
        <v>0.04780781489372438</v>
      </c>
      <c r="K2763" t="n">
        <v>0.0248297186056164</v>
      </c>
      <c r="L2763" t="n">
        <v>-0.002554852043049021</v>
      </c>
      <c r="M2763" t="n">
        <v>0.118347933743257</v>
      </c>
      <c r="N2763" t="n">
        <v>0.02470011696001015</v>
      </c>
      <c r="O2763" t="n">
        <v>-0.004326786685100576</v>
      </c>
      <c r="P2763" t="n">
        <v>0.1935285687309222</v>
      </c>
      <c r="Q2763" t="n">
        <v>0.02630720156870378</v>
      </c>
      <c r="R2763" t="n">
        <v>-0.001506025816890611</v>
      </c>
    </row>
    <row r="2764">
      <c r="F2764" t="n">
        <v>0.0779022184132255</v>
      </c>
      <c r="G2764" t="n">
        <v>0.01990222136101097</v>
      </c>
      <c r="H2764" t="n">
        <v>-0.002083973922799962</v>
      </c>
      <c r="J2764" t="n">
        <v>0.04783996612665962</v>
      </c>
      <c r="K2764" t="n">
        <v>0.02483899034520028</v>
      </c>
      <c r="L2764" t="n">
        <v>-0.002554579116278579</v>
      </c>
      <c r="M2764" t="n">
        <v>0.1183256471064471</v>
      </c>
      <c r="N2764" t="n">
        <v>0.02470934030465541</v>
      </c>
      <c r="O2764" t="n">
        <v>-0.004327435594353979</v>
      </c>
      <c r="P2764" t="n">
        <v>0.1934034290059055</v>
      </c>
      <c r="Q2764" t="n">
        <v>0.02631702501962562</v>
      </c>
      <c r="R2764" t="n">
        <v>-0.001505992116709577</v>
      </c>
    </row>
    <row r="2765">
      <c r="F2765" t="n">
        <v>0.07793249510959654</v>
      </c>
      <c r="G2765" t="n">
        <v>0.01990965033501657</v>
      </c>
      <c r="H2765" t="n">
        <v>-0.002083973922799962</v>
      </c>
      <c r="J2765" t="n">
        <v>0.04781342446475721</v>
      </c>
      <c r="K2765" t="n">
        <v>0.02484826208478415</v>
      </c>
      <c r="L2765" t="n">
        <v>-0.002555345566658501</v>
      </c>
      <c r="M2765" t="n">
        <v>0.1182765270622952</v>
      </c>
      <c r="N2765" t="n">
        <v>0.02471856364930067</v>
      </c>
      <c r="O2765" t="n">
        <v>-0.00432613762326989</v>
      </c>
      <c r="P2765" t="n">
        <v>0.1935000095857515</v>
      </c>
      <c r="Q2765" t="n">
        <v>0.02632684847054747</v>
      </c>
      <c r="R2765" t="n">
        <v>-0.001506142715921248</v>
      </c>
    </row>
    <row r="2766">
      <c r="F2766" t="n">
        <v>0.07793994027286971</v>
      </c>
      <c r="G2766" t="n">
        <v>0.01991707930902218</v>
      </c>
      <c r="H2766" t="n">
        <v>-0.002083973922799962</v>
      </c>
      <c r="J2766" t="n">
        <v>0.04782601087054517</v>
      </c>
      <c r="K2766" t="n">
        <v>0.02485753382436803</v>
      </c>
      <c r="L2766" t="n">
        <v>-0.002554579116278579</v>
      </c>
      <c r="M2766" t="n">
        <v>0.1183347261984957</v>
      </c>
      <c r="N2766" t="n">
        <v>0.02472778699394593</v>
      </c>
      <c r="O2766" t="n">
        <v>-0.004327435594353979</v>
      </c>
      <c r="P2766" t="n">
        <v>0.193507897817676</v>
      </c>
      <c r="Q2766" t="n">
        <v>0.02633667192146931</v>
      </c>
      <c r="R2766" t="n">
        <v>-0.001505841517497906</v>
      </c>
    </row>
    <row r="2767">
      <c r="F2767" t="n">
        <v>0.07793596484948218</v>
      </c>
      <c r="G2767" t="n">
        <v>0.01992450828302778</v>
      </c>
      <c r="H2767" t="n">
        <v>-0.002083973922799962</v>
      </c>
      <c r="J2767" t="n">
        <v>0.04781903141974775</v>
      </c>
      <c r="K2767" t="n">
        <v>0.0248668055639519</v>
      </c>
      <c r="L2767" t="n">
        <v>-0.002555090083198527</v>
      </c>
      <c r="M2767" t="n">
        <v>0.118312431258228</v>
      </c>
      <c r="N2767" t="n">
        <v>0.0247370103385912</v>
      </c>
      <c r="O2767" t="n">
        <v>-0.004326782949182903</v>
      </c>
      <c r="P2767" t="n">
        <v>0.1935157832559961</v>
      </c>
      <c r="Q2767" t="n">
        <v>0.02634649537239116</v>
      </c>
      <c r="R2767" t="n">
        <v>-0.001506142715921248</v>
      </c>
    </row>
    <row r="2768">
      <c r="F2768" t="n">
        <v>0.07794339891882204</v>
      </c>
      <c r="G2768" t="n">
        <v>0.01993193725703338</v>
      </c>
      <c r="H2768" t="n">
        <v>-0.002081878177927638</v>
      </c>
      <c r="J2768" t="n">
        <v>0.0478218339152255</v>
      </c>
      <c r="K2768" t="n">
        <v>0.02487607730353578</v>
      </c>
      <c r="L2768" t="n">
        <v>-0.002554817259762196</v>
      </c>
      <c r="M2768" t="n">
        <v>0.1183437966430937</v>
      </c>
      <c r="N2768" t="n">
        <v>0.02474623368323646</v>
      </c>
      <c r="O2768" t="n">
        <v>-0.004327215627477821</v>
      </c>
      <c r="P2768" t="n">
        <v>0.1935236659002728</v>
      </c>
      <c r="Q2768" t="n">
        <v>0.02635631882331301</v>
      </c>
      <c r="R2768" t="n">
        <v>-0.001506419718231252</v>
      </c>
    </row>
    <row r="2769">
      <c r="F2769" t="n">
        <v>0.07796224471449345</v>
      </c>
      <c r="G2769" t="n">
        <v>0.01993936623103899</v>
      </c>
      <c r="H2769" t="n">
        <v>-0.002082086386566294</v>
      </c>
      <c r="J2769" t="n">
        <v>0.04782463575549066</v>
      </c>
      <c r="K2769" t="n">
        <v>0.02488534904311965</v>
      </c>
      <c r="L2769" t="n">
        <v>-0.002554817259762196</v>
      </c>
      <c r="M2769" t="n">
        <v>0.1183751607741069</v>
      </c>
      <c r="N2769" t="n">
        <v>0.02475545702788172</v>
      </c>
      <c r="O2769" t="n">
        <v>-0.004327215627477821</v>
      </c>
      <c r="P2769" t="n">
        <v>0.1935758944697699</v>
      </c>
      <c r="Q2769" t="n">
        <v>0.02636614227423486</v>
      </c>
      <c r="R2769" t="n">
        <v>-0.001506118494532346</v>
      </c>
    </row>
    <row r="2770">
      <c r="F2770" t="n">
        <v>0.07795825155187104</v>
      </c>
      <c r="G2770" t="n">
        <v>0.01994679520504459</v>
      </c>
      <c r="H2770" t="n">
        <v>-0.002082086386566294</v>
      </c>
      <c r="J2770" t="n">
        <v>0.0478567881063412</v>
      </c>
      <c r="K2770" t="n">
        <v>0.02489462078270352</v>
      </c>
      <c r="L2770" t="n">
        <v>-0.00255456177803622</v>
      </c>
      <c r="M2770" t="n">
        <v>0.1183796910487798</v>
      </c>
      <c r="N2770" t="n">
        <v>0.02476468037252698</v>
      </c>
      <c r="O2770" t="n">
        <v>-0.00432764830577274</v>
      </c>
      <c r="P2770" t="n">
        <v>0.1935837723122691</v>
      </c>
      <c r="Q2770" t="n">
        <v>0.0263759657251567</v>
      </c>
      <c r="R2770" t="n">
        <v>-0.001505967882682893</v>
      </c>
    </row>
    <row r="2771">
      <c r="F2771" t="n">
        <v>0.07797708850257921</v>
      </c>
      <c r="G2771" t="n">
        <v>0.01995422417905019</v>
      </c>
      <c r="H2771" t="n">
        <v>-0.002082502803843607</v>
      </c>
      <c r="J2771" t="n">
        <v>0.04783023746878053</v>
      </c>
      <c r="K2771" t="n">
        <v>0.0249038925222874</v>
      </c>
      <c r="L2771" t="n">
        <v>-0.002555055503572442</v>
      </c>
      <c r="M2771" t="n">
        <v>0.1183842191643512</v>
      </c>
      <c r="N2771" t="n">
        <v>0.02477390371717224</v>
      </c>
      <c r="O2771" t="n">
        <v>-0.004326350270887984</v>
      </c>
      <c r="P2771" t="n">
        <v>0.193591647359128</v>
      </c>
      <c r="Q2771" t="n">
        <v>0.02638578917607855</v>
      </c>
      <c r="R2771" t="n">
        <v>-0.001505967882682893</v>
      </c>
    </row>
    <row r="2772">
      <c r="F2772" t="n">
        <v>0.07797308353329876</v>
      </c>
      <c r="G2772" t="n">
        <v>0.0199616531530558</v>
      </c>
      <c r="H2772" t="n">
        <v>-0.002080414608428841</v>
      </c>
      <c r="J2772" t="n">
        <v>0.04783303734100391</v>
      </c>
      <c r="K2772" t="n">
        <v>0.02491316426187128</v>
      </c>
      <c r="L2772" t="n">
        <v>-0.002554544543567728</v>
      </c>
      <c r="M2772" t="n">
        <v>0.1183350781059442</v>
      </c>
      <c r="N2772" t="n">
        <v>0.0247831270618175</v>
      </c>
      <c r="O2772" t="n">
        <v>-0.004327424772719799</v>
      </c>
      <c r="P2772" t="n">
        <v>0.1935995196099072</v>
      </c>
      <c r="Q2772" t="n">
        <v>0.02639561262700039</v>
      </c>
      <c r="R2772" t="n">
        <v>-0.001506555587938916</v>
      </c>
    </row>
    <row r="2773">
      <c r="F2773" t="n">
        <v>0.07800333151291157</v>
      </c>
      <c r="G2773" t="n">
        <v>0.0199690821270614</v>
      </c>
      <c r="H2773" t="n">
        <v>-0.002080830691350527</v>
      </c>
      <c r="J2773" t="n">
        <v>0.04783583655641205</v>
      </c>
      <c r="K2773" t="n">
        <v>0.02492243600145515</v>
      </c>
      <c r="L2773" t="n">
        <v>-0.002554544543567728</v>
      </c>
      <c r="M2773" t="n">
        <v>0.1183932689211671</v>
      </c>
      <c r="N2773" t="n">
        <v>0.02479235040646276</v>
      </c>
      <c r="O2773" t="n">
        <v>-0.004327857471927149</v>
      </c>
      <c r="P2773" t="n">
        <v>0.1935186853271023</v>
      </c>
      <c r="Q2773" t="n">
        <v>0.02640543607792224</v>
      </c>
      <c r="R2773" t="n">
        <v>-0.001506555587938916</v>
      </c>
    </row>
    <row r="2774">
      <c r="F2774" t="n">
        <v>0.07798789489016905</v>
      </c>
      <c r="G2774" t="n">
        <v>0.019976511101067</v>
      </c>
      <c r="H2774" t="n">
        <v>-0.002080206566967998</v>
      </c>
      <c r="J2774" t="n">
        <v>0.04783863511460427</v>
      </c>
      <c r="K2774" t="n">
        <v>0.02493170774103902</v>
      </c>
      <c r="L2774" t="n">
        <v>-0.002554544543567728</v>
      </c>
      <c r="M2774" t="n">
        <v>0.1183977905639004</v>
      </c>
      <c r="N2774" t="n">
        <v>0.02480157375110803</v>
      </c>
      <c r="O2774" t="n">
        <v>-0.004326992073512447</v>
      </c>
      <c r="P2774" t="n">
        <v>0.1935265504113879</v>
      </c>
      <c r="Q2774" t="n">
        <v>0.02641525952884408</v>
      </c>
      <c r="R2774" t="n">
        <v>-0.001506404962505209</v>
      </c>
    </row>
    <row r="2775">
      <c r="F2775" t="n">
        <v>0.07798387150034733</v>
      </c>
      <c r="G2775" t="n">
        <v>0.01998394007507261</v>
      </c>
      <c r="H2775" t="n">
        <v>-0.002080206566967998</v>
      </c>
      <c r="J2775" t="n">
        <v>0.04784143301517987</v>
      </c>
      <c r="K2775" t="n">
        <v>0.0249409794806229</v>
      </c>
      <c r="L2775" t="n">
        <v>-0.002554544543567728</v>
      </c>
      <c r="M2775" t="n">
        <v>0.1183754751864775</v>
      </c>
      <c r="N2775" t="n">
        <v>0.02481079709575329</v>
      </c>
      <c r="O2775" t="n">
        <v>-0.004326559374305095</v>
      </c>
      <c r="P2775" t="n">
        <v>0.1935344126988358</v>
      </c>
      <c r="Q2775" t="n">
        <v>0.02642508297976593</v>
      </c>
      <c r="R2775" t="n">
        <v>-0.001506404962505209</v>
      </c>
    </row>
    <row r="2776">
      <c r="F2776" t="n">
        <v>0.07800268564954559</v>
      </c>
      <c r="G2776" t="n">
        <v>0.01999136904907821</v>
      </c>
      <c r="H2776" t="n">
        <v>-0.002078750251011343</v>
      </c>
      <c r="J2776" t="n">
        <v>0.04785401565930415</v>
      </c>
      <c r="K2776" t="n">
        <v>0.02495025122020677</v>
      </c>
      <c r="L2776" t="n">
        <v>-0.002555038369901515</v>
      </c>
      <c r="M2776" t="n">
        <v>0.1183531567503892</v>
      </c>
      <c r="N2776" t="n">
        <v>0.02482002044039855</v>
      </c>
      <c r="O2776" t="n">
        <v>-0.004328063109982529</v>
      </c>
      <c r="P2776" t="n">
        <v>0.1935422721890068</v>
      </c>
      <c r="Q2776" t="n">
        <v>0.02643490643068777</v>
      </c>
      <c r="R2776" t="n">
        <v>-0.001506399618562566</v>
      </c>
    </row>
    <row r="2777">
      <c r="F2777" t="n">
        <v>0.07801007331363113</v>
      </c>
      <c r="G2777" t="n">
        <v>0.01999879802308381</v>
      </c>
      <c r="H2777" t="n">
        <v>-0.002078750251011343</v>
      </c>
      <c r="J2777" t="n">
        <v>0.04785681252313095</v>
      </c>
      <c r="K2777" t="n">
        <v>0.02495952295979065</v>
      </c>
      <c r="L2777" t="n">
        <v>-0.002554782891612354</v>
      </c>
      <c r="M2777" t="n">
        <v>0.1183308352570264</v>
      </c>
      <c r="N2777" t="n">
        <v>0.02482924378504381</v>
      </c>
      <c r="O2777" t="n">
        <v>-0.004327630390215484</v>
      </c>
      <c r="P2777" t="n">
        <v>0.1935501288814618</v>
      </c>
      <c r="Q2777" t="n">
        <v>0.02644472988160962</v>
      </c>
      <c r="R2777" t="n">
        <v>-0.001506399618562566</v>
      </c>
    </row>
    <row r="2778">
      <c r="F2778" t="n">
        <v>0.07800603227968743</v>
      </c>
      <c r="G2778" t="n">
        <v>0.02000622699708942</v>
      </c>
      <c r="H2778" t="n">
        <v>-0.002078750251011343</v>
      </c>
      <c r="J2778" t="n">
        <v>0.04785960872807327</v>
      </c>
      <c r="K2778" t="n">
        <v>0.02496879469937452</v>
      </c>
      <c r="L2778" t="n">
        <v>-0.002554782891612354</v>
      </c>
      <c r="M2778" t="n">
        <v>0.1184158555810369</v>
      </c>
      <c r="N2778" t="n">
        <v>0.02483846712968907</v>
      </c>
      <c r="O2778" t="n">
        <v>-0.004326764950681395</v>
      </c>
      <c r="P2778" t="n">
        <v>0.1935579827757616</v>
      </c>
      <c r="Q2778" t="n">
        <v>0.02645455333253147</v>
      </c>
      <c r="R2778" t="n">
        <v>-0.001506248978600709</v>
      </c>
    </row>
    <row r="2779">
      <c r="F2779" t="n">
        <v>0.07801340893096802</v>
      </c>
      <c r="G2779" t="n">
        <v>0.02001365597109502</v>
      </c>
      <c r="H2779" t="n">
        <v>-0.002077508772162861</v>
      </c>
      <c r="J2779" t="n">
        <v>0.04786240427373038</v>
      </c>
      <c r="K2779" t="n">
        <v>0.0249780664389584</v>
      </c>
      <c r="L2779" t="n">
        <v>-0.002555038369901515</v>
      </c>
      <c r="M2779" t="n">
        <v>0.1184203664505937</v>
      </c>
      <c r="N2779" t="n">
        <v>0.02484769047433433</v>
      </c>
      <c r="O2779" t="n">
        <v>-0.004327630390215484</v>
      </c>
      <c r="P2779" t="n">
        <v>0.1936101904548543</v>
      </c>
      <c r="Q2779" t="n">
        <v>0.02646437678345331</v>
      </c>
      <c r="R2779" t="n">
        <v>-0.001506700898486278</v>
      </c>
    </row>
    <row r="2780">
      <c r="F2780" t="n">
        <v>0.07803220548407257</v>
      </c>
      <c r="G2780" t="n">
        <v>0.02002108494510062</v>
      </c>
      <c r="H2780" t="n">
        <v>-0.002076885644156814</v>
      </c>
      <c r="J2780" t="n">
        <v>0.04786519915970157</v>
      </c>
      <c r="K2780" t="n">
        <v>0.02498733817854227</v>
      </c>
      <c r="L2780" t="n">
        <v>-0.002554510387752705</v>
      </c>
      <c r="M2780" t="n">
        <v>0.1183712009275626</v>
      </c>
      <c r="N2780" t="n">
        <v>0.0248569138189796</v>
      </c>
      <c r="O2780" t="n">
        <v>-0.004326967017177055</v>
      </c>
      <c r="P2780" t="n">
        <v>0.1936623969045732</v>
      </c>
      <c r="Q2780" t="n">
        <v>0.02647420023437516</v>
      </c>
      <c r="R2780" t="n">
        <v>-0.001506403657809736</v>
      </c>
    </row>
    <row r="2781">
      <c r="F2781" t="n">
        <v>0.07803957261155788</v>
      </c>
      <c r="G2781" t="n">
        <v>0.02002851391910623</v>
      </c>
      <c r="H2781" t="n">
        <v>-0.002077508772162861</v>
      </c>
      <c r="J2781" t="n">
        <v>0.04786799338558617</v>
      </c>
      <c r="K2781" t="n">
        <v>0.02499660991812614</v>
      </c>
      <c r="L2781" t="n">
        <v>-0.002555276817512006</v>
      </c>
      <c r="M2781" t="n">
        <v>0.1183757065919264</v>
      </c>
      <c r="N2781" t="n">
        <v>0.02486613716362486</v>
      </c>
      <c r="O2781" t="n">
        <v>-0.0043282652371042</v>
      </c>
      <c r="P2781" t="n">
        <v>0.1936258858181059</v>
      </c>
      <c r="Q2781" t="n">
        <v>0.026484023685297</v>
      </c>
      <c r="R2781" t="n">
        <v>-0.001506704968672384</v>
      </c>
    </row>
    <row r="2782">
      <c r="F2782" t="n">
        <v>0.07803550810666826</v>
      </c>
      <c r="G2782" t="n">
        <v>0.02003594289311183</v>
      </c>
      <c r="H2782" t="n">
        <v>-0.002077301062827512</v>
      </c>
      <c r="J2782" t="n">
        <v>0.04788057402967855</v>
      </c>
      <c r="K2782" t="n">
        <v>0.02500588165771002</v>
      </c>
      <c r="L2782" t="n">
        <v>-0.002554510387752705</v>
      </c>
      <c r="M2782" t="n">
        <v>0.1184070481268172</v>
      </c>
      <c r="N2782" t="n">
        <v>0.02487536050827012</v>
      </c>
      <c r="O2782" t="n">
        <v>-0.0043282652371042</v>
      </c>
      <c r="P2782" t="n">
        <v>0.1935893703626276</v>
      </c>
      <c r="Q2782" t="n">
        <v>0.02649384713621885</v>
      </c>
      <c r="R2782" t="n">
        <v>-0.001506403657809736</v>
      </c>
    </row>
    <row r="2783">
      <c r="F2783" t="n">
        <v>0.07804286425046328</v>
      </c>
      <c r="G2783" t="n">
        <v>0.02004337186711743</v>
      </c>
      <c r="H2783" t="n">
        <v>-0.002076885644156814</v>
      </c>
      <c r="J2783" t="n">
        <v>0.04789315457146376</v>
      </c>
      <c r="K2783" t="n">
        <v>0.02501515339729389</v>
      </c>
      <c r="L2783" t="n">
        <v>-0.002555021340925572</v>
      </c>
      <c r="M2783" t="n">
        <v>0.1183847114699476</v>
      </c>
      <c r="N2783" t="n">
        <v>0.02488458385291538</v>
      </c>
      <c r="O2783" t="n">
        <v>-0.004327832497128485</v>
      </c>
      <c r="P2783" t="n">
        <v>0.1935528505385393</v>
      </c>
      <c r="Q2783" t="n">
        <v>0.02650367058714069</v>
      </c>
      <c r="R2783" t="n">
        <v>-0.001506704968672384</v>
      </c>
    </row>
    <row r="2784">
      <c r="F2784" t="n">
        <v>0.07807307123093596</v>
      </c>
      <c r="G2784" t="n">
        <v>0.02005080084112304</v>
      </c>
      <c r="H2784" t="n">
        <v>-0.002075859043840674</v>
      </c>
      <c r="J2784" t="n">
        <v>0.04789594737313291</v>
      </c>
      <c r="K2784" t="n">
        <v>0.02502442513687777</v>
      </c>
      <c r="L2784" t="n">
        <v>-0.002554493467306353</v>
      </c>
      <c r="M2784" t="n">
        <v>0.1184428885272306</v>
      </c>
      <c r="N2784" t="n">
        <v>0.02489380719756064</v>
      </c>
      <c r="O2784" t="n">
        <v>-0.004328463870457487</v>
      </c>
      <c r="P2784" t="n">
        <v>0.1936494078604486</v>
      </c>
      <c r="Q2784" t="n">
        <v>0.02651349403806254</v>
      </c>
      <c r="R2784" t="n">
        <v>-0.001506869067182039</v>
      </c>
    </row>
    <row r="2785">
      <c r="F2785" t="n">
        <v>0.07806898989840225</v>
      </c>
      <c r="G2785" t="n">
        <v>0.02005822981512864</v>
      </c>
      <c r="H2785" t="n">
        <v>-0.002075236410654159</v>
      </c>
      <c r="J2785" t="n">
        <v>0.04789873951298024</v>
      </c>
      <c r="K2785" t="n">
        <v>0.02503369687646165</v>
      </c>
      <c r="L2785" t="n">
        <v>-0.002555259891989013</v>
      </c>
      <c r="M2785" t="n">
        <v>0.1184205471227638</v>
      </c>
      <c r="N2785" t="n">
        <v>0.0249030305422059</v>
      </c>
      <c r="O2785" t="n">
        <v>-0.004327598350787329</v>
      </c>
      <c r="P2785" t="n">
        <v>0.193568520362467</v>
      </c>
      <c r="Q2785" t="n">
        <v>0.02652331748898439</v>
      </c>
      <c r="R2785" t="n">
        <v>-0.001507019739021574</v>
      </c>
    </row>
    <row r="2786">
      <c r="F2786" t="n">
        <v>0.07809919032398208</v>
      </c>
      <c r="G2786" t="n">
        <v>0.02006565878913424</v>
      </c>
      <c r="H2786" t="n">
        <v>-0.002075859043840674</v>
      </c>
      <c r="J2786" t="n">
        <v>0.04789174279514503</v>
      </c>
      <c r="K2786" t="n">
        <v>0.02504296861604552</v>
      </c>
      <c r="L2786" t="n">
        <v>-0.002554493467306353</v>
      </c>
      <c r="M2786" t="n">
        <v>0.1184250424916442</v>
      </c>
      <c r="N2786" t="n">
        <v>0.02491225388685116</v>
      </c>
      <c r="O2786" t="n">
        <v>-0.004328463870457487</v>
      </c>
      <c r="P2786" t="n">
        <v>0.1936207131438828</v>
      </c>
      <c r="Q2786" t="n">
        <v>0.02653314093990624</v>
      </c>
      <c r="R2786" t="n">
        <v>-0.001506869067182039</v>
      </c>
    </row>
    <row r="2787">
      <c r="F2787" t="n">
        <v>0.07810652821534086</v>
      </c>
      <c r="G2787" t="n">
        <v>0.02007308776313985</v>
      </c>
      <c r="H2787" t="n">
        <v>-0.002075859043840674</v>
      </c>
      <c r="J2787" t="n">
        <v>0.04788474485663508</v>
      </c>
      <c r="K2787" t="n">
        <v>0.02505224035562939</v>
      </c>
      <c r="L2787" t="n">
        <v>-0.002555259891989013</v>
      </c>
      <c r="M2787" t="n">
        <v>0.1184295357135474</v>
      </c>
      <c r="N2787" t="n">
        <v>0.02492147723149642</v>
      </c>
      <c r="O2787" t="n">
        <v>-0.004328226247860857</v>
      </c>
      <c r="P2787" t="n">
        <v>0.1936729046892102</v>
      </c>
      <c r="Q2787" t="n">
        <v>0.02654296439082808</v>
      </c>
      <c r="R2787" t="n">
        <v>-0.001506718395342505</v>
      </c>
    </row>
    <row r="2788">
      <c r="F2788" t="n">
        <v>0.07807956826086879</v>
      </c>
      <c r="G2788" t="n">
        <v>0.02008051673714545</v>
      </c>
      <c r="H2788" t="n">
        <v>-0.002074009475071698</v>
      </c>
      <c r="J2788" t="n">
        <v>0.04789732320413859</v>
      </c>
      <c r="K2788" t="n">
        <v>0.02506151209521327</v>
      </c>
      <c r="L2788" t="n">
        <v>-0.002554987598859357</v>
      </c>
      <c r="M2788" t="n">
        <v>0.1184340267892177</v>
      </c>
      <c r="N2788" t="n">
        <v>0.02493070057614169</v>
      </c>
      <c r="O2788" t="n">
        <v>-0.004327793468514005</v>
      </c>
      <c r="P2788" t="n">
        <v>0.1936363677236242</v>
      </c>
      <c r="Q2788" t="n">
        <v>0.02655278784174993</v>
      </c>
      <c r="R2788" t="n">
        <v>-0.001507042528286333</v>
      </c>
    </row>
    <row r="2789">
      <c r="F2789" t="n">
        <v>0.07808689374491438</v>
      </c>
      <c r="G2789" t="n">
        <v>0.02008794571115105</v>
      </c>
      <c r="H2789" t="n">
        <v>-0.002073594714652725</v>
      </c>
      <c r="J2789" t="n">
        <v>0.04789032338145967</v>
      </c>
      <c r="K2789" t="n">
        <v>0.02507078383479714</v>
      </c>
      <c r="L2789" t="n">
        <v>-0.002554987598859357</v>
      </c>
      <c r="M2789" t="n">
        <v>0.1184653568868547</v>
      </c>
      <c r="N2789" t="n">
        <v>0.02493992392078695</v>
      </c>
      <c r="O2789" t="n">
        <v>-0.004327360689167154</v>
      </c>
      <c r="P2789" t="n">
        <v>0.1935998263901557</v>
      </c>
      <c r="Q2789" t="n">
        <v>0.02656261129267177</v>
      </c>
      <c r="R2789" t="n">
        <v>-0.001507193217470244</v>
      </c>
    </row>
    <row r="2790">
      <c r="F2790" t="n">
        <v>0.07811707888658453</v>
      </c>
      <c r="G2790" t="n">
        <v>0.02009537468515666</v>
      </c>
      <c r="H2790" t="n">
        <v>-0.002073594714652725</v>
      </c>
      <c r="J2790" t="n">
        <v>0.04788332233736795</v>
      </c>
      <c r="K2790" t="n">
        <v>0.02508005557438102</v>
      </c>
      <c r="L2790" t="n">
        <v>-0.002554476652434227</v>
      </c>
      <c r="M2790" t="n">
        <v>0.1184161608887482</v>
      </c>
      <c r="N2790" t="n">
        <v>0.02494914726543221</v>
      </c>
      <c r="O2790" t="n">
        <v>-0.004327793468514005</v>
      </c>
      <c r="P2790" t="n">
        <v>0.1936520110914244</v>
      </c>
      <c r="Q2790" t="n">
        <v>0.02657243474359362</v>
      </c>
      <c r="R2790" t="n">
        <v>-0.001506741149918513</v>
      </c>
    </row>
    <row r="2791">
      <c r="F2791" t="n">
        <v>0.0781243956409793</v>
      </c>
      <c r="G2791" t="n">
        <v>0.02010280365916226</v>
      </c>
      <c r="H2791" t="n">
        <v>-0.002071960595326956</v>
      </c>
      <c r="J2791" t="n">
        <v>0.04789589925151226</v>
      </c>
      <c r="K2791" t="n">
        <v>0.02508932731396489</v>
      </c>
      <c r="L2791" t="n">
        <v>-0.002554732125646792</v>
      </c>
      <c r="M2791" t="n">
        <v>0.1183938030172582</v>
      </c>
      <c r="N2791" t="n">
        <v>0.02495837061007747</v>
      </c>
      <c r="O2791" t="n">
        <v>-0.004327793468514005</v>
      </c>
      <c r="P2791" t="n">
        <v>0.1937485605354626</v>
      </c>
      <c r="Q2791" t="n">
        <v>0.02658225819451546</v>
      </c>
      <c r="R2791" t="n">
        <v>-0.001506891839102423</v>
      </c>
    </row>
    <row r="2792">
      <c r="F2792" t="n">
        <v>0.0781088396218676</v>
      </c>
      <c r="G2792" t="n">
        <v>0.02011023263316786</v>
      </c>
      <c r="H2792" t="n">
        <v>-0.002072582245670589</v>
      </c>
      <c r="J2792" t="n">
        <v>0.04791826592723529</v>
      </c>
      <c r="K2792" t="n">
        <v>0.02509859905354877</v>
      </c>
      <c r="L2792" t="n">
        <v>-0.002554970886669443</v>
      </c>
      <c r="M2792" t="n">
        <v>0.1184519696444562</v>
      </c>
      <c r="N2792" t="n">
        <v>0.02496759395472273</v>
      </c>
      <c r="O2792" t="n">
        <v>-0.00432798512749469</v>
      </c>
      <c r="P2792" t="n">
        <v>0.1936232764794458</v>
      </c>
      <c r="Q2792" t="n">
        <v>0.02659208164543731</v>
      </c>
      <c r="R2792" t="n">
        <v>-0.001507376033680087</v>
      </c>
    </row>
    <row r="2793">
      <c r="F2793" t="n">
        <v>0.07815044844718709</v>
      </c>
      <c r="G2793" t="n">
        <v>0.02011766160717346</v>
      </c>
      <c r="H2793" t="n">
        <v>-0.002072375028889378</v>
      </c>
      <c r="J2793" t="n">
        <v>0.04791126261083359</v>
      </c>
      <c r="K2793" t="n">
        <v>0.02510787079313264</v>
      </c>
      <c r="L2793" t="n">
        <v>-0.002554459943586418</v>
      </c>
      <c r="M2793" t="n">
        <v>0.1184832929608304</v>
      </c>
      <c r="N2793" t="n">
        <v>0.02497681729936799</v>
      </c>
      <c r="O2793" t="n">
        <v>-0.00432755232898194</v>
      </c>
      <c r="P2793" t="n">
        <v>0.1937198226585614</v>
      </c>
      <c r="Q2793" t="n">
        <v>0.02660190509635916</v>
      </c>
      <c r="R2793" t="n">
        <v>-0.001507074618756336</v>
      </c>
    </row>
    <row r="2794">
      <c r="F2794" t="n">
        <v>0.07812344476100969</v>
      </c>
      <c r="G2794" t="n">
        <v>0.02012509058117907</v>
      </c>
      <c r="H2794" t="n">
        <v>-0.002072375028889378</v>
      </c>
      <c r="J2794" t="n">
        <v>0.0479140484976885</v>
      </c>
      <c r="K2794" t="n">
        <v>0.02511714253271652</v>
      </c>
      <c r="L2794" t="n">
        <v>-0.002554715415127931</v>
      </c>
      <c r="M2794" t="n">
        <v>0.1184609282140295</v>
      </c>
      <c r="N2794" t="n">
        <v>0.02498604064401325</v>
      </c>
      <c r="O2794" t="n">
        <v>-0.00432798512749469</v>
      </c>
      <c r="P2794" t="n">
        <v>0.1936388958507314</v>
      </c>
      <c r="Q2794" t="n">
        <v>0.02661172854728101</v>
      </c>
      <c r="R2794" t="n">
        <v>-0.001507225326218212</v>
      </c>
    </row>
    <row r="2795">
      <c r="F2795" t="n">
        <v>0.07816504779946472</v>
      </c>
      <c r="G2795" t="n">
        <v>0.02013251955518467</v>
      </c>
      <c r="H2795" t="n">
        <v>-0.002072375028889378</v>
      </c>
      <c r="J2795" t="n">
        <v>0.04790704301447886</v>
      </c>
      <c r="K2795" t="n">
        <v>0.02512641427230039</v>
      </c>
      <c r="L2795" t="n">
        <v>-0.002555226358210956</v>
      </c>
      <c r="M2795" t="n">
        <v>0.1184922481429527</v>
      </c>
      <c r="N2795" t="n">
        <v>0.02499526398865852</v>
      </c>
      <c r="O2795" t="n">
        <v>-0.004328606162225758</v>
      </c>
      <c r="P2795" t="n">
        <v>0.1936467013285844</v>
      </c>
      <c r="Q2795" t="n">
        <v>0.02662155199820285</v>
      </c>
      <c r="R2795" t="n">
        <v>-0.001507568161881472</v>
      </c>
    </row>
    <row r="2796">
      <c r="F2796" t="n">
        <v>0.07817233985489157</v>
      </c>
      <c r="G2796" t="n">
        <v>0.02013994852919028</v>
      </c>
      <c r="H2796" t="n">
        <v>-0.002070334091851301</v>
      </c>
      <c r="J2796" t="n">
        <v>0.04790003630825004</v>
      </c>
      <c r="K2796" t="n">
        <v>0.02513568601188427</v>
      </c>
      <c r="L2796" t="n">
        <v>-0.002555209750856342</v>
      </c>
      <c r="M2796" t="n">
        <v>0.1184967225229027</v>
      </c>
      <c r="N2796" t="n">
        <v>0.02500448733330378</v>
      </c>
      <c r="O2796" t="n">
        <v>-0.004328606162225758</v>
      </c>
      <c r="P2796" t="n">
        <v>0.193654504000659</v>
      </c>
      <c r="Q2796" t="n">
        <v>0.0266313754491247</v>
      </c>
      <c r="R2796" t="n">
        <v>-0.001507417435210618</v>
      </c>
    </row>
    <row r="2797">
      <c r="F2797" t="n">
        <v>0.07815675185754201</v>
      </c>
      <c r="G2797" t="n">
        <v>0.02014737750319588</v>
      </c>
      <c r="H2797" t="n">
        <v>-0.002070748200080493</v>
      </c>
      <c r="J2797" t="n">
        <v>0.04790281963989139</v>
      </c>
      <c r="K2797" t="n">
        <v>0.02514495775146814</v>
      </c>
      <c r="L2797" t="n">
        <v>-0.002554443341213014</v>
      </c>
      <c r="M2797" t="n">
        <v>0.1184743500125782</v>
      </c>
      <c r="N2797" t="n">
        <v>0.02501371067794904</v>
      </c>
      <c r="O2797" t="n">
        <v>-0.004328173344891269</v>
      </c>
      <c r="P2797" t="n">
        <v>0.1937510452014228</v>
      </c>
      <c r="Q2797" t="n">
        <v>0.02664119890004654</v>
      </c>
      <c r="R2797" t="n">
        <v>-0.001507568161881472</v>
      </c>
    </row>
    <row r="2798">
      <c r="F2798" t="n">
        <v>0.07816403230833618</v>
      </c>
      <c r="G2798" t="n">
        <v>0.02015480647720148</v>
      </c>
      <c r="H2798" t="n">
        <v>-0.002070748200080493</v>
      </c>
      <c r="J2798" t="n">
        <v>0.04793497692285398</v>
      </c>
      <c r="K2798" t="n">
        <v>0.02515422949105202</v>
      </c>
      <c r="L2798" t="n">
        <v>-0.002555209750856342</v>
      </c>
      <c r="M2798" t="n">
        <v>0.1184519744694082</v>
      </c>
      <c r="N2798" t="n">
        <v>0.0250229340225943</v>
      </c>
      <c r="O2798" t="n">
        <v>-0.004329038979560247</v>
      </c>
      <c r="P2798" t="n">
        <v>0.1937144723729537</v>
      </c>
      <c r="Q2798" t="n">
        <v>0.02665102235096839</v>
      </c>
      <c r="R2798" t="n">
        <v>-0.001507568161881472</v>
      </c>
    </row>
    <row r="2799">
      <c r="F2799" t="n">
        <v>0.0781598687469582</v>
      </c>
      <c r="G2799" t="n">
        <v>0.02016223545120708</v>
      </c>
      <c r="H2799" t="n">
        <v>-0.002070541145965897</v>
      </c>
      <c r="J2799" t="n">
        <v>0.04791817611988948</v>
      </c>
      <c r="K2799" t="n">
        <v>0.02516350123063589</v>
      </c>
      <c r="L2799" t="n">
        <v>-0.002554443341213014</v>
      </c>
      <c r="M2799" t="n">
        <v>0.1184832871830863</v>
      </c>
      <c r="N2799" t="n">
        <v>0.02503215736723956</v>
      </c>
      <c r="O2799" t="n">
        <v>-0.00432774052755678</v>
      </c>
      <c r="P2799" t="n">
        <v>0.1938110118580426</v>
      </c>
      <c r="Q2799" t="n">
        <v>0.02666084580189023</v>
      </c>
      <c r="R2799" t="n">
        <v>-0.00150711598186891</v>
      </c>
    </row>
    <row r="2800">
      <c r="F2800" t="n">
        <v>0.07816713833773919</v>
      </c>
      <c r="G2800" t="n">
        <v>0.02016966442521268</v>
      </c>
      <c r="H2800" t="n">
        <v>-0.002069129027827324</v>
      </c>
      <c r="J2800" t="n">
        <v>0.04793074982376651</v>
      </c>
      <c r="K2800" t="n">
        <v>0.02517277297021977</v>
      </c>
      <c r="L2800" t="n">
        <v>-0.002554426845764106</v>
      </c>
      <c r="M2800" t="n">
        <v>0.1184609064713688</v>
      </c>
      <c r="N2800" t="n">
        <v>0.02504138071188482</v>
      </c>
      <c r="O2800" t="n">
        <v>-0.00432792530205185</v>
      </c>
      <c r="P2800" t="n">
        <v>0.1936856866223912</v>
      </c>
      <c r="Q2800" t="n">
        <v>0.02667066925281208</v>
      </c>
      <c r="R2800" t="n">
        <v>-0.001507317335879961</v>
      </c>
    </row>
    <row r="2801">
      <c r="F2801" t="n">
        <v>0.07817440286761015</v>
      </c>
      <c r="G2801" t="n">
        <v>0.02017709339921829</v>
      </c>
      <c r="H2801" t="n">
        <v>-0.002069129027827324</v>
      </c>
      <c r="J2801" t="n">
        <v>0.04793353104186393</v>
      </c>
      <c r="K2801" t="n">
        <v>0.02518204470980364</v>
      </c>
      <c r="L2801" t="n">
        <v>-0.002554937782226905</v>
      </c>
      <c r="M2801" t="n">
        <v>0.118519062341315</v>
      </c>
      <c r="N2801" t="n">
        <v>0.02505060405653008</v>
      </c>
      <c r="O2801" t="n">
        <v>-0.004328358137865636</v>
      </c>
      <c r="P2801" t="n">
        <v>0.1936934752589873</v>
      </c>
      <c r="Q2801" t="n">
        <v>0.02668049270373393</v>
      </c>
      <c r="R2801" t="n">
        <v>-0.00150746808268823</v>
      </c>
    </row>
    <row r="2802">
      <c r="F2802" t="n">
        <v>0.07819310346352093</v>
      </c>
      <c r="G2802" t="n">
        <v>0.02018452237322389</v>
      </c>
      <c r="H2802" t="n">
        <v>-0.002069129027827324</v>
      </c>
      <c r="J2802" t="n">
        <v>0.04794610424328696</v>
      </c>
      <c r="K2802" t="n">
        <v>0.02519131644938752</v>
      </c>
      <c r="L2802" t="n">
        <v>-0.002554937782226905</v>
      </c>
      <c r="M2802" t="n">
        <v>0.1185235238939404</v>
      </c>
      <c r="N2802" t="n">
        <v>0.02505982740117535</v>
      </c>
      <c r="O2802" t="n">
        <v>-0.004328790973679422</v>
      </c>
      <c r="P2802" t="n">
        <v>0.1937900102143006</v>
      </c>
      <c r="Q2802" t="n">
        <v>0.02669031615465577</v>
      </c>
      <c r="R2802" t="n">
        <v>-0.001507317335879961</v>
      </c>
    </row>
    <row r="2803">
      <c r="F2803" t="n">
        <v>0.07821180045631561</v>
      </c>
      <c r="G2803" t="n">
        <v>0.0201919513472295</v>
      </c>
      <c r="H2803" t="n">
        <v>-0.002069335920040886</v>
      </c>
      <c r="J2803" t="n">
        <v>0.04791950561224459</v>
      </c>
      <c r="K2803" t="n">
        <v>0.02520058818897139</v>
      </c>
      <c r="L2803" t="n">
        <v>-0.002554426845764106</v>
      </c>
      <c r="M2803" t="n">
        <v>0.1185279833112836</v>
      </c>
      <c r="N2803" t="n">
        <v>0.02506905074582061</v>
      </c>
      <c r="O2803" t="n">
        <v>-0.004329223809493209</v>
      </c>
      <c r="P2803" t="n">
        <v>0.1937977947903915</v>
      </c>
      <c r="Q2803" t="n">
        <v>0.02670013960557762</v>
      </c>
      <c r="R2803" t="n">
        <v>-0.001507618829496499</v>
      </c>
    </row>
    <row r="2804">
      <c r="F2804" t="n">
        <v>0.07823049384786147</v>
      </c>
      <c r="G2804" t="n">
        <v>0.0201993803212351</v>
      </c>
      <c r="H2804" t="n">
        <v>-0.002067104089148108</v>
      </c>
      <c r="J2804" t="n">
        <v>0.04795166389089066</v>
      </c>
      <c r="K2804" t="n">
        <v>0.02520985992855526</v>
      </c>
      <c r="L2804" t="n">
        <v>-0.002555176857467068</v>
      </c>
      <c r="M2804" t="n">
        <v>0.1184787448451199</v>
      </c>
      <c r="N2804" t="n">
        <v>0.02507827409046587</v>
      </c>
      <c r="O2804" t="n">
        <v>-0.004329405231484392</v>
      </c>
      <c r="P2804" t="n">
        <v>0.1937612004365857</v>
      </c>
      <c r="Q2804" t="n">
        <v>0.02670996305649946</v>
      </c>
      <c r="R2804" t="n">
        <v>-0.001507527947565711</v>
      </c>
    </row>
    <row r="2805">
      <c r="F2805" t="n">
        <v>0.07821485374424109</v>
      </c>
      <c r="G2805" t="n">
        <v>0.0202068092952407</v>
      </c>
      <c r="H2805" t="n">
        <v>-0.002067517551312154</v>
      </c>
      <c r="J2805" t="n">
        <v>0.04794464922456268</v>
      </c>
      <c r="K2805" t="n">
        <v>0.02521913166813914</v>
      </c>
      <c r="L2805" t="n">
        <v>-0.002555176857467068</v>
      </c>
      <c r="M2805" t="n">
        <v>0.1184563507833698</v>
      </c>
      <c r="N2805" t="n">
        <v>0.02508749743511113</v>
      </c>
      <c r="O2805" t="n">
        <v>-0.004328539523579676</v>
      </c>
      <c r="P2805" t="n">
        <v>0.1937689786147137</v>
      </c>
      <c r="Q2805" t="n">
        <v>0.02671978650742131</v>
      </c>
      <c r="R2805" t="n">
        <v>-0.001507527947565711</v>
      </c>
    </row>
    <row r="2806">
      <c r="F2806" t="n">
        <v>0.0782220937443011</v>
      </c>
      <c r="G2806" t="n">
        <v>0.0202142382692463</v>
      </c>
      <c r="H2806" t="n">
        <v>-0.002067724282394177</v>
      </c>
      <c r="J2806" t="n">
        <v>0.04795722085914411</v>
      </c>
      <c r="K2806" t="n">
        <v>0.02522840340772301</v>
      </c>
      <c r="L2806" t="n">
        <v>-0.002554665924282211</v>
      </c>
      <c r="M2806" t="n">
        <v>0.1184608024636948</v>
      </c>
      <c r="N2806" t="n">
        <v>0.02509672077975639</v>
      </c>
      <c r="O2806" t="n">
        <v>-0.004328972377532035</v>
      </c>
      <c r="P2806" t="n">
        <v>0.1937767539823915</v>
      </c>
      <c r="Q2806" t="n">
        <v>0.02672960995834316</v>
      </c>
      <c r="R2806" t="n">
        <v>-0.001507980251180342</v>
      </c>
    </row>
    <row r="2807">
      <c r="F2807" t="n">
        <v>0.07825221819542517</v>
      </c>
      <c r="G2807" t="n">
        <v>0.02022166724325191</v>
      </c>
      <c r="H2807" t="n">
        <v>-0.002067104089148108</v>
      </c>
      <c r="J2807" t="n">
        <v>0.04793061621443587</v>
      </c>
      <c r="K2807" t="n">
        <v>0.02523767514730689</v>
      </c>
      <c r="L2807" t="n">
        <v>-0.002554665924282211</v>
      </c>
      <c r="M2807" t="n">
        <v>0.1185189504325991</v>
      </c>
      <c r="N2807" t="n">
        <v>0.02510594412440165</v>
      </c>
      <c r="O2807" t="n">
        <v>-0.004328972377532035</v>
      </c>
      <c r="P2807" t="n">
        <v>0.19378452653918</v>
      </c>
      <c r="Q2807" t="n">
        <v>0.026739433409265</v>
      </c>
      <c r="R2807" t="n">
        <v>-0.001507678715437255</v>
      </c>
    </row>
    <row r="2808">
      <c r="F2808" t="n">
        <v>0.07825944956261559</v>
      </c>
      <c r="G2808" t="n">
        <v>0.02022909621725751</v>
      </c>
      <c r="H2808" t="n">
        <v>-0.002066120380441161</v>
      </c>
      <c r="J2808" t="n">
        <v>0.04795298082619022</v>
      </c>
      <c r="K2808" t="n">
        <v>0.02524694688689076</v>
      </c>
      <c r="L2808" t="n">
        <v>-0.002554649642404376</v>
      </c>
      <c r="M2808" t="n">
        <v>0.1184696994300932</v>
      </c>
      <c r="N2808" t="n">
        <v>0.02511516746904692</v>
      </c>
      <c r="O2808" t="n">
        <v>-0.004329583262699122</v>
      </c>
      <c r="P2808" t="n">
        <v>0.19379229628464</v>
      </c>
      <c r="Q2808" t="n">
        <v>0.02674925686018685</v>
      </c>
      <c r="R2808" t="n">
        <v>-0.001507747791164257</v>
      </c>
    </row>
    <row r="2809">
      <c r="F2809" t="n">
        <v>0.07825522970287457</v>
      </c>
      <c r="G2809" t="n">
        <v>0.02023652519126311</v>
      </c>
      <c r="H2809" t="n">
        <v>-0.002065500668269463</v>
      </c>
      <c r="J2809" t="n">
        <v>0.04794596208831106</v>
      </c>
      <c r="K2809" t="n">
        <v>0.02525621862647464</v>
      </c>
      <c r="L2809" t="n">
        <v>-0.002555160572332857</v>
      </c>
      <c r="M2809" t="n">
        <v>0.1185278449166184</v>
      </c>
      <c r="N2809" t="n">
        <v>0.02512439081369218</v>
      </c>
      <c r="O2809" t="n">
        <v>-0.004328717519195282</v>
      </c>
      <c r="P2809" t="n">
        <v>0.1938888232309761</v>
      </c>
      <c r="Q2809" t="n">
        <v>0.0267590803111087</v>
      </c>
      <c r="R2809" t="n">
        <v>-0.001508049370880462</v>
      </c>
    </row>
    <row r="2810">
      <c r="F2810" t="n">
        <v>0.07825100336718671</v>
      </c>
      <c r="G2810" t="n">
        <v>0.02024395416526872</v>
      </c>
      <c r="H2810" t="n">
        <v>-0.002065500668269463</v>
      </c>
      <c r="J2810" t="n">
        <v>0.04794873699737547</v>
      </c>
      <c r="K2810" t="n">
        <v>0.02526549036605851</v>
      </c>
      <c r="L2810" t="n">
        <v>-0.002555160572332857</v>
      </c>
      <c r="M2810" t="n">
        <v>0.1185591395073097</v>
      </c>
      <c r="N2810" t="n">
        <v>0.02513361415833744</v>
      </c>
      <c r="O2810" t="n">
        <v>-0.004328717519195282</v>
      </c>
      <c r="P2810" t="n">
        <v>0.1938965889052863</v>
      </c>
      <c r="Q2810" t="n">
        <v>0.02676890376203054</v>
      </c>
      <c r="R2810" t="n">
        <v>-0.001508200160738564</v>
      </c>
    </row>
    <row r="2811">
      <c r="F2811" t="n">
        <v>0.07826966583052483</v>
      </c>
      <c r="G2811" t="n">
        <v>0.02025138313927432</v>
      </c>
      <c r="H2811" t="n">
        <v>-0.002066120380441161</v>
      </c>
      <c r="J2811" t="n">
        <v>0.04794171608320857</v>
      </c>
      <c r="K2811" t="n">
        <v>0.02527476210564239</v>
      </c>
      <c r="L2811" t="n">
        <v>-0.002554905107368616</v>
      </c>
      <c r="M2811" t="n">
        <v>0.1185367308812025</v>
      </c>
      <c r="N2811" t="n">
        <v>0.0251428375029827</v>
      </c>
      <c r="O2811" t="n">
        <v>-0.004329150390947202</v>
      </c>
      <c r="P2811" t="n">
        <v>0.1938155886486585</v>
      </c>
      <c r="Q2811" t="n">
        <v>0.02677872721295239</v>
      </c>
      <c r="R2811" t="n">
        <v>-0.001508049370880462</v>
      </c>
    </row>
    <row r="2812">
      <c r="F2812" t="n">
        <v>0.07827687635559934</v>
      </c>
      <c r="G2812" t="n">
        <v>0.02025881211327993</v>
      </c>
      <c r="H2812" t="n">
        <v>-0.002063905019938714</v>
      </c>
      <c r="J2812" t="n">
        <v>0.04796408022725983</v>
      </c>
      <c r="K2812" t="n">
        <v>0.02528403384522626</v>
      </c>
      <c r="L2812" t="n">
        <v>-0.002554888932159015</v>
      </c>
      <c r="M2812" t="n">
        <v>0.1185680221024909</v>
      </c>
      <c r="N2812" t="n">
        <v>0.02515206084762796</v>
      </c>
      <c r="O2812" t="n">
        <v>-0.004328459252660155</v>
      </c>
      <c r="P2812" t="n">
        <v>0.1938233471444137</v>
      </c>
      <c r="Q2812" t="n">
        <v>0.02678855066387423</v>
      </c>
      <c r="R2812" t="n">
        <v>-0.001508278466444433</v>
      </c>
    </row>
    <row r="2813">
      <c r="F2813" t="n">
        <v>0.07826118370635274</v>
      </c>
      <c r="G2813" t="n">
        <v>0.02026624108728553</v>
      </c>
      <c r="H2813" t="n">
        <v>-0.002064111431081822</v>
      </c>
      <c r="J2813" t="n">
        <v>0.04796685339608764</v>
      </c>
      <c r="K2813" t="n">
        <v>0.02529330558481014</v>
      </c>
      <c r="L2813" t="n">
        <v>-0.002554633468812134</v>
      </c>
      <c r="M2813" t="n">
        <v>0.1185724602079513</v>
      </c>
      <c r="N2813" t="n">
        <v>0.02516128419227322</v>
      </c>
      <c r="O2813" t="n">
        <v>-0.004328892141874342</v>
      </c>
      <c r="P2813" t="n">
        <v>0.1937867197163624</v>
      </c>
      <c r="Q2813" t="n">
        <v>0.02679837411479608</v>
      </c>
      <c r="R2813" t="n">
        <v>-0.001508278466444433</v>
      </c>
    </row>
    <row r="2814">
      <c r="F2814" t="n">
        <v>0.0782912823451636</v>
      </c>
      <c r="G2814" t="n">
        <v>0.02027367006129113</v>
      </c>
      <c r="H2814" t="n">
        <v>-0.002064111431081822</v>
      </c>
      <c r="J2814" t="n">
        <v>0.04797942187452897</v>
      </c>
      <c r="K2814" t="n">
        <v>0.02530257732439401</v>
      </c>
      <c r="L2814" t="n">
        <v>-0.002554888932159015</v>
      </c>
      <c r="M2814" t="n">
        <v>0.118496339228853</v>
      </c>
      <c r="N2814" t="n">
        <v>0.02517050753691848</v>
      </c>
      <c r="O2814" t="n">
        <v>-0.004328459252660155</v>
      </c>
      <c r="P2814" t="n">
        <v>0.1937944718093437</v>
      </c>
      <c r="Q2814" t="n">
        <v>0.02680819756571793</v>
      </c>
      <c r="R2814" t="n">
        <v>-0.001508127653679066</v>
      </c>
    </row>
    <row r="2815">
      <c r="F2815" t="n">
        <v>0.07828702730046905</v>
      </c>
      <c r="G2815" t="n">
        <v>0.02028109903529673</v>
      </c>
      <c r="H2815" t="n">
        <v>-0.002064524253368039</v>
      </c>
      <c r="J2815" t="n">
        <v>0.04795280519291989</v>
      </c>
      <c r="K2815" t="n">
        <v>0.02531184906397789</v>
      </c>
      <c r="L2815" t="n">
        <v>-0.002554378005465253</v>
      </c>
      <c r="M2815" t="n">
        <v>0.1185813300383334</v>
      </c>
      <c r="N2815" t="n">
        <v>0.02517973088156375</v>
      </c>
      <c r="O2815" t="n">
        <v>-0.004329929221460501</v>
      </c>
      <c r="P2815" t="n">
        <v>0.1938909904093541</v>
      </c>
      <c r="Q2815" t="n">
        <v>0.02681802101663977</v>
      </c>
      <c r="R2815" t="n">
        <v>-0.001508429279209801</v>
      </c>
    </row>
    <row r="2816">
      <c r="F2816" t="n">
        <v>0.07828276580665351</v>
      </c>
      <c r="G2816" t="n">
        <v>0.02028852800930234</v>
      </c>
      <c r="H2816" t="n">
        <v>-0.002062729688017442</v>
      </c>
      <c r="J2816" t="n">
        <v>0.04795557578623935</v>
      </c>
      <c r="K2816" t="n">
        <v>0.02532112080356176</v>
      </c>
      <c r="L2816" t="n">
        <v>-0.002555128327436411</v>
      </c>
      <c r="M2816" t="n">
        <v>0.1185589085592084</v>
      </c>
      <c r="N2816" t="n">
        <v>0.02518895422620901</v>
      </c>
      <c r="O2816" t="n">
        <v>-0.004329929221460501</v>
      </c>
      <c r="P2816" t="n">
        <v>0.1939431238584015</v>
      </c>
      <c r="Q2816" t="n">
        <v>0.02682784446756162</v>
      </c>
      <c r="R2816" t="n">
        <v>-0.001508667580824424</v>
      </c>
    </row>
    <row r="2817">
      <c r="F2817" t="n">
        <v>0.07832430568219631</v>
      </c>
      <c r="G2817" t="n">
        <v>0.02029595698330794</v>
      </c>
      <c r="H2817" t="n">
        <v>-0.002062523435673874</v>
      </c>
      <c r="J2817" t="n">
        <v>0.04796814251936608</v>
      </c>
      <c r="K2817" t="n">
        <v>0.02533039254314563</v>
      </c>
      <c r="L2817" t="n">
        <v>-0.002554361942215224</v>
      </c>
      <c r="M2817" t="n">
        <v>0.1185364840694789</v>
      </c>
      <c r="N2817" t="n">
        <v>0.02519817757085427</v>
      </c>
      <c r="O2817" t="n">
        <v>-0.004329929221460501</v>
      </c>
      <c r="P2817" t="n">
        <v>0.1938620974115482</v>
      </c>
      <c r="Q2817" t="n">
        <v>0.02683766791848346</v>
      </c>
      <c r="R2817" t="n">
        <v>-0.00150851674423366</v>
      </c>
    </row>
    <row r="2818">
      <c r="F2818" t="n">
        <v>0.07832003417668593</v>
      </c>
      <c r="G2818" t="n">
        <v>0.02030338595731354</v>
      </c>
      <c r="H2818" t="n">
        <v>-0.002062317183330307</v>
      </c>
      <c r="J2818" t="n">
        <v>0.04797091204034762</v>
      </c>
      <c r="K2818" t="n">
        <v>0.02533966428272951</v>
      </c>
      <c r="L2818" t="n">
        <v>-0.002554872865696016</v>
      </c>
      <c r="M2818" t="n">
        <v>0.1185677647526588</v>
      </c>
      <c r="N2818" t="n">
        <v>0.02520740091549953</v>
      </c>
      <c r="O2818" t="n">
        <v>-0.004329063408778745</v>
      </c>
      <c r="P2818" t="n">
        <v>0.1939142260034749</v>
      </c>
      <c r="Q2818" t="n">
        <v>0.02684749136940531</v>
      </c>
      <c r="R2818" t="n">
        <v>-0.001508215071052131</v>
      </c>
    </row>
    <row r="2819">
      <c r="F2819" t="n">
        <v>0.07833866301239556</v>
      </c>
      <c r="G2819" t="n">
        <v>0.02031081493131915</v>
      </c>
      <c r="H2819" t="n">
        <v>-0.002062317183330307</v>
      </c>
      <c r="J2819" t="n">
        <v>0.04796388351792702</v>
      </c>
      <c r="K2819" t="n">
        <v>0.02534893602231339</v>
      </c>
      <c r="L2819" t="n">
        <v>-0.002555128327436411</v>
      </c>
      <c r="M2819" t="n">
        <v>0.1185184805972452</v>
      </c>
      <c r="N2819" t="n">
        <v>0.02521662426014479</v>
      </c>
      <c r="O2819" t="n">
        <v>-0.004329496315119623</v>
      </c>
      <c r="P2819" t="n">
        <v>0.193833190053658</v>
      </c>
      <c r="Q2819" t="n">
        <v>0.02685731482032715</v>
      </c>
      <c r="R2819" t="n">
        <v>-0.001508462455817655</v>
      </c>
    </row>
    <row r="2820">
      <c r="F2820" t="n">
        <v>0.07832292596695929</v>
      </c>
      <c r="G2820" t="n">
        <v>0.02031824390532475</v>
      </c>
      <c r="H2820" t="n">
        <v>-0.002060737197618687</v>
      </c>
      <c r="J2820" t="n">
        <v>0.04797644905596936</v>
      </c>
      <c r="K2820" t="n">
        <v>0.02535820776189726</v>
      </c>
      <c r="L2820" t="n">
        <v>-0.002554601448284969</v>
      </c>
      <c r="M2820" t="n">
        <v>0.118576612453468</v>
      </c>
      <c r="N2820" t="n">
        <v>0.02522584760479005</v>
      </c>
      <c r="O2820" t="n">
        <v>-0.004330097183337796</v>
      </c>
      <c r="P2820" t="n">
        <v>0.1938409252553288</v>
      </c>
      <c r="Q2820" t="n">
        <v>0.026867138271249</v>
      </c>
      <c r="R2820" t="n">
        <v>-0.001508764178481085</v>
      </c>
    </row>
    <row r="2821">
      <c r="F2821" t="n">
        <v>0.07831863588316346</v>
      </c>
      <c r="G2821" t="n">
        <v>0.02032567287933035</v>
      </c>
      <c r="H2821" t="n">
        <v>-0.002060737197618687</v>
      </c>
      <c r="J2821" t="n">
        <v>0.04796941862815313</v>
      </c>
      <c r="K2821" t="n">
        <v>0.02536747950148113</v>
      </c>
      <c r="L2821" t="n">
        <v>-0.002555112368574626</v>
      </c>
      <c r="M2821" t="n">
        <v>0.1185810331209928</v>
      </c>
      <c r="N2821" t="n">
        <v>0.02523507094943531</v>
      </c>
      <c r="O2821" t="n">
        <v>-0.004328798413936675</v>
      </c>
      <c r="P2821" t="n">
        <v>0.1939374362496334</v>
      </c>
      <c r="Q2821" t="n">
        <v>0.02687696172217085</v>
      </c>
      <c r="R2821" t="n">
        <v>-0.0015089150398128</v>
      </c>
    </row>
    <row r="2822">
      <c r="F2822" t="n">
        <v>0.07836016153010927</v>
      </c>
      <c r="G2822" t="n">
        <v>0.02033310185333596</v>
      </c>
      <c r="H2822" t="n">
        <v>-0.002061355480606272</v>
      </c>
      <c r="J2822" t="n">
        <v>0.04797218516879449</v>
      </c>
      <c r="K2822" t="n">
        <v>0.02537675124106501</v>
      </c>
      <c r="L2822" t="n">
        <v>-0.002554345988140141</v>
      </c>
      <c r="M2822" t="n">
        <v>0.1185585958080093</v>
      </c>
      <c r="N2822" t="n">
        <v>0.02524429429408058</v>
      </c>
      <c r="O2822" t="n">
        <v>-0.004329231337070382</v>
      </c>
      <c r="P2822" t="n">
        <v>0.1938563872079659</v>
      </c>
      <c r="Q2822" t="n">
        <v>0.0268867851730927</v>
      </c>
      <c r="R2822" t="n">
        <v>-0.00150861331714937</v>
      </c>
    </row>
    <row r="2823">
      <c r="F2823" t="n">
        <v>0.07833294896096522</v>
      </c>
      <c r="G2823" t="n">
        <v>0.02034053082734156</v>
      </c>
      <c r="H2823" t="n">
        <v>-0.002059576976186118</v>
      </c>
      <c r="J2823" t="n">
        <v>0.04800434645743941</v>
      </c>
      <c r="K2823" t="n">
        <v>0.02538602298064888</v>
      </c>
      <c r="L2823" t="n">
        <v>-0.002555112368574626</v>
      </c>
      <c r="M2823" t="n">
        <v>0.1186167243951834</v>
      </c>
      <c r="N2823" t="n">
        <v>0.02525351763872584</v>
      </c>
      <c r="O2823" t="n">
        <v>-0.004329828883505533</v>
      </c>
      <c r="P2823" t="n">
        <v>0.1939085048085351</v>
      </c>
      <c r="Q2823" t="n">
        <v>0.02689660862401454</v>
      </c>
      <c r="R2823" t="n">
        <v>-0.001508764178481085</v>
      </c>
    </row>
    <row r="2824">
      <c r="F2824" t="n">
        <v>0.0783630119609507</v>
      </c>
      <c r="G2824" t="n">
        <v>0.02034795980134716</v>
      </c>
      <c r="H2824" t="n">
        <v>-0.002059576976186118</v>
      </c>
      <c r="J2824" t="n">
        <v>0.04800711247362166</v>
      </c>
      <c r="K2824" t="n">
        <v>0.02539529472023276</v>
      </c>
      <c r="L2824" t="n">
        <v>-0.002555096519370766</v>
      </c>
      <c r="M2824" t="n">
        <v>0.1185405689158477</v>
      </c>
      <c r="N2824" t="n">
        <v>0.0252627409833711</v>
      </c>
      <c r="O2824" t="n">
        <v>-0.004329395943911142</v>
      </c>
      <c r="P2824" t="n">
        <v>0.194005012758924</v>
      </c>
      <c r="Q2824" t="n">
        <v>0.02690643207493639</v>
      </c>
      <c r="R2824" t="n">
        <v>-0.00150886985643401</v>
      </c>
    </row>
    <row r="2825">
      <c r="F2825" t="n">
        <v>0.07835869978952859</v>
      </c>
      <c r="G2825" t="n">
        <v>0.02035538877535277</v>
      </c>
      <c r="H2825" t="n">
        <v>-0.00205937103908221</v>
      </c>
      <c r="J2825" t="n">
        <v>0.04799027975599934</v>
      </c>
      <c r="K2825" t="n">
        <v>0.02540456645981663</v>
      </c>
      <c r="L2825" t="n">
        <v>-0.002554585602250316</v>
      </c>
      <c r="M2825" t="n">
        <v>0.1186255517730004</v>
      </c>
      <c r="N2825" t="n">
        <v>0.02527196432801636</v>
      </c>
      <c r="O2825" t="n">
        <v>-0.004329828883505533</v>
      </c>
      <c r="P2825" t="n">
        <v>0.1938795590035745</v>
      </c>
      <c r="Q2825" t="n">
        <v>0.02691625552585823</v>
      </c>
      <c r="R2825" t="n">
        <v>-0.001509171630405296</v>
      </c>
    </row>
    <row r="2826">
      <c r="F2826" t="n">
        <v>0.07837729800716652</v>
      </c>
      <c r="G2826" t="n">
        <v>0.02036281774935837</v>
      </c>
      <c r="H2826" t="n">
        <v>-0.002059576976186118</v>
      </c>
      <c r="J2826" t="n">
        <v>0.04799304386325262</v>
      </c>
      <c r="K2826" t="n">
        <v>0.02541383819940051</v>
      </c>
      <c r="L2826" t="n">
        <v>-0.002555096519370766</v>
      </c>
      <c r="M2826" t="n">
        <v>0.1186299622842936</v>
      </c>
      <c r="N2826" t="n">
        <v>0.02528118767266162</v>
      </c>
      <c r="O2826" t="n">
        <v>-0.004329828883505533</v>
      </c>
      <c r="P2826" t="n">
        <v>0.194020456799268</v>
      </c>
      <c r="Q2826" t="n">
        <v>0.02692607897678008</v>
      </c>
      <c r="R2826" t="n">
        <v>-0.00150886985643401</v>
      </c>
    </row>
    <row r="2827">
      <c r="F2827" t="n">
        <v>0.07836151534631496</v>
      </c>
      <c r="G2827" t="n">
        <v>0.02037024672336397</v>
      </c>
      <c r="H2827" t="n">
        <v>-0.00205937103908221</v>
      </c>
      <c r="J2827" t="n">
        <v>0.04798600771125752</v>
      </c>
      <c r="K2827" t="n">
        <v>0.02542310993898438</v>
      </c>
      <c r="L2827" t="n">
        <v>-0.002554330143690091</v>
      </c>
      <c r="M2827" t="n">
        <v>0.1186343706781688</v>
      </c>
      <c r="N2827" t="n">
        <v>0.02529041101730688</v>
      </c>
      <c r="O2827" t="n">
        <v>-0.004328963004316751</v>
      </c>
      <c r="P2827" t="n">
        <v>0.1940281745893064</v>
      </c>
      <c r="Q2827" t="n">
        <v>0.02693590242770192</v>
      </c>
      <c r="R2827" t="n">
        <v>-0.001508718969448366</v>
      </c>
    </row>
    <row r="2828">
      <c r="F2828" t="n">
        <v>0.07839156415755681</v>
      </c>
      <c r="G2828" t="n">
        <v>0.02037767569736958</v>
      </c>
      <c r="H2828" t="n">
        <v>-0.002058012496926846</v>
      </c>
      <c r="J2828" t="n">
        <v>0.04800836989880505</v>
      </c>
      <c r="K2828" t="n">
        <v>0.02543238167856825</v>
      </c>
      <c r="L2828" t="n">
        <v>-0.002555080780275055</v>
      </c>
      <c r="M2828" t="n">
        <v>0.1186387769553707</v>
      </c>
      <c r="N2828" t="n">
        <v>0.02529963436195214</v>
      </c>
      <c r="O2828" t="n">
        <v>-0.004329990202187559</v>
      </c>
      <c r="P2828" t="n">
        <v>0.1939471001386426</v>
      </c>
      <c r="Q2828" t="n">
        <v>0.02694572587862377</v>
      </c>
      <c r="R2828" t="n">
        <v>-0.001509437326832284</v>
      </c>
    </row>
    <row r="2829">
      <c r="F2829" t="n">
        <v>0.07837576870798504</v>
      </c>
      <c r="G2829" t="n">
        <v>0.02038510467137518</v>
      </c>
      <c r="H2829" t="n">
        <v>-0.002058012496926846</v>
      </c>
      <c r="J2829" t="n">
        <v>0.04799153197908317</v>
      </c>
      <c r="K2829" t="n">
        <v>0.02544165341815213</v>
      </c>
      <c r="L2829" t="n">
        <v>-0.002555080780275055</v>
      </c>
      <c r="M2829" t="n">
        <v>0.1186431811166433</v>
      </c>
      <c r="N2829" t="n">
        <v>0.02530885770659741</v>
      </c>
      <c r="O2829" t="n">
        <v>-0.004329124290738267</v>
      </c>
      <c r="P2829" t="n">
        <v>0.1939992062258457</v>
      </c>
      <c r="Q2829" t="n">
        <v>0.02695554932954562</v>
      </c>
      <c r="R2829" t="n">
        <v>-0.001509437326832284</v>
      </c>
    </row>
    <row r="2830">
      <c r="F2830" t="n">
        <v>0.07839434919104812</v>
      </c>
      <c r="G2830" t="n">
        <v>0.02039253364538078</v>
      </c>
      <c r="H2830" t="n">
        <v>-0.002058012496926846</v>
      </c>
      <c r="J2830" t="n">
        <v>0.04800409350306656</v>
      </c>
      <c r="K2830" t="n">
        <v>0.02545092515773601</v>
      </c>
      <c r="L2830" t="n">
        <v>-0.002554314409315165</v>
      </c>
      <c r="M2830" t="n">
        <v>0.1185670050034144</v>
      </c>
      <c r="N2830" t="n">
        <v>0.02531808105124267</v>
      </c>
      <c r="O2830" t="n">
        <v>-0.004330423157912206</v>
      </c>
      <c r="P2830" t="n">
        <v>0.1940513110336171</v>
      </c>
      <c r="Q2830" t="n">
        <v>0.02696537278046747</v>
      </c>
      <c r="R2830" t="n">
        <v>-0.001509135499732338</v>
      </c>
    </row>
    <row r="2831">
      <c r="F2831" t="n">
        <v>0.07840146417803873</v>
      </c>
      <c r="G2831" t="n">
        <v>0.02039996261938639</v>
      </c>
      <c r="H2831" t="n">
        <v>-0.002057806716255221</v>
      </c>
      <c r="J2831" t="n">
        <v>0.04801665489913806</v>
      </c>
      <c r="K2831" t="n">
        <v>0.02546019689731988</v>
      </c>
      <c r="L2831" t="n">
        <v>-0.002554825323288425</v>
      </c>
      <c r="M2831" t="n">
        <v>0.1185982634416906</v>
      </c>
      <c r="N2831" t="n">
        <v>0.02532730439588793</v>
      </c>
      <c r="O2831" t="n">
        <v>-0.004330423157912206</v>
      </c>
      <c r="P2831" t="n">
        <v>0.1940146205159725</v>
      </c>
      <c r="Q2831" t="n">
        <v>0.02697519623138931</v>
      </c>
      <c r="R2831" t="n">
        <v>-0.001509437326832284</v>
      </c>
    </row>
    <row r="2832">
      <c r="F2832" t="n">
        <v>0.07842003687912691</v>
      </c>
      <c r="G2832" t="n">
        <v>0.02040739159339199</v>
      </c>
      <c r="H2832" t="n">
        <v>-0.002056250362645278</v>
      </c>
      <c r="J2832" t="n">
        <v>0.04801941520526842</v>
      </c>
      <c r="K2832" t="n">
        <v>0.02546946863690376</v>
      </c>
      <c r="L2832" t="n">
        <v>-0.002554298785465453</v>
      </c>
      <c r="M2832" t="n">
        <v>0.1186563809123304</v>
      </c>
      <c r="N2832" t="n">
        <v>0.02533652774053319</v>
      </c>
      <c r="O2832" t="n">
        <v>-0.004329715261887585</v>
      </c>
      <c r="P2832" t="n">
        <v>0.1940223234280315</v>
      </c>
      <c r="Q2832" t="n">
        <v>0.02698501968231116</v>
      </c>
      <c r="R2832" t="n">
        <v>-0.001509561162302003</v>
      </c>
    </row>
    <row r="2833">
      <c r="F2833" t="n">
        <v>0.07840421590462089</v>
      </c>
      <c r="G2833" t="n">
        <v>0.02041482056739759</v>
      </c>
      <c r="H2833" t="n">
        <v>-0.002056044737609014</v>
      </c>
      <c r="J2833" t="n">
        <v>0.04803197606776652</v>
      </c>
      <c r="K2833" t="n">
        <v>0.02547874037648763</v>
      </c>
      <c r="L2833" t="n">
        <v>-0.002554809696313631</v>
      </c>
      <c r="M2833" t="n">
        <v>0.1186607766173302</v>
      </c>
      <c r="N2833" t="n">
        <v>0.02534575108517845</v>
      </c>
      <c r="O2833" t="n">
        <v>-0.004330581204939963</v>
      </c>
      <c r="P2833" t="n">
        <v>0.1940744220799977</v>
      </c>
      <c r="Q2833" t="n">
        <v>0.026994843133233</v>
      </c>
      <c r="R2833" t="n">
        <v>-0.001509561162302003</v>
      </c>
    </row>
    <row r="2834">
      <c r="F2834" t="n">
        <v>0.07841131532211511</v>
      </c>
      <c r="G2834" t="n">
        <v>0.02042224954140319</v>
      </c>
      <c r="H2834" t="n">
        <v>-0.002056250362645278</v>
      </c>
      <c r="J2834" t="n">
        <v>0.0480347352873798</v>
      </c>
      <c r="K2834" t="n">
        <v>0.0254880121160715</v>
      </c>
      <c r="L2834" t="n">
        <v>-0.002554809696313631</v>
      </c>
      <c r="M2834" t="n">
        <v>0.1185845867757466</v>
      </c>
      <c r="N2834" t="n">
        <v>0.02535497442982371</v>
      </c>
      <c r="O2834" t="n">
        <v>-0.004329715261887585</v>
      </c>
      <c r="P2834" t="n">
        <v>0.1940377207839452</v>
      </c>
      <c r="Q2834" t="n">
        <v>0.02700466658415485</v>
      </c>
      <c r="R2834" t="n">
        <v>-0.00150971210332413</v>
      </c>
    </row>
    <row r="2835">
      <c r="F2835" t="n">
        <v>0.07845280419574978</v>
      </c>
      <c r="G2835" t="n">
        <v>0.0204296785154088</v>
      </c>
      <c r="H2835" t="n">
        <v>-0.002056455987681543</v>
      </c>
      <c r="J2835" t="n">
        <v>0.04803749382513185</v>
      </c>
      <c r="K2835" t="n">
        <v>0.02549728385565538</v>
      </c>
      <c r="L2835" t="n">
        <v>-0.002554298785465453</v>
      </c>
      <c r="M2835" t="n">
        <v>0.1186158385237474</v>
      </c>
      <c r="N2835" t="n">
        <v>0.02536419777446898</v>
      </c>
      <c r="O2835" t="n">
        <v>-0.004329282290361397</v>
      </c>
      <c r="P2835" t="n">
        <v>0.1940898153284342</v>
      </c>
      <c r="Q2835" t="n">
        <v>0.02701449003507669</v>
      </c>
      <c r="R2835" t="n">
        <v>-0.00150971210332413</v>
      </c>
    </row>
    <row r="2836">
      <c r="F2836" t="n">
        <v>0.07845989585189682</v>
      </c>
      <c r="G2836" t="n">
        <v>0.0204371074894144</v>
      </c>
      <c r="H2836" t="n">
        <v>-0.002054702017430748</v>
      </c>
      <c r="J2836" t="n">
        <v>0.04804025168062186</v>
      </c>
      <c r="K2836" t="n">
        <v>0.02550655559523925</v>
      </c>
      <c r="L2836" t="n">
        <v>-0.002554794180336337</v>
      </c>
      <c r="M2836" t="n">
        <v>0.1186739510620629</v>
      </c>
      <c r="N2836" t="n">
        <v>0.02537342111911424</v>
      </c>
      <c r="O2836" t="n">
        <v>-0.004329437020346314</v>
      </c>
      <c r="P2836" t="n">
        <v>0.1940087059753945</v>
      </c>
      <c r="Q2836" t="n">
        <v>0.02702431348599854</v>
      </c>
      <c r="R2836" t="n">
        <v>-0.001509844964711673</v>
      </c>
    </row>
    <row r="2837">
      <c r="F2837" t="n">
        <v>0.07845551634919259</v>
      </c>
      <c r="G2837" t="n">
        <v>0.02044453646342001</v>
      </c>
      <c r="H2837" t="n">
        <v>-0.002054907487632491</v>
      </c>
      <c r="J2837" t="n">
        <v>0.04802340417261455</v>
      </c>
      <c r="K2837" t="n">
        <v>0.02551582733482313</v>
      </c>
      <c r="L2837" t="n">
        <v>-0.002554794180336337</v>
      </c>
      <c r="M2837" t="n">
        <v>0.1186514758613594</v>
      </c>
      <c r="N2837" t="n">
        <v>0.0253826444637595</v>
      </c>
      <c r="O2837" t="n">
        <v>-0.004330735981348518</v>
      </c>
      <c r="P2837" t="n">
        <v>0.1939719923619174</v>
      </c>
      <c r="Q2837" t="n">
        <v>0.02703413693692039</v>
      </c>
      <c r="R2837" t="n">
        <v>-0.001509995934111204</v>
      </c>
    </row>
    <row r="2838">
      <c r="F2838" t="n">
        <v>0.07847406434572279</v>
      </c>
      <c r="G2838" t="n">
        <v>0.02045196543742561</v>
      </c>
      <c r="H2838" t="n">
        <v>-0.002054702017430748</v>
      </c>
      <c r="J2838" t="n">
        <v>0.04802616011119044</v>
      </c>
      <c r="K2838" t="n">
        <v>0.025525099074407</v>
      </c>
      <c r="L2838" t="n">
        <v>-0.002555049634208983</v>
      </c>
      <c r="M2838" t="n">
        <v>0.1186289976745711</v>
      </c>
      <c r="N2838" t="n">
        <v>0.02539186780840476</v>
      </c>
      <c r="O2838" t="n">
        <v>-0.004330735981348518</v>
      </c>
      <c r="P2838" t="n">
        <v>0.1940240792027387</v>
      </c>
      <c r="Q2838" t="n">
        <v>0.02704396038784223</v>
      </c>
      <c r="R2838" t="n">
        <v>-0.001509844964711673</v>
      </c>
    </row>
    <row r="2839">
      <c r="F2839" t="n">
        <v>0.07844673828872951</v>
      </c>
      <c r="G2839" t="n">
        <v>0.02045939441143121</v>
      </c>
      <c r="H2839" t="n">
        <v>-0.002054496547229005</v>
      </c>
      <c r="J2839" t="n">
        <v>0.0480485211495119</v>
      </c>
      <c r="K2839" t="n">
        <v>0.02553437081399088</v>
      </c>
      <c r="L2839" t="n">
        <v>-0.00255453872646369</v>
      </c>
      <c r="M2839" t="n">
        <v>0.1186333798410587</v>
      </c>
      <c r="N2839" t="n">
        <v>0.02540109115305002</v>
      </c>
      <c r="O2839" t="n">
        <v>-0.004330735981348518</v>
      </c>
      <c r="P2839" t="n">
        <v>0.194031761579219</v>
      </c>
      <c r="Q2839" t="n">
        <v>0.02705378383876408</v>
      </c>
      <c r="R2839" t="n">
        <v>-0.001509995934111204</v>
      </c>
    </row>
    <row r="2840">
      <c r="F2840" t="n">
        <v>0.07847674476328577</v>
      </c>
      <c r="G2840" t="n">
        <v>0.02046682338543681</v>
      </c>
      <c r="H2840" t="n">
        <v>-0.00205336703596197</v>
      </c>
      <c r="J2840" t="n">
        <v>0.04805127627194596</v>
      </c>
      <c r="K2840" t="n">
        <v>0.02554364255357475</v>
      </c>
      <c r="L2840" t="n">
        <v>-0.002554523323474376</v>
      </c>
      <c r="M2840" t="n">
        <v>0.1186377599002266</v>
      </c>
      <c r="N2840" t="n">
        <v>0.02541031449769528</v>
      </c>
      <c r="O2840" t="n">
        <v>-0.004330454502153192</v>
      </c>
      <c r="P2840" t="n">
        <v>0.1940838450744324</v>
      </c>
      <c r="Q2840" t="n">
        <v>0.02706360728968592</v>
      </c>
      <c r="R2840" t="n">
        <v>-0.001510137794744268</v>
      </c>
    </row>
    <row r="2841">
      <c r="F2841" t="n">
        <v>0.07848381104362563</v>
      </c>
      <c r="G2841" t="n">
        <v>0.02047425235944242</v>
      </c>
      <c r="H2841" t="n">
        <v>-0.00205336703596197</v>
      </c>
      <c r="J2841" t="n">
        <v>0.04802462038296641</v>
      </c>
      <c r="K2841" t="n">
        <v>0.02555291429315863</v>
      </c>
      <c r="L2841" t="n">
        <v>-0.002554523323474376</v>
      </c>
      <c r="M2841" t="n">
        <v>0.1186958662803894</v>
      </c>
      <c r="N2841" t="n">
        <v>0.02541953784234054</v>
      </c>
      <c r="O2841" t="n">
        <v>-0.004330454502153192</v>
      </c>
      <c r="P2841" t="n">
        <v>0.1940915225673863</v>
      </c>
      <c r="Q2841" t="n">
        <v>0.02707343074060777</v>
      </c>
      <c r="R2841" t="n">
        <v>-0.001509986796064661</v>
      </c>
    </row>
    <row r="2842">
      <c r="F2842" t="n">
        <v>0.07850234215424438</v>
      </c>
      <c r="G2842" t="n">
        <v>0.02048168133344802</v>
      </c>
      <c r="H2842" t="n">
        <v>-0.002053161719789991</v>
      </c>
      <c r="J2842" t="n">
        <v>0.04805678446361532</v>
      </c>
      <c r="K2842" t="n">
        <v>0.0255621860327425</v>
      </c>
      <c r="L2842" t="n">
        <v>-0.002554523323474376</v>
      </c>
      <c r="M2842" t="n">
        <v>0.1186733783509496</v>
      </c>
      <c r="N2842" t="n">
        <v>0.02542876118698581</v>
      </c>
      <c r="O2842" t="n">
        <v>-0.004330021500003192</v>
      </c>
      <c r="P2842" t="n">
        <v>0.1940547917546239</v>
      </c>
      <c r="Q2842" t="n">
        <v>0.02708325419152962</v>
      </c>
      <c r="R2842" t="n">
        <v>-0.001509986796064661</v>
      </c>
    </row>
    <row r="2843">
      <c r="F2843" t="n">
        <v>0.07847498791995078</v>
      </c>
      <c r="G2843" t="n">
        <v>0.02048911030745362</v>
      </c>
      <c r="H2843" t="n">
        <v>-0.002053161719789991</v>
      </c>
      <c r="J2843" t="n">
        <v>0.04803992954613986</v>
      </c>
      <c r="K2843" t="n">
        <v>0.02557145777232638</v>
      </c>
      <c r="L2843" t="n">
        <v>-0.002554523323474376</v>
      </c>
      <c r="M2843" t="n">
        <v>0.1187046176187416</v>
      </c>
      <c r="N2843" t="n">
        <v>0.02543798453163107</v>
      </c>
      <c r="O2843" t="n">
        <v>-0.004330602773993606</v>
      </c>
      <c r="P2843" t="n">
        <v>0.1940624628269498</v>
      </c>
      <c r="Q2843" t="n">
        <v>0.02709307764245146</v>
      </c>
      <c r="R2843" t="n">
        <v>-0.001510590655492509</v>
      </c>
    </row>
    <row r="2844">
      <c r="F2844" t="n">
        <v>0.07848203803065716</v>
      </c>
      <c r="G2844" t="n">
        <v>0.02049653928145923</v>
      </c>
      <c r="H2844" t="n">
        <v>-0.002051424345950483</v>
      </c>
      <c r="J2844" t="n">
        <v>0.04803287711060091</v>
      </c>
      <c r="K2844" t="n">
        <v>0.02558072951191025</v>
      </c>
      <c r="L2844" t="n">
        <v>-0.002555018933978207</v>
      </c>
      <c r="M2844" t="n">
        <v>0.1186552590785841</v>
      </c>
      <c r="N2844" t="n">
        <v>0.02544720787627633</v>
      </c>
      <c r="O2844" t="n">
        <v>-0.004330169757017905</v>
      </c>
      <c r="P2844" t="n">
        <v>0.1941145380852465</v>
      </c>
      <c r="Q2844" t="n">
        <v>0.02710290109337331</v>
      </c>
      <c r="R2844" t="n">
        <v>-0.001510590655492509</v>
      </c>
    </row>
    <row r="2845">
      <c r="F2845" t="n">
        <v>0.07850055509801995</v>
      </c>
      <c r="G2845" t="n">
        <v>0.02050396825546483</v>
      </c>
      <c r="H2845" t="n">
        <v>-0.002052039834803154</v>
      </c>
      <c r="J2845" t="n">
        <v>0.04803562798235317</v>
      </c>
      <c r="K2845" t="n">
        <v>0.02559000125149413</v>
      </c>
      <c r="L2845" t="n">
        <v>-0.002554763483174969</v>
      </c>
      <c r="M2845" t="n">
        <v>0.118659628612316</v>
      </c>
      <c r="N2845" t="n">
        <v>0.02545643122092159</v>
      </c>
      <c r="O2845" t="n">
        <v>-0.004329736740042204</v>
      </c>
      <c r="P2845" t="n">
        <v>0.1941222042694023</v>
      </c>
      <c r="Q2845" t="n">
        <v>0.02711272454429515</v>
      </c>
      <c r="R2845" t="n">
        <v>-0.001510137568913177</v>
      </c>
    </row>
    <row r="2846">
      <c r="F2846" t="n">
        <v>0.07849612351922962</v>
      </c>
      <c r="G2846" t="n">
        <v>0.02051139722947044</v>
      </c>
      <c r="H2846" t="n">
        <v>-0.002051834671852264</v>
      </c>
      <c r="J2846" t="n">
        <v>0.04806779262293724</v>
      </c>
      <c r="K2846" t="n">
        <v>0.025599272991078</v>
      </c>
      <c r="L2846" t="n">
        <v>-0.002554763483174969</v>
      </c>
      <c r="M2846" t="n">
        <v>0.1186639960431933</v>
      </c>
      <c r="N2846" t="n">
        <v>0.02546565456556685</v>
      </c>
      <c r="O2846" t="n">
        <v>-0.004329736740042204</v>
      </c>
      <c r="P2846" t="n">
        <v>0.1940854590793528</v>
      </c>
      <c r="Q2846" t="n">
        <v>0.027122547995217</v>
      </c>
      <c r="R2846" t="n">
        <v>-0.001510288597772954</v>
      </c>
    </row>
    <row r="2847">
      <c r="F2847" t="n">
        <v>0.0785261054567388</v>
      </c>
      <c r="G2847" t="n">
        <v>0.02051882620347604</v>
      </c>
      <c r="H2847" t="n">
        <v>-0.002052039834803154</v>
      </c>
      <c r="J2847" t="n">
        <v>0.04805093276054082</v>
      </c>
      <c r="K2847" t="n">
        <v>0.02560854473066188</v>
      </c>
      <c r="L2847" t="n">
        <v>-0.002554508032371733</v>
      </c>
      <c r="M2847" t="n">
        <v>0.1187220950442348</v>
      </c>
      <c r="N2847" t="n">
        <v>0.02547487791021211</v>
      </c>
      <c r="O2847" t="n">
        <v>-0.004329736740042204</v>
      </c>
      <c r="P2847" t="n">
        <v>0.1941375281523826</v>
      </c>
      <c r="Q2847" t="n">
        <v>0.02713237144613885</v>
      </c>
      <c r="R2847" t="n">
        <v>-0.001510288597772954</v>
      </c>
    </row>
    <row r="2848">
      <c r="F2848" t="n">
        <v>0.0785101893865658</v>
      </c>
      <c r="G2848" t="n">
        <v>0.02052625517748164</v>
      </c>
      <c r="H2848" t="n">
        <v>-0.002049900413400864</v>
      </c>
      <c r="J2848" t="n">
        <v>0.04807329258417714</v>
      </c>
      <c r="K2848" t="n">
        <v>0.02561781647024575</v>
      </c>
      <c r="L2848" t="n">
        <v>-0.002555003752176618</v>
      </c>
      <c r="M2848" t="n">
        <v>0.1187264591442809</v>
      </c>
      <c r="N2848" t="n">
        <v>0.02548410125485737</v>
      </c>
      <c r="O2848" t="n">
        <v>-0.004330314795553078</v>
      </c>
      <c r="P2848" t="n">
        <v>0.1941895959279059</v>
      </c>
      <c r="Q2848" t="n">
        <v>0.02714219489706069</v>
      </c>
      <c r="R2848" t="n">
        <v>-0.001510750434610009</v>
      </c>
    </row>
    <row r="2849">
      <c r="F2849" t="n">
        <v>0.07855163901728555</v>
      </c>
      <c r="G2849" t="n">
        <v>0.02053368415148724</v>
      </c>
      <c r="H2849" t="n">
        <v>-0.002049900413400864</v>
      </c>
      <c r="J2849" t="n">
        <v>0.04804662460471475</v>
      </c>
      <c r="K2849" t="n">
        <v>0.02562708820982963</v>
      </c>
      <c r="L2849" t="n">
        <v>-0.002554748302891257</v>
      </c>
      <c r="M2849" t="n">
        <v>0.1187308211432851</v>
      </c>
      <c r="N2849" t="n">
        <v>0.02549332459950263</v>
      </c>
      <c r="O2849" t="n">
        <v>-0.004329881764073523</v>
      </c>
      <c r="P2849" t="n">
        <v>0.1940640190326847</v>
      </c>
      <c r="Q2849" t="n">
        <v>0.02715201834798254</v>
      </c>
      <c r="R2849" t="n">
        <v>-0.001510599374672542</v>
      </c>
    </row>
    <row r="2850">
      <c r="F2850" t="n">
        <v>0.0785357110440522</v>
      </c>
      <c r="G2850" t="n">
        <v>0.02054111312549285</v>
      </c>
      <c r="H2850" t="n">
        <v>-0.002050310434485652</v>
      </c>
      <c r="J2850" t="n">
        <v>0.04805917795993593</v>
      </c>
      <c r="K2850" t="n">
        <v>0.0256363599494135</v>
      </c>
      <c r="L2850" t="n">
        <v>-0.002555003752176618</v>
      </c>
      <c r="M2850" t="n">
        <v>0.1187351810419915</v>
      </c>
      <c r="N2850" t="n">
        <v>0.0255025479441479</v>
      </c>
      <c r="O2850" t="n">
        <v>-0.004331180858512189</v>
      </c>
      <c r="P2850" t="n">
        <v>0.1941160811488221</v>
      </c>
      <c r="Q2850" t="n">
        <v>0.02716184179890439</v>
      </c>
      <c r="R2850" t="n">
        <v>-0.001510599374672542</v>
      </c>
    </row>
    <row r="2851">
      <c r="F2851" t="n">
        <v>0.0785312514569483</v>
      </c>
      <c r="G2851" t="n">
        <v>0.02054854209949845</v>
      </c>
      <c r="H2851" t="n">
        <v>-0.002050515445028047</v>
      </c>
      <c r="J2851" t="n">
        <v>0.04805211879149772</v>
      </c>
      <c r="K2851" t="n">
        <v>0.02564563168899737</v>
      </c>
      <c r="L2851" t="n">
        <v>-0.002554237404320536</v>
      </c>
      <c r="M2851" t="n">
        <v>0.1187126702609764</v>
      </c>
      <c r="N2851" t="n">
        <v>0.02551177128879316</v>
      </c>
      <c r="O2851" t="n">
        <v>-0.004330023587107322</v>
      </c>
      <c r="P2851" t="n">
        <v>0.1942125543376803</v>
      </c>
      <c r="Q2851" t="n">
        <v>0.02717166524982623</v>
      </c>
      <c r="R2851" t="n">
        <v>-0.001510448314735074</v>
      </c>
    </row>
    <row r="2852">
      <c r="F2852" t="n">
        <v>0.07857269272718245</v>
      </c>
      <c r="G2852" t="n">
        <v>0.02055597107350405</v>
      </c>
      <c r="H2852" t="n">
        <v>-0.002048384645143599</v>
      </c>
      <c r="J2852" t="n">
        <v>0.04805486485238743</v>
      </c>
      <c r="K2852" t="n">
        <v>0.02565490342858125</v>
      </c>
      <c r="L2852" t="n">
        <v>-0.002554988683184526</v>
      </c>
      <c r="M2852" t="n">
        <v>0.1186632874945354</v>
      </c>
      <c r="N2852" t="n">
        <v>0.02552099463343842</v>
      </c>
      <c r="O2852" t="n">
        <v>-0.004330456632770599</v>
      </c>
      <c r="P2852" t="n">
        <v>0.1941313752040523</v>
      </c>
      <c r="Q2852" t="n">
        <v>0.02718148870074808</v>
      </c>
      <c r="R2852" t="n">
        <v>-0.001511221284819145</v>
      </c>
    </row>
    <row r="2853">
      <c r="F2853" t="n">
        <v>0.0785682233652034</v>
      </c>
      <c r="G2853" t="n">
        <v>0.02056340004750966</v>
      </c>
      <c r="H2853" t="n">
        <v>-0.002048794363044418</v>
      </c>
      <c r="J2853" t="n">
        <v>0.04806741696610498</v>
      </c>
      <c r="K2853" t="n">
        <v>0.02566417516816513</v>
      </c>
      <c r="L2853" t="n">
        <v>-0.002554988683184526</v>
      </c>
      <c r="M2853" t="n">
        <v>0.1187482481437677</v>
      </c>
      <c r="N2853" t="n">
        <v>0.02553021797808368</v>
      </c>
      <c r="O2853" t="n">
        <v>-0.004330889678433876</v>
      </c>
      <c r="P2853" t="n">
        <v>0.1941390179852544</v>
      </c>
      <c r="Q2853" t="n">
        <v>0.02719131215166992</v>
      </c>
      <c r="R2853" t="n">
        <v>-0.001510919100998945</v>
      </c>
    </row>
    <row r="2854">
      <c r="F2854" t="n">
        <v>0.0785637477197606</v>
      </c>
      <c r="G2854" t="n">
        <v>0.02057082902151526</v>
      </c>
      <c r="H2854" t="n">
        <v>-0.002048999221994828</v>
      </c>
      <c r="J2854" t="n">
        <v>0.04807996893954457</v>
      </c>
      <c r="K2854" t="n">
        <v>0.025673446907749</v>
      </c>
      <c r="L2854" t="n">
        <v>-0.002554988683184526</v>
      </c>
      <c r="M2854" t="n">
        <v>0.1187257297627389</v>
      </c>
      <c r="N2854" t="n">
        <v>0.02553944132272894</v>
      </c>
      <c r="O2854" t="n">
        <v>-0.004331322724097153</v>
      </c>
      <c r="P2854" t="n">
        <v>0.1941910726007224</v>
      </c>
      <c r="Q2854" t="n">
        <v>0.02720113560259177</v>
      </c>
      <c r="R2854" t="n">
        <v>-0.001511221284819145</v>
      </c>
    </row>
    <row r="2855">
      <c r="F2855" t="n">
        <v>0.07857074468339058</v>
      </c>
      <c r="G2855" t="n">
        <v>0.02057825799552086</v>
      </c>
      <c r="H2855" t="n">
        <v>-0.002046877080353136</v>
      </c>
      <c r="J2855" t="n">
        <v>0.04807290619086041</v>
      </c>
      <c r="K2855" t="n">
        <v>0.02568271864733288</v>
      </c>
      <c r="L2855" t="n">
        <v>-0.002554988683184526</v>
      </c>
      <c r="M2855" t="n">
        <v>0.1187569490571094</v>
      </c>
      <c r="N2855" t="n">
        <v>0.0255486646673742</v>
      </c>
      <c r="O2855" t="n">
        <v>-0.004330456632770599</v>
      </c>
      <c r="P2855" t="n">
        <v>0.1941098796231318</v>
      </c>
      <c r="Q2855" t="n">
        <v>0.02721095905351361</v>
      </c>
      <c r="R2855" t="n">
        <v>-0.001510919100998945</v>
      </c>
    </row>
    <row r="2856">
      <c r="F2856" t="n">
        <v>0.07856625718476959</v>
      </c>
      <c r="G2856" t="n">
        <v>0.02058568696952646</v>
      </c>
      <c r="H2856" t="n">
        <v>-0.002046877080353136</v>
      </c>
      <c r="J2856" t="n">
        <v>0.04809526489818247</v>
      </c>
      <c r="K2856" t="n">
        <v>0.02569199038691675</v>
      </c>
      <c r="L2856" t="n">
        <v>-0.002554973727452158</v>
      </c>
      <c r="M2856" t="n">
        <v>0.1187344256141749</v>
      </c>
      <c r="N2856" t="n">
        <v>0.02555788801201946</v>
      </c>
      <c r="O2856" t="n">
        <v>-0.004331461404889526</v>
      </c>
      <c r="P2856" t="n">
        <v>0.1942063455308731</v>
      </c>
      <c r="Q2856" t="n">
        <v>0.02722078250443546</v>
      </c>
      <c r="R2856" t="n">
        <v>-0.001511247750987687</v>
      </c>
    </row>
    <row r="2857">
      <c r="F2857" t="n">
        <v>0.07859620427359451</v>
      </c>
      <c r="G2857" t="n">
        <v>0.02059311594353207</v>
      </c>
      <c r="H2857" t="n">
        <v>-0.002047081788531989</v>
      </c>
      <c r="J2857" t="n">
        <v>0.04809800833358775</v>
      </c>
      <c r="K2857" t="n">
        <v>0.02570126212650062</v>
      </c>
      <c r="L2857" t="n">
        <v>-0.002554973727452158</v>
      </c>
      <c r="M2857" t="n">
        <v>0.1187387703972039</v>
      </c>
      <c r="N2857" t="n">
        <v>0.02556711135666473</v>
      </c>
      <c r="O2857" t="n">
        <v>-0.004330162226303776</v>
      </c>
      <c r="P2857" t="n">
        <v>0.1941695607903968</v>
      </c>
      <c r="Q2857" t="n">
        <v>0.02723060595535731</v>
      </c>
      <c r="R2857" t="n">
        <v>-0.001511096626212588</v>
      </c>
    </row>
    <row r="2858">
      <c r="F2858" t="n">
        <v>0.07859170633569497</v>
      </c>
      <c r="G2858" t="n">
        <v>0.02060054491753767</v>
      </c>
      <c r="H2858" t="n">
        <v>-0.002046877080353136</v>
      </c>
      <c r="J2858" t="n">
        <v>0.04808113485094348</v>
      </c>
      <c r="K2858" t="n">
        <v>0.0257105338660845</v>
      </c>
      <c r="L2858" t="n">
        <v>-0.002554973727452158</v>
      </c>
      <c r="M2858" t="n">
        <v>0.1187162414619533</v>
      </c>
      <c r="N2858" t="n">
        <v>0.02557633470130999</v>
      </c>
      <c r="O2858" t="n">
        <v>-0.004331461404889526</v>
      </c>
      <c r="P2858" t="n">
        <v>0.1942216071285113</v>
      </c>
      <c r="Q2858" t="n">
        <v>0.02724042940627916</v>
      </c>
      <c r="R2858" t="n">
        <v>-0.001511550000537885</v>
      </c>
    </row>
    <row r="2859">
      <c r="F2859" t="n">
        <v>0.0785872021366084</v>
      </c>
      <c r="G2859" t="n">
        <v>0.02060797389154327</v>
      </c>
      <c r="H2859" t="n">
        <v>-0.002046877080353136</v>
      </c>
      <c r="J2859" t="n">
        <v>0.04809368474312388</v>
      </c>
      <c r="K2859" t="n">
        <v>0.02571980560566837</v>
      </c>
      <c r="L2859" t="n">
        <v>-0.002554207388601692</v>
      </c>
      <c r="M2859" t="n">
        <v>0.1187474536816057</v>
      </c>
      <c r="N2859" t="n">
        <v>0.02558555804595525</v>
      </c>
      <c r="O2859" t="n">
        <v>-0.004331028345360942</v>
      </c>
      <c r="P2859" t="n">
        <v>0.1941403967135014</v>
      </c>
      <c r="Q2859" t="n">
        <v>0.027250252857201</v>
      </c>
      <c r="R2859" t="n">
        <v>-0.001511398875762786</v>
      </c>
    </row>
    <row r="2860">
      <c r="F2860" t="n">
        <v>0.0786286211966359</v>
      </c>
      <c r="G2860" t="n">
        <v>0.02061540286554888</v>
      </c>
      <c r="H2860" t="n">
        <v>-0.00204599143289885</v>
      </c>
      <c r="J2860" t="n">
        <v>0.04808661716829055</v>
      </c>
      <c r="K2860" t="n">
        <v>0.02572907734525225</v>
      </c>
      <c r="L2860" t="n">
        <v>-0.002554958885429738</v>
      </c>
      <c r="M2860" t="n">
        <v>0.1187517921844669</v>
      </c>
      <c r="N2860" t="n">
        <v>0.02559478139060051</v>
      </c>
      <c r="O2860" t="n">
        <v>-0.004330730771900245</v>
      </c>
      <c r="P2860" t="n">
        <v>0.1941480189024946</v>
      </c>
      <c r="Q2860" t="n">
        <v>0.02726007630812285</v>
      </c>
      <c r="R2860" t="n">
        <v>-0.001511585298874288</v>
      </c>
    </row>
    <row r="2861">
      <c r="F2861" t="n">
        <v>0.07863559035244538</v>
      </c>
      <c r="G2861" t="n">
        <v>0.02062283183955448</v>
      </c>
      <c r="H2861" t="n">
        <v>-0.002045786874667207</v>
      </c>
      <c r="J2861" t="n">
        <v>0.04810897516040726</v>
      </c>
      <c r="K2861" t="n">
        <v>0.02573834908483612</v>
      </c>
      <c r="L2861" t="n">
        <v>-0.002554703440630155</v>
      </c>
      <c r="M2861" t="n">
        <v>0.1187023827442934</v>
      </c>
      <c r="N2861" t="n">
        <v>0.02560400473524577</v>
      </c>
      <c r="O2861" t="n">
        <v>-0.004331596918054625</v>
      </c>
      <c r="P2861" t="n">
        <v>0.1942444782688227</v>
      </c>
      <c r="Q2861" t="n">
        <v>0.02726989975904469</v>
      </c>
      <c r="R2861" t="n">
        <v>-0.001511585298874288</v>
      </c>
    </row>
    <row r="2862">
      <c r="F2862" t="n">
        <v>0.07863107088029708</v>
      </c>
      <c r="G2862" t="n">
        <v>0.02063026081356008</v>
      </c>
      <c r="H2862" t="n">
        <v>-0.00204537775820392</v>
      </c>
      <c r="J2862" t="n">
        <v>0.04808228750739263</v>
      </c>
      <c r="K2862" t="n">
        <v>0.02574762082441999</v>
      </c>
      <c r="L2862" t="n">
        <v>-0.002554447995830572</v>
      </c>
      <c r="M2862" t="n">
        <v>0.1187335895562758</v>
      </c>
      <c r="N2862" t="n">
        <v>0.02561322807989103</v>
      </c>
      <c r="O2862" t="n">
        <v>-0.004331596918054625</v>
      </c>
      <c r="P2862" t="n">
        <v>0.1942520963121976</v>
      </c>
      <c r="Q2862" t="n">
        <v>0.02727972320996654</v>
      </c>
      <c r="R2862" t="n">
        <v>-0.001511434140344401</v>
      </c>
    </row>
    <row r="2863">
      <c r="F2863" t="n">
        <v>0.07862654516389518</v>
      </c>
      <c r="G2863" t="n">
        <v>0.02063768978756569</v>
      </c>
      <c r="H2863" t="n">
        <v>-0.00204537775820392</v>
      </c>
      <c r="J2863" t="n">
        <v>0.04811445441932494</v>
      </c>
      <c r="K2863" t="n">
        <v>0.02575689256400387</v>
      </c>
      <c r="L2863" t="n">
        <v>-0.002554192551030988</v>
      </c>
      <c r="M2863" t="n">
        <v>0.1187647951446232</v>
      </c>
      <c r="N2863" t="n">
        <v>0.0256224514245363</v>
      </c>
      <c r="O2863" t="n">
        <v>-0.004330297698823054</v>
      </c>
      <c r="P2863" t="n">
        <v>0.1941708684618114</v>
      </c>
      <c r="Q2863" t="n">
        <v>0.02728954666088838</v>
      </c>
      <c r="R2863" t="n">
        <v>-0.001511736457404176</v>
      </c>
    </row>
    <row r="2864">
      <c r="F2864" t="n">
        <v>0.07865646869725193</v>
      </c>
      <c r="G2864" t="n">
        <v>0.02064511876157129</v>
      </c>
      <c r="H2864" t="n">
        <v>-0.002044499945208491</v>
      </c>
      <c r="J2864" t="n">
        <v>0.0480877637367098</v>
      </c>
      <c r="K2864" t="n">
        <v>0.02576616430358775</v>
      </c>
      <c r="L2864" t="n">
        <v>-0.002554433270913309</v>
      </c>
      <c r="M2864" t="n">
        <v>0.1187422510592413</v>
      </c>
      <c r="N2864" t="n">
        <v>0.02563167476918156</v>
      </c>
      <c r="O2864" t="n">
        <v>-0.00433086310813615</v>
      </c>
      <c r="P2864" t="n">
        <v>0.194178479310899</v>
      </c>
      <c r="Q2864" t="n">
        <v>0.02729937011181023</v>
      </c>
      <c r="R2864" t="n">
        <v>-0.001512234105238049</v>
      </c>
    </row>
    <row r="2865">
      <c r="F2865" t="n">
        <v>0.07864044673347041</v>
      </c>
      <c r="G2865" t="n">
        <v>0.02065254773557689</v>
      </c>
      <c r="H2865" t="n">
        <v>-0.002044499945208491</v>
      </c>
      <c r="J2865" t="n">
        <v>0.04811993090430618</v>
      </c>
      <c r="K2865" t="n">
        <v>0.02577543604317162</v>
      </c>
      <c r="L2865" t="n">
        <v>-0.002554944157567492</v>
      </c>
      <c r="M2865" t="n">
        <v>0.1187734533351475</v>
      </c>
      <c r="N2865" t="n">
        <v>0.02564089811382681</v>
      </c>
      <c r="O2865" t="n">
        <v>-0.004330430021825336</v>
      </c>
      <c r="P2865" t="n">
        <v>0.1943193564770251</v>
      </c>
      <c r="Q2865" t="n">
        <v>0.02730919356273208</v>
      </c>
      <c r="R2865" t="n">
        <v>-0.001512234105238049</v>
      </c>
    </row>
    <row r="2866">
      <c r="F2866" t="n">
        <v>0.07864739025428173</v>
      </c>
      <c r="G2866" t="n">
        <v>0.0206599767095825</v>
      </c>
      <c r="H2866" t="n">
        <v>-0.002043886717870396</v>
      </c>
      <c r="J2866" t="n">
        <v>0.04810304749606945</v>
      </c>
      <c r="K2866" t="n">
        <v>0.0257847077827555</v>
      </c>
      <c r="L2866" t="n">
        <v>-0.0025546887142404</v>
      </c>
      <c r="M2866" t="n">
        <v>0.1187509042073477</v>
      </c>
      <c r="N2866" t="n">
        <v>0.02565012145847208</v>
      </c>
      <c r="O2866" t="n">
        <v>-0.004331296194446964</v>
      </c>
      <c r="P2866" t="n">
        <v>0.194193692500413</v>
      </c>
      <c r="Q2866" t="n">
        <v>0.02731901701365392</v>
      </c>
      <c r="R2866" t="n">
        <v>-0.001512234105238049</v>
      </c>
    </row>
    <row r="2867">
      <c r="F2867" t="n">
        <v>0.07866581618306738</v>
      </c>
      <c r="G2867" t="n">
        <v>0.0206674056835881</v>
      </c>
      <c r="H2867" t="n">
        <v>-0.002042812520178883</v>
      </c>
      <c r="J2867" t="n">
        <v>0.04812540461214465</v>
      </c>
      <c r="K2867" t="n">
        <v>0.02579397952233937</v>
      </c>
      <c r="L2867" t="n">
        <v>-0.002554433270913309</v>
      </c>
      <c r="M2867" t="n">
        <v>0.1187552276501893</v>
      </c>
      <c r="N2867" t="n">
        <v>0.02565934480311734</v>
      </c>
      <c r="O2867" t="n">
        <v>-0.00433086310813615</v>
      </c>
      <c r="P2867" t="n">
        <v>0.1942901439838438</v>
      </c>
      <c r="Q2867" t="n">
        <v>0.02732884046457577</v>
      </c>
      <c r="R2867" t="n">
        <v>-0.001512234105238049</v>
      </c>
    </row>
    <row r="2868">
      <c r="F2868" t="n">
        <v>0.07868423866386537</v>
      </c>
      <c r="G2868" t="n">
        <v>0.0206748346575937</v>
      </c>
      <c r="H2868" t="n">
        <v>-0.002042812520178883</v>
      </c>
      <c r="J2868" t="n">
        <v>0.04811832957176139</v>
      </c>
      <c r="K2868" t="n">
        <v>0.02580325126192324</v>
      </c>
      <c r="L2868" t="n">
        <v>-0.002554163218717467</v>
      </c>
      <c r="M2868" t="n">
        <v>0.11881330091635</v>
      </c>
      <c r="N2868" t="n">
        <v>0.0256685681477626</v>
      </c>
      <c r="O2868" t="n">
        <v>-0.004330992311701959</v>
      </c>
      <c r="P2868" t="n">
        <v>0.1943421703380206</v>
      </c>
      <c r="Q2868" t="n">
        <v>0.02733866391549762</v>
      </c>
      <c r="R2868" t="n">
        <v>-0.001512135756584626</v>
      </c>
    </row>
    <row r="2869">
      <c r="F2869" t="n">
        <v>0.07869116906620817</v>
      </c>
      <c r="G2869" t="n">
        <v>0.02068226363159931</v>
      </c>
      <c r="H2869" t="n">
        <v>-0.002042403998527012</v>
      </c>
      <c r="J2869" t="n">
        <v>0.04810144216364737</v>
      </c>
      <c r="K2869" t="n">
        <v>0.02581252300150712</v>
      </c>
      <c r="L2869" t="n">
        <v>-0.002554674102449584</v>
      </c>
      <c r="M2869" t="n">
        <v>0.1187369918903425</v>
      </c>
      <c r="N2869" t="n">
        <v>0.02567779149240786</v>
      </c>
      <c r="O2869" t="n">
        <v>-0.004330992311701959</v>
      </c>
      <c r="P2869" t="n">
        <v>0.1942164910064452</v>
      </c>
      <c r="Q2869" t="n">
        <v>0.02734848736641946</v>
      </c>
      <c r="R2869" t="n">
        <v>-0.001512286985283154</v>
      </c>
    </row>
    <row r="2870">
      <c r="F2870" t="n">
        <v>0.07869809463959404</v>
      </c>
      <c r="G2870" t="n">
        <v>0.02068969260560491</v>
      </c>
      <c r="H2870" t="n">
        <v>-0.002042608259352948</v>
      </c>
      <c r="J2870" t="n">
        <v>0.04812379856102965</v>
      </c>
      <c r="K2870" t="n">
        <v>0.02582179474109099</v>
      </c>
      <c r="L2870" t="n">
        <v>-0.002554674102449584</v>
      </c>
      <c r="M2870" t="n">
        <v>0.1187413086442517</v>
      </c>
      <c r="N2870" t="n">
        <v>0.02568701483705313</v>
      </c>
      <c r="O2870" t="n">
        <v>-0.004331425410933129</v>
      </c>
      <c r="P2870" t="n">
        <v>0.1942685116836708</v>
      </c>
      <c r="Q2870" t="n">
        <v>0.02735831081734131</v>
      </c>
      <c r="R2870" t="n">
        <v>-0.001512589442680211</v>
      </c>
    </row>
    <row r="2871">
      <c r="F2871" t="n">
        <v>0.07867054533713769</v>
      </c>
      <c r="G2871" t="n">
        <v>0.02069712157961051</v>
      </c>
      <c r="H2871" t="n">
        <v>-0.002042812520178883</v>
      </c>
      <c r="J2871" t="n">
        <v>0.04812653201153413</v>
      </c>
      <c r="K2871" t="n">
        <v>0.02583106648067487</v>
      </c>
      <c r="L2871" t="n">
        <v>-0.002554929544315642</v>
      </c>
      <c r="M2871" t="n">
        <v>0.1187456233141198</v>
      </c>
      <c r="N2871" t="n">
        <v>0.02569623818169839</v>
      </c>
      <c r="O2871" t="n">
        <v>-0.004331551511599541</v>
      </c>
      <c r="P2871" t="n">
        <v>0.1942761034301943</v>
      </c>
      <c r="Q2871" t="n">
        <v>0.02736813426826315</v>
      </c>
      <c r="R2871" t="n">
        <v>-0.001512589442680211</v>
      </c>
    </row>
    <row r="2872">
      <c r="F2872" t="n">
        <v>0.07871193131302955</v>
      </c>
      <c r="G2872" t="n">
        <v>0.02070455055361612</v>
      </c>
      <c r="H2872" t="n">
        <v>-0.002041337866098757</v>
      </c>
      <c r="J2872" t="n">
        <v>0.04812926476541783</v>
      </c>
      <c r="K2872" t="n">
        <v>0.02584033822025874</v>
      </c>
      <c r="L2872" t="n">
        <v>-0.002554915046124415</v>
      </c>
      <c r="M2872" t="n">
        <v>0.1187768135820489</v>
      </c>
      <c r="N2872" t="n">
        <v>0.02570546152634365</v>
      </c>
      <c r="O2872" t="n">
        <v>-0.004331551511599541</v>
      </c>
      <c r="P2872" t="n">
        <v>0.1942836923372863</v>
      </c>
      <c r="Q2872" t="n">
        <v>0.027377957719185</v>
      </c>
      <c r="R2872" t="n">
        <v>-0.001512499807169234</v>
      </c>
    </row>
    <row r="2873">
      <c r="F2873" t="n">
        <v>0.07870735102066341</v>
      </c>
      <c r="G2873" t="n">
        <v>0.02071197952762172</v>
      </c>
      <c r="H2873" t="n">
        <v>-0.002040929639348212</v>
      </c>
      <c r="J2873" t="n">
        <v>0.04813199682228003</v>
      </c>
      <c r="K2873" t="n">
        <v>0.02584960995984262</v>
      </c>
      <c r="L2873" t="n">
        <v>-0.002554404165291357</v>
      </c>
      <c r="M2873" t="n">
        <v>0.1187811245171607</v>
      </c>
      <c r="N2873" t="n">
        <v>0.02571468487098891</v>
      </c>
      <c r="O2873" t="n">
        <v>-0.004331984623439517</v>
      </c>
      <c r="P2873" t="n">
        <v>0.1942912784045078</v>
      </c>
      <c r="Q2873" t="n">
        <v>0.02738778117010685</v>
      </c>
      <c r="R2873" t="n">
        <v>-0.00151280233738369</v>
      </c>
    </row>
    <row r="2874">
      <c r="F2874" t="n">
        <v>0.07871425662156695</v>
      </c>
      <c r="G2874" t="n">
        <v>0.02071940850162732</v>
      </c>
      <c r="H2874" t="n">
        <v>-0.002041133752723485</v>
      </c>
      <c r="J2874" t="n">
        <v>0.04812491569015093</v>
      </c>
      <c r="K2874" t="n">
        <v>0.02585888169942649</v>
      </c>
      <c r="L2874" t="n">
        <v>-0.002554915046124415</v>
      </c>
      <c r="M2874" t="n">
        <v>0.1188123119135924</v>
      </c>
      <c r="N2874" t="n">
        <v>0.02572390821563417</v>
      </c>
      <c r="O2874" t="n">
        <v>-0.004331118399759565</v>
      </c>
      <c r="P2874" t="n">
        <v>0.1942544317452564</v>
      </c>
      <c r="Q2874" t="n">
        <v>0.02739760462102869</v>
      </c>
      <c r="R2874" t="n">
        <v>-0.001512499807169234</v>
      </c>
    </row>
    <row r="2875">
      <c r="F2875" t="n">
        <v>0.07869817185154479</v>
      </c>
      <c r="G2875" t="n">
        <v>0.02072683747563293</v>
      </c>
      <c r="H2875" t="n">
        <v>-0.002041541979474029</v>
      </c>
      <c r="J2875" t="n">
        <v>0.04814727160794471</v>
      </c>
      <c r="K2875" t="n">
        <v>0.02586815343901036</v>
      </c>
      <c r="L2875" t="n">
        <v>-0.002554148724874828</v>
      </c>
      <c r="M2875" t="n">
        <v>0.1188434980901058</v>
      </c>
      <c r="N2875" t="n">
        <v>0.02573313156027943</v>
      </c>
      <c r="O2875" t="n">
        <v>-0.004331118399759565</v>
      </c>
      <c r="P2875" t="n">
        <v>0.194395303305986</v>
      </c>
      <c r="Q2875" t="n">
        <v>0.02740742807195054</v>
      </c>
      <c r="R2875" t="n">
        <v>-0.001512953602490917</v>
      </c>
    </row>
    <row r="2876">
      <c r="F2876" t="n">
        <v>0.07872805339208451</v>
      </c>
      <c r="G2876" t="n">
        <v>0.02073426644963853</v>
      </c>
      <c r="H2876" t="n">
        <v>-0.002039871613037699</v>
      </c>
      <c r="J2876" t="n">
        <v>0.04812056273157615</v>
      </c>
      <c r="K2876" t="n">
        <v>0.02587742517859424</v>
      </c>
      <c r="L2876" t="n">
        <v>-0.00255413434650839</v>
      </c>
      <c r="M2876" t="n">
        <v>0.1187940448333708</v>
      </c>
      <c r="N2876" t="n">
        <v>0.02574235490492469</v>
      </c>
      <c r="O2876" t="n">
        <v>-0.00433210763774875</v>
      </c>
      <c r="P2876" t="n">
        <v>0.1943140195625576</v>
      </c>
      <c r="Q2876" t="n">
        <v>0.02741725152287238</v>
      </c>
      <c r="R2876" t="n">
        <v>-0.001513023954109715</v>
      </c>
    </row>
    <row r="2877">
      <c r="F2877" t="n">
        <v>0.07871195625194134</v>
      </c>
      <c r="G2877" t="n">
        <v>0.02074169542364413</v>
      </c>
      <c r="H2877" t="n">
        <v>-0.002039463679508444</v>
      </c>
      <c r="J2877" t="n">
        <v>0.0481232914505464</v>
      </c>
      <c r="K2877" t="n">
        <v>0.02588669691817812</v>
      </c>
      <c r="L2877" t="n">
        <v>-0.00255413434650839</v>
      </c>
      <c r="M2877" t="n">
        <v>0.1188252272796244</v>
      </c>
      <c r="N2877" t="n">
        <v>0.02575157824956996</v>
      </c>
      <c r="O2877" t="n">
        <v>-0.004330808265331909</v>
      </c>
      <c r="P2877" t="n">
        <v>0.1943215942659056</v>
      </c>
      <c r="Q2877" t="n">
        <v>0.02742707497379423</v>
      </c>
      <c r="R2877" t="n">
        <v>-0.001513023954109715</v>
      </c>
    </row>
    <row r="2878">
      <c r="F2878" t="n">
        <v>0.0787418309434382</v>
      </c>
      <c r="G2878" t="n">
        <v>0.02074912439764974</v>
      </c>
      <c r="H2878" t="n">
        <v>-0.002040075579802326</v>
      </c>
      <c r="J2878" t="n">
        <v>0.04813583305393657</v>
      </c>
      <c r="K2878" t="n">
        <v>0.02589596865776199</v>
      </c>
      <c r="L2878" t="n">
        <v>-0.002554389785486938</v>
      </c>
      <c r="M2878" t="n">
        <v>0.1187757677125511</v>
      </c>
      <c r="N2878" t="n">
        <v>0.02576080159421522</v>
      </c>
      <c r="O2878" t="n">
        <v>-0.004331241389470856</v>
      </c>
      <c r="P2878" t="n">
        <v>0.194418031960413</v>
      </c>
      <c r="Q2878" t="n">
        <v>0.02743689842471608</v>
      </c>
      <c r="R2878" t="n">
        <v>-0.001513023954109715</v>
      </c>
    </row>
    <row r="2879">
      <c r="F2879" t="n">
        <v>0.07873721698546733</v>
      </c>
      <c r="G2879" t="n">
        <v>0.02075655337165534</v>
      </c>
      <c r="H2879" t="n">
        <v>-0.002039667646273071</v>
      </c>
      <c r="J2879" t="n">
        <v>0.04815818835962409</v>
      </c>
      <c r="K2879" t="n">
        <v>0.02590524039734586</v>
      </c>
      <c r="L2879" t="n">
        <v>-0.002554389785486938</v>
      </c>
      <c r="M2879" t="n">
        <v>0.1188069464315219</v>
      </c>
      <c r="N2879" t="n">
        <v>0.02577002493886048</v>
      </c>
      <c r="O2879" t="n">
        <v>-0.004331361297997723</v>
      </c>
      <c r="P2879" t="n">
        <v>0.1943811688194789</v>
      </c>
      <c r="Q2879" t="n">
        <v>0.02744672187563792</v>
      </c>
      <c r="R2879" t="n">
        <v>-0.001513023954109715</v>
      </c>
    </row>
    <row r="2880">
      <c r="F2880" t="n">
        <v>0.07874409308016544</v>
      </c>
      <c r="G2880" t="n">
        <v>0.02076398234566094</v>
      </c>
      <c r="H2880" t="n">
        <v>-0.00203820997918007</v>
      </c>
      <c r="J2880" t="n">
        <v>0.04816091579880405</v>
      </c>
      <c r="K2880" t="n">
        <v>0.02591451213692974</v>
      </c>
      <c r="L2880" t="n">
        <v>-0.002554886396724729</v>
      </c>
      <c r="M2880" t="n">
        <v>0.1187843616838624</v>
      </c>
      <c r="N2880" t="n">
        <v>0.02577924828350574</v>
      </c>
      <c r="O2880" t="n">
        <v>-0.004331361297997723</v>
      </c>
      <c r="P2880" t="n">
        <v>0.1943887357519288</v>
      </c>
      <c r="Q2880" t="n">
        <v>0.02745654532655977</v>
      </c>
      <c r="R2880" t="n">
        <v>-0.001513254264457932</v>
      </c>
    </row>
    <row r="2881">
      <c r="F2881" t="n">
        <v>0.07873946747442556</v>
      </c>
      <c r="G2881" t="n">
        <v>0.02077141131966655</v>
      </c>
      <c r="H2881" t="n">
        <v>-0.002038006158182152</v>
      </c>
      <c r="J2881" t="n">
        <v>0.048153828136313</v>
      </c>
      <c r="K2881" t="n">
        <v>0.02592378387651361</v>
      </c>
      <c r="L2881" t="n">
        <v>-0.002554886396724729</v>
      </c>
      <c r="M2881" t="n">
        <v>0.1188155371079569</v>
      </c>
      <c r="N2881" t="n">
        <v>0.025788471628151</v>
      </c>
      <c r="O2881" t="n">
        <v>-0.004332227570257322</v>
      </c>
      <c r="P2881" t="n">
        <v>0.1944407350271763</v>
      </c>
      <c r="Q2881" t="n">
        <v>0.02746636877748161</v>
      </c>
      <c r="R2881" t="n">
        <v>-0.001513556945578936</v>
      </c>
    </row>
    <row r="2882">
      <c r="F2882" t="n">
        <v>0.07874633330429764</v>
      </c>
      <c r="G2882" t="n">
        <v>0.02077884029367215</v>
      </c>
      <c r="H2882" t="n">
        <v>-0.00203820997918007</v>
      </c>
      <c r="J2882" t="n">
        <v>0.04816636857587063</v>
      </c>
      <c r="K2882" t="n">
        <v>0.02593305561609749</v>
      </c>
      <c r="L2882" t="n">
        <v>-0.002554630959172566</v>
      </c>
      <c r="M2882" t="n">
        <v>0.1188467113146404</v>
      </c>
      <c r="N2882" t="n">
        <v>0.02579769497279626</v>
      </c>
      <c r="O2882" t="n">
        <v>-0.004332227570257322</v>
      </c>
      <c r="P2882" t="n">
        <v>0.1944482970279003</v>
      </c>
      <c r="Q2882" t="n">
        <v>0.02747619222840346</v>
      </c>
      <c r="R2882" t="n">
        <v>-0.001513556945578936</v>
      </c>
    </row>
    <row r="2883">
      <c r="F2883" t="n">
        <v>0.0787646926331196</v>
      </c>
      <c r="G2883" t="n">
        <v>0.02078626926767775</v>
      </c>
      <c r="H2883" t="n">
        <v>-0.002038617621175906</v>
      </c>
      <c r="J2883" t="n">
        <v>0.04815927896655364</v>
      </c>
      <c r="K2883" t="n">
        <v>0.02594232735568136</v>
      </c>
      <c r="L2883" t="n">
        <v>-0.002554375521620405</v>
      </c>
      <c r="M2883" t="n">
        <v>0.1187972370681905</v>
      </c>
      <c r="N2883" t="n">
        <v>0.02580691831744152</v>
      </c>
      <c r="O2883" t="n">
        <v>-0.004331794434127522</v>
      </c>
      <c r="P2883" t="n">
        <v>0.1944558561837939</v>
      </c>
      <c r="Q2883" t="n">
        <v>0.0274860156793253</v>
      </c>
      <c r="R2883" t="n">
        <v>-0.001513556945578936</v>
      </c>
    </row>
    <row r="2884">
      <c r="F2884" t="n">
        <v>0.07878304855318023</v>
      </c>
      <c r="G2884" t="n">
        <v>0.02079369824168336</v>
      </c>
      <c r="H2884" t="n">
        <v>-0.002036760790622845</v>
      </c>
      <c r="J2884" t="n">
        <v>0.0481718185485408</v>
      </c>
      <c r="K2884" t="n">
        <v>0.02595159909526524</v>
      </c>
      <c r="L2884" t="n">
        <v>-0.002554105938004476</v>
      </c>
      <c r="M2884" t="n">
        <v>0.1188821732355056</v>
      </c>
      <c r="N2884" t="n">
        <v>0.02581614166208679</v>
      </c>
      <c r="O2884" t="n">
        <v>-0.004331044994687804</v>
      </c>
      <c r="P2884" t="n">
        <v>0.1943301001331414</v>
      </c>
      <c r="Q2884" t="n">
        <v>0.02749583913024715</v>
      </c>
      <c r="R2884" t="n">
        <v>-0.001513795999238142</v>
      </c>
    </row>
    <row r="2885">
      <c r="F2885" t="n">
        <v>0.07878990141303215</v>
      </c>
      <c r="G2885" t="n">
        <v>0.02080112721568896</v>
      </c>
      <c r="H2885" t="n">
        <v>-0.002036964466701908</v>
      </c>
      <c r="J2885" t="n">
        <v>0.04816472699107528</v>
      </c>
      <c r="K2885" t="n">
        <v>0.02596087083484911</v>
      </c>
      <c r="L2885" t="n">
        <v>-0.002554105938004476</v>
      </c>
      <c r="M2885" t="n">
        <v>0.1188595768233758</v>
      </c>
      <c r="N2885" t="n">
        <v>0.02582536500673204</v>
      </c>
      <c r="O2885" t="n">
        <v>-0.004331478142502053</v>
      </c>
      <c r="P2885" t="n">
        <v>0.1943820895414242</v>
      </c>
      <c r="Q2885" t="n">
        <v>0.027505662581169</v>
      </c>
      <c r="R2885" t="n">
        <v>-0.001513947378838066</v>
      </c>
    </row>
    <row r="2886">
      <c r="F2886" t="n">
        <v>0.07877374882226892</v>
      </c>
      <c r="G2886" t="n">
        <v>0.02080855618969456</v>
      </c>
      <c r="H2886" t="n">
        <v>-0.002036964466701908</v>
      </c>
      <c r="J2886" t="n">
        <v>0.04815763418677091</v>
      </c>
      <c r="K2886" t="n">
        <v>0.02597014257443299</v>
      </c>
      <c r="L2886" t="n">
        <v>-0.002554105938004476</v>
      </c>
      <c r="M2886" t="n">
        <v>0.1188100937832113</v>
      </c>
      <c r="N2886" t="n">
        <v>0.02583458835137731</v>
      </c>
      <c r="O2886" t="n">
        <v>-0.004332344438130554</v>
      </c>
      <c r="P2886" t="n">
        <v>0.194345199686504</v>
      </c>
      <c r="Q2886" t="n">
        <v>0.02751548603209085</v>
      </c>
      <c r="R2886" t="n">
        <v>-0.001513644619638218</v>
      </c>
    </row>
    <row r="2887">
      <c r="F2887" t="n">
        <v>0.07879209179069561</v>
      </c>
      <c r="G2887" t="n">
        <v>0.02081598516370017</v>
      </c>
      <c r="H2887" t="n">
        <v>-0.00203716814278097</v>
      </c>
      <c r="J2887" t="n">
        <v>0.0481603561710548</v>
      </c>
      <c r="K2887" t="n">
        <v>0.02597941431401686</v>
      </c>
      <c r="L2887" t="n">
        <v>-0.002554616810279304</v>
      </c>
      <c r="M2887" t="n">
        <v>0.1188143752096226</v>
      </c>
      <c r="N2887" t="n">
        <v>0.02584381169602257</v>
      </c>
      <c r="O2887" t="n">
        <v>-0.004332344438130554</v>
      </c>
      <c r="P2887" t="n">
        <v>0.1944416246317873</v>
      </c>
      <c r="Q2887" t="n">
        <v>0.02752530948301269</v>
      </c>
      <c r="R2887" t="n">
        <v>-0.001513644619638218</v>
      </c>
    </row>
    <row r="2888">
      <c r="F2888" t="n">
        <v>0.07881043136007375</v>
      </c>
      <c r="G2888" t="n">
        <v>0.02082341413770577</v>
      </c>
      <c r="H2888" t="n">
        <v>-0.002035320119779761</v>
      </c>
      <c r="J2888" t="n">
        <v>0.04816307745237622</v>
      </c>
      <c r="K2888" t="n">
        <v>0.02598868605360074</v>
      </c>
      <c r="L2888" t="n">
        <v>-0.002554602778235879</v>
      </c>
      <c r="M2888" t="n">
        <v>0.1188993082263785</v>
      </c>
      <c r="N2888" t="n">
        <v>0.02585303504066783</v>
      </c>
      <c r="O2888" t="n">
        <v>-0.004331158780951722</v>
      </c>
      <c r="P2888" t="n">
        <v>0.1944047283297656</v>
      </c>
      <c r="Q2888" t="n">
        <v>0.02753513293393454</v>
      </c>
      <c r="R2888" t="n">
        <v>-0.001514043691493259</v>
      </c>
    </row>
    <row r="2889">
      <c r="F2889" t="n">
        <v>0.07881726514286067</v>
      </c>
      <c r="G2889" t="n">
        <v>0.02083084311171137</v>
      </c>
      <c r="H2889" t="n">
        <v>-0.002035116587767783</v>
      </c>
      <c r="J2889" t="n">
        <v>0.04817561461013752</v>
      </c>
      <c r="K2889" t="n">
        <v>0.02599795779318461</v>
      </c>
      <c r="L2889" t="n">
        <v>-0.002554091908767179</v>
      </c>
      <c r="M2889" t="n">
        <v>0.1189035867940655</v>
      </c>
      <c r="N2889" t="n">
        <v>0.02586225838531309</v>
      </c>
      <c r="O2889" t="n">
        <v>-0.004331591940145737</v>
      </c>
      <c r="P2889" t="n">
        <v>0.1943678276724489</v>
      </c>
      <c r="Q2889" t="n">
        <v>0.02754495638485638</v>
      </c>
      <c r="R2889" t="n">
        <v>-0.001514195111004359</v>
      </c>
    </row>
    <row r="2890">
      <c r="F2890" t="n">
        <v>0.07880108802017924</v>
      </c>
      <c r="G2890" t="n">
        <v>0.02083827208571697</v>
      </c>
      <c r="H2890" t="n">
        <v>-0.002035116587767783</v>
      </c>
      <c r="J2890" t="n">
        <v>0.04817833475631932</v>
      </c>
      <c r="K2890" t="n">
        <v>0.02600722953276849</v>
      </c>
      <c r="L2890" t="n">
        <v>-0.002554091908767179</v>
      </c>
      <c r="M2890" t="n">
        <v>0.1188540924727343</v>
      </c>
      <c r="N2890" t="n">
        <v>0.02587148172995836</v>
      </c>
      <c r="O2890" t="n">
        <v>-0.004331158780951722</v>
      </c>
      <c r="P2890" t="n">
        <v>0.1943753646409144</v>
      </c>
      <c r="Q2890" t="n">
        <v>0.02755477983577823</v>
      </c>
      <c r="R2890" t="n">
        <v>-0.00151449795002656</v>
      </c>
    </row>
    <row r="2891">
      <c r="F2891" t="n">
        <v>0.07880791092001702</v>
      </c>
      <c r="G2891" t="n">
        <v>0.02084570105972258</v>
      </c>
      <c r="H2891" t="n">
        <v>-0.002035523651791739</v>
      </c>
      <c r="J2891" t="n">
        <v>0.04816141995085123</v>
      </c>
      <c r="K2891" t="n">
        <v>0.02601650127235236</v>
      </c>
      <c r="L2891" t="n">
        <v>-0.002554858212970229</v>
      </c>
      <c r="M2891" t="n">
        <v>0.1188852518820083</v>
      </c>
      <c r="N2891" t="n">
        <v>0.02588070507460362</v>
      </c>
      <c r="O2891" t="n">
        <v>-0.004332025099339751</v>
      </c>
      <c r="P2891" t="n">
        <v>0.194516226964339</v>
      </c>
      <c r="Q2891" t="n">
        <v>0.02756460328670007</v>
      </c>
      <c r="R2891" t="n">
        <v>-0.001514346530515459</v>
      </c>
    </row>
    <row r="2892">
      <c r="F2892" t="n">
        <v>0.07883773793990666</v>
      </c>
      <c r="G2892" t="n">
        <v>0.02085313003372818</v>
      </c>
      <c r="H2892" t="n">
        <v>-0.00203388800582918</v>
      </c>
      <c r="J2892" t="n">
        <v>0.04816413814446918</v>
      </c>
      <c r="K2892" t="n">
        <v>0.02602577301193624</v>
      </c>
      <c r="L2892" t="n">
        <v>-0.002554077996806443</v>
      </c>
      <c r="M2892" t="n">
        <v>0.1189164100769617</v>
      </c>
      <c r="N2892" t="n">
        <v>0.02588992841924887</v>
      </c>
      <c r="O2892" t="n">
        <v>-0.004332135878361472</v>
      </c>
      <c r="P2892" t="n">
        <v>0.1943904300349372</v>
      </c>
      <c r="Q2892" t="n">
        <v>0.02757442673762192</v>
      </c>
      <c r="R2892" t="n">
        <v>-0.001514451454261152</v>
      </c>
    </row>
    <row r="2893">
      <c r="F2893" t="n">
        <v>0.07883304758178236</v>
      </c>
      <c r="G2893" t="n">
        <v>0.02086055900773379</v>
      </c>
      <c r="H2893" t="n">
        <v>-0.002034294783430346</v>
      </c>
      <c r="J2893" t="n">
        <v>0.04819630863518182</v>
      </c>
      <c r="K2893" t="n">
        <v>0.02603504475152011</v>
      </c>
      <c r="L2893" t="n">
        <v>-0.002554333430149457</v>
      </c>
      <c r="M2893" t="n">
        <v>0.1188937936763213</v>
      </c>
      <c r="N2893" t="n">
        <v>0.02589915176389414</v>
      </c>
      <c r="O2893" t="n">
        <v>-0.004332569048632281</v>
      </c>
      <c r="P2893" t="n">
        <v>0.1943979584596162</v>
      </c>
      <c r="Q2893" t="n">
        <v>0.02758425018854377</v>
      </c>
      <c r="R2893" t="n">
        <v>-0.001514602914552607</v>
      </c>
    </row>
    <row r="2894">
      <c r="F2894" t="n">
        <v>0.07883985691342926</v>
      </c>
      <c r="G2894" t="n">
        <v>0.02086798798173939</v>
      </c>
      <c r="H2894" t="n">
        <v>-0.002034294783430346</v>
      </c>
      <c r="J2894" t="n">
        <v>0.04819902623372467</v>
      </c>
      <c r="K2894" t="n">
        <v>0.02604431649110399</v>
      </c>
      <c r="L2894" t="n">
        <v>-0.002554588863492472</v>
      </c>
      <c r="M2894" t="n">
        <v>0.1188980614720963</v>
      </c>
      <c r="N2894" t="n">
        <v>0.0259083751085394</v>
      </c>
      <c r="O2894" t="n">
        <v>-0.004331269537819854</v>
      </c>
      <c r="P2894" t="n">
        <v>0.1944054840354883</v>
      </c>
      <c r="Q2894" t="n">
        <v>0.02759407363946562</v>
      </c>
      <c r="R2894" t="n">
        <v>-0.001514754374844062</v>
      </c>
    </row>
    <row r="2895">
      <c r="F2895" t="n">
        <v>0.07885816798103014</v>
      </c>
      <c r="G2895" t="n">
        <v>0.02087541695574499</v>
      </c>
      <c r="H2895" t="n">
        <v>-0.002034091394629762</v>
      </c>
      <c r="J2895" t="n">
        <v>0.04820174312635894</v>
      </c>
      <c r="K2895" t="n">
        <v>0.02605358823068786</v>
      </c>
      <c r="L2895" t="n">
        <v>-0.002554077996806443</v>
      </c>
      <c r="M2895" t="n">
        <v>0.1189292147452415</v>
      </c>
      <c r="N2895" t="n">
        <v>0.02591759845318466</v>
      </c>
      <c r="O2895" t="n">
        <v>-0.004331269537819854</v>
      </c>
      <c r="P2895" t="n">
        <v>0.1945018982526158</v>
      </c>
      <c r="Q2895" t="n">
        <v>0.02760389709038746</v>
      </c>
      <c r="R2895" t="n">
        <v>-0.001514451454261152</v>
      </c>
    </row>
    <row r="2896">
      <c r="F2896" t="n">
        <v>0.07887647566856652</v>
      </c>
      <c r="G2896" t="n">
        <v>0.02088284592975059</v>
      </c>
      <c r="H2896" t="n">
        <v>-0.002032870980847057</v>
      </c>
      <c r="J2896" t="n">
        <v>0.04820445931268387</v>
      </c>
      <c r="K2896" t="n">
        <v>0.02606285997027174</v>
      </c>
      <c r="L2896" t="n">
        <v>-0.00255431963453581</v>
      </c>
      <c r="M2896" t="n">
        <v>0.1189334788348937</v>
      </c>
      <c r="N2896" t="n">
        <v>0.02592682179782992</v>
      </c>
      <c r="O2896" t="n">
        <v>-0.004331377282452373</v>
      </c>
      <c r="P2896" t="n">
        <v>0.1945094196336824</v>
      </c>
      <c r="Q2896" t="n">
        <v>0.02761372054130931</v>
      </c>
      <c r="R2896" t="n">
        <v>-0.00151517088605682</v>
      </c>
    </row>
    <row r="2897">
      <c r="F2897" t="n">
        <v>0.07888327213913333</v>
      </c>
      <c r="G2897" t="n">
        <v>0.0208902749037562</v>
      </c>
      <c r="H2897" t="n">
        <v>-0.002032870980847057</v>
      </c>
      <c r="J2897" t="n">
        <v>0.04817771853111316</v>
      </c>
      <c r="K2897" t="n">
        <v>0.02607213170985561</v>
      </c>
      <c r="L2897" t="n">
        <v>-0.00255431963453581</v>
      </c>
      <c r="M2897" t="n">
        <v>0.1189377408592325</v>
      </c>
      <c r="N2897" t="n">
        <v>0.02593604514247519</v>
      </c>
      <c r="O2897" t="n">
        <v>-0.004332243644545073</v>
      </c>
      <c r="P2897" t="n">
        <v>0.1945613854131464</v>
      </c>
      <c r="Q2897" t="n">
        <v>0.02762354399223115</v>
      </c>
      <c r="R2897" t="n">
        <v>-0.00151517088605682</v>
      </c>
    </row>
    <row r="2898">
      <c r="F2898" t="n">
        <v>0.07889006387548531</v>
      </c>
      <c r="G2898" t="n">
        <v>0.0208977038777618</v>
      </c>
      <c r="H2898" t="n">
        <v>-0.002032261241500672</v>
      </c>
      <c r="J2898" t="n">
        <v>0.04818043248934811</v>
      </c>
      <c r="K2898" t="n">
        <v>0.02608140344943948</v>
      </c>
      <c r="L2898" t="n">
        <v>-0.00255431963453581</v>
      </c>
      <c r="M2898" t="n">
        <v>0.1188882231743677</v>
      </c>
      <c r="N2898" t="n">
        <v>0.02594526848712045</v>
      </c>
      <c r="O2898" t="n">
        <v>-0.004332243644545073</v>
      </c>
      <c r="P2898" t="n">
        <v>0.1945689018438782</v>
      </c>
      <c r="Q2898" t="n">
        <v>0.027633367443153</v>
      </c>
      <c r="R2898" t="n">
        <v>-0.001515019384118408</v>
      </c>
    </row>
    <row r="2899">
      <c r="F2899" t="n">
        <v>0.07886232329159691</v>
      </c>
      <c r="G2899" t="n">
        <v>0.0209051328517674</v>
      </c>
      <c r="H2899" t="n">
        <v>-0.002030846500358453</v>
      </c>
      <c r="J2899" t="n">
        <v>0.04820278433329088</v>
      </c>
      <c r="K2899" t="n">
        <v>0.02609067518902336</v>
      </c>
      <c r="L2899" t="n">
        <v>-0.002554575066499263</v>
      </c>
      <c r="M2899" t="n">
        <v>0.1189462587149479</v>
      </c>
      <c r="N2899" t="n">
        <v>0.02595449183176571</v>
      </c>
      <c r="O2899" t="n">
        <v>-0.004331482032009451</v>
      </c>
      <c r="P2899" t="n">
        <v>0.1945764154227523</v>
      </c>
      <c r="Q2899" t="n">
        <v>0.02764319089407484</v>
      </c>
      <c r="R2899" t="n">
        <v>-0.001514867882179996</v>
      </c>
    </row>
    <row r="2900">
      <c r="F2900" t="n">
        <v>0.07888061340995546</v>
      </c>
      <c r="G2900" t="n">
        <v>0.02091256182577301</v>
      </c>
      <c r="H2900" t="n">
        <v>-0.002031049605318985</v>
      </c>
      <c r="J2900" t="n">
        <v>0.04820549741908903</v>
      </c>
      <c r="K2900" t="n">
        <v>0.02609994692860724</v>
      </c>
      <c r="L2900" t="n">
        <v>-0.002554816818302142</v>
      </c>
      <c r="M2900" t="n">
        <v>0.1189236248742928</v>
      </c>
      <c r="N2900" t="n">
        <v>0.02596371517641097</v>
      </c>
      <c r="O2900" t="n">
        <v>-0.004332348415054157</v>
      </c>
      <c r="P2900" t="n">
        <v>0.1945839261493295</v>
      </c>
      <c r="Q2900" t="n">
        <v>0.02765301434499669</v>
      </c>
      <c r="R2900" t="n">
        <v>-0.001515596038386676</v>
      </c>
    </row>
    <row r="2901">
      <c r="F2901" t="n">
        <v>0.07891041071308853</v>
      </c>
      <c r="G2901" t="n">
        <v>0.02091999079977861</v>
      </c>
      <c r="H2901" t="n">
        <v>-0.002030846500358453</v>
      </c>
      <c r="J2901" t="n">
        <v>0.04820820979664468</v>
      </c>
      <c r="K2901" t="n">
        <v>0.02610921866819111</v>
      </c>
      <c r="L2901" t="n">
        <v>-0.002554561387706432</v>
      </c>
      <c r="M2901" t="n">
        <v>0.1188740980219059</v>
      </c>
      <c r="N2901" t="n">
        <v>0.02597293852105623</v>
      </c>
      <c r="O2901" t="n">
        <v>-0.004331915223531804</v>
      </c>
      <c r="P2901" t="n">
        <v>0.1944580832631157</v>
      </c>
      <c r="Q2901" t="n">
        <v>0.02766283779591854</v>
      </c>
      <c r="R2901" t="n">
        <v>-0.001515292949487889</v>
      </c>
    </row>
    <row r="2902">
      <c r="F2902" t="n">
        <v>0.07888264985842852</v>
      </c>
      <c r="G2902" t="n">
        <v>0.02092741977378421</v>
      </c>
      <c r="H2902" t="n">
        <v>-0.002031252710279517</v>
      </c>
      <c r="J2902" t="n">
        <v>0.04819128124528602</v>
      </c>
      <c r="K2902" t="n">
        <v>0.02611849040777499</v>
      </c>
      <c r="L2902" t="n">
        <v>-0.002554050526515009</v>
      </c>
      <c r="M2902" t="n">
        <v>0.1189321295033818</v>
      </c>
      <c r="N2902" t="n">
        <v>0.02598216186570149</v>
      </c>
      <c r="O2902" t="n">
        <v>-0.00433278160657651</v>
      </c>
      <c r="P2902" t="n">
        <v>0.1945100370364291</v>
      </c>
      <c r="Q2902" t="n">
        <v>0.02767266124684038</v>
      </c>
      <c r="R2902" t="n">
        <v>-0.001515292949487889</v>
      </c>
    </row>
    <row r="2903">
      <c r="F2903" t="n">
        <v>0.07888941594443213</v>
      </c>
      <c r="G2903" t="n">
        <v>0.02093484874778982</v>
      </c>
      <c r="H2903" t="n">
        <v>-0.002031049605318985</v>
      </c>
      <c r="J2903" t="n">
        <v>0.04821363242542553</v>
      </c>
      <c r="K2903" t="n">
        <v>0.02612776214735886</v>
      </c>
      <c r="L2903" t="n">
        <v>-0.002554561387706432</v>
      </c>
      <c r="M2903" t="n">
        <v>0.1188825968290368</v>
      </c>
      <c r="N2903" t="n">
        <v>0.02599138521034675</v>
      </c>
      <c r="O2903" t="n">
        <v>-0.004331482032009451</v>
      </c>
      <c r="P2903" t="n">
        <v>0.1944730859495768</v>
      </c>
      <c r="Q2903" t="n">
        <v>0.02768248469776223</v>
      </c>
      <c r="R2903" t="n">
        <v>-0.001515444493937282</v>
      </c>
    </row>
    <row r="2904">
      <c r="F2904" t="n">
        <v>0.07893071506456943</v>
      </c>
      <c r="G2904" t="n">
        <v>0.02094227772179542</v>
      </c>
      <c r="H2904" t="n">
        <v>-0.002029643397116098</v>
      </c>
      <c r="J2904" t="n">
        <v>0.04819670137144452</v>
      </c>
      <c r="K2904" t="n">
        <v>0.02613703388694273</v>
      </c>
      <c r="L2904" t="n">
        <v>-0.002554803256803989</v>
      </c>
      <c r="M2904" t="n">
        <v>0.1189675172633577</v>
      </c>
      <c r="N2904" t="n">
        <v>0.02600060855499201</v>
      </c>
      <c r="O2904" t="n">
        <v>-0.004331583803651263</v>
      </c>
      <c r="P2904" t="n">
        <v>0.1945694880203338</v>
      </c>
      <c r="Q2904" t="n">
        <v>0.02769230814868407</v>
      </c>
      <c r="R2904" t="n">
        <v>-0.001516181393888402</v>
      </c>
    </row>
    <row r="2905">
      <c r="F2905" t="n">
        <v>0.07891444724026966</v>
      </c>
      <c r="G2905" t="n">
        <v>0.02094970669580102</v>
      </c>
      <c r="H2905" t="n">
        <v>-0.002029643397116098</v>
      </c>
      <c r="J2905" t="n">
        <v>0.04821905221642747</v>
      </c>
      <c r="K2905" t="n">
        <v>0.02614630562652661</v>
      </c>
      <c r="L2905" t="n">
        <v>-0.002554803256803989</v>
      </c>
      <c r="M2905" t="n">
        <v>0.1189717627919868</v>
      </c>
      <c r="N2905" t="n">
        <v>0.02600983189963728</v>
      </c>
      <c r="O2905" t="n">
        <v>-0.004331583803651263</v>
      </c>
      <c r="P2905" t="n">
        <v>0.1944880772232473</v>
      </c>
      <c r="Q2905" t="n">
        <v>0.02770213159960592</v>
      </c>
      <c r="R2905" t="n">
        <v>-0.001515878218244753</v>
      </c>
    </row>
    <row r="2906">
      <c r="F2906" t="n">
        <v>0.07892119987418733</v>
      </c>
      <c r="G2906" t="n">
        <v>0.02095713566980663</v>
      </c>
      <c r="H2906" t="n">
        <v>-0.002029643397116098</v>
      </c>
      <c r="J2906" t="n">
        <v>0.04821193985277419</v>
      </c>
      <c r="K2906" t="n">
        <v>0.02615557736611048</v>
      </c>
      <c r="L2906" t="n">
        <v>-0.002554292398324324</v>
      </c>
      <c r="M2906" t="n">
        <v>0.1188953295954565</v>
      </c>
      <c r="N2906" t="n">
        <v>0.02601905524428254</v>
      </c>
      <c r="O2906" t="n">
        <v>-0.004332450207052333</v>
      </c>
      <c r="P2906" t="n">
        <v>0.1946289305859629</v>
      </c>
      <c r="Q2906" t="n">
        <v>0.02771195505052776</v>
      </c>
      <c r="R2906" t="n">
        <v>-0.001515878218244753</v>
      </c>
    </row>
    <row r="2907">
      <c r="F2907" t="n">
        <v>0.07895097702128642</v>
      </c>
      <c r="G2907" t="n">
        <v>0.02096456464381223</v>
      </c>
      <c r="H2907" t="n">
        <v>-0.002030049325795521</v>
      </c>
      <c r="J2907" t="n">
        <v>0.04820482623690417</v>
      </c>
      <c r="K2907" t="n">
        <v>0.02616484910569436</v>
      </c>
      <c r="L2907" t="n">
        <v>-0.002554036969084492</v>
      </c>
      <c r="M2907" t="n">
        <v>0.1189264623816705</v>
      </c>
      <c r="N2907" t="n">
        <v>0.0260282785889278</v>
      </c>
      <c r="O2907" t="n">
        <v>-0.004332115826120591</v>
      </c>
      <c r="P2907" t="n">
        <v>0.1945475118317979</v>
      </c>
      <c r="Q2907" t="n">
        <v>0.02772177850144961</v>
      </c>
      <c r="R2907" t="n">
        <v>-0.001516029806066577</v>
      </c>
    </row>
    <row r="2908">
      <c r="F2908" t="n">
        <v>0.07895772160159042</v>
      </c>
      <c r="G2908" t="n">
        <v>0.02097199361781783</v>
      </c>
      <c r="H2908" t="n">
        <v>-0.002028043077928919</v>
      </c>
      <c r="J2908" t="n">
        <v>0.04823699831056574</v>
      </c>
      <c r="K2908" t="n">
        <v>0.02617412084527823</v>
      </c>
      <c r="L2908" t="n">
        <v>-0.002554534386522618</v>
      </c>
      <c r="M2908" t="n">
        <v>0.1189844870291666</v>
      </c>
      <c r="N2908" t="n">
        <v>0.02603750193357306</v>
      </c>
      <c r="O2908" t="n">
        <v>-0.004332982249285815</v>
      </c>
      <c r="P2908" t="n">
        <v>0.1945105427270872</v>
      </c>
      <c r="Q2908" t="n">
        <v>0.02773160195237145</v>
      </c>
      <c r="R2908" t="n">
        <v>-0.001516168899223212</v>
      </c>
    </row>
    <row r="2909">
      <c r="F2909" t="n">
        <v>0.07896446148489973</v>
      </c>
      <c r="G2909" t="n">
        <v>0.02097942259182344</v>
      </c>
      <c r="H2909" t="n">
        <v>-0.002028651551699674</v>
      </c>
      <c r="J2909" t="n">
        <v>0.04822006126614399</v>
      </c>
      <c r="K2909" t="n">
        <v>0.0261833925848621</v>
      </c>
      <c r="L2909" t="n">
        <v>-0.002554023530730893</v>
      </c>
      <c r="M2909" t="n">
        <v>0.1189618308340711</v>
      </c>
      <c r="N2909" t="n">
        <v>0.02604672527821832</v>
      </c>
      <c r="O2909" t="n">
        <v>-0.004332982249285815</v>
      </c>
      <c r="P2909" t="n">
        <v>0.1945180255181666</v>
      </c>
      <c r="Q2909" t="n">
        <v>0.0277414254032933</v>
      </c>
      <c r="R2909" t="n">
        <v>-0.001516623795382595</v>
      </c>
    </row>
    <row r="2910">
      <c r="F2910" t="n">
        <v>0.07895968004503544</v>
      </c>
      <c r="G2910" t="n">
        <v>0.02098685156582904</v>
      </c>
      <c r="H2910" t="n">
        <v>-0.002028448727109423</v>
      </c>
      <c r="J2910" t="n">
        <v>0.04824241153430828</v>
      </c>
      <c r="K2910" t="n">
        <v>0.02619266432444598</v>
      </c>
      <c r="L2910" t="n">
        <v>-0.002554789814418481</v>
      </c>
      <c r="M2910" t="n">
        <v>0.1189660656536334</v>
      </c>
      <c r="N2910" t="n">
        <v>0.02605594862286358</v>
      </c>
      <c r="O2910" t="n">
        <v>-0.004331682614537979</v>
      </c>
      <c r="P2910" t="n">
        <v>0.194525505453414</v>
      </c>
      <c r="Q2910" t="n">
        <v>0.02775124885421515</v>
      </c>
      <c r="R2910" t="n">
        <v>-0.001516472163329467</v>
      </c>
    </row>
    <row r="2911">
      <c r="F2911" t="n">
        <v>0.07895489256911301</v>
      </c>
      <c r="G2911" t="n">
        <v>0.02099428053983464</v>
      </c>
      <c r="H2911" t="n">
        <v>-0.002027262532138707</v>
      </c>
      <c r="J2911" t="n">
        <v>0.04821564943630312</v>
      </c>
      <c r="K2911" t="n">
        <v>0.02620193606402986</v>
      </c>
      <c r="L2911" t="n">
        <v>-0.002554278958626755</v>
      </c>
      <c r="M2911" t="n">
        <v>0.1189434040781008</v>
      </c>
      <c r="N2911" t="n">
        <v>0.02606517196750884</v>
      </c>
      <c r="O2911" t="n">
        <v>-0.004332982249285815</v>
      </c>
      <c r="P2911" t="n">
        <v>0.194577440276418</v>
      </c>
      <c r="Q2911" t="n">
        <v>0.027761072305137</v>
      </c>
      <c r="R2911" t="n">
        <v>-0.001516623795382595</v>
      </c>
    </row>
    <row r="2912">
      <c r="F2912" t="n">
        <v>0.07898465298669557</v>
      </c>
      <c r="G2912" t="n">
        <v>0.02100170951384025</v>
      </c>
      <c r="H2912" t="n">
        <v>-0.002026857160706565</v>
      </c>
      <c r="J2912" t="n">
        <v>0.04822817627351135</v>
      </c>
      <c r="K2912" t="n">
        <v>0.02621120780361373</v>
      </c>
      <c r="L2912" t="n">
        <v>-0.002554776491595843</v>
      </c>
      <c r="M2912" t="n">
        <v>0.1190014238928778</v>
      </c>
      <c r="N2912" t="n">
        <v>0.0260743953121541</v>
      </c>
      <c r="O2912" t="n">
        <v>-0.004333078145340675</v>
      </c>
      <c r="P2912" t="n">
        <v>0.1946738322292303</v>
      </c>
      <c r="Q2912" t="n">
        <v>0.02777089575605884</v>
      </c>
      <c r="R2912" t="n">
        <v>-0.001516619730126838</v>
      </c>
    </row>
    <row r="2913">
      <c r="F2913" t="n">
        <v>0.078956818175153</v>
      </c>
      <c r="G2913" t="n">
        <v>0.02100913848784585</v>
      </c>
      <c r="H2913" t="n">
        <v>-0.002026857160706565</v>
      </c>
      <c r="J2913" t="n">
        <v>0.04825052602651117</v>
      </c>
      <c r="K2913" t="n">
        <v>0.02622047954319761</v>
      </c>
      <c r="L2913" t="n">
        <v>-0.002554010211904302</v>
      </c>
      <c r="M2913" t="n">
        <v>0.1189249674146552</v>
      </c>
      <c r="N2913" t="n">
        <v>0.02608361865679937</v>
      </c>
      <c r="O2913" t="n">
        <v>-0.004332211703000075</v>
      </c>
      <c r="P2913" t="n">
        <v>0.1946813058359809</v>
      </c>
      <c r="Q2913" t="n">
        <v>0.02778071920698069</v>
      </c>
      <c r="R2913" t="n">
        <v>-0.001516923084408292</v>
      </c>
    </row>
    <row r="2914">
      <c r="F2914" t="n">
        <v>0.07896353260971144</v>
      </c>
      <c r="G2914" t="n">
        <v>0.02101656746185145</v>
      </c>
      <c r="H2914" t="n">
        <v>-0.002026654474990495</v>
      </c>
      <c r="J2914" t="n">
        <v>0.04825322943073274</v>
      </c>
      <c r="K2914" t="n">
        <v>0.02622975128278148</v>
      </c>
      <c r="L2914" t="n">
        <v>-0.002554776491595843</v>
      </c>
      <c r="M2914" t="n">
        <v>0.1189560887835771</v>
      </c>
      <c r="N2914" t="n">
        <v>0.02609284200144463</v>
      </c>
      <c r="O2914" t="n">
        <v>-0.004331778481829775</v>
      </c>
      <c r="P2914" t="n">
        <v>0.1945998566129631</v>
      </c>
      <c r="Q2914" t="n">
        <v>0.02779054265790253</v>
      </c>
      <c r="R2914" t="n">
        <v>-0.001516923084408292</v>
      </c>
    </row>
    <row r="2915">
      <c r="F2915" t="n">
        <v>0.07900480233735001</v>
      </c>
      <c r="G2915" t="n">
        <v>0.02102399643585705</v>
      </c>
      <c r="H2915" t="n">
        <v>-0.002027262532138707</v>
      </c>
      <c r="J2915" t="n">
        <v>0.04825593212102997</v>
      </c>
      <c r="K2915" t="n">
        <v>0.02623902302236535</v>
      </c>
      <c r="L2915" t="n">
        <v>-0.002554265638468149</v>
      </c>
      <c r="M2915" t="n">
        <v>0.1189334168834427</v>
      </c>
      <c r="N2915" t="n">
        <v>0.02610206534608989</v>
      </c>
      <c r="O2915" t="n">
        <v>-0.004333078145340675</v>
      </c>
      <c r="P2915" t="n">
        <v>0.1946517837414049</v>
      </c>
      <c r="Q2915" t="n">
        <v>0.02780036610882438</v>
      </c>
      <c r="R2915" t="n">
        <v>-0.001516619730126838</v>
      </c>
    </row>
    <row r="2916">
      <c r="F2916" t="n">
        <v>0.07898846811637311</v>
      </c>
      <c r="G2916" t="n">
        <v>0.02103142540986266</v>
      </c>
      <c r="H2916" t="n">
        <v>-0.002025679758577732</v>
      </c>
      <c r="J2916" t="n">
        <v>0.0482389862997421</v>
      </c>
      <c r="K2916" t="n">
        <v>0.02624829476194923</v>
      </c>
      <c r="L2916" t="n">
        <v>-0.002554252438298641</v>
      </c>
      <c r="M2916" t="n">
        <v>0.1189376385416313</v>
      </c>
      <c r="N2916" t="n">
        <v>0.02611128869073515</v>
      </c>
      <c r="O2916" t="n">
        <v>-0.004332304653152139</v>
      </c>
      <c r="P2916" t="n">
        <v>0.1947037095038017</v>
      </c>
      <c r="Q2916" t="n">
        <v>0.02781018955974622</v>
      </c>
      <c r="R2916" t="n">
        <v>-0.00151723082045395</v>
      </c>
    </row>
    <row r="2917">
      <c r="F2917" t="n">
        <v>0.07898364787517648</v>
      </c>
      <c r="G2917" t="n">
        <v>0.02103885438386826</v>
      </c>
      <c r="H2917" t="n">
        <v>-0.002025882306298818</v>
      </c>
      <c r="J2917" t="n">
        <v>0.04825151118954613</v>
      </c>
      <c r="K2917" t="n">
        <v>0.0262575665015331</v>
      </c>
      <c r="L2917" t="n">
        <v>-0.002553997013054811</v>
      </c>
      <c r="M2917" t="n">
        <v>0.1189418581500085</v>
      </c>
      <c r="N2917" t="n">
        <v>0.02612051203538041</v>
      </c>
      <c r="O2917" t="n">
        <v>-0.004332304653152139</v>
      </c>
      <c r="P2917" t="n">
        <v>0.1946222472246896</v>
      </c>
      <c r="Q2917" t="n">
        <v>0.02782001301066807</v>
      </c>
      <c r="R2917" t="n">
        <v>-0.001517382543535995</v>
      </c>
    </row>
    <row r="2918">
      <c r="F2918" t="n">
        <v>0.07899034362887015</v>
      </c>
      <c r="G2918" t="n">
        <v>0.02104628335787386</v>
      </c>
      <c r="H2918" t="n">
        <v>-0.002025274663135561</v>
      </c>
      <c r="J2918" t="n">
        <v>0.04823456258825956</v>
      </c>
      <c r="K2918" t="n">
        <v>0.02626683824111698</v>
      </c>
      <c r="L2918" t="n">
        <v>-0.002554252438298641</v>
      </c>
      <c r="M2918" t="n">
        <v>0.1190267676012207</v>
      </c>
      <c r="N2918" t="n">
        <v>0.02612973538002568</v>
      </c>
      <c r="O2918" t="n">
        <v>-0.004333171114082769</v>
      </c>
      <c r="P2918" t="n">
        <v>0.1946741680137605</v>
      </c>
      <c r="Q2918" t="n">
        <v>0.02782983646158992</v>
      </c>
      <c r="R2918" t="n">
        <v>-0.00151723082045395</v>
      </c>
    </row>
    <row r="2919">
      <c r="F2919" t="n">
        <v>0.079020080058724</v>
      </c>
      <c r="G2919" t="n">
        <v>0.02105371233187947</v>
      </c>
      <c r="H2919" t="n">
        <v>-0.002025679758577732</v>
      </c>
      <c r="J2919" t="n">
        <v>0.0482667357349596</v>
      </c>
      <c r="K2919" t="n">
        <v>0.02627610998070085</v>
      </c>
      <c r="L2919" t="n">
        <v>-0.002554507863542471</v>
      </c>
      <c r="M2919" t="n">
        <v>0.1189502912203057</v>
      </c>
      <c r="N2919" t="n">
        <v>0.02613895872467093</v>
      </c>
      <c r="O2919" t="n">
        <v>-0.004332304653152139</v>
      </c>
      <c r="P2919" t="n">
        <v>0.1946816237177533</v>
      </c>
      <c r="Q2919" t="n">
        <v>0.02783965991251176</v>
      </c>
      <c r="R2919" t="n">
        <v>-0.001517079097371905</v>
      </c>
    </row>
    <row r="2920">
      <c r="F2920" t="n">
        <v>0.07901524449203143</v>
      </c>
      <c r="G2920" t="n">
        <v>0.02106114130588507</v>
      </c>
      <c r="H2920" t="n">
        <v>-0.002024510913366208</v>
      </c>
      <c r="J2920" t="n">
        <v>0.04826943484962323</v>
      </c>
      <c r="K2920" t="n">
        <v>0.02628538172028473</v>
      </c>
      <c r="L2920" t="n">
        <v>-0.002553983934632509</v>
      </c>
      <c r="M2920" t="n">
        <v>0.1190351991045611</v>
      </c>
      <c r="N2920" t="n">
        <v>0.0261481820693162</v>
      </c>
      <c r="O2920" t="n">
        <v>-0.004332394693738671</v>
      </c>
      <c r="P2920" t="n">
        <v>0.1946890765609512</v>
      </c>
      <c r="Q2920" t="n">
        <v>0.02784948336343361</v>
      </c>
      <c r="R2920" t="n">
        <v>-0.001517850514945524</v>
      </c>
    </row>
    <row r="2921">
      <c r="F2921" t="n">
        <v>0.07903345094475366</v>
      </c>
      <c r="G2921" t="n">
        <v>0.02106857027989067</v>
      </c>
      <c r="H2921" t="n">
        <v>-0.002024308502756993</v>
      </c>
      <c r="J2921" t="n">
        <v>0.04826230799968267</v>
      </c>
      <c r="K2921" t="n">
        <v>0.0262946534598686</v>
      </c>
      <c r="L2921" t="n">
        <v>-0.002554750206440079</v>
      </c>
      <c r="M2921" t="n">
        <v>0.1190394117846858</v>
      </c>
      <c r="N2921" t="n">
        <v>0.02615740541396146</v>
      </c>
      <c r="O2921" t="n">
        <v>-0.004332394693738671</v>
      </c>
      <c r="P2921" t="n">
        <v>0.1946520613367815</v>
      </c>
      <c r="Q2921" t="n">
        <v>0.02785930681435545</v>
      </c>
      <c r="R2921" t="n">
        <v>-0.001517546975196509</v>
      </c>
    </row>
    <row r="2922">
      <c r="F2922" t="n">
        <v>0.07902860473356935</v>
      </c>
      <c r="G2922" t="n">
        <v>0.02107599925389628</v>
      </c>
      <c r="H2922" t="n">
        <v>-0.002024106092147778</v>
      </c>
      <c r="J2922" t="n">
        <v>0.0482551798935838</v>
      </c>
      <c r="K2922" t="n">
        <v>0.02630392519945248</v>
      </c>
      <c r="L2922" t="n">
        <v>-0.002553983934632509</v>
      </c>
      <c r="M2922" t="n">
        <v>0.1190167234356606</v>
      </c>
      <c r="N2922" t="n">
        <v>0.02616662875860672</v>
      </c>
      <c r="O2922" t="n">
        <v>-0.004332394693738671</v>
      </c>
      <c r="P2922" t="n">
        <v>0.1947039736632061</v>
      </c>
      <c r="Q2922" t="n">
        <v>0.0278691302652773</v>
      </c>
      <c r="R2922" t="n">
        <v>-0.001517850514945524</v>
      </c>
    </row>
    <row r="2923">
      <c r="F2923" t="n">
        <v>0.07902375253859703</v>
      </c>
      <c r="G2923" t="n">
        <v>0.02108342822790188</v>
      </c>
      <c r="H2923" t="n">
        <v>-0.002024510913366208</v>
      </c>
      <c r="J2923" t="n">
        <v>0.04827752789403654</v>
      </c>
      <c r="K2923" t="n">
        <v>0.02631319693903635</v>
      </c>
      <c r="L2923" t="n">
        <v>-0.002554239358568365</v>
      </c>
      <c r="M2923" t="n">
        <v>0.1189671327959061</v>
      </c>
      <c r="N2923" t="n">
        <v>0.02617585210325198</v>
      </c>
      <c r="O2923" t="n">
        <v>-0.004333261172677419</v>
      </c>
      <c r="P2923" t="n">
        <v>0.1947114179213847</v>
      </c>
      <c r="Q2923" t="n">
        <v>0.02787895371619915</v>
      </c>
      <c r="R2923" t="n">
        <v>-0.001518002284820031</v>
      </c>
    </row>
    <row r="2924">
      <c r="F2924" t="n">
        <v>0.0790534723881904</v>
      </c>
      <c r="G2924" t="n">
        <v>0.02109085720190748</v>
      </c>
      <c r="H2924" t="n">
        <v>-0.002022743843758325</v>
      </c>
      <c r="J2924" t="n">
        <v>0.04826057202657383</v>
      </c>
      <c r="K2924" t="n">
        <v>0.02632246867862023</v>
      </c>
      <c r="L2924" t="n">
        <v>-0.002554481822367429</v>
      </c>
      <c r="M2924" t="n">
        <v>0.11899823790023</v>
      </c>
      <c r="N2924" t="n">
        <v>0.02618507544789724</v>
      </c>
      <c r="O2924" t="n">
        <v>-0.004332915090105756</v>
      </c>
      <c r="P2924" t="n">
        <v>0.1947633267561998</v>
      </c>
      <c r="Q2924" t="n">
        <v>0.02788877716712099</v>
      </c>
      <c r="R2924" t="n">
        <v>-0.001518326972869821</v>
      </c>
    </row>
    <row r="2925">
      <c r="F2925" t="n">
        <v>0.07906013691337378</v>
      </c>
      <c r="G2925" t="n">
        <v>0.02109828617591309</v>
      </c>
      <c r="H2925" t="n">
        <v>-0.002023148392527077</v>
      </c>
      <c r="J2925" t="n">
        <v>0.04826326701658618</v>
      </c>
      <c r="K2925" t="n">
        <v>0.0263317404182041</v>
      </c>
      <c r="L2925" t="n">
        <v>-0.002554737245007402</v>
      </c>
      <c r="M2925" t="n">
        <v>0.1190562420455825</v>
      </c>
      <c r="N2925" t="n">
        <v>0.02619429879254251</v>
      </c>
      <c r="O2925" t="n">
        <v>-0.004332915090105756</v>
      </c>
      <c r="P2925" t="n">
        <v>0.194681829666682</v>
      </c>
      <c r="Q2925" t="n">
        <v>0.02789860061804284</v>
      </c>
      <c r="R2925" t="n">
        <v>-0.001518175155354286</v>
      </c>
    </row>
    <row r="2926">
      <c r="F2926" t="n">
        <v>0.07904374211921458</v>
      </c>
      <c r="G2926" t="n">
        <v>0.02110571514991869</v>
      </c>
      <c r="H2926" t="n">
        <v>-0.002023148392527077</v>
      </c>
      <c r="J2926" t="n">
        <v>0.04826596128840915</v>
      </c>
      <c r="K2926" t="n">
        <v>0.02634101215778797</v>
      </c>
      <c r="L2926" t="n">
        <v>-0.002554226399727457</v>
      </c>
      <c r="M2926" t="n">
        <v>0.1190066431709939</v>
      </c>
      <c r="N2926" t="n">
        <v>0.02620352213718777</v>
      </c>
      <c r="O2926" t="n">
        <v>-0.004332048593737372</v>
      </c>
      <c r="P2926" t="n">
        <v>0.1947337335188556</v>
      </c>
      <c r="Q2926" t="n">
        <v>0.02790842406896468</v>
      </c>
      <c r="R2926" t="n">
        <v>-0.001518175155354286</v>
      </c>
    </row>
    <row r="2927">
      <c r="F2927" t="n">
        <v>0.07905039603884646</v>
      </c>
      <c r="G2927" t="n">
        <v>0.02111314412392429</v>
      </c>
      <c r="H2927" t="n">
        <v>-0.002022946118142701</v>
      </c>
      <c r="J2927" t="n">
        <v>0.04826865484164203</v>
      </c>
      <c r="K2927" t="n">
        <v>0.02635028389737185</v>
      </c>
      <c r="L2927" t="n">
        <v>-0.002554468983582272</v>
      </c>
      <c r="M2927" t="n">
        <v>0.1190377438264165</v>
      </c>
      <c r="N2927" t="n">
        <v>0.02621274548183303</v>
      </c>
      <c r="O2927" t="n">
        <v>-0.004333432628085675</v>
      </c>
      <c r="P2927" t="n">
        <v>0.1946522269848627</v>
      </c>
      <c r="Q2927" t="n">
        <v>0.02791824751988653</v>
      </c>
      <c r="R2927" t="n">
        <v>-0.001518326972869821</v>
      </c>
    </row>
    <row r="2928">
      <c r="F2928" t="n">
        <v>0.07908010266840379</v>
      </c>
      <c r="G2928" t="n">
        <v>0.0211205730979299</v>
      </c>
      <c r="H2928" t="n">
        <v>-0.002021390504866649</v>
      </c>
      <c r="J2928" t="n">
        <v>0.04828117481065167</v>
      </c>
      <c r="K2928" t="n">
        <v>0.02635955563695572</v>
      </c>
      <c r="L2928" t="n">
        <v>-0.00255421356222605</v>
      </c>
      <c r="M2928" t="n">
        <v>0.1190688432795149</v>
      </c>
      <c r="N2928" t="n">
        <v>0.02622196882647829</v>
      </c>
      <c r="O2928" t="n">
        <v>-0.00433299937147419</v>
      </c>
      <c r="P2928" t="n">
        <v>0.1947041258526384</v>
      </c>
      <c r="Q2928" t="n">
        <v>0.02792807097080838</v>
      </c>
      <c r="R2928" t="n">
        <v>-0.001518508159536725</v>
      </c>
    </row>
    <row r="2929">
      <c r="F2929" t="n">
        <v>0.07907521932269825</v>
      </c>
      <c r="G2929" t="n">
        <v>0.0211280020719355</v>
      </c>
      <c r="H2929" t="n">
        <v>-0.002021592643917136</v>
      </c>
      <c r="J2929" t="n">
        <v>0.04828386719471371</v>
      </c>
      <c r="K2929" t="n">
        <v>0.0263688273765396</v>
      </c>
      <c r="L2929" t="n">
        <v>-0.002554468983582272</v>
      </c>
      <c r="M2929" t="n">
        <v>0.1189923338361171</v>
      </c>
      <c r="N2929" t="n">
        <v>0.02623119217112355</v>
      </c>
      <c r="O2929" t="n">
        <v>-0.004332132858251216</v>
      </c>
      <c r="P2929" t="n">
        <v>0.1947560233415065</v>
      </c>
      <c r="Q2929" t="n">
        <v>0.02793789442173022</v>
      </c>
      <c r="R2929" t="n">
        <v>-0.001518963757544387</v>
      </c>
    </row>
    <row r="2930">
      <c r="F2930" t="n">
        <v>0.07907033002337703</v>
      </c>
      <c r="G2930" t="n">
        <v>0.0211354310459411</v>
      </c>
      <c r="H2930" t="n">
        <v>-0.002021794782967622</v>
      </c>
      <c r="J2930" t="n">
        <v>0.04827673118579297</v>
      </c>
      <c r="K2930" t="n">
        <v>0.02637809911612347</v>
      </c>
      <c r="L2930" t="n">
        <v>-0.002554724404938495</v>
      </c>
      <c r="M2930" t="n">
        <v>0.1189965268646631</v>
      </c>
      <c r="N2930" t="n">
        <v>0.02624041551576881</v>
      </c>
      <c r="O2930" t="n">
        <v>-0.00433299937147419</v>
      </c>
      <c r="P2930" t="n">
        <v>0.1947634475526029</v>
      </c>
      <c r="Q2930" t="n">
        <v>0.02794771787265207</v>
      </c>
      <c r="R2930" t="n">
        <v>-0.001518508159536725</v>
      </c>
    </row>
    <row r="2931">
      <c r="F2931" t="n">
        <v>0.07911155742653399</v>
      </c>
      <c r="G2931" t="n">
        <v>0.02114286001994671</v>
      </c>
      <c r="H2931" t="n">
        <v>-0.00202024811926258</v>
      </c>
      <c r="J2931" t="n">
        <v>0.04828924980284442</v>
      </c>
      <c r="K2931" t="n">
        <v>0.02638737085570735</v>
      </c>
      <c r="L2931" t="n">
        <v>-0.00255421356222605</v>
      </c>
      <c r="M2931" t="n">
        <v>0.1190814261400003</v>
      </c>
      <c r="N2931" t="n">
        <v>0.02624963886041407</v>
      </c>
      <c r="O2931" t="n">
        <v>-0.004333432628085675</v>
      </c>
      <c r="P2931" t="n">
        <v>0.1947708688980739</v>
      </c>
      <c r="Q2931" t="n">
        <v>0.02795754132357392</v>
      </c>
      <c r="R2931" t="n">
        <v>-0.001518811891541833</v>
      </c>
    </row>
    <row r="2932">
      <c r="F2932" t="n">
        <v>0.07911819021285052</v>
      </c>
      <c r="G2932" t="n">
        <v>0.02115028899395231</v>
      </c>
      <c r="H2932" t="n">
        <v>-0.002019844110039649</v>
      </c>
      <c r="J2932" t="n">
        <v>0.04827228360374863</v>
      </c>
      <c r="K2932" t="n">
        <v>0.02639664259529122</v>
      </c>
      <c r="L2932" t="n">
        <v>-0.002554456266598931</v>
      </c>
      <c r="M2932" t="n">
        <v>0.1190318099853171</v>
      </c>
      <c r="N2932" t="n">
        <v>0.02625886220505933</v>
      </c>
      <c r="O2932" t="n">
        <v>-0.004332214264971008</v>
      </c>
      <c r="P2932" t="n">
        <v>0.1947782873774803</v>
      </c>
      <c r="Q2932" t="n">
        <v>0.02796736477449576</v>
      </c>
      <c r="R2932" t="n">
        <v>-0.001519001414528532</v>
      </c>
    </row>
    <row r="2933">
      <c r="F2933" t="n">
        <v>0.07909022241739526</v>
      </c>
      <c r="G2933" t="n">
        <v>0.02115771796795791</v>
      </c>
      <c r="H2933" t="n">
        <v>-0.002020046114651114</v>
      </c>
      <c r="J2933" t="n">
        <v>0.04830445800841716</v>
      </c>
      <c r="K2933" t="n">
        <v>0.0264059143348751</v>
      </c>
      <c r="L2933" t="n">
        <v>-0.002554711686683582</v>
      </c>
      <c r="M2933" t="n">
        <v>0.1190090937169164</v>
      </c>
      <c r="N2933" t="n">
        <v>0.0262680855497046</v>
      </c>
      <c r="O2933" t="n">
        <v>-0.004332214264971008</v>
      </c>
      <c r="P2933" t="n">
        <v>0.1946967547446093</v>
      </c>
      <c r="Q2933" t="n">
        <v>0.02797718822541761</v>
      </c>
      <c r="R2933" t="n">
        <v>-0.001519305245194504</v>
      </c>
    </row>
    <row r="2934">
      <c r="F2934" t="n">
        <v>0.07909684398885088</v>
      </c>
      <c r="G2934" t="n">
        <v>0.02116514694196352</v>
      </c>
      <c r="H2934" t="n">
        <v>-0.002020450123874044</v>
      </c>
      <c r="J2934" t="n">
        <v>0.04829731830904588</v>
      </c>
      <c r="K2934" t="n">
        <v>0.02641518607445897</v>
      </c>
      <c r="L2934" t="n">
        <v>-0.002553945426429628</v>
      </c>
      <c r="M2934" t="n">
        <v>0.1190939906471362</v>
      </c>
      <c r="N2934" t="n">
        <v>0.02627730889434986</v>
      </c>
      <c r="O2934" t="n">
        <v>-0.004332214264971008</v>
      </c>
      <c r="P2934" t="n">
        <v>0.1947486408722551</v>
      </c>
      <c r="Q2934" t="n">
        <v>0.02798701167633945</v>
      </c>
      <c r="R2934" t="n">
        <v>-0.001519001414528532</v>
      </c>
    </row>
    <row r="2935">
      <c r="F2935" t="n">
        <v>0.07910346095266899</v>
      </c>
      <c r="G2935" t="n">
        <v>0.02117257591596912</v>
      </c>
      <c r="H2935" t="n">
        <v>-0.002020450123874044</v>
      </c>
      <c r="J2935" t="n">
        <v>0.04830000636791147</v>
      </c>
      <c r="K2935" t="n">
        <v>0.02642445781404285</v>
      </c>
      <c r="L2935" t="n">
        <v>-0.002554711686683582</v>
      </c>
      <c r="M2935" t="n">
        <v>0.1190981747411332</v>
      </c>
      <c r="N2935" t="n">
        <v>0.02628653223899512</v>
      </c>
      <c r="O2935" t="n">
        <v>-0.004332726103667284</v>
      </c>
      <c r="P2935" t="n">
        <v>0.1947560500099189</v>
      </c>
      <c r="Q2935" t="n">
        <v>0.0279968351272613</v>
      </c>
      <c r="R2935" t="n">
        <v>-0.001519153329861518</v>
      </c>
    </row>
    <row r="2936">
      <c r="F2936" t="n">
        <v>0.07914467523408078</v>
      </c>
      <c r="G2936" t="n">
        <v>0.02118000488997472</v>
      </c>
      <c r="H2936" t="n">
        <v>-0.002018912583361314</v>
      </c>
      <c r="J2936" t="n">
        <v>0.04829286441806657</v>
      </c>
      <c r="K2936" t="n">
        <v>0.02643372955362672</v>
      </c>
      <c r="L2936" t="n">
        <v>-0.00255418825304228</v>
      </c>
      <c r="M2936" t="n">
        <v>0.1191023567988463</v>
      </c>
      <c r="N2936" t="n">
        <v>0.02629575558364038</v>
      </c>
      <c r="O2936" t="n">
        <v>-0.004332726103667284</v>
      </c>
      <c r="P2936" t="n">
        <v>0.1948079326256761</v>
      </c>
      <c r="Q2936" t="n">
        <v>0.02800665857818314</v>
      </c>
      <c r="R2936" t="n">
        <v>-0.001519655042556524</v>
      </c>
    </row>
    <row r="2937">
      <c r="F2937" t="n">
        <v>0.07915128497529761</v>
      </c>
      <c r="G2937" t="n">
        <v>0.02118743386398032</v>
      </c>
      <c r="H2937" t="n">
        <v>-0.002019114454432543</v>
      </c>
      <c r="J2937" t="n">
        <v>0.04830538031843584</v>
      </c>
      <c r="K2937" t="n">
        <v>0.0264430012932106</v>
      </c>
      <c r="L2937" t="n">
        <v>-0.002554699090692889</v>
      </c>
      <c r="M2937" t="n">
        <v>0.1190527262757651</v>
      </c>
      <c r="N2937" t="n">
        <v>0.02630497892828564</v>
      </c>
      <c r="O2937" t="n">
        <v>-0.004333592648888018</v>
      </c>
      <c r="P2937" t="n">
        <v>0.1948153367681719</v>
      </c>
      <c r="Q2937" t="n">
        <v>0.02801648202910499</v>
      </c>
      <c r="R2937" t="n">
        <v>-0.00151980700806078</v>
      </c>
    </row>
    <row r="2938">
      <c r="F2938" t="n">
        <v>0.07915789011764539</v>
      </c>
      <c r="G2938" t="n">
        <v>0.02119486283798593</v>
      </c>
      <c r="H2938" t="n">
        <v>-0.002018912583361314</v>
      </c>
      <c r="J2938" t="n">
        <v>0.04831789603293164</v>
      </c>
      <c r="K2938" t="n">
        <v>0.02645227303279447</v>
      </c>
      <c r="L2938" t="n">
        <v>-0.002553932834216976</v>
      </c>
      <c r="M2938" t="n">
        <v>0.1190838091180564</v>
      </c>
      <c r="N2938" t="n">
        <v>0.0263142022729309</v>
      </c>
      <c r="O2938" t="n">
        <v>-0.004333592648888018</v>
      </c>
      <c r="P2938" t="n">
        <v>0.1947782602159465</v>
      </c>
      <c r="Q2938" t="n">
        <v>0.02802630548002684</v>
      </c>
      <c r="R2938" t="n">
        <v>-0.001519503077052269</v>
      </c>
    </row>
    <row r="2939">
      <c r="F2939" t="n">
        <v>0.07916449066450784</v>
      </c>
      <c r="G2939" t="n">
        <v>0.02120229181199153</v>
      </c>
      <c r="H2939" t="n">
        <v>-0.002018912583361314</v>
      </c>
      <c r="J2939" t="n">
        <v>0.04829109119242249</v>
      </c>
      <c r="K2939" t="n">
        <v>0.02646154477237835</v>
      </c>
      <c r="L2939" t="n">
        <v>-0.002554443671867584</v>
      </c>
      <c r="M2939" t="n">
        <v>0.1190341724381638</v>
      </c>
      <c r="N2939" t="n">
        <v>0.02632342561757616</v>
      </c>
      <c r="O2939" t="n">
        <v>-0.004332292831056917</v>
      </c>
      <c r="P2939" t="n">
        <v>0.1947856578808375</v>
      </c>
      <c r="Q2939" t="n">
        <v>0.02803612893094869</v>
      </c>
      <c r="R2939" t="n">
        <v>-0.001519655042556524</v>
      </c>
    </row>
    <row r="2940">
      <c r="F2940" t="n">
        <v>0.0791364767755888</v>
      </c>
      <c r="G2940" t="n">
        <v>0.02120972078599713</v>
      </c>
      <c r="H2940" t="n">
        <v>-0.002017384336961926</v>
      </c>
      <c r="J2940" t="n">
        <v>0.04830360545964808</v>
      </c>
      <c r="K2940" t="n">
        <v>0.02647081651196222</v>
      </c>
      <c r="L2940" t="n">
        <v>-0.002554686617416639</v>
      </c>
      <c r="M2940" t="n">
        <v>0.1190921581565865</v>
      </c>
      <c r="N2940" t="n">
        <v>0.02633264896222143</v>
      </c>
      <c r="O2940" t="n">
        <v>-0.004333235134039891</v>
      </c>
      <c r="P2940" t="n">
        <v>0.1947485733711699</v>
      </c>
      <c r="Q2940" t="n">
        <v>0.02804595238187053</v>
      </c>
      <c r="R2940" t="n">
        <v>-0.001520165137859819</v>
      </c>
    </row>
    <row r="2941">
      <c r="F2941" t="n">
        <v>0.07917767798531125</v>
      </c>
      <c r="G2941" t="n">
        <v>0.02121714976000274</v>
      </c>
      <c r="H2941" t="n">
        <v>-0.002017586075395622</v>
      </c>
      <c r="J2941" t="n">
        <v>0.04829645828165413</v>
      </c>
      <c r="K2941" t="n">
        <v>0.0264800882515461</v>
      </c>
      <c r="L2941" t="n">
        <v>-0.002554431199838413</v>
      </c>
      <c r="M2941" t="n">
        <v>0.1191232365692099</v>
      </c>
      <c r="N2941" t="n">
        <v>0.02634187230686669</v>
      </c>
      <c r="O2941" t="n">
        <v>-0.004333235134039891</v>
      </c>
      <c r="P2941" t="n">
        <v>0.1948449246467678</v>
      </c>
      <c r="Q2941" t="n">
        <v>0.02805577583279238</v>
      </c>
      <c r="R2941" t="n">
        <v>-0.001520013121346033</v>
      </c>
    </row>
    <row r="2942">
      <c r="F2942" t="n">
        <v>0.07914965096968621</v>
      </c>
      <c r="G2942" t="n">
        <v>0.02122457873400834</v>
      </c>
      <c r="H2942" t="n">
        <v>-0.00201718259852823</v>
      </c>
      <c r="J2942" t="n">
        <v>0.04832863343116893</v>
      </c>
      <c r="K2942" t="n">
        <v>0.02648935999112997</v>
      </c>
      <c r="L2942" t="n">
        <v>-0.002553920364681961</v>
      </c>
      <c r="M2942" t="n">
        <v>0.1190735917065113</v>
      </c>
      <c r="N2942" t="n">
        <v>0.02635109565151195</v>
      </c>
      <c r="O2942" t="n">
        <v>-0.004333235134039891</v>
      </c>
      <c r="P2942" t="n">
        <v>0.1947633528746426</v>
      </c>
      <c r="Q2942" t="n">
        <v>0.02806559928371422</v>
      </c>
      <c r="R2942" t="n">
        <v>-0.001520013121346033</v>
      </c>
    </row>
    <row r="2943">
      <c r="F2943" t="n">
        <v>0.07919084696477695</v>
      </c>
      <c r="G2943" t="n">
        <v>0.02123200770801395</v>
      </c>
      <c r="H2943" t="n">
        <v>-0.002016470241250568</v>
      </c>
      <c r="J2943" t="n">
        <v>0.04830182247277269</v>
      </c>
      <c r="K2943" t="n">
        <v>0.02649863173071385</v>
      </c>
      <c r="L2943" t="n">
        <v>-0.002553920364681961</v>
      </c>
      <c r="M2943" t="n">
        <v>0.1191046664735524</v>
      </c>
      <c r="N2943" t="n">
        <v>0.02636031899615721</v>
      </c>
      <c r="O2943" t="n">
        <v>-0.004332801853854505</v>
      </c>
      <c r="P2943" t="n">
        <v>0.1948152198431009</v>
      </c>
      <c r="Q2943" t="n">
        <v>0.02807542273463607</v>
      </c>
      <c r="R2943" t="n">
        <v>-0.001520835658365925</v>
      </c>
    </row>
    <row r="2944">
      <c r="F2944" t="n">
        <v>0.07919742458496727</v>
      </c>
      <c r="G2944" t="n">
        <v>0.02123943668201955</v>
      </c>
      <c r="H2944" t="n">
        <v>-0.002016268634547783</v>
      </c>
      <c r="J2944" t="n">
        <v>0.04833399778101209</v>
      </c>
      <c r="K2944" t="n">
        <v>0.02650790347029772</v>
      </c>
      <c r="L2944" t="n">
        <v>-0.002553908018274674</v>
      </c>
      <c r="M2944" t="n">
        <v>0.1190819236589309</v>
      </c>
      <c r="N2944" t="n">
        <v>0.02636954234080247</v>
      </c>
      <c r="O2944" t="n">
        <v>-0.004333741372407021</v>
      </c>
      <c r="P2944" t="n">
        <v>0.1948670854174617</v>
      </c>
      <c r="Q2944" t="n">
        <v>0.02808524618555791</v>
      </c>
      <c r="R2944" t="n">
        <v>-0.001520683590006924</v>
      </c>
    </row>
    <row r="2945">
      <c r="F2945" t="n">
        <v>0.0791924577249712</v>
      </c>
      <c r="G2945" t="n">
        <v>0.02124686565602515</v>
      </c>
      <c r="H2945" t="n">
        <v>-0.002016268634547783</v>
      </c>
      <c r="J2945" t="n">
        <v>0.04832684716566563</v>
      </c>
      <c r="K2945" t="n">
        <v>0.02651717520988159</v>
      </c>
      <c r="L2945" t="n">
        <v>-0.002554418850961597</v>
      </c>
      <c r="M2945" t="n">
        <v>0.1191399038083188</v>
      </c>
      <c r="N2945" t="n">
        <v>0.02637876568544773</v>
      </c>
      <c r="O2945" t="n">
        <v>-0.004332441509967787</v>
      </c>
      <c r="P2945" t="n">
        <v>0.1948299835997047</v>
      </c>
      <c r="Q2945" t="n">
        <v>0.02809506963647976</v>
      </c>
      <c r="R2945" t="n">
        <v>-0.001520987726724926</v>
      </c>
    </row>
    <row r="2946">
      <c r="F2946" t="n">
        <v>0.07921056610318114</v>
      </c>
      <c r="G2946" t="n">
        <v>0.02125429463003075</v>
      </c>
      <c r="H2946" t="n">
        <v>-0.002015865421142214</v>
      </c>
      <c r="J2946" t="n">
        <v>0.0483196952880056</v>
      </c>
      <c r="K2946" t="n">
        <v>0.02652644694946547</v>
      </c>
      <c r="L2946" t="n">
        <v>-0.002553908018274674</v>
      </c>
      <c r="M2946" t="n">
        <v>0.1191171565193854</v>
      </c>
      <c r="N2946" t="n">
        <v>0.02638798903009299</v>
      </c>
      <c r="O2946" t="n">
        <v>-0.004332441509967787</v>
      </c>
      <c r="P2946" t="n">
        <v>0.1948373611703377</v>
      </c>
      <c r="Q2946" t="n">
        <v>0.02810489308740161</v>
      </c>
      <c r="R2946" t="n">
        <v>-0.001520531521647924</v>
      </c>
    </row>
    <row r="2947">
      <c r="F2947" t="n">
        <v>0.07920558878999384</v>
      </c>
      <c r="G2947" t="n">
        <v>0.02126172360403636</v>
      </c>
      <c r="H2947" t="n">
        <v>-0.002016067027844999</v>
      </c>
      <c r="J2947" t="n">
        <v>0.04834203886016476</v>
      </c>
      <c r="K2947" t="n">
        <v>0.02653571868904934</v>
      </c>
      <c r="L2947" t="n">
        <v>-0.002554674267305059</v>
      </c>
      <c r="M2947" t="n">
        <v>0.1190674969299438</v>
      </c>
      <c r="N2947" t="n">
        <v>0.02639721237473825</v>
      </c>
      <c r="O2947" t="n">
        <v>-0.004333741372407021</v>
      </c>
      <c r="P2947" t="n">
        <v>0.1948892203421929</v>
      </c>
      <c r="Q2947" t="n">
        <v>0.02811471653832345</v>
      </c>
      <c r="R2947" t="n">
        <v>-0.001520683590006924</v>
      </c>
    </row>
    <row r="2948">
      <c r="F2948" t="n">
        <v>0.07922368934773023</v>
      </c>
      <c r="G2948" t="n">
        <v>0.02126915257804196</v>
      </c>
      <c r="H2948" t="n">
        <v>-0.00201496030000008</v>
      </c>
      <c r="J2948" t="n">
        <v>0.04834471776611596</v>
      </c>
      <c r="K2948" t="n">
        <v>0.02654499042863322</v>
      </c>
      <c r="L2948" t="n">
        <v>-0.002553895795445202</v>
      </c>
      <c r="M2948" t="n">
        <v>0.1190985632195798</v>
      </c>
      <c r="N2948" t="n">
        <v>0.02640643571938351</v>
      </c>
      <c r="O2948" t="n">
        <v>-0.004332511657113092</v>
      </c>
      <c r="P2948" t="n">
        <v>0.1949410781156092</v>
      </c>
      <c r="Q2948" t="n">
        <v>0.0281245399892453</v>
      </c>
      <c r="R2948" t="n">
        <v>-0.001521058252196037</v>
      </c>
    </row>
    <row r="2949">
      <c r="F2949" t="n">
        <v>0.07923024412583959</v>
      </c>
      <c r="G2949" t="n">
        <v>0.02127658155204756</v>
      </c>
      <c r="H2949" t="n">
        <v>-0.002014758824117669</v>
      </c>
      <c r="J2949" t="n">
        <v>0.04832773039843626</v>
      </c>
      <c r="K2949" t="n">
        <v>0.02655426216821709</v>
      </c>
      <c r="L2949" t="n">
        <v>-0.002554406625687315</v>
      </c>
      <c r="M2949" t="n">
        <v>0.1191565385859854</v>
      </c>
      <c r="N2949" t="n">
        <v>0.02641565906402878</v>
      </c>
      <c r="O2949" t="n">
        <v>-0.004333811540598574</v>
      </c>
      <c r="P2949" t="n">
        <v>0.1949039625939566</v>
      </c>
      <c r="Q2949" t="n">
        <v>0.02813436344016715</v>
      </c>
      <c r="R2949" t="n">
        <v>-0.001521058252196037</v>
      </c>
    </row>
    <row r="2950">
      <c r="F2950" t="n">
        <v>0.0792367943456837</v>
      </c>
      <c r="G2950" t="n">
        <v>0.02128401052605317</v>
      </c>
      <c r="H2950" t="n">
        <v>-0.002014758824117669</v>
      </c>
      <c r="J2950" t="n">
        <v>0.04835007339496399</v>
      </c>
      <c r="K2950" t="n">
        <v>0.02656353390780097</v>
      </c>
      <c r="L2950" t="n">
        <v>-0.002553895795445202</v>
      </c>
      <c r="M2950" t="n">
        <v>0.1190799601526324</v>
      </c>
      <c r="N2950" t="n">
        <v>0.02642488240867404</v>
      </c>
      <c r="O2950" t="n">
        <v>-0.004332511657113092</v>
      </c>
      <c r="P2950" t="n">
        <v>0.1949113294091039</v>
      </c>
      <c r="Q2950" t="n">
        <v>0.02814418689108899</v>
      </c>
      <c r="R2950" t="n">
        <v>-0.001521362494270684</v>
      </c>
    </row>
    <row r="2951">
      <c r="F2951" t="n">
        <v>0.07920870849528334</v>
      </c>
      <c r="G2951" t="n">
        <v>0.02129143950005877</v>
      </c>
      <c r="H2951" t="n">
        <v>-0.002015161775882492</v>
      </c>
      <c r="J2951" t="n">
        <v>0.04833308350035923</v>
      </c>
      <c r="K2951" t="n">
        <v>0.02657280564738485</v>
      </c>
      <c r="L2951" t="n">
        <v>-0.002554662040808372</v>
      </c>
      <c r="M2951" t="n">
        <v>0.1190841105101811</v>
      </c>
      <c r="N2951" t="n">
        <v>0.0264341057533193</v>
      </c>
      <c r="O2951" t="n">
        <v>-0.004332511657113092</v>
      </c>
      <c r="P2951" t="n">
        <v>0.1949631807704356</v>
      </c>
      <c r="Q2951" t="n">
        <v>0.02815401034201084</v>
      </c>
      <c r="R2951" t="n">
        <v>-0.001521210373233361</v>
      </c>
    </row>
    <row r="2952">
      <c r="F2952" t="n">
        <v>0.07922679213924107</v>
      </c>
      <c r="G2952" t="n">
        <v>0.02129886847406437</v>
      </c>
      <c r="H2952" t="n">
        <v>-0.002013459764958299</v>
      </c>
      <c r="J2952" t="n">
        <v>0.04832592538271348</v>
      </c>
      <c r="K2952" t="n">
        <v>0.02658207738696872</v>
      </c>
      <c r="L2952" t="n">
        <v>-0.002553883696643638</v>
      </c>
      <c r="M2952" t="n">
        <v>0.1191151703609991</v>
      </c>
      <c r="N2952" t="n">
        <v>0.02644332909796457</v>
      </c>
      <c r="O2952" t="n">
        <v>-0.004333878935965259</v>
      </c>
      <c r="P2952" t="n">
        <v>0.194837078102482</v>
      </c>
      <c r="Q2952" t="n">
        <v>0.02816383379293268</v>
      </c>
      <c r="R2952" t="n">
        <v>-0.001521897636320828</v>
      </c>
    </row>
    <row r="2953">
      <c r="F2953" t="n">
        <v>0.07925641768946097</v>
      </c>
      <c r="G2953" t="n">
        <v>0.02130629744806998</v>
      </c>
      <c r="H2953" t="n">
        <v>-0.002013661110934795</v>
      </c>
      <c r="J2953" t="n">
        <v>0.04834826753121971</v>
      </c>
      <c r="K2953" t="n">
        <v>0.0265913491265526</v>
      </c>
      <c r="L2953" t="n">
        <v>-0.002554649938376804</v>
      </c>
      <c r="M2953" t="n">
        <v>0.119173140949848</v>
      </c>
      <c r="N2953" t="n">
        <v>0.02645255244260982</v>
      </c>
      <c r="O2953" t="n">
        <v>-0.004333878935965259</v>
      </c>
      <c r="P2953" t="n">
        <v>0.1948444348215951</v>
      </c>
      <c r="Q2953" t="n">
        <v>0.02817365724385453</v>
      </c>
      <c r="R2953" t="n">
        <v>-0.001521593287228473</v>
      </c>
    </row>
    <row r="2954">
      <c r="F2954" t="n">
        <v>0.07922831231298418</v>
      </c>
      <c r="G2954" t="n">
        <v>0.02131372642207558</v>
      </c>
      <c r="H2954" t="n">
        <v>-0.002013661110934795</v>
      </c>
      <c r="J2954" t="n">
        <v>0.04834110768768328</v>
      </c>
      <c r="K2954" t="n">
        <v>0.02660062086613647</v>
      </c>
      <c r="L2954" t="n">
        <v>-0.002554394524465748</v>
      </c>
      <c r="M2954" t="n">
        <v>0.1190965494432027</v>
      </c>
      <c r="N2954" t="n">
        <v>0.02646177578725509</v>
      </c>
      <c r="O2954" t="n">
        <v>-0.004333878935965259</v>
      </c>
      <c r="P2954" t="n">
        <v>0.1948962782933867</v>
      </c>
      <c r="Q2954" t="n">
        <v>0.02818348069477638</v>
      </c>
      <c r="R2954" t="n">
        <v>-0.001521897636320828</v>
      </c>
    </row>
    <row r="2955">
      <c r="F2955" t="n">
        <v>0.07924638428605403</v>
      </c>
      <c r="G2955" t="n">
        <v>0.02132115539608118</v>
      </c>
      <c r="H2955" t="n">
        <v>-0.002013258418981804</v>
      </c>
      <c r="J2955" t="n">
        <v>0.04835361533580146</v>
      </c>
      <c r="K2955" t="n">
        <v>0.02660989260572034</v>
      </c>
      <c r="L2955" t="n">
        <v>-0.002554139110554693</v>
      </c>
      <c r="M2955" t="n">
        <v>0.1191006917101486</v>
      </c>
      <c r="N2955" t="n">
        <v>0.02647099913190035</v>
      </c>
      <c r="O2955" t="n">
        <v>-0.004333943575672398</v>
      </c>
      <c r="P2955" t="n">
        <v>0.1949926107229286</v>
      </c>
      <c r="Q2955" t="n">
        <v>0.02819330414569822</v>
      </c>
      <c r="R2955" t="n">
        <v>-0.00152174546177465</v>
      </c>
    </row>
    <row r="2956">
      <c r="F2956" t="n">
        <v>0.07927600013066222</v>
      </c>
      <c r="G2956" t="n">
        <v>0.02132858437008679</v>
      </c>
      <c r="H2956" t="n">
        <v>-0.0020119686725563</v>
      </c>
      <c r="J2956" t="n">
        <v>0.0483562881428672</v>
      </c>
      <c r="K2956" t="n">
        <v>0.02661916434530421</v>
      </c>
      <c r="L2956" t="n">
        <v>-0.002554127135033572</v>
      </c>
      <c r="M2956" t="n">
        <v>0.1191317451308175</v>
      </c>
      <c r="N2956" t="n">
        <v>0.02648022247654561</v>
      </c>
      <c r="O2956" t="n">
        <v>-0.004333076960280341</v>
      </c>
      <c r="P2956" t="n">
        <v>0.1949554699220375</v>
      </c>
      <c r="Q2956" t="n">
        <v>0.02820312759662007</v>
      </c>
      <c r="R2956" t="n">
        <v>-0.001522136600983328</v>
      </c>
    </row>
    <row r="2957">
      <c r="F2957" t="n">
        <v>0.07928251853739163</v>
      </c>
      <c r="G2957" t="n">
        <v>0.02133601334409239</v>
      </c>
      <c r="H2957" t="n">
        <v>-0.002012572323523164</v>
      </c>
      <c r="J2957" t="n">
        <v>0.04833929039418719</v>
      </c>
      <c r="K2957" t="n">
        <v>0.02662843608488809</v>
      </c>
      <c r="L2957" t="n">
        <v>-0.002554127135033572</v>
      </c>
      <c r="M2957" t="n">
        <v>0.119162797359168</v>
      </c>
      <c r="N2957" t="n">
        <v>0.02648944582119087</v>
      </c>
      <c r="O2957" t="n">
        <v>-0.004332643652584314</v>
      </c>
      <c r="P2957" t="n">
        <v>0.1948738329421476</v>
      </c>
      <c r="Q2957" t="n">
        <v>0.02821295104754191</v>
      </c>
      <c r="R2957" t="n">
        <v>-0.001522288829866314</v>
      </c>
    </row>
    <row r="2958">
      <c r="F2958" t="n">
        <v>0.07928903241292497</v>
      </c>
      <c r="G2958" t="n">
        <v>0.02134344231809799</v>
      </c>
      <c r="H2958" t="n">
        <v>-0.002012169889545255</v>
      </c>
      <c r="J2958" t="n">
        <v>0.04836163156454468</v>
      </c>
      <c r="K2958" t="n">
        <v>0.02663770782447196</v>
      </c>
      <c r="L2958" t="n">
        <v>-0.002554382547747076</v>
      </c>
      <c r="M2958" t="n">
        <v>0.1191938483953386</v>
      </c>
      <c r="N2958" t="n">
        <v>0.02649866916583613</v>
      </c>
      <c r="O2958" t="n">
        <v>-0.004333510267976369</v>
      </c>
      <c r="P2958" t="n">
        <v>0.1949256678479002</v>
      </c>
      <c r="Q2958" t="n">
        <v>0.02822277449846376</v>
      </c>
      <c r="R2958" t="n">
        <v>-0.001522288829866314</v>
      </c>
    </row>
    <row r="2959">
      <c r="F2959" t="n">
        <v>0.07929554176064585</v>
      </c>
      <c r="G2959" t="n">
        <v>0.0213508712921036</v>
      </c>
      <c r="H2959" t="n">
        <v>-0.002012371106534209</v>
      </c>
      <c r="J2959" t="n">
        <v>0.0483741376250281</v>
      </c>
      <c r="K2959" t="n">
        <v>0.02664697956405584</v>
      </c>
      <c r="L2959" t="n">
        <v>-0.002554115284453032</v>
      </c>
      <c r="M2959" t="n">
        <v>0.1191172405774706</v>
      </c>
      <c r="N2959" t="n">
        <v>0.02650789251048139</v>
      </c>
      <c r="O2959" t="n">
        <v>-0.004333943575672398</v>
      </c>
      <c r="P2959" t="n">
        <v>0.19502199464515</v>
      </c>
      <c r="Q2959" t="n">
        <v>0.02823259794938561</v>
      </c>
      <c r="R2959" t="n">
        <v>-0.001522136600983328</v>
      </c>
    </row>
    <row r="2960">
      <c r="F2960" t="n">
        <v>0.07929049687600023</v>
      </c>
      <c r="G2960" t="n">
        <v>0.0213583002661092</v>
      </c>
      <c r="H2960" t="n">
        <v>-0.002011291414904309</v>
      </c>
      <c r="J2960" t="n">
        <v>0.04837680777391316</v>
      </c>
      <c r="K2960" t="n">
        <v>0.02665625130363971</v>
      </c>
      <c r="L2960" t="n">
        <v>-0.002554115284453032</v>
      </c>
      <c r="M2960" t="n">
        <v>0.1191752024054216</v>
      </c>
      <c r="N2960" t="n">
        <v>0.02651711585512666</v>
      </c>
      <c r="O2960" t="n">
        <v>-0.004332705535230573</v>
      </c>
      <c r="P2960" t="n">
        <v>0.1949403453611092</v>
      </c>
      <c r="Q2960" t="n">
        <v>0.02824242140030745</v>
      </c>
      <c r="R2960" t="n">
        <v>-0.001522840451743874</v>
      </c>
    </row>
    <row r="2961">
      <c r="F2961" t="n">
        <v>0.07930854688618491</v>
      </c>
      <c r="G2961" t="n">
        <v>0.0213657292401148</v>
      </c>
      <c r="H2961" t="n">
        <v>-0.002011291414904309</v>
      </c>
      <c r="J2961" t="n">
        <v>0.0483794771904376</v>
      </c>
      <c r="K2961" t="n">
        <v>0.02666552304322359</v>
      </c>
      <c r="L2961" t="n">
        <v>-0.002554115284453032</v>
      </c>
      <c r="M2961" t="n">
        <v>0.1191793333849007</v>
      </c>
      <c r="N2961" t="n">
        <v>0.02652633919977192</v>
      </c>
      <c r="O2961" t="n">
        <v>-0.004334005476885307</v>
      </c>
      <c r="P2961" t="n">
        <v>0.1949031850321848</v>
      </c>
      <c r="Q2961" t="n">
        <v>0.0282522448512293</v>
      </c>
      <c r="R2961" t="n">
        <v>-0.0015226881676987</v>
      </c>
    </row>
    <row r="2962">
      <c r="F2962" t="n">
        <v>0.07928038964891075</v>
      </c>
      <c r="G2962" t="n">
        <v>0.02137315821412041</v>
      </c>
      <c r="H2962" t="n">
        <v>-0.002010889237056897</v>
      </c>
      <c r="J2962" t="n">
        <v>0.04835263713218674</v>
      </c>
      <c r="K2962" t="n">
        <v>0.02667479478280747</v>
      </c>
      <c r="L2962" t="n">
        <v>-0.002553859872924587</v>
      </c>
      <c r="M2962" t="n">
        <v>0.1191834623476509</v>
      </c>
      <c r="N2962" t="n">
        <v>0.02653556254441718</v>
      </c>
      <c r="O2962" t="n">
        <v>-0.004334005476885307</v>
      </c>
      <c r="P2962" t="n">
        <v>0.194999506861405</v>
      </c>
      <c r="Q2962" t="n">
        <v>0.02826206830215114</v>
      </c>
      <c r="R2962" t="n">
        <v>-0.001522840451743874</v>
      </c>
    </row>
    <row r="2963">
      <c r="F2963" t="n">
        <v>0.0792984306285104</v>
      </c>
      <c r="G2963" t="n">
        <v>0.02138058718812601</v>
      </c>
      <c r="H2963" t="n">
        <v>-0.002010889237056897</v>
      </c>
      <c r="J2963" t="n">
        <v>0.04837497731072173</v>
      </c>
      <c r="K2963" t="n">
        <v>0.02668406652239134</v>
      </c>
      <c r="L2963" t="n">
        <v>-0.002554370695981477</v>
      </c>
      <c r="M2963" t="n">
        <v>0.1191337571597711</v>
      </c>
      <c r="N2963" t="n">
        <v>0.02654478588906244</v>
      </c>
      <c r="O2963" t="n">
        <v>-0.0043336313369676</v>
      </c>
      <c r="P2963" t="n">
        <v>0.1950068362749869</v>
      </c>
      <c r="Q2963" t="n">
        <v>0.02827189175307299</v>
      </c>
      <c r="R2963" t="n">
        <v>-0.0015226881676987</v>
      </c>
    </row>
    <row r="2964">
      <c r="F2964" t="n">
        <v>0.0792933637860013</v>
      </c>
      <c r="G2964" t="n">
        <v>0.02138801616213161</v>
      </c>
      <c r="H2964" t="n">
        <v>-0.002009617846671592</v>
      </c>
      <c r="J2964" t="n">
        <v>0.04837764426109112</v>
      </c>
      <c r="K2964" t="n">
        <v>0.02669333826197522</v>
      </c>
      <c r="L2964" t="n">
        <v>-0.002554103559263206</v>
      </c>
      <c r="M2964" t="n">
        <v>0.1191647977461672</v>
      </c>
      <c r="N2964" t="n">
        <v>0.0265540092337077</v>
      </c>
      <c r="O2964" t="n">
        <v>-0.0043336313369676</v>
      </c>
      <c r="P2964" t="n">
        <v>0.1949251688752828</v>
      </c>
      <c r="Q2964" t="n">
        <v>0.02828171520399483</v>
      </c>
      <c r="R2964" t="n">
        <v>-0.001523400301642852</v>
      </c>
    </row>
    <row r="2965">
      <c r="F2965" t="n">
        <v>0.0792998440936174</v>
      </c>
      <c r="G2965" t="n">
        <v>0.02139544513613722</v>
      </c>
      <c r="H2965" t="n">
        <v>-0.002009818808456259</v>
      </c>
      <c r="J2965" t="n">
        <v>0.0483606363828841</v>
      </c>
      <c r="K2965" t="n">
        <v>0.02670261000155909</v>
      </c>
      <c r="L2965" t="n">
        <v>-0.002554614379975059</v>
      </c>
      <c r="M2965" t="n">
        <v>0.1192227540349962</v>
      </c>
      <c r="N2965" t="n">
        <v>0.02656323257835296</v>
      </c>
      <c r="O2965" t="n">
        <v>-0.0043336313369676</v>
      </c>
      <c r="P2965" t="n">
        <v>0.1950214864613588</v>
      </c>
      <c r="Q2965" t="n">
        <v>0.02829153865491668</v>
      </c>
      <c r="R2965" t="n">
        <v>-0.00152370498170318</v>
      </c>
    </row>
    <row r="2966">
      <c r="F2966" t="n">
        <v>0.07934098070017001</v>
      </c>
      <c r="G2966" t="n">
        <v>0.02140287411014282</v>
      </c>
      <c r="H2966" t="n">
        <v>-0.002009416884886925</v>
      </c>
      <c r="J2966" t="n">
        <v>0.04837313864589338</v>
      </c>
      <c r="K2966" t="n">
        <v>0.02671188174114296</v>
      </c>
      <c r="L2966" t="n">
        <v>-0.002554103559263206</v>
      </c>
      <c r="M2966" t="n">
        <v>0.1191461234381</v>
      </c>
      <c r="N2966" t="n">
        <v>0.02657245592299822</v>
      </c>
      <c r="O2966" t="n">
        <v>-0.0043336313369676</v>
      </c>
      <c r="P2966" t="n">
        <v>0.1950288072332704</v>
      </c>
      <c r="Q2966" t="n">
        <v>0.02830136210583853</v>
      </c>
      <c r="R2966" t="n">
        <v>-0.001523400301642852</v>
      </c>
    </row>
    <row r="2967">
      <c r="F2967" t="n">
        <v>0.07934745394720263</v>
      </c>
      <c r="G2967" t="n">
        <v>0.02141030308414842</v>
      </c>
      <c r="H2967" t="n">
        <v>-0.002010019770240927</v>
      </c>
      <c r="J2967" t="n">
        <v>0.04837580312694122</v>
      </c>
      <c r="K2967" t="n">
        <v>0.02672115348072683</v>
      </c>
      <c r="L2967" t="n">
        <v>-0.002554358969619132</v>
      </c>
      <c r="M2967" t="n">
        <v>0.1192040769365184</v>
      </c>
      <c r="N2967" t="n">
        <v>0.02658167926764348</v>
      </c>
      <c r="O2967" t="n">
        <v>-0.004334064656769316</v>
      </c>
      <c r="P2967" t="n">
        <v>0.1949471267985548</v>
      </c>
      <c r="Q2967" t="n">
        <v>0.02831118555676038</v>
      </c>
      <c r="R2967" t="n">
        <v>-0.001523968353798768</v>
      </c>
    </row>
    <row r="2968">
      <c r="F2968" t="n">
        <v>0.07934236780236394</v>
      </c>
      <c r="G2968" t="n">
        <v>0.02141773205815403</v>
      </c>
      <c r="H2968" t="n">
        <v>-0.002008154921991946</v>
      </c>
      <c r="J2968" t="n">
        <v>0.0483784668729699</v>
      </c>
      <c r="K2968" t="n">
        <v>0.02673042522031071</v>
      </c>
      <c r="L2968" t="n">
        <v>-0.002554602778306212</v>
      </c>
      <c r="M2968" t="n">
        <v>0.1192081938145251</v>
      </c>
      <c r="N2968" t="n">
        <v>0.02659090261228874</v>
      </c>
      <c r="O2968" t="n">
        <v>-0.004334121132489742</v>
      </c>
      <c r="P2968" t="n">
        <v>0.1950434401323495</v>
      </c>
      <c r="Q2968" t="n">
        <v>0.02832100900768222</v>
      </c>
      <c r="R2968" t="n">
        <v>-0.001524273147469528</v>
      </c>
    </row>
    <row r="2969">
      <c r="F2969" t="n">
        <v>0.07933727587095661</v>
      </c>
      <c r="G2969" t="n">
        <v>0.02142516103215963</v>
      </c>
      <c r="H2969" t="n">
        <v>-0.002008757428719216</v>
      </c>
      <c r="J2969" t="n">
        <v>0.04839096799656704</v>
      </c>
      <c r="K2969" t="n">
        <v>0.02673969695989458</v>
      </c>
      <c r="L2969" t="n">
        <v>-0.002553836550718238</v>
      </c>
      <c r="M2969" t="n">
        <v>0.1191853901419986</v>
      </c>
      <c r="N2969" t="n">
        <v>0.02660012595693401</v>
      </c>
      <c r="O2969" t="n">
        <v>-0.004332821156145264</v>
      </c>
      <c r="P2969" t="n">
        <v>0.1950507522586385</v>
      </c>
      <c r="Q2969" t="n">
        <v>0.02833083245860407</v>
      </c>
      <c r="R2969" t="n">
        <v>-0.001523815956963388</v>
      </c>
    </row>
    <row r="2970">
      <c r="F2970" t="n">
        <v>0.07935529053102197</v>
      </c>
      <c r="G2970" t="n">
        <v>0.02143259000616523</v>
      </c>
      <c r="H2970" t="n">
        <v>-0.002008757428719216</v>
      </c>
      <c r="J2970" t="n">
        <v>0.04839363053758276</v>
      </c>
      <c r="K2970" t="n">
        <v>0.02674896869947846</v>
      </c>
      <c r="L2970" t="n">
        <v>-0.002554347369110221</v>
      </c>
      <c r="M2970" t="n">
        <v>0.1191625836362085</v>
      </c>
      <c r="N2970" t="n">
        <v>0.02660934930157927</v>
      </c>
      <c r="O2970" t="n">
        <v>-0.004333687807041582</v>
      </c>
      <c r="P2970" t="n">
        <v>0.1950580615021752</v>
      </c>
      <c r="Q2970" t="n">
        <v>0.02834065590952591</v>
      </c>
      <c r="R2970" t="n">
        <v>-0.001523815956963388</v>
      </c>
    </row>
    <row r="2971">
      <c r="F2971" t="n">
        <v>0.07936174516351924</v>
      </c>
      <c r="G2971" t="n">
        <v>0.02144001898017083</v>
      </c>
      <c r="H2971" t="n">
        <v>-0.00200855659314346</v>
      </c>
      <c r="J2971" t="n">
        <v>0.04838645369693388</v>
      </c>
      <c r="K2971" t="n">
        <v>0.02675824043906233</v>
      </c>
      <c r="L2971" t="n">
        <v>-0.002554602778306212</v>
      </c>
      <c r="M2971" t="n">
        <v>0.1192474517437105</v>
      </c>
      <c r="N2971" t="n">
        <v>0.02661857264622453</v>
      </c>
      <c r="O2971" t="n">
        <v>-0.004334121132489742</v>
      </c>
      <c r="P2971" t="n">
        <v>0.1951098699490976</v>
      </c>
      <c r="Q2971" t="n">
        <v>0.02835047936044776</v>
      </c>
      <c r="R2971" t="n">
        <v>-0.001523968353798768</v>
      </c>
    </row>
    <row r="2972">
      <c r="F2972" t="n">
        <v>0.07934508035863082</v>
      </c>
      <c r="G2972" t="n">
        <v>0.02144744795417644</v>
      </c>
      <c r="H2972" t="n">
        <v>-0.002007504429525377</v>
      </c>
      <c r="J2972" t="n">
        <v>0.04839895341032872</v>
      </c>
      <c r="K2972" t="n">
        <v>0.02676751217864621</v>
      </c>
      <c r="L2972" t="n">
        <v>-0.002553825078807553</v>
      </c>
      <c r="M2972" t="n">
        <v>0.1191977214466602</v>
      </c>
      <c r="N2972" t="n">
        <v>0.0266277959908698</v>
      </c>
      <c r="O2972" t="n">
        <v>-0.004332874928734039</v>
      </c>
      <c r="P2972" t="n">
        <v>0.1951171741560864</v>
      </c>
      <c r="Q2972" t="n">
        <v>0.0283603028113696</v>
      </c>
      <c r="R2972" t="n">
        <v>-0.001524697036905389</v>
      </c>
    </row>
    <row r="2973">
      <c r="F2973" t="n">
        <v>0.07935152473875298</v>
      </c>
      <c r="G2973" t="n">
        <v>0.02145487692818204</v>
      </c>
      <c r="H2973" t="n">
        <v>-0.0020069022986227</v>
      </c>
      <c r="J2973" t="n">
        <v>0.04841145291871388</v>
      </c>
      <c r="K2973" t="n">
        <v>0.02677678391823009</v>
      </c>
      <c r="L2973" t="n">
        <v>-0.002554591302953609</v>
      </c>
      <c r="M2973" t="n">
        <v>0.1192556682294459</v>
      </c>
      <c r="N2973" t="n">
        <v>0.02663701933551505</v>
      </c>
      <c r="O2973" t="n">
        <v>-0.004334174921211907</v>
      </c>
      <c r="P2973" t="n">
        <v>0.1949909648382013</v>
      </c>
      <c r="Q2973" t="n">
        <v>0.02837012626229145</v>
      </c>
      <c r="R2973" t="n">
        <v>-0.001524849491363634</v>
      </c>
    </row>
    <row r="2974">
      <c r="F2974" t="n">
        <v>0.079369523408722</v>
      </c>
      <c r="G2974" t="n">
        <v>0.02146230590218765</v>
      </c>
      <c r="H2974" t="n">
        <v>-0.0020069022986227</v>
      </c>
      <c r="J2974" t="n">
        <v>0.04840427333468909</v>
      </c>
      <c r="K2974" t="n">
        <v>0.02678605565781396</v>
      </c>
      <c r="L2974" t="n">
        <v>-0.002554591302953609</v>
      </c>
      <c r="M2974" t="n">
        <v>0.1192059322734891</v>
      </c>
      <c r="N2974" t="n">
        <v>0.02664624268016031</v>
      </c>
      <c r="O2974" t="n">
        <v>-0.004334174921211907</v>
      </c>
      <c r="P2974" t="n">
        <v>0.1950872696400134</v>
      </c>
      <c r="Q2974" t="n">
        <v>0.0283799497132133</v>
      </c>
      <c r="R2974" t="n">
        <v>-0.001524544582447145</v>
      </c>
    </row>
    <row r="2975">
      <c r="F2975" t="n">
        <v>0.07938751889357394</v>
      </c>
      <c r="G2975" t="n">
        <v>0.02146973487619325</v>
      </c>
      <c r="H2975" t="n">
        <v>-0.002005659053953634</v>
      </c>
      <c r="J2975" t="n">
        <v>0.04838725277172659</v>
      </c>
      <c r="K2975" t="n">
        <v>0.02679532739739784</v>
      </c>
      <c r="L2975" t="n">
        <v>-0.002553825078807553</v>
      </c>
      <c r="M2975" t="n">
        <v>0.1191831136727849</v>
      </c>
      <c r="N2975" t="n">
        <v>0.02665546602480558</v>
      </c>
      <c r="O2975" t="n">
        <v>-0.004334174921211907</v>
      </c>
      <c r="P2975" t="n">
        <v>0.1950500594572545</v>
      </c>
      <c r="Q2975" t="n">
        <v>0.02838977316413515</v>
      </c>
      <c r="R2975" t="n">
        <v>-0.0015243921279889</v>
      </c>
    </row>
    <row r="2976">
      <c r="F2976" t="n">
        <v>0.07939395114302053</v>
      </c>
      <c r="G2976" t="n">
        <v>0.02147716385019885</v>
      </c>
      <c r="H2976" t="n">
        <v>-0.002006260811845609</v>
      </c>
      <c r="J2976" t="n">
        <v>0.04841943028249109</v>
      </c>
      <c r="K2976" t="n">
        <v>0.02680459913698171</v>
      </c>
      <c r="L2976" t="n">
        <v>-0.002553813733625311</v>
      </c>
      <c r="M2976" t="n">
        <v>0.1192141350729076</v>
      </c>
      <c r="N2976" t="n">
        <v>0.02666468936945084</v>
      </c>
      <c r="O2976" t="n">
        <v>-0.004332926032290666</v>
      </c>
      <c r="P2976" t="n">
        <v>0.1950128449308663</v>
      </c>
      <c r="Q2976" t="n">
        <v>0.02839959661505699</v>
      </c>
      <c r="R2976" t="n">
        <v>-0.001525281474719686</v>
      </c>
    </row>
    <row r="2977">
      <c r="F2977" t="n">
        <v>0.0793772575359189</v>
      </c>
      <c r="G2977" t="n">
        <v>0.02148459282420445</v>
      </c>
      <c r="H2977" t="n">
        <v>-0.002005859639917625</v>
      </c>
      <c r="J2977" t="n">
        <v>0.04842208792673804</v>
      </c>
      <c r="K2977" t="n">
        <v>0.02681387087656559</v>
      </c>
      <c r="L2977" t="n">
        <v>-0.002554069140539365</v>
      </c>
      <c r="M2977" t="n">
        <v>0.1191913116408519</v>
      </c>
      <c r="N2977" t="n">
        <v>0.0266739127140961</v>
      </c>
      <c r="O2977" t="n">
        <v>-0.004334226040101134</v>
      </c>
      <c r="P2977" t="n">
        <v>0.1950201325251744</v>
      </c>
      <c r="Q2977" t="n">
        <v>0.02840942006597884</v>
      </c>
      <c r="R2977" t="n">
        <v>-0.001524976448927321</v>
      </c>
    </row>
    <row r="2978">
      <c r="F2978" t="n">
        <v>0.07941836358322819</v>
      </c>
      <c r="G2978" t="n">
        <v>0.02149202179821005</v>
      </c>
      <c r="H2978" t="n">
        <v>-0.002005659053953634</v>
      </c>
      <c r="J2978" t="n">
        <v>0.04839522331266521</v>
      </c>
      <c r="K2978" t="n">
        <v>0.02682314261614946</v>
      </c>
      <c r="L2978" t="n">
        <v>-0.002554579954367473</v>
      </c>
      <c r="M2978" t="n">
        <v>0.1191954076178841</v>
      </c>
      <c r="N2978" t="n">
        <v>0.02668313605874136</v>
      </c>
      <c r="O2978" t="n">
        <v>-0.004333792704164311</v>
      </c>
      <c r="P2978" t="n">
        <v>0.1950719244262367</v>
      </c>
      <c r="Q2978" t="n">
        <v>0.02841924351690068</v>
      </c>
      <c r="R2978" t="n">
        <v>-0.001525281474719686</v>
      </c>
    </row>
    <row r="2979">
      <c r="F2979" t="n">
        <v>0.07939009714786506</v>
      </c>
      <c r="G2979" t="n">
        <v>0.02149945077221566</v>
      </c>
      <c r="H2979" t="n">
        <v>-0.002005659053953634</v>
      </c>
      <c r="J2979" t="n">
        <v>0.04839787868147295</v>
      </c>
      <c r="K2979" t="n">
        <v>0.02683241435573333</v>
      </c>
      <c r="L2979" t="n">
        <v>-0.002554579954367473</v>
      </c>
      <c r="M2979" t="n">
        <v>0.1191995015912407</v>
      </c>
      <c r="N2979" t="n">
        <v>0.02669235940338662</v>
      </c>
      <c r="O2979" t="n">
        <v>-0.004333792704164311</v>
      </c>
      <c r="P2979" t="n">
        <v>0.1951682228183791</v>
      </c>
      <c r="Q2979" t="n">
        <v>0.02842906696782253</v>
      </c>
      <c r="R2979" t="n">
        <v>-0.001525128961823503</v>
      </c>
    </row>
    <row r="2980">
      <c r="F2980" t="n">
        <v>0.07943119813054778</v>
      </c>
      <c r="G2980" t="n">
        <v>0.02150687974622126</v>
      </c>
      <c r="H2980" t="n">
        <v>-0.002005026614866112</v>
      </c>
      <c r="J2980" t="n">
        <v>0.04841037434796182</v>
      </c>
      <c r="K2980" t="n">
        <v>0.02684168609531721</v>
      </c>
      <c r="L2980" t="n">
        <v>-0.002554313327205887</v>
      </c>
      <c r="M2980" t="n">
        <v>0.1192305166133274</v>
      </c>
      <c r="N2980" t="n">
        <v>0.02670158274803189</v>
      </c>
      <c r="O2980" t="n">
        <v>-0.004333841165540268</v>
      </c>
      <c r="P2980" t="n">
        <v>0.1951755039382037</v>
      </c>
      <c r="Q2980" t="n">
        <v>0.02843889041874437</v>
      </c>
      <c r="R2980" t="n">
        <v>-0.001525721466163365</v>
      </c>
    </row>
    <row r="2981">
      <c r="F2981" t="n">
        <v>0.07940291893813479</v>
      </c>
      <c r="G2981" t="n">
        <v>0.02151430872022687</v>
      </c>
      <c r="H2981" t="n">
        <v>-0.002004425227159193</v>
      </c>
      <c r="J2981" t="n">
        <v>0.04842286980512718</v>
      </c>
      <c r="K2981" t="n">
        <v>0.02685095783490108</v>
      </c>
      <c r="L2981" t="n">
        <v>-0.002554313327205887</v>
      </c>
      <c r="M2981" t="n">
        <v>0.1192346069906032</v>
      </c>
      <c r="N2981" t="n">
        <v>0.02671080609267715</v>
      </c>
      <c r="O2981" t="n">
        <v>-0.004333407824757793</v>
      </c>
      <c r="P2981" t="n">
        <v>0.195049254041131</v>
      </c>
      <c r="Q2981" t="n">
        <v>0.02844871386966622</v>
      </c>
      <c r="R2981" t="n">
        <v>-0.001526026610456598</v>
      </c>
    </row>
    <row r="2982">
      <c r="F2982" t="n">
        <v>0.07944401486437845</v>
      </c>
      <c r="G2982" t="n">
        <v>0.02152173769423247</v>
      </c>
      <c r="H2982" t="n">
        <v>-0.002004826152297139</v>
      </c>
      <c r="J2982" t="n">
        <v>0.04841568191596303</v>
      </c>
      <c r="K2982" t="n">
        <v>0.02686022957448496</v>
      </c>
      <c r="L2982" t="n">
        <v>-0.002554057921413746</v>
      </c>
      <c r="M2982" t="n">
        <v>0.119238695366236</v>
      </c>
      <c r="N2982" t="n">
        <v>0.02672002943732241</v>
      </c>
      <c r="O2982" t="n">
        <v>-0.004333841165540268</v>
      </c>
      <c r="P2982" t="n">
        <v>0.1951455474100671</v>
      </c>
      <c r="Q2982" t="n">
        <v>0.02845853732058807</v>
      </c>
      <c r="R2982" t="n">
        <v>-0.001526026610456598</v>
      </c>
    </row>
    <row r="2983">
      <c r="F2983" t="n">
        <v>0.07945041655969454</v>
      </c>
      <c r="G2983" t="n">
        <v>0.02152916666823807</v>
      </c>
      <c r="H2983" t="n">
        <v>-0.002005026614866112</v>
      </c>
      <c r="J2983" t="n">
        <v>0.04843801825553704</v>
      </c>
      <c r="K2983" t="n">
        <v>0.02686950131406883</v>
      </c>
      <c r="L2983" t="n">
        <v>-0.002553802515621604</v>
      </c>
      <c r="M2983" t="n">
        <v>0.1192697060191437</v>
      </c>
      <c r="N2983" t="n">
        <v>0.02672925278196767</v>
      </c>
      <c r="O2983" t="n">
        <v>-0.00433432033704206</v>
      </c>
      <c r="P2983" t="n">
        <v>0.1951083083070274</v>
      </c>
      <c r="Q2983" t="n">
        <v>0.02846836077150991</v>
      </c>
      <c r="R2983" t="n">
        <v>-0.001525721466163365</v>
      </c>
    </row>
    <row r="2984">
      <c r="F2984" t="n">
        <v>0.07942211826709203</v>
      </c>
      <c r="G2984" t="n">
        <v>0.02153659564224368</v>
      </c>
      <c r="H2984" t="n">
        <v>-0.002003801877773084</v>
      </c>
      <c r="J2984" t="n">
        <v>0.04843082861849708</v>
      </c>
      <c r="K2984" t="n">
        <v>0.02687877305365271</v>
      </c>
      <c r="L2984" t="n">
        <v>-0.002554046829929516</v>
      </c>
      <c r="M2984" t="n">
        <v>0.1193007154887716</v>
      </c>
      <c r="N2984" t="n">
        <v>0.02673847612661293</v>
      </c>
      <c r="O2984" t="n">
        <v>-0.00433432033704206</v>
      </c>
      <c r="P2984" t="n">
        <v>0.1950710648614647</v>
      </c>
      <c r="Q2984" t="n">
        <v>0.02847818422243176</v>
      </c>
      <c r="R2984" t="n">
        <v>-0.001526322069702251</v>
      </c>
    </row>
    <row r="2985">
      <c r="F2985" t="n">
        <v>0.07942850916188902</v>
      </c>
      <c r="G2985" t="n">
        <v>0.02154402461624928</v>
      </c>
      <c r="H2985" t="n">
        <v>-0.002003601537653331</v>
      </c>
      <c r="J2985" t="n">
        <v>0.04841379534546875</v>
      </c>
      <c r="K2985" t="n">
        <v>0.02688804479323658</v>
      </c>
      <c r="L2985" t="n">
        <v>-0.002554302234612509</v>
      </c>
      <c r="M2985" t="n">
        <v>0.1193047986804148</v>
      </c>
      <c r="N2985" t="n">
        <v>0.02674769947125819</v>
      </c>
      <c r="O2985" t="n">
        <v>-0.004333886991677429</v>
      </c>
      <c r="P2985" t="n">
        <v>0.1951228416421349</v>
      </c>
      <c r="Q2985" t="n">
        <v>0.0284880076733536</v>
      </c>
      <c r="R2985" t="n">
        <v>-0.001526169437495281</v>
      </c>
    </row>
    <row r="2986">
      <c r="F2986" t="n">
        <v>0.0794348956215627</v>
      </c>
      <c r="G2986" t="n">
        <v>0.02155145359025488</v>
      </c>
      <c r="H2986" t="n">
        <v>-0.002003200857413824</v>
      </c>
      <c r="J2986" t="n">
        <v>0.04842628815640235</v>
      </c>
      <c r="K2986" t="n">
        <v>0.02689731653282046</v>
      </c>
      <c r="L2986" t="n">
        <v>-0.002554557639295502</v>
      </c>
      <c r="M2986" t="n">
        <v>0.119308879872992</v>
      </c>
      <c r="N2986" t="n">
        <v>0.02675692281590345</v>
      </c>
      <c r="O2986" t="n">
        <v>-0.004333886991677429</v>
      </c>
      <c r="P2986" t="n">
        <v>0.1950855909652757</v>
      </c>
      <c r="Q2986" t="n">
        <v>0.02849783112427545</v>
      </c>
      <c r="R2986" t="n">
        <v>-0.001526627334116192</v>
      </c>
    </row>
    <row r="2987">
      <c r="F2987" t="n">
        <v>0.07946441184488692</v>
      </c>
      <c r="G2987" t="n">
        <v>0.02155888256426048</v>
      </c>
      <c r="H2987" t="n">
        <v>-0.002002186202512223</v>
      </c>
      <c r="J2987" t="n">
        <v>0.04844862364850457</v>
      </c>
      <c r="K2987" t="n">
        <v>0.02690658827240433</v>
      </c>
      <c r="L2987" t="n">
        <v>-0.002553791425246523</v>
      </c>
      <c r="M2987" t="n">
        <v>0.1192321813350736</v>
      </c>
      <c r="N2987" t="n">
        <v>0.02676614616054871</v>
      </c>
      <c r="O2987" t="n">
        <v>-0.00433432033704206</v>
      </c>
      <c r="P2987" t="n">
        <v>0.1952263908919663</v>
      </c>
      <c r="Q2987" t="n">
        <v>0.0285076545751973</v>
      </c>
      <c r="R2987" t="n">
        <v>-0.001526322069702251</v>
      </c>
    </row>
    <row r="2988">
      <c r="F2988" t="n">
        <v>0.07947079072010931</v>
      </c>
      <c r="G2988" t="n">
        <v>0.02156631153826609</v>
      </c>
      <c r="H2988" t="n">
        <v>-0.002002586639752725</v>
      </c>
      <c r="J2988" t="n">
        <v>0.0484512731397936</v>
      </c>
      <c r="K2988" t="n">
        <v>0.02691586001198821</v>
      </c>
      <c r="L2988" t="n">
        <v>-0.002553780462950155</v>
      </c>
      <c r="M2988" t="n">
        <v>0.1192631836271998</v>
      </c>
      <c r="N2988" t="n">
        <v>0.02677536950519397</v>
      </c>
      <c r="O2988" t="n">
        <v>-0.004333063500369387</v>
      </c>
      <c r="P2988" t="n">
        <v>0.1951891344345206</v>
      </c>
      <c r="Q2988" t="n">
        <v>0.02851747802611914</v>
      </c>
      <c r="R2988" t="n">
        <v>-0.001526930746675684</v>
      </c>
    </row>
    <row r="2989">
      <c r="F2989" t="n">
        <v>0.07945402842367</v>
      </c>
      <c r="G2989" t="n">
        <v>0.02157374051227169</v>
      </c>
      <c r="H2989" t="n">
        <v>-0.002002586639752725</v>
      </c>
      <c r="J2989" t="n">
        <v>0.04843423504049177</v>
      </c>
      <c r="K2989" t="n">
        <v>0.02692513175157208</v>
      </c>
      <c r="L2989" t="n">
        <v>-0.002553780462950155</v>
      </c>
      <c r="M2989" t="n">
        <v>0.1192403312863664</v>
      </c>
      <c r="N2989" t="n">
        <v>0.02678459284983924</v>
      </c>
      <c r="O2989" t="n">
        <v>-0.004333930199739397</v>
      </c>
      <c r="P2989" t="n">
        <v>0.1951963888223203</v>
      </c>
      <c r="Q2989" t="n">
        <v>0.02852730147704099</v>
      </c>
      <c r="R2989" t="n">
        <v>-0.001527083439750352</v>
      </c>
    </row>
    <row r="2990">
      <c r="F2990" t="n">
        <v>0.0794835351963558</v>
      </c>
      <c r="G2990" t="n">
        <v>0.0215811694862773</v>
      </c>
      <c r="H2990" t="n">
        <v>-0.002002186202512223</v>
      </c>
      <c r="J2990" t="n">
        <v>0.04844672620297118</v>
      </c>
      <c r="K2990" t="n">
        <v>0.02693440349115596</v>
      </c>
      <c r="L2990" t="n">
        <v>-0.002554546673710116</v>
      </c>
      <c r="M2990" t="n">
        <v>0.1192444032684057</v>
      </c>
      <c r="N2990" t="n">
        <v>0.0267938161944845</v>
      </c>
      <c r="O2990" t="n">
        <v>-0.004333930199739397</v>
      </c>
      <c r="P2990" t="n">
        <v>0.1952481562310253</v>
      </c>
      <c r="Q2990" t="n">
        <v>0.02853712492796283</v>
      </c>
      <c r="R2990" t="n">
        <v>-0.001526930746675684</v>
      </c>
    </row>
    <row r="2991">
      <c r="F2991" t="n">
        <v>0.07948990080414654</v>
      </c>
      <c r="G2991" t="n">
        <v>0.0215885984602829</v>
      </c>
      <c r="H2991" t="n">
        <v>-0.002002586639752725</v>
      </c>
      <c r="J2991" t="n">
        <v>0.04842968529178771</v>
      </c>
      <c r="K2991" t="n">
        <v>0.02694367523073983</v>
      </c>
      <c r="L2991" t="n">
        <v>-0.002554535836692098</v>
      </c>
      <c r="M2991" t="n">
        <v>0.119248473255699</v>
      </c>
      <c r="N2991" t="n">
        <v>0.02680303953912976</v>
      </c>
      <c r="O2991" t="n">
        <v>-0.004333930199739397</v>
      </c>
      <c r="P2991" t="n">
        <v>0.195121855648417</v>
      </c>
      <c r="Q2991" t="n">
        <v>0.02854694837888468</v>
      </c>
      <c r="R2991" t="n">
        <v>-0.001527700226066317</v>
      </c>
    </row>
    <row r="2992">
      <c r="F2992" t="n">
        <v>0.07950783227861898</v>
      </c>
      <c r="G2992" t="n">
        <v>0.0215960274342885</v>
      </c>
      <c r="H2992" t="n">
        <v>-0.002001380939991235</v>
      </c>
      <c r="J2992" t="n">
        <v>0.04845201944759149</v>
      </c>
      <c r="K2992" t="n">
        <v>0.02695294697032371</v>
      </c>
      <c r="L2992" t="n">
        <v>-0.002554535836692098</v>
      </c>
      <c r="M2992" t="n">
        <v>0.1192525412489905</v>
      </c>
      <c r="N2992" t="n">
        <v>0.02681226288377502</v>
      </c>
      <c r="O2992" t="n">
        <v>-0.00433397080688978</v>
      </c>
      <c r="P2992" t="n">
        <v>0.1951290999112952</v>
      </c>
      <c r="Q2992" t="n">
        <v>0.02855677182980653</v>
      </c>
      <c r="R2992" t="n">
        <v>-0.001527547471319185</v>
      </c>
    </row>
    <row r="2993">
      <c r="F2993" t="n">
        <v>0.07951418969398623</v>
      </c>
      <c r="G2993" t="n">
        <v>0.0216034564082941</v>
      </c>
      <c r="H2993" t="n">
        <v>-0.002000980743842466</v>
      </c>
      <c r="J2993" t="n">
        <v>0.04843497598834087</v>
      </c>
      <c r="K2993" t="n">
        <v>0.02696221870990758</v>
      </c>
      <c r="L2993" t="n">
        <v>-0.002554280434188929</v>
      </c>
      <c r="M2993" t="n">
        <v>0.119310463956145</v>
      </c>
      <c r="N2993" t="n">
        <v>0.02682148622842028</v>
      </c>
      <c r="O2993" t="n">
        <v>-0.00433397080688978</v>
      </c>
      <c r="P2993" t="n">
        <v>0.1951363412818988</v>
      </c>
      <c r="Q2993" t="n">
        <v>0.02856659528072837</v>
      </c>
      <c r="R2993" t="n">
        <v>-0.001527394716572053</v>
      </c>
    </row>
    <row r="2994">
      <c r="F2994" t="n">
        <v>0.07949739959360815</v>
      </c>
      <c r="G2994" t="n">
        <v>0.02161088538229971</v>
      </c>
      <c r="H2994" t="n">
        <v>-0.002001380939991235</v>
      </c>
      <c r="J2994" t="n">
        <v>0.04845730971176627</v>
      </c>
      <c r="K2994" t="n">
        <v>0.02697149044949146</v>
      </c>
      <c r="L2994" t="n">
        <v>-0.002553769629182592</v>
      </c>
      <c r="M2994" t="n">
        <v>0.1192606712565449</v>
      </c>
      <c r="N2994" t="n">
        <v>0.02683070957306554</v>
      </c>
      <c r="O2994" t="n">
        <v>-0.004333104099399151</v>
      </c>
      <c r="P2994" t="n">
        <v>0.1952771361893597</v>
      </c>
      <c r="Q2994" t="n">
        <v>0.02857641873165022</v>
      </c>
      <c r="R2994" t="n">
        <v>-0.001527394716572053</v>
      </c>
    </row>
    <row r="2995">
      <c r="F2995" t="n">
        <v>0.07949217473620998</v>
      </c>
      <c r="G2995" t="n">
        <v>0.02161831435630531</v>
      </c>
      <c r="H2995" t="n">
        <v>-0.00200118084191685</v>
      </c>
      <c r="J2995" t="n">
        <v>0.04845010871431329</v>
      </c>
      <c r="K2995" t="n">
        <v>0.02698076218907533</v>
      </c>
      <c r="L2995" t="n">
        <v>-0.002553769629182592</v>
      </c>
      <c r="M2995" t="n">
        <v>0.1192916624385397</v>
      </c>
      <c r="N2995" t="n">
        <v>0.02683993291771081</v>
      </c>
      <c r="O2995" t="n">
        <v>-0.004334404160635095</v>
      </c>
      <c r="P2995" t="n">
        <v>0.1952843739449896</v>
      </c>
      <c r="Q2995" t="n">
        <v>0.02858624218257207</v>
      </c>
      <c r="R2995" t="n">
        <v>-0.001527700226066317</v>
      </c>
    </row>
    <row r="2996">
      <c r="F2996" t="n">
        <v>0.07953323549731366</v>
      </c>
      <c r="G2996" t="n">
        <v>0.02162574333031091</v>
      </c>
      <c r="H2996" t="n">
        <v>-0.001999584882216602</v>
      </c>
      <c r="J2996" t="n">
        <v>0.04844290644194614</v>
      </c>
      <c r="K2996" t="n">
        <v>0.0269900339286592</v>
      </c>
      <c r="L2996" t="n">
        <v>-0.00255452512869167</v>
      </c>
      <c r="M2996" t="n">
        <v>0.1192957228693085</v>
      </c>
      <c r="N2996" t="n">
        <v>0.02684915626235607</v>
      </c>
      <c r="O2996" t="n">
        <v>-0.004334008830292183</v>
      </c>
      <c r="P2996" t="n">
        <v>0.195202568292501</v>
      </c>
      <c r="Q2996" t="n">
        <v>0.02859606563349391</v>
      </c>
      <c r="R2996" t="n">
        <v>-0.001528019400646487</v>
      </c>
    </row>
    <row r="2997">
      <c r="F2997" t="n">
        <v>0.07953957529544348</v>
      </c>
      <c r="G2997" t="n">
        <v>0.02163317230431652</v>
      </c>
      <c r="H2997" t="n">
        <v>-0.001999784860702672</v>
      </c>
      <c r="J2997" t="n">
        <v>0.04844554843388535</v>
      </c>
      <c r="K2997" t="n">
        <v>0.02699930566824308</v>
      </c>
      <c r="L2997" t="n">
        <v>-0.002554014325826505</v>
      </c>
      <c r="M2997" t="n">
        <v>0.119353641265859</v>
      </c>
      <c r="N2997" t="n">
        <v>0.02685837960700133</v>
      </c>
      <c r="O2997" t="n">
        <v>-0.004334442187839458</v>
      </c>
      <c r="P2997" t="n">
        <v>0.1951652778327866</v>
      </c>
      <c r="Q2997" t="n">
        <v>0.02860588908441576</v>
      </c>
      <c r="R2997" t="n">
        <v>-0.001528477852311848</v>
      </c>
    </row>
    <row r="2998">
      <c r="F2998" t="n">
        <v>0.07951118842930467</v>
      </c>
      <c r="G2998" t="n">
        <v>0.02164060127832212</v>
      </c>
      <c r="H2998" t="n">
        <v>-0.001999984839188743</v>
      </c>
      <c r="J2998" t="n">
        <v>0.04845803548240711</v>
      </c>
      <c r="K2998" t="n">
        <v>0.02700857740782695</v>
      </c>
      <c r="L2998" t="n">
        <v>-0.002554014325826505</v>
      </c>
      <c r="M2998" t="n">
        <v>0.1193576985277017</v>
      </c>
      <c r="N2998" t="n">
        <v>0.02686760295164659</v>
      </c>
      <c r="O2998" t="n">
        <v>-0.004334442187839458</v>
      </c>
      <c r="P2998" t="n">
        <v>0.195306069843363</v>
      </c>
      <c r="Q2998" t="n">
        <v>0.0286157125353376</v>
      </c>
      <c r="R2998" t="n">
        <v>-0.001528477852311848</v>
      </c>
    </row>
    <row r="2999">
      <c r="F2999" t="n">
        <v>0.07951751754019451</v>
      </c>
      <c r="G2999" t="n">
        <v>0.02164803025232772</v>
      </c>
      <c r="H2999" t="n">
        <v>-0.002000184817674813</v>
      </c>
      <c r="J2999" t="n">
        <v>0.04845083017646599</v>
      </c>
      <c r="K2999" t="n">
        <v>0.02701784914741083</v>
      </c>
      <c r="L2999" t="n">
        <v>-0.002553758924393922</v>
      </c>
      <c r="M2999" t="n">
        <v>0.1192809614324883</v>
      </c>
      <c r="N2999" t="n">
        <v>0.02687682629629185</v>
      </c>
      <c r="O2999" t="n">
        <v>-0.004334442187839458</v>
      </c>
      <c r="P2999" t="n">
        <v>0.1951797287431677</v>
      </c>
      <c r="Q2999" t="n">
        <v>0.02862553598625945</v>
      </c>
      <c r="R2999" t="n">
        <v>-0.001528172217868274</v>
      </c>
    </row>
    <row r="3000">
      <c r="F3000" t="n">
        <v>0.07952384226331784</v>
      </c>
      <c r="G3000" t="n">
        <v>0.02165545922633333</v>
      </c>
      <c r="H3000" t="n">
        <v>-0.001998398732411977</v>
      </c>
      <c r="J3000" t="n">
        <v>0.04847316258955764</v>
      </c>
      <c r="K3000" t="n">
        <v>0.0270271208869947</v>
      </c>
      <c r="L3000" t="n">
        <v>-0.002554259149784118</v>
      </c>
      <c r="M3000" t="n">
        <v>0.1193658070839627</v>
      </c>
      <c r="N3000" t="n">
        <v>0.02688604964093711</v>
      </c>
      <c r="O3000" t="n">
        <v>-0.004333610926017608</v>
      </c>
      <c r="P3000" t="n">
        <v>0.1952759961501564</v>
      </c>
      <c r="Q3000" t="n">
        <v>0.02863535943718129</v>
      </c>
      <c r="R3000" t="n">
        <v>-0.001529110721550586</v>
      </c>
    </row>
    <row r="3001">
      <c r="F3001" t="n">
        <v>0.07955331457621695</v>
      </c>
      <c r="G3001" t="n">
        <v>0.02166288820033893</v>
      </c>
      <c r="H3001" t="n">
        <v>-0.001998598592271204</v>
      </c>
      <c r="J3001" t="n">
        <v>0.04846595552353075</v>
      </c>
      <c r="K3001" t="n">
        <v>0.02703639262657858</v>
      </c>
      <c r="L3001" t="n">
        <v>-0.002553748349034236</v>
      </c>
      <c r="M3001" t="n">
        <v>0.1193429267803515</v>
      </c>
      <c r="N3001" t="n">
        <v>0.02689527298558237</v>
      </c>
      <c r="O3001" t="n">
        <v>-0.004333610926017608</v>
      </c>
      <c r="P3001" t="n">
        <v>0.1953277396797392</v>
      </c>
      <c r="Q3001" t="n">
        <v>0.02864518288810314</v>
      </c>
      <c r="R3001" t="n">
        <v>-0.00152895784105453</v>
      </c>
    </row>
    <row r="3002">
      <c r="F3002" t="n">
        <v>0.07953647855979551</v>
      </c>
      <c r="G3002" t="n">
        <v>0.02167031717434453</v>
      </c>
      <c r="H3002" t="n">
        <v>-0.001998998311989658</v>
      </c>
      <c r="J3002" t="n">
        <v>0.04845874718108238</v>
      </c>
      <c r="K3002" t="n">
        <v>0.02704566436616245</v>
      </c>
      <c r="L3002" t="n">
        <v>-0.002554003749409177</v>
      </c>
      <c r="M3002" t="n">
        <v>0.119293111675516</v>
      </c>
      <c r="N3002" t="n">
        <v>0.02690449633022763</v>
      </c>
      <c r="O3002" t="n">
        <v>-0.004334477648202812</v>
      </c>
      <c r="P3002" t="n">
        <v>0.1952904325741283</v>
      </c>
      <c r="Q3002" t="n">
        <v>0.02865500633902499</v>
      </c>
      <c r="R3002" t="n">
        <v>-0.001528652080062418</v>
      </c>
    </row>
    <row r="3003">
      <c r="F3003" t="n">
        <v>0.07957752188979486</v>
      </c>
      <c r="G3003" t="n">
        <v>0.02167774614835014</v>
      </c>
      <c r="H3003" t="n">
        <v>-0.001998998311989658</v>
      </c>
      <c r="J3003" t="n">
        <v>0.0484909260547598</v>
      </c>
      <c r="K3003" t="n">
        <v>0.02705493610574633</v>
      </c>
      <c r="L3003" t="n">
        <v>-0.002554259149784118</v>
      </c>
      <c r="M3003" t="n">
        <v>0.1193240901929197</v>
      </c>
      <c r="N3003" t="n">
        <v>0.02691371967487289</v>
      </c>
      <c r="O3003" t="n">
        <v>-0.004333177564925007</v>
      </c>
      <c r="P3003" t="n">
        <v>0.195297646440467</v>
      </c>
      <c r="Q3003" t="n">
        <v>0.02866482978994684</v>
      </c>
      <c r="R3003" t="n">
        <v>-0.001529110721550586</v>
      </c>
    </row>
    <row r="3004">
      <c r="F3004" t="n">
        <v>0.07956067522654238</v>
      </c>
      <c r="G3004" t="n">
        <v>0.02168517512235574</v>
      </c>
      <c r="H3004" t="n">
        <v>-0.001997222235528653</v>
      </c>
      <c r="J3004" t="n">
        <v>0.04848371621374781</v>
      </c>
      <c r="K3004" t="n">
        <v>0.0270642078453302</v>
      </c>
      <c r="L3004" t="n">
        <v>-0.002553993302883912</v>
      </c>
      <c r="M3004" t="n">
        <v>0.1193281347206845</v>
      </c>
      <c r="N3004" t="n">
        <v>0.02692294301951816</v>
      </c>
      <c r="O3004" t="n">
        <v>-0.00433407719450747</v>
      </c>
      <c r="P3004" t="n">
        <v>0.195304857409122</v>
      </c>
      <c r="Q3004" t="n">
        <v>0.02867465324086868</v>
      </c>
      <c r="R3004" t="n">
        <v>-0.001529445673625307</v>
      </c>
    </row>
    <row r="3005">
      <c r="F3005" t="n">
        <v>0.07959013571409944</v>
      </c>
      <c r="G3005" t="n">
        <v>0.02169260409636134</v>
      </c>
      <c r="H3005" t="n">
        <v>-0.001997821462121971</v>
      </c>
      <c r="J3005" t="n">
        <v>0.04848635274599632</v>
      </c>
      <c r="K3005" t="n">
        <v>0.02707347958491408</v>
      </c>
      <c r="L3005" t="n">
        <v>-0.0025542487022142</v>
      </c>
      <c r="M3005" t="n">
        <v>0.1193591104816491</v>
      </c>
      <c r="N3005" t="n">
        <v>0.02693216636416342</v>
      </c>
      <c r="O3005" t="n">
        <v>-0.00433407719450747</v>
      </c>
      <c r="P3005" t="n">
        <v>0.1952675387257814</v>
      </c>
      <c r="Q3005" t="n">
        <v>0.02868447669179053</v>
      </c>
      <c r="R3005" t="n">
        <v>-0.001529598618192669</v>
      </c>
    </row>
    <row r="3006">
      <c r="F3006" t="n">
        <v>0.07958485693038844</v>
      </c>
      <c r="G3006" t="n">
        <v>0.02170003307036695</v>
      </c>
      <c r="H3006" t="n">
        <v>-0.001997621719924198</v>
      </c>
      <c r="J3006" t="n">
        <v>0.04846929269980094</v>
      </c>
      <c r="K3006" t="n">
        <v>0.02708275132449795</v>
      </c>
      <c r="L3006" t="n">
        <v>-0.002553737903553623</v>
      </c>
      <c r="M3006" t="n">
        <v>0.1193362178233786</v>
      </c>
      <c r="N3006" t="n">
        <v>0.02694138970880868</v>
      </c>
      <c r="O3006" t="n">
        <v>-0.00433407719450747</v>
      </c>
      <c r="P3006" t="n">
        <v>0.1952747431773063</v>
      </c>
      <c r="Q3006" t="n">
        <v>0.02869430014271237</v>
      </c>
      <c r="R3006" t="n">
        <v>-0.001529445673625307</v>
      </c>
    </row>
    <row r="3007">
      <c r="F3007" t="n">
        <v>0.07960273206327974</v>
      </c>
      <c r="G3007" t="n">
        <v>0.02170746204437255</v>
      </c>
      <c r="H3007" t="n">
        <v>-0.001997421977726426</v>
      </c>
      <c r="J3007" t="n">
        <v>0.04847192720405293</v>
      </c>
      <c r="K3007" t="n">
        <v>0.02709202306408183</v>
      </c>
      <c r="L3007" t="n">
        <v>-0.002553993302883912</v>
      </c>
      <c r="M3007" t="n">
        <v>0.1193133223741563</v>
      </c>
      <c r="N3007" t="n">
        <v>0.02695061305345394</v>
      </c>
      <c r="O3007" t="n">
        <v>-0.004333643830124457</v>
      </c>
      <c r="P3007" t="n">
        <v>0.1952819447301199</v>
      </c>
      <c r="Q3007" t="n">
        <v>0.02870412359363422</v>
      </c>
      <c r="R3007" t="n">
        <v>-0.001529598618192669</v>
      </c>
    </row>
    <row r="3008">
      <c r="F3008" t="n">
        <v>0.07957428249462635</v>
      </c>
      <c r="G3008" t="n">
        <v>0.02171489101837815</v>
      </c>
      <c r="H3008" t="n">
        <v>-0.00199665430725795</v>
      </c>
      <c r="J3008" t="n">
        <v>0.04847456095733249</v>
      </c>
      <c r="K3008" t="n">
        <v>0.0271012948036657</v>
      </c>
      <c r="L3008" t="n">
        <v>-0.002553727588402174</v>
      </c>
      <c r="M3008" t="n">
        <v>0.1193442929939199</v>
      </c>
      <c r="N3008" t="n">
        <v>0.0269598363980992</v>
      </c>
      <c r="O3008" t="n">
        <v>-0.004333240834807119</v>
      </c>
      <c r="P3008" t="n">
        <v>0.1953336722981214</v>
      </c>
      <c r="Q3008" t="n">
        <v>0.02871394704455606</v>
      </c>
      <c r="R3008" t="n">
        <v>-0.001529941321871162</v>
      </c>
    </row>
    <row r="3009">
      <c r="F3009" t="n">
        <v>0.07958056788006965</v>
      </c>
      <c r="G3009" t="n">
        <v>0.02172231999238376</v>
      </c>
      <c r="H3009" t="n">
        <v>-0.001996255056246701</v>
      </c>
      <c r="J3009" t="n">
        <v>0.04847719395923902</v>
      </c>
      <c r="K3009" t="n">
        <v>0.02711056654324957</v>
      </c>
      <c r="L3009" t="n">
        <v>-0.002553982986700844</v>
      </c>
      <c r="M3009" t="n">
        <v>0.1194021972720151</v>
      </c>
      <c r="N3009" t="n">
        <v>0.02696905974274447</v>
      </c>
      <c r="O3009" t="n">
        <v>-0.004334107569647565</v>
      </c>
      <c r="P3009" t="n">
        <v>0.1953408687717704</v>
      </c>
      <c r="Q3009" t="n">
        <v>0.02872377049547791</v>
      </c>
      <c r="R3009" t="n">
        <v>-0.001530094331304293</v>
      </c>
    </row>
    <row r="3010">
      <c r="F3010" t="n">
        <v>0.07958684891157275</v>
      </c>
      <c r="G3010" t="n">
        <v>0.02172974896638936</v>
      </c>
      <c r="H3010" t="n">
        <v>-0.001996454681752325</v>
      </c>
      <c r="J3010" t="n">
        <v>0.04848967517688947</v>
      </c>
      <c r="K3010" t="n">
        <v>0.02711983828283345</v>
      </c>
      <c r="L3010" t="n">
        <v>-0.002553727588402174</v>
      </c>
      <c r="M3010" t="n">
        <v>0.1193792954742859</v>
      </c>
      <c r="N3010" t="n">
        <v>0.02697828308738973</v>
      </c>
      <c r="O3010" t="n">
        <v>-0.004333674202227342</v>
      </c>
      <c r="P3010" t="n">
        <v>0.1953925926982998</v>
      </c>
      <c r="Q3010" t="n">
        <v>0.02873359394639976</v>
      </c>
      <c r="R3010" t="n">
        <v>-0.001530247340737423</v>
      </c>
    </row>
    <row r="3011">
      <c r="F3011" t="n">
        <v>0.079627872444544</v>
      </c>
      <c r="G3011" t="n">
        <v>0.02173717794039496</v>
      </c>
      <c r="H3011" t="n">
        <v>-0.001996454681752325</v>
      </c>
      <c r="J3011" t="n">
        <v>0.04849230693802394</v>
      </c>
      <c r="K3011" t="n">
        <v>0.02712911002241732</v>
      </c>
      <c r="L3011" t="n">
        <v>-0.002553727588402174</v>
      </c>
      <c r="M3011" t="n">
        <v>0.119383326529058</v>
      </c>
      <c r="N3011" t="n">
        <v>0.02698750643203499</v>
      </c>
      <c r="O3011" t="n">
        <v>-0.00433456879990005</v>
      </c>
      <c r="P3011" t="n">
        <v>0.1953997840898677</v>
      </c>
      <c r="Q3011" t="n">
        <v>0.0287434173973216</v>
      </c>
      <c r="R3011" t="n">
        <v>-0.001530094331304293</v>
      </c>
    </row>
    <row r="3012">
      <c r="F3012" t="n">
        <v>0.0796109808375936</v>
      </c>
      <c r="G3012" t="n">
        <v>0.02174460691440057</v>
      </c>
      <c r="H3012" t="n">
        <v>-0.001995297376797094</v>
      </c>
      <c r="J3012" t="n">
        <v>0.04850478744030273</v>
      </c>
      <c r="K3012" t="n">
        <v>0.0271383817620012</v>
      </c>
      <c r="L3012" t="n">
        <v>-0.002554228198590238</v>
      </c>
      <c r="M3012" t="n">
        <v>0.1193604195623588</v>
      </c>
      <c r="N3012" t="n">
        <v>0.02699672977668025</v>
      </c>
      <c r="O3012" t="n">
        <v>-0.00433456879990005</v>
      </c>
      <c r="P3012" t="n">
        <v>0.1954069725799484</v>
      </c>
      <c r="Q3012" t="n">
        <v>0.02875324084824345</v>
      </c>
      <c r="R3012" t="n">
        <v>-0.00153059783274017</v>
      </c>
    </row>
    <row r="3013">
      <c r="F3013" t="n">
        <v>0.0796288329926</v>
      </c>
      <c r="G3013" t="n">
        <v>0.02175203588840617</v>
      </c>
      <c r="H3013" t="n">
        <v>-0.001994898357223692</v>
      </c>
      <c r="J3013" t="n">
        <v>0.04849756820194116</v>
      </c>
      <c r="K3013" t="n">
        <v>0.02714765350158507</v>
      </c>
      <c r="L3013" t="n">
        <v>-0.002553972801310108</v>
      </c>
      <c r="M3013" t="n">
        <v>0.1194183191454268</v>
      </c>
      <c r="N3013" t="n">
        <v>0.02700595312132551</v>
      </c>
      <c r="O3013" t="n">
        <v>-0.00433456879990005</v>
      </c>
      <c r="P3013" t="n">
        <v>0.1953696256587882</v>
      </c>
      <c r="Q3013" t="n">
        <v>0.0287630642991653</v>
      </c>
      <c r="R3013" t="n">
        <v>-0.001530903982921737</v>
      </c>
    </row>
    <row r="3014">
      <c r="F3014" t="n">
        <v>0.07964668205961785</v>
      </c>
      <c r="G3014" t="n">
        <v>0.02175946486241177</v>
      </c>
      <c r="H3014" t="n">
        <v>-0.001995496886583795</v>
      </c>
      <c r="J3014" t="n">
        <v>0.04849034768415211</v>
      </c>
      <c r="K3014" t="n">
        <v>0.02715692524116895</v>
      </c>
      <c r="L3014" t="n">
        <v>-0.002553717404029977</v>
      </c>
      <c r="M3014" t="n">
        <v>0.1193415341250663</v>
      </c>
      <c r="N3014" t="n">
        <v>0.02701517646597077</v>
      </c>
      <c r="O3014" t="n">
        <v>-0.004334135429694102</v>
      </c>
      <c r="P3014" t="n">
        <v>0.1953768076264522</v>
      </c>
      <c r="Q3014" t="n">
        <v>0.02877288775008714</v>
      </c>
      <c r="R3014" t="n">
        <v>-0.00153059783274017</v>
      </c>
    </row>
    <row r="3015">
      <c r="F3015" t="n">
        <v>0.07961818887837763</v>
      </c>
      <c r="G3015" t="n">
        <v>0.02176689383641738</v>
      </c>
      <c r="H3015" t="n">
        <v>-0.001994898357223692</v>
      </c>
      <c r="J3015" t="n">
        <v>0.04850282645205134</v>
      </c>
      <c r="K3015" t="n">
        <v>0.02716619698075282</v>
      </c>
      <c r="L3015" t="n">
        <v>-0.002553972801310108</v>
      </c>
      <c r="M3015" t="n">
        <v>0.1193724937110669</v>
      </c>
      <c r="N3015" t="n">
        <v>0.02702439981061604</v>
      </c>
      <c r="O3015" t="n">
        <v>-0.00433456879990005</v>
      </c>
      <c r="P3015" t="n">
        <v>0.1952949188010527</v>
      </c>
      <c r="Q3015" t="n">
        <v>0.02878271120100899</v>
      </c>
      <c r="R3015" t="n">
        <v>-0.00153105705801252</v>
      </c>
    </row>
    <row r="3016">
      <c r="F3016" t="n">
        <v>0.07965920010571967</v>
      </c>
      <c r="G3016" t="n">
        <v>0.02177432281042298</v>
      </c>
      <c r="H3016" t="n">
        <v>-0.001994149844240786</v>
      </c>
      <c r="J3016" t="n">
        <v>0.04850545444592702</v>
      </c>
      <c r="K3016" t="n">
        <v>0.0271754687203367</v>
      </c>
      <c r="L3016" t="n">
        <v>-0.002554473539711271</v>
      </c>
      <c r="M3016" t="n">
        <v>0.1194303897765247</v>
      </c>
      <c r="N3016" t="n">
        <v>0.0270336231552613</v>
      </c>
      <c r="O3016" t="n">
        <v>-0.00433372741906878</v>
      </c>
      <c r="P3016" t="n">
        <v>0.1954356975166172</v>
      </c>
      <c r="Q3016" t="n">
        <v>0.02879253465193083</v>
      </c>
      <c r="R3016" t="n">
        <v>-0.001531721660516299</v>
      </c>
    </row>
    <row r="3017">
      <c r="F3017" t="n">
        <v>0.079642280547186</v>
      </c>
      <c r="G3017" t="n">
        <v>0.02178175178442858</v>
      </c>
      <c r="H3017" t="n">
        <v>-0.001994149844240786</v>
      </c>
      <c r="J3017" t="n">
        <v>0.0484982308769803</v>
      </c>
      <c r="K3017" t="n">
        <v>0.02718474045992057</v>
      </c>
      <c r="L3017" t="n">
        <v>-0.002553707350887122</v>
      </c>
      <c r="M3017" t="n">
        <v>0.1194074713139228</v>
      </c>
      <c r="N3017" t="n">
        <v>0.02704284649990656</v>
      </c>
      <c r="O3017" t="n">
        <v>-0.004334160791810687</v>
      </c>
      <c r="P3017" t="n">
        <v>0.1953092653524549</v>
      </c>
      <c r="Q3017" t="n">
        <v>0.02880235810285268</v>
      </c>
      <c r="R3017" t="n">
        <v>-0.001531415377440811</v>
      </c>
    </row>
    <row r="3018">
      <c r="F3018" t="n">
        <v>0.079648527493637</v>
      </c>
      <c r="G3018" t="n">
        <v>0.02178918075843419</v>
      </c>
      <c r="H3018" t="n">
        <v>-0.001993751054150947</v>
      </c>
      <c r="J3018" t="n">
        <v>0.04851070816931601</v>
      </c>
      <c r="K3018" t="n">
        <v>0.02719401219950445</v>
      </c>
      <c r="L3018" t="n">
        <v>-0.002553962747161838</v>
      </c>
      <c r="M3018" t="n">
        <v>0.119411488527719</v>
      </c>
      <c r="N3018" t="n">
        <v>0.02705206984455182</v>
      </c>
      <c r="O3018" t="n">
        <v>-0.00433372741906878</v>
      </c>
      <c r="P3018" t="n">
        <v>0.1953164342734989</v>
      </c>
      <c r="Q3018" t="n">
        <v>0.02881218155377453</v>
      </c>
      <c r="R3018" t="n">
        <v>-0.001531262235903067</v>
      </c>
    </row>
    <row r="3019">
      <c r="F3019" t="n">
        <v>0.07965477011615914</v>
      </c>
      <c r="G3019" t="n">
        <v>0.02179660973243979</v>
      </c>
      <c r="H3019" t="n">
        <v>-0.001992812841981485</v>
      </c>
      <c r="J3019" t="n">
        <v>0.0485034825646381</v>
      </c>
      <c r="K3019" t="n">
        <v>0.02720328393908832</v>
      </c>
      <c r="L3019" t="n">
        <v>-0.002553962747161838</v>
      </c>
      <c r="M3019" t="n">
        <v>0.1194155037672099</v>
      </c>
      <c r="N3019" t="n">
        <v>0.02706129318919708</v>
      </c>
      <c r="O3019" t="n">
        <v>-0.004334594164552594</v>
      </c>
      <c r="P3019" t="n">
        <v>0.1953681371045629</v>
      </c>
      <c r="Q3019" t="n">
        <v>0.02882200500469637</v>
      </c>
      <c r="R3019" t="n">
        <v>-0.001531568518978555</v>
      </c>
    </row>
    <row r="3020">
      <c r="F3020" t="n">
        <v>0.07968418424626078</v>
      </c>
      <c r="G3020" t="n">
        <v>0.02180403870644539</v>
      </c>
      <c r="H3020" t="n">
        <v>-0.001993211404549881</v>
      </c>
      <c r="J3020" t="n">
        <v>0.04852581046677086</v>
      </c>
      <c r="K3020" t="n">
        <v>0.02721255567867219</v>
      </c>
      <c r="L3020" t="n">
        <v>-0.002554463615271112</v>
      </c>
      <c r="M3020" t="n">
        <v>0.1193925777753624</v>
      </c>
      <c r="N3020" t="n">
        <v>0.02707051653384234</v>
      </c>
      <c r="O3020" t="n">
        <v>-0.004333750298131113</v>
      </c>
      <c r="P3020" t="n">
        <v>0.1954198384642636</v>
      </c>
      <c r="Q3020" t="n">
        <v>0.02883182845561822</v>
      </c>
      <c r="R3020" t="n">
        <v>-0.001531934505597949</v>
      </c>
    </row>
    <row r="3021">
      <c r="F3021" t="n">
        <v>0.07967883094040974</v>
      </c>
      <c r="G3021" t="n">
        <v>0.02181146768045099</v>
      </c>
      <c r="H3021" t="n">
        <v>-0.001992613560697287</v>
      </c>
      <c r="J3021" t="n">
        <v>0.0485284349457917</v>
      </c>
      <c r="K3021" t="n">
        <v>0.02722182741825607</v>
      </c>
      <c r="L3021" t="n">
        <v>-0.002554463615271112</v>
      </c>
      <c r="M3021" t="n">
        <v>0.1193965886673865</v>
      </c>
      <c r="N3021" t="n">
        <v>0.0270797398784876</v>
      </c>
      <c r="O3021" t="n">
        <v>-0.004334617048190739</v>
      </c>
      <c r="P3021" t="n">
        <v>0.1953824618589187</v>
      </c>
      <c r="Q3021" t="n">
        <v>0.02884165190654006</v>
      </c>
      <c r="R3021" t="n">
        <v>-0.001532240923140823</v>
      </c>
    </row>
    <row r="3022">
      <c r="F3022" t="n">
        <v>0.07967347207398177</v>
      </c>
      <c r="G3022" t="n">
        <v>0.0218188966544566</v>
      </c>
      <c r="H3022" t="n">
        <v>-0.001993012123265683</v>
      </c>
      <c r="J3022" t="n">
        <v>0.04853105866807943</v>
      </c>
      <c r="K3022" t="n">
        <v>0.02723109915783994</v>
      </c>
      <c r="L3022" t="n">
        <v>-0.002553952824706171</v>
      </c>
      <c r="M3022" t="n">
        <v>0.1193736575277768</v>
      </c>
      <c r="N3022" t="n">
        <v>0.02708896322313286</v>
      </c>
      <c r="O3022" t="n">
        <v>-0.004333316923101301</v>
      </c>
      <c r="P3022" t="n">
        <v>0.1953450809163813</v>
      </c>
      <c r="Q3022" t="n">
        <v>0.02885147535746191</v>
      </c>
      <c r="R3022" t="n">
        <v>-0.00153239413191226</v>
      </c>
    </row>
    <row r="3023">
      <c r="F3023" t="n">
        <v>0.079679697434618</v>
      </c>
      <c r="G3023" t="n">
        <v>0.0218263256284622</v>
      </c>
      <c r="H3023" t="n">
        <v>-0.001992812841981485</v>
      </c>
      <c r="J3023" t="n">
        <v>0.04854353401615835</v>
      </c>
      <c r="K3023" t="n">
        <v>0.02724037089742382</v>
      </c>
      <c r="L3023" t="n">
        <v>-0.002553943034393239</v>
      </c>
      <c r="M3023" t="n">
        <v>0.1194584854574609</v>
      </c>
      <c r="N3023" t="n">
        <v>0.02709818656777812</v>
      </c>
      <c r="O3023" t="n">
        <v>-0.004333316923101301</v>
      </c>
      <c r="P3023" t="n">
        <v>0.1954413146695816</v>
      </c>
      <c r="Q3023" t="n">
        <v>0.02886129880838376</v>
      </c>
      <c r="R3023" t="n">
        <v>-0.001532240923140823</v>
      </c>
    </row>
    <row r="3024">
      <c r="F3024" t="n">
        <v>0.07968591848824019</v>
      </c>
      <c r="G3024" t="n">
        <v>0.02183375460246781</v>
      </c>
      <c r="H3024" t="n">
        <v>-0.001991485916037157</v>
      </c>
      <c r="J3024" t="n">
        <v>0.0485363038408526</v>
      </c>
      <c r="K3024" t="n">
        <v>0.02724964263700769</v>
      </c>
      <c r="L3024" t="n">
        <v>-0.002554198428696679</v>
      </c>
      <c r="M3024" t="n">
        <v>0.1194624912370879</v>
      </c>
      <c r="N3024" t="n">
        <v>0.02710740991242339</v>
      </c>
      <c r="O3024" t="n">
        <v>-0.004334204090908424</v>
      </c>
      <c r="P3024" t="n">
        <v>0.1953593868068997</v>
      </c>
      <c r="Q3024" t="n">
        <v>0.0288711222593056</v>
      </c>
      <c r="R3024" t="n">
        <v>-0.001532921169641486</v>
      </c>
    </row>
    <row r="3025">
      <c r="F3025" t="n">
        <v>0.07969213523823129</v>
      </c>
      <c r="G3025" t="n">
        <v>0.02184118357647341</v>
      </c>
      <c r="H3025" t="n">
        <v>-0.001991685084545611</v>
      </c>
      <c r="J3025" t="n">
        <v>0.04853892529053654</v>
      </c>
      <c r="K3025" t="n">
        <v>0.02725891437659157</v>
      </c>
      <c r="L3025" t="n">
        <v>-0.002554453823000118</v>
      </c>
      <c r="M3025" t="n">
        <v>0.1194126125241736</v>
      </c>
      <c r="N3025" t="n">
        <v>0.02711663325706865</v>
      </c>
      <c r="O3025" t="n">
        <v>-0.004333337336765657</v>
      </c>
      <c r="P3025" t="n">
        <v>0.1953665353928914</v>
      </c>
      <c r="Q3025" t="n">
        <v>0.02888094571022745</v>
      </c>
      <c r="R3025" t="n">
        <v>-0.001532767892852201</v>
      </c>
    </row>
    <row r="3026">
      <c r="F3026" t="n">
        <v>0.079709939335964</v>
      </c>
      <c r="G3026" t="n">
        <v>0.02184861255047901</v>
      </c>
      <c r="H3026" t="n">
        <v>-0.00199208342156252</v>
      </c>
      <c r="J3026" t="n">
        <v>0.04853169281260315</v>
      </c>
      <c r="K3026" t="n">
        <v>0.02726818611617544</v>
      </c>
      <c r="L3026" t="n">
        <v>-0.0025536876400898</v>
      </c>
      <c r="M3026" t="n">
        <v>0.1193896719029076</v>
      </c>
      <c r="N3026" t="n">
        <v>0.02712585660171391</v>
      </c>
      <c r="O3026" t="n">
        <v>-0.004333337336765657</v>
      </c>
      <c r="P3026" t="n">
        <v>0.1955073065389878</v>
      </c>
      <c r="Q3026" t="n">
        <v>0.02889076916114929</v>
      </c>
      <c r="R3026" t="n">
        <v>-0.001532614616062916</v>
      </c>
    </row>
    <row r="3027">
      <c r="F3027" t="n">
        <v>0.07969296357204714</v>
      </c>
      <c r="G3027" t="n">
        <v>0.02185604152448461</v>
      </c>
      <c r="H3027" t="n">
        <v>-0.001991685084545611</v>
      </c>
      <c r="J3027" t="n">
        <v>0.04855401934574376</v>
      </c>
      <c r="K3027" t="n">
        <v>0.02727745785575932</v>
      </c>
      <c r="L3027" t="n">
        <v>-0.002554198428696679</v>
      </c>
      <c r="M3027" t="n">
        <v>0.1194206126362001</v>
      </c>
      <c r="N3027" t="n">
        <v>0.02713507994635917</v>
      </c>
      <c r="O3027" t="n">
        <v>-0.004334637467979808</v>
      </c>
      <c r="P3027" t="n">
        <v>0.195514451454059</v>
      </c>
      <c r="Q3027" t="n">
        <v>0.02890059261207114</v>
      </c>
      <c r="R3027" t="n">
        <v>-0.001532767892852201</v>
      </c>
    </row>
    <row r="3028">
      <c r="F3028" t="n">
        <v>0.07971075970024782</v>
      </c>
      <c r="G3028" t="n">
        <v>0.02186347049849022</v>
      </c>
      <c r="H3028" t="n">
        <v>-0.001990368159345003</v>
      </c>
      <c r="J3028" t="n">
        <v>0.04853693139482938</v>
      </c>
      <c r="K3028" t="n">
        <v>0.02728672959534319</v>
      </c>
      <c r="L3028" t="n">
        <v>-0.002554444163348514</v>
      </c>
      <c r="M3028" t="n">
        <v>0.1194515522017004</v>
      </c>
      <c r="N3028" t="n">
        <v>0.02714430329100443</v>
      </c>
      <c r="O3028" t="n">
        <v>-0.004334655441085123</v>
      </c>
      <c r="P3028" t="n">
        <v>0.1954770502099201</v>
      </c>
      <c r="Q3028" t="n">
        <v>0.02891041606299298</v>
      </c>
      <c r="R3028" t="n">
        <v>-0.001533762578302202</v>
      </c>
    </row>
    <row r="3029">
      <c r="F3029" t="n">
        <v>0.07974014628784006</v>
      </c>
      <c r="G3029" t="n">
        <v>0.02187089947249582</v>
      </c>
      <c r="H3029" t="n">
        <v>-0.001990965329509823</v>
      </c>
      <c r="J3029" t="n">
        <v>0.04855925745685866</v>
      </c>
      <c r="K3029" t="n">
        <v>0.02729600133492707</v>
      </c>
      <c r="L3029" t="n">
        <v>-0.002554188770010847</v>
      </c>
      <c r="M3029" t="n">
        <v>0.1194555477390747</v>
      </c>
      <c r="N3029" t="n">
        <v>0.02715352663564969</v>
      </c>
      <c r="O3029" t="n">
        <v>-0.004333788683348453</v>
      </c>
      <c r="P3029" t="n">
        <v>0.1955287325582196</v>
      </c>
      <c r="Q3029" t="n">
        <v>0.02892023951391483</v>
      </c>
      <c r="R3029" t="n">
        <v>-0.001533609232713489</v>
      </c>
    </row>
    <row r="3030">
      <c r="F3030" t="n">
        <v>0.07972315455212456</v>
      </c>
      <c r="G3030" t="n">
        <v>0.02187832844650142</v>
      </c>
      <c r="H3030" t="n">
        <v>-0.001990965329509823</v>
      </c>
      <c r="J3030" t="n">
        <v>0.04853231272251211</v>
      </c>
      <c r="K3030" t="n">
        <v>0.02730527307451094</v>
      </c>
      <c r="L3030" t="n">
        <v>-0.002554444163348514</v>
      </c>
      <c r="M3030" t="n">
        <v>0.1194325980505257</v>
      </c>
      <c r="N3030" t="n">
        <v>0.02716274998029496</v>
      </c>
      <c r="O3030" t="n">
        <v>-0.004333355304480119</v>
      </c>
      <c r="P3030" t="n">
        <v>0.1954913240684913</v>
      </c>
      <c r="Q3030" t="n">
        <v>0.02893006296483668</v>
      </c>
      <c r="R3030" t="n">
        <v>-0.001533609232713489</v>
      </c>
    </row>
    <row r="3031">
      <c r="F3031" t="n">
        <v>0.07975253504692363</v>
      </c>
      <c r="G3031" t="n">
        <v>0.02188575742050703</v>
      </c>
      <c r="H3031" t="n">
        <v>-0.001989260329795273</v>
      </c>
      <c r="J3031" t="n">
        <v>0.04856449252791326</v>
      </c>
      <c r="K3031" t="n">
        <v>0.02731454481409482</v>
      </c>
      <c r="L3031" t="n">
        <v>-0.00255393337667318</v>
      </c>
      <c r="M3031" t="n">
        <v>0.119463532916213</v>
      </c>
      <c r="N3031" t="n">
        <v>0.02717197332494022</v>
      </c>
      <c r="O3031" t="n">
        <v>-0.004334655441085123</v>
      </c>
      <c r="P3031" t="n">
        <v>0.195453911242561</v>
      </c>
      <c r="Q3031" t="n">
        <v>0.02893988641575852</v>
      </c>
      <c r="R3031" t="n">
        <v>-0.001533609232713489</v>
      </c>
    </row>
    <row r="3032">
      <c r="F3032" t="n">
        <v>0.07973553227066822</v>
      </c>
      <c r="G3032" t="n">
        <v>0.02189318639451263</v>
      </c>
      <c r="H3032" t="n">
        <v>-0.001989260329795273</v>
      </c>
      <c r="J3032" t="n">
        <v>0.04853754470258323</v>
      </c>
      <c r="K3032" t="n">
        <v>0.02732381655367869</v>
      </c>
      <c r="L3032" t="n">
        <v>-0.002553668459610926</v>
      </c>
      <c r="M3032" t="n">
        <v>0.1194944666153155</v>
      </c>
      <c r="N3032" t="n">
        <v>0.02718119666958548</v>
      </c>
      <c r="O3032" t="n">
        <v>-0.004333804223827238</v>
      </c>
      <c r="P3032" t="n">
        <v>0.1954610401848807</v>
      </c>
      <c r="Q3032" t="n">
        <v>0.02894970986668037</v>
      </c>
      <c r="R3032" t="n">
        <v>-0.001534305086589777</v>
      </c>
    </row>
    <row r="3033">
      <c r="F3033" t="n">
        <v>0.07974171471339757</v>
      </c>
      <c r="G3033" t="n">
        <v>0.02190061536851823</v>
      </c>
      <c r="H3033" t="n">
        <v>-0.001989658221650418</v>
      </c>
      <c r="J3033" t="n">
        <v>0.048559869554246</v>
      </c>
      <c r="K3033" t="n">
        <v>0.02733308829326257</v>
      </c>
      <c r="L3033" t="n">
        <v>-0.002553668459610926</v>
      </c>
      <c r="M3033" t="n">
        <v>0.1194445657782551</v>
      </c>
      <c r="N3033" t="n">
        <v>0.02719042001423074</v>
      </c>
      <c r="O3033" t="n">
        <v>-0.004333370843404855</v>
      </c>
      <c r="P3033" t="n">
        <v>0.1955127130336937</v>
      </c>
      <c r="Q3033" t="n">
        <v>0.02895953331760221</v>
      </c>
      <c r="R3033" t="n">
        <v>-0.001534305086589777</v>
      </c>
    </row>
    <row r="3034">
      <c r="F3034" t="n">
        <v>0.07974789288294259</v>
      </c>
      <c r="G3034" t="n">
        <v>0.02190804434252383</v>
      </c>
      <c r="H3034" t="n">
        <v>-0.001989459275722845</v>
      </c>
      <c r="J3034" t="n">
        <v>0.04856248416447817</v>
      </c>
      <c r="K3034" t="n">
        <v>0.02734236003284644</v>
      </c>
      <c r="L3034" t="n">
        <v>-0.002553668459610926</v>
      </c>
      <c r="M3034" t="n">
        <v>0.1195024408041686</v>
      </c>
      <c r="N3034" t="n">
        <v>0.027199643358876</v>
      </c>
      <c r="O3034" t="n">
        <v>-0.004333370843404855</v>
      </c>
      <c r="P3034" t="n">
        <v>0.195564384396564</v>
      </c>
      <c r="Q3034" t="n">
        <v>0.02896935676852406</v>
      </c>
      <c r="R3034" t="n">
        <v>-0.001533998256255492</v>
      </c>
    </row>
    <row r="3035">
      <c r="F3035" t="n">
        <v>0.0797656640025854</v>
      </c>
      <c r="G3035" t="n">
        <v>0.02191547331652944</v>
      </c>
      <c r="H3035" t="n">
        <v>-0.001989459275722845</v>
      </c>
      <c r="J3035" t="n">
        <v>0.04856509801276751</v>
      </c>
      <c r="K3035" t="n">
        <v>0.02735163177243032</v>
      </c>
      <c r="L3035" t="n">
        <v>-0.002553668459610926</v>
      </c>
      <c r="M3035" t="n">
        <v>0.1194255891939992</v>
      </c>
      <c r="N3035" t="n">
        <v>0.02720886670352127</v>
      </c>
      <c r="O3035" t="n">
        <v>-0.004334670984672003</v>
      </c>
      <c r="P3035" t="n">
        <v>0.195482409549314</v>
      </c>
      <c r="Q3035" t="n">
        <v>0.02897918021944591</v>
      </c>
      <c r="R3035" t="n">
        <v>-0.001534458501756919</v>
      </c>
    </row>
    <row r="3036">
      <c r="F3036" t="n">
        <v>0.07974863857914893</v>
      </c>
      <c r="G3036" t="n">
        <v>0.02192290229053504</v>
      </c>
      <c r="H3036" t="n">
        <v>-0.001988560138822949</v>
      </c>
      <c r="J3036" t="n">
        <v>0.04855785531318195</v>
      </c>
      <c r="K3036" t="n">
        <v>0.02736090351201419</v>
      </c>
      <c r="L3036" t="n">
        <v>-0.002554425243704375</v>
      </c>
      <c r="M3036" t="n">
        <v>0.1194565158394817</v>
      </c>
      <c r="N3036" t="n">
        <v>0.02721809004816653</v>
      </c>
      <c r="O3036" t="n">
        <v>-0.004334250734170529</v>
      </c>
      <c r="P3036" t="n">
        <v>0.1954895268484862</v>
      </c>
      <c r="Q3036" t="n">
        <v>0.02898900367036775</v>
      </c>
      <c r="R3036" t="n">
        <v>-0.001535162191025293</v>
      </c>
    </row>
    <row r="3037">
      <c r="F3037" t="n">
        <v>0.07975480333290166</v>
      </c>
      <c r="G3037" t="n">
        <v>0.02193033126454065</v>
      </c>
      <c r="H3037" t="n">
        <v>-0.001988162466562411</v>
      </c>
      <c r="J3037" t="n">
        <v>0.04855061132843967</v>
      </c>
      <c r="K3037" t="n">
        <v>0.02737017525159806</v>
      </c>
      <c r="L3037" t="n">
        <v>-0.002553659069366131</v>
      </c>
      <c r="M3037" t="n">
        <v>0.1195143873698615</v>
      </c>
      <c r="N3037" t="n">
        <v>0.02722731339281179</v>
      </c>
      <c r="O3037" t="n">
        <v>-0.004333817352435286</v>
      </c>
      <c r="P3037" t="n">
        <v>0.1955857405640208</v>
      </c>
      <c r="Q3037" t="n">
        <v>0.0289988271212896</v>
      </c>
      <c r="R3037" t="n">
        <v>-0.001535008705503295</v>
      </c>
    </row>
    <row r="3038">
      <c r="F3038" t="n">
        <v>0.0797725628969385</v>
      </c>
      <c r="G3038" t="n">
        <v>0.02193776023854625</v>
      </c>
      <c r="H3038" t="n">
        <v>-0.001988758974953219</v>
      </c>
      <c r="J3038" t="n">
        <v>0.04856307867410367</v>
      </c>
      <c r="K3038" t="n">
        <v>0.02737944699118194</v>
      </c>
      <c r="L3038" t="n">
        <v>-0.002553914460812212</v>
      </c>
      <c r="M3038" t="n">
        <v>0.1194914191894392</v>
      </c>
      <c r="N3038" t="n">
        <v>0.02723653673745705</v>
      </c>
      <c r="O3038" t="n">
        <v>-0.004334250734170529</v>
      </c>
      <c r="P3038" t="n">
        <v>0.1955928534612797</v>
      </c>
      <c r="Q3038" t="n">
        <v>0.02900865057221145</v>
      </c>
      <c r="R3038" t="n">
        <v>-0.001535008705503295</v>
      </c>
    </row>
    <row r="3039">
      <c r="F3039" t="n">
        <v>0.07976712006611025</v>
      </c>
      <c r="G3039" t="n">
        <v>0.02194518921255185</v>
      </c>
      <c r="H3039" t="n">
        <v>-0.00198836130269268</v>
      </c>
      <c r="J3039" t="n">
        <v>0.04858540234740256</v>
      </c>
      <c r="K3039" t="n">
        <v>0.02738871873076581</v>
      </c>
      <c r="L3039" t="n">
        <v>-0.002553914460812212</v>
      </c>
      <c r="M3039" t="n">
        <v>0.119468448254299</v>
      </c>
      <c r="N3039" t="n">
        <v>0.02724576008210231</v>
      </c>
      <c r="O3039" t="n">
        <v>-0.004333394703525855</v>
      </c>
      <c r="P3039" t="n">
        <v>0.1955108612729385</v>
      </c>
      <c r="Q3039" t="n">
        <v>0.02901847402313329</v>
      </c>
      <c r="R3039" t="n">
        <v>-0.001535008705503295</v>
      </c>
    </row>
    <row r="3040">
      <c r="F3040" t="n">
        <v>0.07979647265324373</v>
      </c>
      <c r="G3040" t="n">
        <v>0.02195261818655745</v>
      </c>
      <c r="H3040" t="n">
        <v>-0.001987472063488094</v>
      </c>
      <c r="J3040" t="n">
        <v>0.04858801264094369</v>
      </c>
      <c r="K3040" t="n">
        <v>0.02739799047034969</v>
      </c>
      <c r="L3040" t="n">
        <v>-0.002554415984612289</v>
      </c>
      <c r="M3040" t="n">
        <v>0.1194724218079533</v>
      </c>
      <c r="N3040" t="n">
        <v>0.02725498342674757</v>
      </c>
      <c r="O3040" t="n">
        <v>-0.004333828086334488</v>
      </c>
      <c r="P3040" t="n">
        <v>0.1955179669219376</v>
      </c>
      <c r="Q3040" t="n">
        <v>0.02902829747405514</v>
      </c>
      <c r="R3040" t="n">
        <v>-0.001535873620337691</v>
      </c>
    </row>
    <row r="3041">
      <c r="F3041" t="n">
        <v>0.07977941978947384</v>
      </c>
      <c r="G3041" t="n">
        <v>0.02196004716056306</v>
      </c>
      <c r="H3041" t="n">
        <v>-0.001987472063488094</v>
      </c>
      <c r="J3041" t="n">
        <v>0.04856105089766452</v>
      </c>
      <c r="K3041" t="n">
        <v>0.02740726220993356</v>
      </c>
      <c r="L3041" t="n">
        <v>-0.002553649813051217</v>
      </c>
      <c r="M3041" t="n">
        <v>0.119449445764532</v>
      </c>
      <c r="N3041" t="n">
        <v>0.02726420677139283</v>
      </c>
      <c r="O3041" t="n">
        <v>-0.004333828086334488</v>
      </c>
      <c r="P3041" t="n">
        <v>0.195614174671227</v>
      </c>
      <c r="Q3041" t="n">
        <v>0.02903812092497698</v>
      </c>
      <c r="R3041" t="n">
        <v>-0.001535566507036284</v>
      </c>
    </row>
    <row r="3042">
      <c r="F3042" t="n">
        <v>0.07978556328092033</v>
      </c>
      <c r="G3042" t="n">
        <v>0.02196747613456866</v>
      </c>
      <c r="H3042" t="n">
        <v>-0.00198767079082171</v>
      </c>
      <c r="J3042" t="n">
        <v>0.04858337358273078</v>
      </c>
      <c r="K3042" t="n">
        <v>0.02741653394951744</v>
      </c>
      <c r="L3042" t="n">
        <v>-0.002554160594091932</v>
      </c>
      <c r="M3042" t="n">
        <v>0.1195342591154088</v>
      </c>
      <c r="N3042" t="n">
        <v>0.02727343011603809</v>
      </c>
      <c r="O3042" t="n">
        <v>-0.004334694851951755</v>
      </c>
      <c r="P3042" t="n">
        <v>0.1954876162616255</v>
      </c>
      <c r="Q3042" t="n">
        <v>0.02904794437589883</v>
      </c>
      <c r="R3042" t="n">
        <v>-0.001535566507036284</v>
      </c>
    </row>
    <row r="3043">
      <c r="F3043" t="n">
        <v>0.07981490681743006</v>
      </c>
      <c r="G3043" t="n">
        <v>0.02197490510857426</v>
      </c>
      <c r="H3043" t="n">
        <v>-0.001987273336154479</v>
      </c>
      <c r="J3043" t="n">
        <v>0.0485662660963088</v>
      </c>
      <c r="K3043" t="n">
        <v>0.02742580568910132</v>
      </c>
      <c r="L3043" t="n">
        <v>-0.002554160594091932</v>
      </c>
      <c r="M3043" t="n">
        <v>0.1195112791585538</v>
      </c>
      <c r="N3043" t="n">
        <v>0.02728265346068335</v>
      </c>
      <c r="O3043" t="n">
        <v>-0.004333394703525855</v>
      </c>
      <c r="P3043" t="n">
        <v>0.1956283742386089</v>
      </c>
      <c r="Q3043" t="n">
        <v>0.02905776782682067</v>
      </c>
      <c r="R3043" t="n">
        <v>-0.001535566507036284</v>
      </c>
    </row>
    <row r="3044">
      <c r="F3044" t="n">
        <v>0.07980944029750653</v>
      </c>
      <c r="G3044" t="n">
        <v>0.02198233408257987</v>
      </c>
      <c r="H3044" t="n">
        <v>-0.001986195415286605</v>
      </c>
      <c r="J3044" t="n">
        <v>0.04856887254773656</v>
      </c>
      <c r="K3044" t="n">
        <v>0.02743507742868519</v>
      </c>
      <c r="L3044" t="n">
        <v>-0.002554151470332419</v>
      </c>
      <c r="M3044" t="n">
        <v>0.1194613476230142</v>
      </c>
      <c r="N3044" t="n">
        <v>0.02729187680532862</v>
      </c>
      <c r="O3044" t="n">
        <v>-0.004333403059042461</v>
      </c>
      <c r="P3044" t="n">
        <v>0.1955018057410943</v>
      </c>
      <c r="Q3044" t="n">
        <v>0.02906759127774252</v>
      </c>
      <c r="R3044" t="n">
        <v>-0.0015364391353738</v>
      </c>
    </row>
    <row r="3045">
      <c r="F3045" t="n">
        <v>0.0798039683149102</v>
      </c>
      <c r="G3045" t="n">
        <v>0.02198976305658547</v>
      </c>
      <c r="H3045" t="n">
        <v>-0.001986195415286605</v>
      </c>
      <c r="J3045" t="n">
        <v>0.04858133636700387</v>
      </c>
      <c r="K3045" t="n">
        <v>0.02744434916826907</v>
      </c>
      <c r="L3045" t="n">
        <v>-0.002554151470332419</v>
      </c>
      <c r="M3045" t="n">
        <v>0.1195192094511016</v>
      </c>
      <c r="N3045" t="n">
        <v>0.02730110014997388</v>
      </c>
      <c r="O3045" t="n">
        <v>-0.004334703209975267</v>
      </c>
      <c r="P3045" t="n">
        <v>0.1955980067986799</v>
      </c>
      <c r="Q3045" t="n">
        <v>0.02907741472866436</v>
      </c>
      <c r="R3045" t="n">
        <v>-0.001536131878272435</v>
      </c>
    </row>
    <row r="3046">
      <c r="F3046" t="n">
        <v>0.07982169884050402</v>
      </c>
      <c r="G3046" t="n">
        <v>0.02199719203059107</v>
      </c>
      <c r="H3046" t="n">
        <v>-0.001986592654369662</v>
      </c>
      <c r="J3046" t="n">
        <v>0.04857408315279997</v>
      </c>
      <c r="K3046" t="n">
        <v>0.02745362090785294</v>
      </c>
      <c r="L3046" t="n">
        <v>-0.002553896080724346</v>
      </c>
      <c r="M3046" t="n">
        <v>0.1194692724212801</v>
      </c>
      <c r="N3046" t="n">
        <v>0.02731032349461914</v>
      </c>
      <c r="O3046" t="n">
        <v>-0.004334269826330998</v>
      </c>
      <c r="P3046" t="n">
        <v>0.1956496517220233</v>
      </c>
      <c r="Q3046" t="n">
        <v>0.02908723817958622</v>
      </c>
      <c r="R3046" t="n">
        <v>-0.001536285506823118</v>
      </c>
    </row>
    <row r="3047">
      <c r="F3047" t="n">
        <v>0.0798394263619002</v>
      </c>
      <c r="G3047" t="n">
        <v>0.02200462100459668</v>
      </c>
      <c r="H3047" t="n">
        <v>-0.001986195415286605</v>
      </c>
      <c r="J3047" t="n">
        <v>0.04858654596023032</v>
      </c>
      <c r="K3047" t="n">
        <v>0.02746289264743682</v>
      </c>
      <c r="L3047" t="n">
        <v>-0.002553640691116274</v>
      </c>
      <c r="M3047" t="n">
        <v>0.1195001819086197</v>
      </c>
      <c r="N3047" t="n">
        <v>0.0273195468392644</v>
      </c>
      <c r="O3047" t="n">
        <v>-0.004334269826330998</v>
      </c>
      <c r="P3047" t="n">
        <v>0.1955676248583908</v>
      </c>
      <c r="Q3047" t="n">
        <v>0.02909706163050806</v>
      </c>
      <c r="R3047" t="n">
        <v>-0.0015364391353738</v>
      </c>
    </row>
    <row r="3048">
      <c r="F3048" t="n">
        <v>0.07983394046667847</v>
      </c>
      <c r="G3048" t="n">
        <v>0.02201204997860228</v>
      </c>
      <c r="H3048" t="n">
        <v>-0.001985127579267423</v>
      </c>
      <c r="J3048" t="n">
        <v>0.04857929069146948</v>
      </c>
      <c r="K3048" t="n">
        <v>0.02747216438702069</v>
      </c>
      <c r="L3048" t="n">
        <v>-0.002554397870139208</v>
      </c>
      <c r="M3048" t="n">
        <v>0.1195580406491932</v>
      </c>
      <c r="N3048" t="n">
        <v>0.02732877018390966</v>
      </c>
      <c r="O3048" t="n">
        <v>-0.00433427582289777</v>
      </c>
      <c r="P3048" t="n">
        <v>0.1955301497152476</v>
      </c>
      <c r="Q3048" t="n">
        <v>0.02910688508142991</v>
      </c>
      <c r="R3048" t="n">
        <v>-0.001537319596016035</v>
      </c>
    </row>
    <row r="3049">
      <c r="F3049" t="n">
        <v>0.07984005494441453</v>
      </c>
      <c r="G3049" t="n">
        <v>0.02201947895260788</v>
      </c>
      <c r="H3049" t="n">
        <v>-0.00198532609202535</v>
      </c>
      <c r="J3049" t="n">
        <v>0.04858189330990483</v>
      </c>
      <c r="K3049" t="n">
        <v>0.02748143612660456</v>
      </c>
      <c r="L3049" t="n">
        <v>-0.002553631704011392</v>
      </c>
      <c r="M3049" t="n">
        <v>0.1194811449724782</v>
      </c>
      <c r="N3049" t="n">
        <v>0.02733799352855492</v>
      </c>
      <c r="O3049" t="n">
        <v>-0.004333842438653905</v>
      </c>
      <c r="P3049" t="n">
        <v>0.195537228417728</v>
      </c>
      <c r="Q3049" t="n">
        <v>0.02911670853235175</v>
      </c>
      <c r="R3049" t="n">
        <v>-0.001537319596016035</v>
      </c>
    </row>
    <row r="3050">
      <c r="F3050" t="n">
        <v>0.07983455877335248</v>
      </c>
      <c r="G3050" t="n">
        <v>0.02202690792661349</v>
      </c>
      <c r="H3050" t="n">
        <v>-0.001985524604783276</v>
      </c>
      <c r="J3050" t="n">
        <v>0.04861407346691847</v>
      </c>
      <c r="K3050" t="n">
        <v>0.02749070786618843</v>
      </c>
      <c r="L3050" t="n">
        <v>-0.002553631704011392</v>
      </c>
      <c r="M3050" t="n">
        <v>0.1194850985868672</v>
      </c>
      <c r="N3050" t="n">
        <v>0.02734721687320019</v>
      </c>
      <c r="O3050" t="n">
        <v>-0.00433427582289777</v>
      </c>
      <c r="P3050" t="n">
        <v>0.1956779808618339</v>
      </c>
      <c r="Q3050" t="n">
        <v>0.0291265319832736</v>
      </c>
      <c r="R3050" t="n">
        <v>-0.001536858492357962</v>
      </c>
    </row>
    <row r="3051">
      <c r="F3051" t="n">
        <v>0.07986387828644456</v>
      </c>
      <c r="G3051" t="n">
        <v>0.02203433690061909</v>
      </c>
      <c r="H3051" t="n">
        <v>-0.001984069867275295</v>
      </c>
      <c r="J3051" t="n">
        <v>0.04860681563416111</v>
      </c>
      <c r="K3051" t="n">
        <v>0.02749997960577231</v>
      </c>
      <c r="L3051" t="n">
        <v>-0.002553631704011392</v>
      </c>
      <c r="M3051" t="n">
        <v>0.1195429534515282</v>
      </c>
      <c r="N3051" t="n">
        <v>0.02735644021784545</v>
      </c>
      <c r="O3051" t="n">
        <v>-0.004334709207141635</v>
      </c>
      <c r="P3051" t="n">
        <v>0.1956404962576787</v>
      </c>
      <c r="Q3051" t="n">
        <v>0.02913635543419544</v>
      </c>
      <c r="R3051" t="n">
        <v>-0.001536858492357962</v>
      </c>
    </row>
    <row r="3052">
      <c r="F3052" t="n">
        <v>0.07986998072734204</v>
      </c>
      <c r="G3052" t="n">
        <v>0.02204176587462469</v>
      </c>
      <c r="H3052" t="n">
        <v>-0.00198446668124875</v>
      </c>
      <c r="J3052" t="n">
        <v>0.04860941646810775</v>
      </c>
      <c r="K3052" t="n">
        <v>0.02750925134535618</v>
      </c>
      <c r="L3052" t="n">
        <v>-0.002554389015658663</v>
      </c>
      <c r="M3052" t="n">
        <v>0.1194929999660945</v>
      </c>
      <c r="N3052" t="n">
        <v>0.02736566356249071</v>
      </c>
      <c r="O3052" t="n">
        <v>-0.00433341270678876</v>
      </c>
      <c r="P3052" t="n">
        <v>0.1955584470196052</v>
      </c>
      <c r="Q3052" t="n">
        <v>0.02914617888511729</v>
      </c>
      <c r="R3052" t="n">
        <v>-0.001537746541534412</v>
      </c>
    </row>
    <row r="3053">
      <c r="F3053" t="n">
        <v>0.07988768721920146</v>
      </c>
      <c r="G3053" t="n">
        <v>0.0220491948486303</v>
      </c>
      <c r="H3053" t="n">
        <v>-0.00198446668124875</v>
      </c>
      <c r="J3053" t="n">
        <v>0.04862187674852984</v>
      </c>
      <c r="K3053" t="n">
        <v>0.02751852308494006</v>
      </c>
      <c r="L3053" t="n">
        <v>-0.00255362285218666</v>
      </c>
      <c r="M3053" t="n">
        <v>0.1195239001224332</v>
      </c>
      <c r="N3053" t="n">
        <v>0.02737488690713597</v>
      </c>
      <c r="O3053" t="n">
        <v>-0.00433341270678876</v>
      </c>
      <c r="P3053" t="n">
        <v>0.1956546360652575</v>
      </c>
      <c r="Q3053" t="n">
        <v>0.02915600233603913</v>
      </c>
      <c r="R3053" t="n">
        <v>-0.001538054090842719</v>
      </c>
    </row>
    <row r="3054">
      <c r="F3054" t="n">
        <v>0.07989378185416623</v>
      </c>
      <c r="G3054" t="n">
        <v>0.0220566238226359</v>
      </c>
      <c r="H3054" t="n">
        <v>-0.00198446668124875</v>
      </c>
      <c r="J3054" t="n">
        <v>0.04860475535259616</v>
      </c>
      <c r="K3054" t="n">
        <v>0.02752779482452394</v>
      </c>
      <c r="L3054" t="n">
        <v>-0.002554133627834662</v>
      </c>
      <c r="M3054" t="n">
        <v>0.1195547991201487</v>
      </c>
      <c r="N3054" t="n">
        <v>0.02738411025178123</v>
      </c>
      <c r="O3054" t="n">
        <v>-0.0043338460913979</v>
      </c>
      <c r="P3054" t="n">
        <v>0.1956617015898044</v>
      </c>
      <c r="Q3054" t="n">
        <v>0.02916582578696099</v>
      </c>
      <c r="R3054" t="n">
        <v>-0.001537592766880258</v>
      </c>
    </row>
    <row r="3055">
      <c r="F3055" t="n">
        <v>0.07988826280759476</v>
      </c>
      <c r="G3055" t="n">
        <v>0.0220640527966415</v>
      </c>
      <c r="H3055" t="n">
        <v>-0.001983871460288568</v>
      </c>
      <c r="J3055" t="n">
        <v>0.04860735361804508</v>
      </c>
      <c r="K3055" t="n">
        <v>0.02753706656410781</v>
      </c>
      <c r="L3055" t="n">
        <v>-0.002554133627834662</v>
      </c>
      <c r="M3055" t="n">
        <v>0.1195856969594007</v>
      </c>
      <c r="N3055" t="n">
        <v>0.02739333359642649</v>
      </c>
      <c r="O3055" t="n">
        <v>-0.00433341270678876</v>
      </c>
      <c r="P3055" t="n">
        <v>0.1956242017740933</v>
      </c>
      <c r="Q3055" t="n">
        <v>0.02917564923788283</v>
      </c>
      <c r="R3055" t="n">
        <v>-0.001538054090842719</v>
      </c>
    </row>
    <row r="3056">
      <c r="F3056" t="n">
        <v>0.07989434843147676</v>
      </c>
      <c r="G3056" t="n">
        <v>0.02207148177064711</v>
      </c>
      <c r="H3056" t="n">
        <v>-0.001983220620720435</v>
      </c>
      <c r="J3056" t="n">
        <v>0.04860995111321249</v>
      </c>
      <c r="K3056" t="n">
        <v>0.02754633830369169</v>
      </c>
      <c r="L3056" t="n">
        <v>-0.002553614136092168</v>
      </c>
      <c r="M3056" t="n">
        <v>0.1195087793471814</v>
      </c>
      <c r="N3056" t="n">
        <v>0.02740255694107175</v>
      </c>
      <c r="O3056" t="n">
        <v>-0.004333414033338798</v>
      </c>
      <c r="P3056" t="n">
        <v>0.195631260752142</v>
      </c>
      <c r="Q3056" t="n">
        <v>0.02918547268880468</v>
      </c>
      <c r="R3056" t="n">
        <v>-0.001538796222634901</v>
      </c>
    </row>
    <row r="3057">
      <c r="F3057" t="n">
        <v>0.07990042985956319</v>
      </c>
      <c r="G3057" t="n">
        <v>0.02207891074465271</v>
      </c>
      <c r="H3057" t="n">
        <v>-0.001983418922952284</v>
      </c>
      <c r="J3057" t="n">
        <v>0.04863227034726522</v>
      </c>
      <c r="K3057" t="n">
        <v>0.02755561004327556</v>
      </c>
      <c r="L3057" t="n">
        <v>-0.002553614136092168</v>
      </c>
      <c r="M3057" t="n">
        <v>0.1195666272611677</v>
      </c>
      <c r="N3057" t="n">
        <v>0.02741178028571701</v>
      </c>
      <c r="O3057" t="n">
        <v>-0.004334280802822414</v>
      </c>
      <c r="P3057" t="n">
        <v>0.1957274444728858</v>
      </c>
      <c r="Q3057" t="n">
        <v>0.02919529613972652</v>
      </c>
      <c r="R3057" t="n">
        <v>-0.001538334676077422</v>
      </c>
    </row>
    <row r="3058">
      <c r="F3058" t="n">
        <v>0.07989489579243718</v>
      </c>
      <c r="G3058" t="n">
        <v>0.02208633971865831</v>
      </c>
      <c r="H3058" t="n">
        <v>-0.001983418922952284</v>
      </c>
      <c r="J3058" t="n">
        <v>0.04861514379109992</v>
      </c>
      <c r="K3058" t="n">
        <v>0.02756488178285944</v>
      </c>
      <c r="L3058" t="n">
        <v>-0.002554380296949082</v>
      </c>
      <c r="M3058" t="n">
        <v>0.1195975204444637</v>
      </c>
      <c r="N3058" t="n">
        <v>0.02742100363036228</v>
      </c>
      <c r="O3058" t="n">
        <v>-0.004334280802822414</v>
      </c>
      <c r="P3058" t="n">
        <v>0.1956453699457999</v>
      </c>
      <c r="Q3058" t="n">
        <v>0.02920511959064837</v>
      </c>
      <c r="R3058" t="n">
        <v>-0.001538334676077422</v>
      </c>
    </row>
    <row r="3059">
      <c r="F3059" t="n">
        <v>0.0799125801418825</v>
      </c>
      <c r="G3059" t="n">
        <v>0.02209376869266392</v>
      </c>
      <c r="H3059" t="n">
        <v>-0.001983220620720435</v>
      </c>
      <c r="J3059" t="n">
        <v>0.0486078771991212</v>
      </c>
      <c r="K3059" t="n">
        <v>0.02757415352244331</v>
      </c>
      <c r="L3059" t="n">
        <v>-0.002554124909996778</v>
      </c>
      <c r="M3059" t="n">
        <v>0.1195745029608811</v>
      </c>
      <c r="N3059" t="n">
        <v>0.02743022697500754</v>
      </c>
      <c r="O3059" t="n">
        <v>-0.004334280802822414</v>
      </c>
      <c r="P3059" t="n">
        <v>0.1957415506445629</v>
      </c>
      <c r="Q3059" t="n">
        <v>0.02921494304157021</v>
      </c>
      <c r="R3059" t="n">
        <v>-0.001538642373782408</v>
      </c>
    </row>
    <row r="3060">
      <c r="F3060" t="n">
        <v>0.07991864900288198</v>
      </c>
      <c r="G3060" t="n">
        <v>0.02210119766666952</v>
      </c>
      <c r="H3060" t="n">
        <v>-0.001982381369080077</v>
      </c>
      <c r="J3060" t="n">
        <v>0.04863019541639102</v>
      </c>
      <c r="K3060" t="n">
        <v>0.02758342526202718</v>
      </c>
      <c r="L3060" t="n">
        <v>-0.002554371714460688</v>
      </c>
      <c r="M3060" t="n">
        <v>0.1195245275981316</v>
      </c>
      <c r="N3060" t="n">
        <v>0.0274394503196528</v>
      </c>
      <c r="O3060" t="n">
        <v>-0.004334271588904857</v>
      </c>
      <c r="P3060" t="n">
        <v>0.195704033400023</v>
      </c>
      <c r="Q3060" t="n">
        <v>0.02922476649249206</v>
      </c>
      <c r="R3060" t="n">
        <v>-0.00153908419418755</v>
      </c>
    </row>
    <row r="3061">
      <c r="F3061" t="n">
        <v>0.07992471368161909</v>
      </c>
      <c r="G3061" t="n">
        <v>0.02210862664067512</v>
      </c>
      <c r="H3061" t="n">
        <v>-0.001981786773588452</v>
      </c>
      <c r="J3061" t="n">
        <v>0.04861306472809977</v>
      </c>
      <c r="K3061" t="n">
        <v>0.02759269700161105</v>
      </c>
      <c r="L3061" t="n">
        <v>-0.002554116328366461</v>
      </c>
      <c r="M3061" t="n">
        <v>0.1196093264269694</v>
      </c>
      <c r="N3061" t="n">
        <v>0.02744867366429806</v>
      </c>
      <c r="O3061" t="n">
        <v>-0.00433340482126384</v>
      </c>
      <c r="P3061" t="n">
        <v>0.1957110784747834</v>
      </c>
      <c r="Q3061" t="n">
        <v>0.0292345899434139</v>
      </c>
      <c r="R3061" t="n">
        <v>-0.00153939204181115</v>
      </c>
    </row>
    <row r="3062">
      <c r="F3062" t="n">
        <v>0.07990754672294488</v>
      </c>
      <c r="G3062" t="n">
        <v>0.02211605561468073</v>
      </c>
      <c r="H3062" t="n">
        <v>-0.001982381369080077</v>
      </c>
      <c r="J3062" t="n">
        <v>0.04864524498984241</v>
      </c>
      <c r="K3062" t="n">
        <v>0.02760196874119493</v>
      </c>
      <c r="L3062" t="n">
        <v>-0.002553605556178007</v>
      </c>
      <c r="M3062" t="n">
        <v>0.1196132578684878</v>
      </c>
      <c r="N3062" t="n">
        <v>0.02745789700894332</v>
      </c>
      <c r="O3062" t="n">
        <v>-0.004334271588904857</v>
      </c>
      <c r="P3062" t="n">
        <v>0.1957626879817164</v>
      </c>
      <c r="Q3062" t="n">
        <v>0.02924441339433575</v>
      </c>
      <c r="R3062" t="n">
        <v>-0.00153908419418755</v>
      </c>
    </row>
    <row r="3063">
      <c r="F3063" t="n">
        <v>0.07991360183616347</v>
      </c>
      <c r="G3063" t="n">
        <v>0.02212348458868633</v>
      </c>
      <c r="H3063" t="n">
        <v>-0.001981354058818329</v>
      </c>
      <c r="J3063" t="n">
        <v>0.04861824916664431</v>
      </c>
      <c r="K3063" t="n">
        <v>0.0276112404807788</v>
      </c>
      <c r="L3063" t="n">
        <v>-0.002553605556178007</v>
      </c>
      <c r="M3063" t="n">
        <v>0.1195902310407836</v>
      </c>
      <c r="N3063" t="n">
        <v>0.02746712035358858</v>
      </c>
      <c r="O3063" t="n">
        <v>-0.00433340482126384</v>
      </c>
      <c r="P3063" t="n">
        <v>0.1956805917952218</v>
      </c>
      <c r="Q3063" t="n">
        <v>0.0292542368452576</v>
      </c>
      <c r="R3063" t="n">
        <v>-0.00153954596562295</v>
      </c>
    </row>
    <row r="3064">
      <c r="F3064" t="n">
        <v>0.07995449759808208</v>
      </c>
      <c r="G3064" t="n">
        <v>0.02213091356269193</v>
      </c>
      <c r="H3064" t="n">
        <v>-0.00198095786724488</v>
      </c>
      <c r="J3064" t="n">
        <v>0.04865042943699104</v>
      </c>
      <c r="K3064" t="n">
        <v>0.02762051222036268</v>
      </c>
      <c r="L3064" t="n">
        <v>-0.002554363268643708</v>
      </c>
      <c r="M3064" t="n">
        <v>0.1195402447665692</v>
      </c>
      <c r="N3064" t="n">
        <v>0.02747634369823385</v>
      </c>
      <c r="O3064" t="n">
        <v>-0.004334240981287422</v>
      </c>
      <c r="P3064" t="n">
        <v>0.1956876273956408</v>
      </c>
      <c r="Q3064" t="n">
        <v>0.02926406029617944</v>
      </c>
      <c r="R3064" t="n">
        <v>-0.001540303294037236</v>
      </c>
    </row>
    <row r="3065">
      <c r="F3065" t="n">
        <v>0.0799256995521489</v>
      </c>
      <c r="G3065" t="n">
        <v>0.02213834253669754</v>
      </c>
      <c r="H3065" t="n">
        <v>-0.001980759771458156</v>
      </c>
      <c r="J3065" t="n">
        <v>0.04865302049970176</v>
      </c>
      <c r="K3065" t="n">
        <v>0.02762978395994656</v>
      </c>
      <c r="L3065" t="n">
        <v>-0.002553852498144079</v>
      </c>
      <c r="M3065" t="n">
        <v>0.119598083432881</v>
      </c>
      <c r="N3065" t="n">
        <v>0.02748556704287911</v>
      </c>
      <c r="O3065" t="n">
        <v>-0.004333374219767316</v>
      </c>
      <c r="P3065" t="n">
        <v>0.1956946600718801</v>
      </c>
      <c r="Q3065" t="n">
        <v>0.02927388374710129</v>
      </c>
      <c r="R3065" t="n">
        <v>-0.00153999529497824</v>
      </c>
    </row>
    <row r="3066">
      <c r="F3066" t="n">
        <v>0.07996659060883701</v>
      </c>
      <c r="G3066" t="n">
        <v>0.02214577151070314</v>
      </c>
      <c r="H3066" t="n">
        <v>-0.001981155963031605</v>
      </c>
      <c r="J3066" t="n">
        <v>0.04865561078796894</v>
      </c>
      <c r="K3066" t="n">
        <v>0.02763905569953043</v>
      </c>
      <c r="L3066" t="n">
        <v>-0.002553597112894265</v>
      </c>
      <c r="M3066" t="n">
        <v>0.1195750492146498</v>
      </c>
      <c r="N3066" t="n">
        <v>0.02749479038752436</v>
      </c>
      <c r="O3066" t="n">
        <v>-0.004334674362047474</v>
      </c>
      <c r="P3066" t="n">
        <v>0.195746259992483</v>
      </c>
      <c r="Q3066" t="n">
        <v>0.02928370719802314</v>
      </c>
      <c r="R3066" t="n">
        <v>-0.001539841295448742</v>
      </c>
    </row>
    <row r="3067">
      <c r="F3067" t="n">
        <v>0.07997263086895465</v>
      </c>
      <c r="G3067" t="n">
        <v>0.02215320048470874</v>
      </c>
      <c r="H3067" t="n">
        <v>-0.001980759771458156</v>
      </c>
      <c r="J3067" t="n">
        <v>0.04863847260687054</v>
      </c>
      <c r="K3067" t="n">
        <v>0.02764832743911431</v>
      </c>
      <c r="L3067" t="n">
        <v>-0.002553852498144079</v>
      </c>
      <c r="M3067" t="n">
        <v>0.1195520122736475</v>
      </c>
      <c r="N3067" t="n">
        <v>0.02750401373216963</v>
      </c>
      <c r="O3067" t="n">
        <v>-0.0043333222273908</v>
      </c>
      <c r="P3067" t="n">
        <v>0.1957978583933931</v>
      </c>
      <c r="Q3067" t="n">
        <v>0.02929353064894498</v>
      </c>
      <c r="R3067" t="n">
        <v>-0.001539841295448742</v>
      </c>
    </row>
    <row r="3068">
      <c r="F3068" t="n">
        <v>0.07996704961363063</v>
      </c>
      <c r="G3068" t="n">
        <v>0.02216062945871434</v>
      </c>
      <c r="H3068" t="n">
        <v>-0.001979941043144611</v>
      </c>
      <c r="J3068" t="n">
        <v>0.0486311967213216</v>
      </c>
      <c r="K3068" t="n">
        <v>0.02765759917869818</v>
      </c>
      <c r="L3068" t="n">
        <v>-0.002554099575529254</v>
      </c>
      <c r="M3068" t="n">
        <v>0.1195559309001183</v>
      </c>
      <c r="N3068" t="n">
        <v>0.02751323707681489</v>
      </c>
      <c r="O3068" t="n">
        <v>-0.0043333222273908</v>
      </c>
      <c r="P3068" t="n">
        <v>0.1958048836992389</v>
      </c>
      <c r="Q3068" t="n">
        <v>0.02930335409986683</v>
      </c>
      <c r="R3068" t="n">
        <v>-0.001540914106105115</v>
      </c>
    </row>
    <row r="3069">
      <c r="F3069" t="n">
        <v>0.07997308095606788</v>
      </c>
      <c r="G3069" t="n">
        <v>0.02216805843271995</v>
      </c>
      <c r="H3069" t="n">
        <v>-0.001980139037248925</v>
      </c>
      <c r="J3069" t="n">
        <v>0.0486633770021019</v>
      </c>
      <c r="K3069" t="n">
        <v>0.02766687091828206</v>
      </c>
      <c r="L3069" t="n">
        <v>-0.002553844191110143</v>
      </c>
      <c r="M3069" t="n">
        <v>0.1196407236317665</v>
      </c>
      <c r="N3069" t="n">
        <v>0.02752246042146015</v>
      </c>
      <c r="O3069" t="n">
        <v>-0.004334622354071685</v>
      </c>
      <c r="P3069" t="n">
        <v>0.195722761526258</v>
      </c>
      <c r="Q3069" t="n">
        <v>0.02931317755078867</v>
      </c>
      <c r="R3069" t="n">
        <v>-0.001540760030102105</v>
      </c>
    </row>
    <row r="3070">
      <c r="F3070" t="n">
        <v>0.07999072670887193</v>
      </c>
      <c r="G3070" t="n">
        <v>0.02217548740672555</v>
      </c>
      <c r="H3070" t="n">
        <v>-0.001979743049040296</v>
      </c>
      <c r="J3070" t="n">
        <v>0.04864623494159902</v>
      </c>
      <c r="K3070" t="n">
        <v>0.02767614265786593</v>
      </c>
      <c r="L3070" t="n">
        <v>-0.002553844191110143</v>
      </c>
      <c r="M3070" t="n">
        <v>0.1196176804879755</v>
      </c>
      <c r="N3070" t="n">
        <v>0.02753168376610542</v>
      </c>
      <c r="O3070" t="n">
        <v>-0.0043333222273908</v>
      </c>
      <c r="P3070" t="n">
        <v>0.1956852065970546</v>
      </c>
      <c r="Q3070" t="n">
        <v>0.02932300100171052</v>
      </c>
      <c r="R3070" t="n">
        <v>-0.001540605954099095</v>
      </c>
    </row>
    <row r="3071">
      <c r="F3071" t="n">
        <v>0.07999675035331134</v>
      </c>
      <c r="G3071" t="n">
        <v>0.02218291638073116</v>
      </c>
      <c r="H3071" t="n">
        <v>-0.001979941043144611</v>
      </c>
      <c r="J3071" t="n">
        <v>0.04866855059862533</v>
      </c>
      <c r="K3071" t="n">
        <v>0.0276854143974498</v>
      </c>
      <c r="L3071" t="n">
        <v>-0.002553588806691032</v>
      </c>
      <c r="M3071" t="n">
        <v>0.1195676751622836</v>
      </c>
      <c r="N3071" t="n">
        <v>0.02754090711075068</v>
      </c>
      <c r="O3071" t="n">
        <v>-0.0043333222273908</v>
      </c>
      <c r="P3071" t="n">
        <v>0.1958259420558912</v>
      </c>
      <c r="Q3071" t="n">
        <v>0.02933282445263237</v>
      </c>
      <c r="R3071" t="n">
        <v>-0.001541068182108125</v>
      </c>
    </row>
    <row r="3072">
      <c r="F3072" t="n">
        <v>0.0800027698522903</v>
      </c>
      <c r="G3072" t="n">
        <v>0.02219034535473676</v>
      </c>
      <c r="H3072" t="n">
        <v>-0.001979330325871008</v>
      </c>
      <c r="J3072" t="n">
        <v>0.04865140595062503</v>
      </c>
      <c r="K3072" t="n">
        <v>0.02769468613703368</v>
      </c>
      <c r="L3072" t="n">
        <v>-0.002554346788824885</v>
      </c>
      <c r="M3072" t="n">
        <v>0.1195985459009933</v>
      </c>
      <c r="N3072" t="n">
        <v>0.02755013045539594</v>
      </c>
      <c r="O3072" t="n">
        <v>-0.004333682262538267</v>
      </c>
      <c r="P3072" t="n">
        <v>0.195699232510949</v>
      </c>
      <c r="Q3072" t="n">
        <v>0.02934264790355421</v>
      </c>
      <c r="R3072" t="n">
        <v>-0.001541378144376707</v>
      </c>
    </row>
    <row r="3073">
      <c r="F3073" t="n">
        <v>0.08000878520919247</v>
      </c>
      <c r="G3073" t="n">
        <v>0.02219777432874236</v>
      </c>
      <c r="H3073" t="n">
        <v>-0.001979330325871008</v>
      </c>
      <c r="J3073" t="n">
        <v>0.04866385568872701</v>
      </c>
      <c r="K3073" t="n">
        <v>0.02770395787661755</v>
      </c>
      <c r="L3073" t="n">
        <v>-0.002554091405222723</v>
      </c>
      <c r="M3073" t="n">
        <v>0.1196294154878438</v>
      </c>
      <c r="N3073" t="n">
        <v>0.0275593538000412</v>
      </c>
      <c r="O3073" t="n">
        <v>-0.004333248894312014</v>
      </c>
      <c r="P3073" t="n">
        <v>0.1957508161586318</v>
      </c>
      <c r="Q3073" t="n">
        <v>0.02935247135447606</v>
      </c>
      <c r="R3073" t="n">
        <v>-0.001541840604065989</v>
      </c>
    </row>
    <row r="3074">
      <c r="F3074" t="n">
        <v>0.07999155449006161</v>
      </c>
      <c r="G3074" t="n">
        <v>0.02220520330274797</v>
      </c>
      <c r="H3074" t="n">
        <v>-0.001979132432417111</v>
      </c>
      <c r="J3074" t="n">
        <v>0.04864670819389162</v>
      </c>
      <c r="K3074" t="n">
        <v>0.02771322961620143</v>
      </c>
      <c r="L3074" t="n">
        <v>-0.002553836021620561</v>
      </c>
      <c r="M3074" t="n">
        <v>0.1196333232867342</v>
      </c>
      <c r="N3074" t="n">
        <v>0.02756857714468646</v>
      </c>
      <c r="O3074" t="n">
        <v>-0.004334115630764521</v>
      </c>
      <c r="P3074" t="n">
        <v>0.1958469740619932</v>
      </c>
      <c r="Q3074" t="n">
        <v>0.02936229480539791</v>
      </c>
      <c r="R3074" t="n">
        <v>-0.001541378144376707</v>
      </c>
    </row>
    <row r="3075">
      <c r="F3075" t="n">
        <v>0.07998593880252666</v>
      </c>
      <c r="G3075" t="n">
        <v>0.02221263227675356</v>
      </c>
      <c r="H3075" t="n">
        <v>-0.001978736645509319</v>
      </c>
      <c r="J3075" t="n">
        <v>0.04866902255062398</v>
      </c>
      <c r="K3075" t="n">
        <v>0.0277225013557853</v>
      </c>
      <c r="L3075" t="n">
        <v>-0.002553580638018399</v>
      </c>
      <c r="M3075" t="n">
        <v>0.1196102681261861</v>
      </c>
      <c r="N3075" t="n">
        <v>0.02757780048933172</v>
      </c>
      <c r="O3075" t="n">
        <v>-0.004334115630764521</v>
      </c>
      <c r="P3075" t="n">
        <v>0.1958094023903757</v>
      </c>
      <c r="Q3075" t="n">
        <v>0.02937211825631975</v>
      </c>
      <c r="R3075" t="n">
        <v>-0.001541378144376707</v>
      </c>
    </row>
    <row r="3076">
      <c r="F3076" t="n">
        <v>0.08000356212240828</v>
      </c>
      <c r="G3076" t="n">
        <v>0.02222006125075917</v>
      </c>
      <c r="H3076" t="n">
        <v>-0.001978333981557833</v>
      </c>
      <c r="J3076" t="n">
        <v>0.04866173864034849</v>
      </c>
      <c r="K3076" t="n">
        <v>0.02773177309536918</v>
      </c>
      <c r="L3076" t="n">
        <v>-0.002553827990125468</v>
      </c>
      <c r="M3076" t="n">
        <v>0.1196141716702149</v>
      </c>
      <c r="N3076" t="n">
        <v>0.02758702383397698</v>
      </c>
      <c r="O3076" t="n">
        <v>-0.004334020988234571</v>
      </c>
      <c r="P3076" t="n">
        <v>0.1958609807543439</v>
      </c>
      <c r="Q3076" t="n">
        <v>0.0293819417072416</v>
      </c>
      <c r="R3076" t="n">
        <v>-0.001542157840519676</v>
      </c>
    </row>
    <row r="3077">
      <c r="F3077" t="n">
        <v>0.08002118251451058</v>
      </c>
      <c r="G3077" t="n">
        <v>0.02222749022476477</v>
      </c>
      <c r="H3077" t="n">
        <v>-0.001977938393879057</v>
      </c>
      <c r="J3077" t="n">
        <v>0.0486544534350534</v>
      </c>
      <c r="K3077" t="n">
        <v>0.02774104483495305</v>
      </c>
      <c r="L3077" t="n">
        <v>-0.00255408337292448</v>
      </c>
      <c r="M3077" t="n">
        <v>0.1196180732832995</v>
      </c>
      <c r="N3077" t="n">
        <v>0.02759624717862224</v>
      </c>
      <c r="O3077" t="n">
        <v>-0.004334020988234571</v>
      </c>
      <c r="P3077" t="n">
        <v>0.1957342460585043</v>
      </c>
      <c r="Q3077" t="n">
        <v>0.02939176515816344</v>
      </c>
      <c r="R3077" t="n">
        <v>-0.001542466302934021</v>
      </c>
    </row>
    <row r="3078">
      <c r="F3078" t="n">
        <v>0.08000392987534297</v>
      </c>
      <c r="G3078" t="n">
        <v>0.02223491919877038</v>
      </c>
      <c r="H3078" t="n">
        <v>-0.001978136187718445</v>
      </c>
      <c r="J3078" t="n">
        <v>0.04868663369469751</v>
      </c>
      <c r="K3078" t="n">
        <v>0.02775031657453693</v>
      </c>
      <c r="L3078" t="n">
        <v>-0.00255408337292448</v>
      </c>
      <c r="M3078" t="n">
        <v>0.1196219729661842</v>
      </c>
      <c r="N3078" t="n">
        <v>0.0276054705232675</v>
      </c>
      <c r="O3078" t="n">
        <v>-0.004334020988234571</v>
      </c>
      <c r="P3078" t="n">
        <v>0.1957858185628423</v>
      </c>
      <c r="Q3078" t="n">
        <v>0.02940158860908529</v>
      </c>
      <c r="R3078" t="n">
        <v>-0.001542466302934021</v>
      </c>
    </row>
    <row r="3079">
      <c r="F3079" t="n">
        <v>0.08000991865402764</v>
      </c>
      <c r="G3079" t="n">
        <v>0.02224234817277598</v>
      </c>
      <c r="H3079" t="n">
        <v>-0.001977938393879057</v>
      </c>
      <c r="J3079" t="n">
        <v>0.04866947998273125</v>
      </c>
      <c r="K3079" t="n">
        <v>0.0277595883141208</v>
      </c>
      <c r="L3079" t="n">
        <v>-0.002553572607326455</v>
      </c>
      <c r="M3079" t="n">
        <v>0.1196797958937572</v>
      </c>
      <c r="N3079" t="n">
        <v>0.02761469386791277</v>
      </c>
      <c r="O3079" t="n">
        <v>-0.004333587629471623</v>
      </c>
      <c r="P3079" t="n">
        <v>0.1958373895354846</v>
      </c>
      <c r="Q3079" t="n">
        <v>0.02941141206000713</v>
      </c>
      <c r="R3079" t="n">
        <v>-0.001542312071726848</v>
      </c>
    </row>
    <row r="3080">
      <c r="F3080" t="n">
        <v>0.0800507770135835</v>
      </c>
      <c r="G3080" t="n">
        <v>0.02224977714678159</v>
      </c>
      <c r="H3080" t="n">
        <v>-0.001976754951805794</v>
      </c>
      <c r="J3080" t="n">
        <v>0.04869179328270355</v>
      </c>
      <c r="K3080" t="n">
        <v>0.02776886005370468</v>
      </c>
      <c r="L3080" t="n">
        <v>-0.002554330861094412</v>
      </c>
      <c r="M3080" t="n">
        <v>0.1196567295209852</v>
      </c>
      <c r="N3080" t="n">
        <v>0.02762391721255803</v>
      </c>
      <c r="O3080" t="n">
        <v>-0.004333471753933901</v>
      </c>
      <c r="P3080" t="n">
        <v>0.1957997990153097</v>
      </c>
      <c r="Q3080" t="n">
        <v>0.02942123551092898</v>
      </c>
      <c r="R3080" t="n">
        <v>-0.001542945016766099</v>
      </c>
    </row>
    <row r="3081">
      <c r="F3081" t="n">
        <v>0.08005675935568254</v>
      </c>
      <c r="G3081" t="n">
        <v>0.02225720612078719</v>
      </c>
      <c r="H3081" t="n">
        <v>-0.001977348037599915</v>
      </c>
      <c r="J3081" t="n">
        <v>0.04867463697882825</v>
      </c>
      <c r="K3081" t="n">
        <v>0.02777813179328855</v>
      </c>
      <c r="L3081" t="n">
        <v>-0.002553564715065289</v>
      </c>
      <c r="M3081" t="n">
        <v>0.1196066970750368</v>
      </c>
      <c r="N3081" t="n">
        <v>0.02763314055720329</v>
      </c>
      <c r="O3081" t="n">
        <v>-0.004333038406758507</v>
      </c>
      <c r="P3081" t="n">
        <v>0.1958067848449546</v>
      </c>
      <c r="Q3081" t="n">
        <v>0.02943105896185082</v>
      </c>
      <c r="R3081" t="n">
        <v>-0.001542945016766099</v>
      </c>
    </row>
    <row r="3082">
      <c r="F3082" t="n">
        <v>0.08003948606250325</v>
      </c>
      <c r="G3082" t="n">
        <v>0.02226463509479279</v>
      </c>
      <c r="H3082" t="n">
        <v>-0.001977348037599915</v>
      </c>
      <c r="J3082" t="n">
        <v>0.04868708202745776</v>
      </c>
      <c r="K3082" t="n">
        <v>0.02778740353287243</v>
      </c>
      <c r="L3082" t="n">
        <v>-0.002553820097074997</v>
      </c>
      <c r="M3082" t="n">
        <v>0.1196105886553671</v>
      </c>
      <c r="N3082" t="n">
        <v>0.02764236390184855</v>
      </c>
      <c r="O3082" t="n">
        <v>-0.004333905101109294</v>
      </c>
      <c r="P3082" t="n">
        <v>0.1958583491197293</v>
      </c>
      <c r="Q3082" t="n">
        <v>0.02944088241277268</v>
      </c>
      <c r="R3082" t="n">
        <v>-0.001543253636631439</v>
      </c>
    </row>
    <row r="3083">
      <c r="F3083" t="n">
        <v>0.08005708534927236</v>
      </c>
      <c r="G3083" t="n">
        <v>0.02227206406879839</v>
      </c>
      <c r="H3083" t="n">
        <v>-0.001977348037599915</v>
      </c>
      <c r="J3083" t="n">
        <v>0.04868965883121064</v>
      </c>
      <c r="K3083" t="n">
        <v>0.0277966752724563</v>
      </c>
      <c r="L3083" t="n">
        <v>-0.002554330861094412</v>
      </c>
      <c r="M3083" t="n">
        <v>0.1196684065979017</v>
      </c>
      <c r="N3083" t="n">
        <v>0.02765158724649381</v>
      </c>
      <c r="O3083" t="n">
        <v>-0.004334338448284687</v>
      </c>
      <c r="P3083" t="n">
        <v>0.1958653297836426</v>
      </c>
      <c r="Q3083" t="n">
        <v>0.02945070586369452</v>
      </c>
      <c r="R3083" t="n">
        <v>-0.001543253636631439</v>
      </c>
    </row>
    <row r="3084">
      <c r="F3084" t="n">
        <v>0.08005142781376573</v>
      </c>
      <c r="G3084" t="n">
        <v>0.02227949304280399</v>
      </c>
      <c r="H3084" t="n">
        <v>-0.001976372533183452</v>
      </c>
      <c r="J3084" t="n">
        <v>0.04870210309004565</v>
      </c>
      <c r="K3084" t="n">
        <v>0.02780594701204018</v>
      </c>
      <c r="L3084" t="n">
        <v>-0.002553556961684993</v>
      </c>
      <c r="M3084" t="n">
        <v>0.1196992596370841</v>
      </c>
      <c r="N3084" t="n">
        <v>0.02766081059113907</v>
      </c>
      <c r="O3084" t="n">
        <v>-0.004333768019576448</v>
      </c>
      <c r="P3084" t="n">
        <v>0.195916890287214</v>
      </c>
      <c r="Q3084" t="n">
        <v>0.02946052931461637</v>
      </c>
      <c r="R3084" t="n">
        <v>-0.001544202815565103</v>
      </c>
    </row>
    <row r="3085">
      <c r="F3085" t="n">
        <v>0.08006902008920071</v>
      </c>
      <c r="G3085" t="n">
        <v>0.0222869220168096</v>
      </c>
      <c r="H3085" t="n">
        <v>-0.001976174935449681</v>
      </c>
      <c r="J3085" t="n">
        <v>0.04867507310525716</v>
      </c>
      <c r="K3085" t="n">
        <v>0.02781521875162405</v>
      </c>
      <c r="L3085" t="n">
        <v>-0.002553812342919284</v>
      </c>
      <c r="M3085" t="n">
        <v>0.119649216763293</v>
      </c>
      <c r="N3085" t="n">
        <v>0.02767003393578434</v>
      </c>
      <c r="O3085" t="n">
        <v>-0.004333768019576448</v>
      </c>
      <c r="P3085" t="n">
        <v>0.1959238657824661</v>
      </c>
      <c r="Q3085" t="n">
        <v>0.02947035276553821</v>
      </c>
      <c r="R3085" t="n">
        <v>-0.001544202815565103</v>
      </c>
    </row>
    <row r="3086">
      <c r="F3086" t="n">
        <v>0.08008660945949085</v>
      </c>
      <c r="G3086" t="n">
        <v>0.0222943509908152</v>
      </c>
      <c r="H3086" t="n">
        <v>-0.001975977337715909</v>
      </c>
      <c r="J3086" t="n">
        <v>0.04867764704822912</v>
      </c>
      <c r="K3086" t="n">
        <v>0.02782449049120793</v>
      </c>
      <c r="L3086" t="n">
        <v>-0.002554067724153576</v>
      </c>
      <c r="M3086" t="n">
        <v>0.1196531010313698</v>
      </c>
      <c r="N3086" t="n">
        <v>0.02767925728042959</v>
      </c>
      <c r="O3086" t="n">
        <v>-0.004334201353045059</v>
      </c>
      <c r="P3086" t="n">
        <v>0.1958416700097286</v>
      </c>
      <c r="Q3086" t="n">
        <v>0.02948017621646006</v>
      </c>
      <c r="R3086" t="n">
        <v>-0.001543739647354075</v>
      </c>
    </row>
    <row r="3087">
      <c r="F3087" t="n">
        <v>0.08006930969422002</v>
      </c>
      <c r="G3087" t="n">
        <v>0.02230177996482081</v>
      </c>
      <c r="H3087" t="n">
        <v>-0.001976174935449681</v>
      </c>
      <c r="J3087" t="n">
        <v>0.04870982723534112</v>
      </c>
      <c r="K3087" t="n">
        <v>0.0278337622307918</v>
      </c>
      <c r="L3087" t="n">
        <v>-0.002553812342919284</v>
      </c>
      <c r="M3087" t="n">
        <v>0.1196569833759444</v>
      </c>
      <c r="N3087" t="n">
        <v>0.02768848062507486</v>
      </c>
      <c r="O3087" t="n">
        <v>-0.004334201353045059</v>
      </c>
      <c r="P3087" t="n">
        <v>0.1958486382429194</v>
      </c>
      <c r="Q3087" t="n">
        <v>0.0294899996673819</v>
      </c>
      <c r="R3087" t="n">
        <v>-0.001543894036757751</v>
      </c>
    </row>
    <row r="3088">
      <c r="F3088" t="n">
        <v>0.08006363279608501</v>
      </c>
      <c r="G3088" t="n">
        <v>0.02230920893882641</v>
      </c>
      <c r="H3088" t="n">
        <v>-0.001975210006244146</v>
      </c>
      <c r="J3088" t="n">
        <v>0.04869266185208192</v>
      </c>
      <c r="K3088" t="n">
        <v>0.02784303397037568</v>
      </c>
      <c r="L3088" t="n">
        <v>-0.002554315489054086</v>
      </c>
      <c r="M3088" t="n">
        <v>0.1196608637977613</v>
      </c>
      <c r="N3088" t="n">
        <v>0.02769770396972012</v>
      </c>
      <c r="O3088" t="n">
        <v>-0.004332743158528554</v>
      </c>
      <c r="P3088" t="n">
        <v>0.1959447746625393</v>
      </c>
      <c r="Q3088" t="n">
        <v>0.02949982311830375</v>
      </c>
      <c r="R3088" t="n">
        <v>-0.001544541706521702</v>
      </c>
    </row>
    <row r="3089">
      <c r="F3089" t="n">
        <v>0.0800928404239678</v>
      </c>
      <c r="G3089" t="n">
        <v>0.02231663791283201</v>
      </c>
      <c r="H3089" t="n">
        <v>-0.001975012504993647</v>
      </c>
      <c r="J3089" t="n">
        <v>0.04868536417979098</v>
      </c>
      <c r="K3089" t="n">
        <v>0.02785230570995955</v>
      </c>
      <c r="L3089" t="n">
        <v>-0.002553549347635653</v>
      </c>
      <c r="M3089" t="n">
        <v>0.1197186752460239</v>
      </c>
      <c r="N3089" t="n">
        <v>0.02770692731436538</v>
      </c>
      <c r="O3089" t="n">
        <v>-0.004332743158528554</v>
      </c>
      <c r="P3089" t="n">
        <v>0.1958179796494336</v>
      </c>
      <c r="Q3089" t="n">
        <v>0.02950964656922559</v>
      </c>
      <c r="R3089" t="n">
        <v>-0.001545005115374544</v>
      </c>
    </row>
    <row r="3090">
      <c r="F3090" t="n">
        <v>0.08009878528883521</v>
      </c>
      <c r="G3090" t="n">
        <v>0.02232406688683761</v>
      </c>
      <c r="H3090" t="n">
        <v>-0.001974815003743147</v>
      </c>
      <c r="J3090" t="n">
        <v>0.04871754433128912</v>
      </c>
      <c r="K3090" t="n">
        <v>0.02786157744954342</v>
      </c>
      <c r="L3090" t="n">
        <v>-0.002554315489054086</v>
      </c>
      <c r="M3090" t="n">
        <v>0.1196416520142103</v>
      </c>
      <c r="N3090" t="n">
        <v>0.02771615065901065</v>
      </c>
      <c r="O3090" t="n">
        <v>-0.004332743158528554</v>
      </c>
      <c r="P3090" t="n">
        <v>0.1958249383825265</v>
      </c>
      <c r="Q3090" t="n">
        <v>0.02951947002014744</v>
      </c>
      <c r="R3090" t="n">
        <v>-0.001544541706521702</v>
      </c>
    </row>
    <row r="3091">
      <c r="F3091" t="n">
        <v>0.08009309495022356</v>
      </c>
      <c r="G3091" t="n">
        <v>0.02233149586084322</v>
      </c>
      <c r="H3091" t="n">
        <v>-0.001975012504993647</v>
      </c>
      <c r="J3091" t="n">
        <v>0.04869050501569716</v>
      </c>
      <c r="K3091" t="n">
        <v>0.0278708491891273</v>
      </c>
      <c r="L3091" t="n">
        <v>-0.002553804728108464</v>
      </c>
      <c r="M3091" t="n">
        <v>0.1196455262847529</v>
      </c>
      <c r="N3091" t="n">
        <v>0.02772537400365591</v>
      </c>
      <c r="O3091" t="n">
        <v>-0.004334043111471407</v>
      </c>
      <c r="P3091" t="n">
        <v>0.1958764818284993</v>
      </c>
      <c r="Q3091" t="n">
        <v>0.02952929347106929</v>
      </c>
      <c r="R3091" t="n">
        <v>-0.001545814820222802</v>
      </c>
    </row>
    <row r="3092">
      <c r="F3092" t="n">
        <v>0.08009903106333667</v>
      </c>
      <c r="G3092" t="n">
        <v>0.02233892483484882</v>
      </c>
      <c r="H3092" t="n">
        <v>-0.001974058188082078</v>
      </c>
      <c r="J3092" t="n">
        <v>0.04872268514027313</v>
      </c>
      <c r="K3092" t="n">
        <v>0.02788012092871117</v>
      </c>
      <c r="L3092" t="n">
        <v>-0.002553541873367363</v>
      </c>
      <c r="M3092" t="n">
        <v>0.1196763662723335</v>
      </c>
      <c r="N3092" t="n">
        <v>0.02773459734830117</v>
      </c>
      <c r="O3092" t="n">
        <v>-0.004333430474039074</v>
      </c>
      <c r="P3092" t="n">
        <v>0.1958834353859027</v>
      </c>
      <c r="Q3092" t="n">
        <v>0.02953911692199114</v>
      </c>
      <c r="R3092" t="n">
        <v>-0.001545505719078986</v>
      </c>
    </row>
    <row r="3093">
      <c r="F3093" t="n">
        <v>0.08011659541239187</v>
      </c>
      <c r="G3093" t="n">
        <v>0.02234635380885442</v>
      </c>
      <c r="H3093" t="n">
        <v>-0.001974255593900886</v>
      </c>
      <c r="J3093" t="n">
        <v>0.0487055132644155</v>
      </c>
      <c r="K3093" t="n">
        <v>0.02788939266829505</v>
      </c>
      <c r="L3093" t="n">
        <v>-0.002554308012543291</v>
      </c>
      <c r="M3093" t="n">
        <v>0.1197341731389422</v>
      </c>
      <c r="N3093" t="n">
        <v>0.02774382069294643</v>
      </c>
      <c r="O3093" t="n">
        <v>-0.004332997174321641</v>
      </c>
      <c r="P3093" t="n">
        <v>0.1958457969682308</v>
      </c>
      <c r="Q3093" t="n">
        <v>0.02954894037291298</v>
      </c>
      <c r="R3093" t="n">
        <v>-0.001545351168507078</v>
      </c>
    </row>
    <row r="3094">
      <c r="F3094" t="n">
        <v>0.08011089107217843</v>
      </c>
      <c r="G3094" t="n">
        <v>0.02235378278286003</v>
      </c>
      <c r="H3094" t="n">
        <v>-0.001974452999719694</v>
      </c>
      <c r="J3094" t="n">
        <v>0.04872782280819804</v>
      </c>
      <c r="K3094" t="n">
        <v>0.02789866440787892</v>
      </c>
      <c r="L3094" t="n">
        <v>-0.002554308012543291</v>
      </c>
      <c r="M3094" t="n">
        <v>0.1197110744030209</v>
      </c>
      <c r="N3094" t="n">
        <v>0.02775304403759169</v>
      </c>
      <c r="O3094" t="n">
        <v>-0.004333430474039074</v>
      </c>
      <c r="P3094" t="n">
        <v>0.1959419234242154</v>
      </c>
      <c r="Q3094" t="n">
        <v>0.02955876382383483</v>
      </c>
      <c r="R3094" t="n">
        <v>-0.001545505719078986</v>
      </c>
    </row>
    <row r="3095">
      <c r="F3095" t="n">
        <v>0.08010518147995462</v>
      </c>
      <c r="G3095" t="n">
        <v>0.02236121175686563</v>
      </c>
      <c r="H3095" t="n">
        <v>-0.001973311737602181</v>
      </c>
      <c r="J3095" t="n">
        <v>0.04870077726876131</v>
      </c>
      <c r="K3095" t="n">
        <v>0.0279079361474628</v>
      </c>
      <c r="L3095" t="n">
        <v>-0.002553541873367363</v>
      </c>
      <c r="M3095" t="n">
        <v>0.119741910570366</v>
      </c>
      <c r="N3095" t="n">
        <v>0.02776226738223695</v>
      </c>
      <c r="O3095" t="n">
        <v>-0.004333230110410057</v>
      </c>
      <c r="P3095" t="n">
        <v>0.1958596880096644</v>
      </c>
      <c r="Q3095" t="n">
        <v>0.02956858727475667</v>
      </c>
      <c r="R3095" t="n">
        <v>-0.001545351168507078</v>
      </c>
    </row>
    <row r="3096">
      <c r="F3096" t="n">
        <v>0.08011110072702501</v>
      </c>
      <c r="G3096" t="n">
        <v>0.02236864073087123</v>
      </c>
      <c r="H3096" t="n">
        <v>-0.001972917114716949</v>
      </c>
      <c r="J3096" t="n">
        <v>0.04870334336745087</v>
      </c>
      <c r="K3096" t="n">
        <v>0.02791720788704667</v>
      </c>
      <c r="L3096" t="n">
        <v>-0.002553789918322042</v>
      </c>
      <c r="M3096" t="n">
        <v>0.1197457764099242</v>
      </c>
      <c r="N3096" t="n">
        <v>0.02777149072688221</v>
      </c>
      <c r="O3096" t="n">
        <v>-0.004333663390093129</v>
      </c>
      <c r="P3096" t="n">
        <v>0.1960004024904271</v>
      </c>
      <c r="Q3096" t="n">
        <v>0.02957841072567852</v>
      </c>
      <c r="R3096" t="n">
        <v>-0.001546322639812281</v>
      </c>
    </row>
    <row r="3097">
      <c r="F3097" t="n">
        <v>0.08015191994928471</v>
      </c>
      <c r="G3097" t="n">
        <v>0.02237606970487684</v>
      </c>
      <c r="H3097" t="n">
        <v>-0.001973509049044797</v>
      </c>
      <c r="J3097" t="n">
        <v>0.04870590867950855</v>
      </c>
      <c r="K3097" t="n">
        <v>0.02792647962663055</v>
      </c>
      <c r="L3097" t="n">
        <v>-0.00255353453933021</v>
      </c>
      <c r="M3097" t="n">
        <v>0.1197226707629199</v>
      </c>
      <c r="N3097" t="n">
        <v>0.02778071407152747</v>
      </c>
      <c r="O3097" t="n">
        <v>-0.004333230110410057</v>
      </c>
      <c r="P3097" t="n">
        <v>0.1958735673011046</v>
      </c>
      <c r="Q3097" t="n">
        <v>0.02958823417660036</v>
      </c>
      <c r="R3097" t="n">
        <v>-0.001546631904340243</v>
      </c>
    </row>
    <row r="3098">
      <c r="F3098" t="n">
        <v>0.08013456231504704</v>
      </c>
      <c r="G3098" t="n">
        <v>0.02238349867888244</v>
      </c>
      <c r="H3098" t="n">
        <v>-0.001973311737602181</v>
      </c>
      <c r="J3098" t="n">
        <v>0.04870847320453363</v>
      </c>
      <c r="K3098" t="n">
        <v>0.02793575136621442</v>
      </c>
      <c r="L3098" t="n">
        <v>-0.002554045297313874</v>
      </c>
      <c r="M3098" t="n">
        <v>0.1197535023404552</v>
      </c>
      <c r="N3098" t="n">
        <v>0.02778993741617273</v>
      </c>
      <c r="O3098" t="n">
        <v>-0.004333663390093129</v>
      </c>
      <c r="P3098" t="n">
        <v>0.1959696875584893</v>
      </c>
      <c r="Q3098" t="n">
        <v>0.02959805762752221</v>
      </c>
      <c r="R3098" t="n">
        <v>-0.0015461680075483</v>
      </c>
    </row>
    <row r="3099">
      <c r="F3099" t="n">
        <v>0.08012883412385907</v>
      </c>
      <c r="G3099" t="n">
        <v>0.02239092765288804</v>
      </c>
      <c r="H3099" t="n">
        <v>-0.001973114426159565</v>
      </c>
      <c r="J3099" t="n">
        <v>0.04871103694212546</v>
      </c>
      <c r="K3099" t="n">
        <v>0.0279450231057983</v>
      </c>
      <c r="L3099" t="n">
        <v>-0.002554300676305707</v>
      </c>
      <c r="M3099" t="n">
        <v>0.119676451406392</v>
      </c>
      <c r="N3099" t="n">
        <v>0.027799160760818</v>
      </c>
      <c r="O3099" t="n">
        <v>-0.004332796830726984</v>
      </c>
      <c r="P3099" t="n">
        <v>0.1959320280418431</v>
      </c>
      <c r="Q3099" t="n">
        <v>0.02960788107844406</v>
      </c>
      <c r="R3099" t="n">
        <v>-0.0015461680075483</v>
      </c>
    </row>
    <row r="3100">
      <c r="F3100" t="n">
        <v>0.08016964650436387</v>
      </c>
      <c r="G3100" t="n">
        <v>0.02239835662689365</v>
      </c>
      <c r="H3100" t="n">
        <v>-0.001972378476530312</v>
      </c>
      <c r="J3100" t="n">
        <v>0.04871359989188338</v>
      </c>
      <c r="K3100" t="n">
        <v>0.02795429484538217</v>
      </c>
      <c r="L3100" t="n">
        <v>-0.002554293480791558</v>
      </c>
      <c r="M3100" t="n">
        <v>0.1197612206111677</v>
      </c>
      <c r="N3100" t="n">
        <v>0.02780838410546326</v>
      </c>
      <c r="O3100" t="n">
        <v>-0.004333442010674054</v>
      </c>
      <c r="P3100" t="n">
        <v>0.1959835519909628</v>
      </c>
      <c r="Q3100" t="n">
        <v>0.0296177045293659</v>
      </c>
      <c r="R3100" t="n">
        <v>-0.001547301627265981</v>
      </c>
    </row>
    <row r="3101">
      <c r="F3101" t="n">
        <v>0.0801406361352605</v>
      </c>
      <c r="G3101" t="n">
        <v>0.02240578560089925</v>
      </c>
      <c r="H3101" t="n">
        <v>-0.001972575694656153</v>
      </c>
      <c r="J3101" t="n">
        <v>0.04871616205340669</v>
      </c>
      <c r="K3101" t="n">
        <v>0.02796356658496604</v>
      </c>
      <c r="L3101" t="n">
        <v>-0.002554293480791558</v>
      </c>
      <c r="M3101" t="n">
        <v>0.1197381057624882</v>
      </c>
      <c r="N3101" t="n">
        <v>0.02781760745010852</v>
      </c>
      <c r="O3101" t="n">
        <v>-0.004332142238025381</v>
      </c>
      <c r="P3101" t="n">
        <v>0.1959904797969965</v>
      </c>
      <c r="Q3101" t="n">
        <v>0.02962752798028775</v>
      </c>
      <c r="R3101" t="n">
        <v>-0.001547301627265981</v>
      </c>
    </row>
    <row r="3102">
      <c r="F3102" t="n">
        <v>0.08014653107516273</v>
      </c>
      <c r="G3102" t="n">
        <v>0.02241321457490485</v>
      </c>
      <c r="H3102" t="n">
        <v>-0.001972378476530312</v>
      </c>
      <c r="J3102" t="n">
        <v>0.04874834200518052</v>
      </c>
      <c r="K3102" t="n">
        <v>0.02797283832454992</v>
      </c>
      <c r="L3102" t="n">
        <v>-0.002554293480791558</v>
      </c>
      <c r="M3102" t="n">
        <v>0.1197149882303707</v>
      </c>
      <c r="N3102" t="n">
        <v>0.02782683079475378</v>
      </c>
      <c r="O3102" t="n">
        <v>-0.004332575495574939</v>
      </c>
      <c r="P3102" t="n">
        <v>0.1960419999432476</v>
      </c>
      <c r="Q3102" t="n">
        <v>0.0296373514312096</v>
      </c>
      <c r="R3102" t="n">
        <v>-0.001546992197883466</v>
      </c>
    </row>
    <row r="3103">
      <c r="F3103" t="n">
        <v>0.08018733663343071</v>
      </c>
      <c r="G3103" t="n">
        <v>0.02242064354891046</v>
      </c>
      <c r="H3103" t="n">
        <v>-0.001972181258404472</v>
      </c>
      <c r="J3103" t="n">
        <v>0.04872128401014687</v>
      </c>
      <c r="K3103" t="n">
        <v>0.02798211006413379</v>
      </c>
      <c r="L3103" t="n">
        <v>-0.002554293480791558</v>
      </c>
      <c r="M3103" t="n">
        <v>0.1197727836681035</v>
      </c>
      <c r="N3103" t="n">
        <v>0.02783605413939904</v>
      </c>
      <c r="O3103" t="n">
        <v>-0.004333442010674054</v>
      </c>
      <c r="P3103" t="n">
        <v>0.1960489225595237</v>
      </c>
      <c r="Q3103" t="n">
        <v>0.02964717488213144</v>
      </c>
      <c r="R3103" t="n">
        <v>-0.001547456341957238</v>
      </c>
    </row>
    <row r="3104">
      <c r="F3104" t="n">
        <v>0.08016994764826908</v>
      </c>
      <c r="G3104" t="n">
        <v>0.02242807252291606</v>
      </c>
      <c r="H3104" t="n">
        <v>-0.001971652975739963</v>
      </c>
      <c r="J3104" t="n">
        <v>0.04873371717628004</v>
      </c>
      <c r="K3104" t="n">
        <v>0.02799138180371767</v>
      </c>
      <c r="L3104" t="n">
        <v>-0.002553520293749677</v>
      </c>
      <c r="M3104" t="n">
        <v>0.1197496619279912</v>
      </c>
      <c r="N3104" t="n">
        <v>0.0278452774840443</v>
      </c>
      <c r="O3104" t="n">
        <v>-0.004333199685692051</v>
      </c>
      <c r="P3104" t="n">
        <v>0.1959220522392354</v>
      </c>
      <c r="Q3104" t="n">
        <v>0.02965699833305329</v>
      </c>
      <c r="R3104" t="n">
        <v>-0.001547978511601835</v>
      </c>
    </row>
    <row r="3105">
      <c r="F3105" t="n">
        <v>0.08018747046492254</v>
      </c>
      <c r="G3105" t="n">
        <v>0.02243550149692166</v>
      </c>
      <c r="H3105" t="n">
        <v>-0.001971061598122765</v>
      </c>
      <c r="J3105" t="n">
        <v>0.04875602369207173</v>
      </c>
      <c r="K3105" t="n">
        <v>0.02800065354330154</v>
      </c>
      <c r="L3105" t="n">
        <v>-0.002553520293749677</v>
      </c>
      <c r="M3105" t="n">
        <v>0.1197265375078209</v>
      </c>
      <c r="N3105" t="n">
        <v>0.02785450082868957</v>
      </c>
      <c r="O3105" t="n">
        <v>-0.004332766452370146</v>
      </c>
      <c r="P3105" t="n">
        <v>0.1960627589659571</v>
      </c>
      <c r="Q3105" t="n">
        <v>0.02966682178397513</v>
      </c>
      <c r="R3105" t="n">
        <v>-0.001547823713750675</v>
      </c>
    </row>
    <row r="3106">
      <c r="F3106" t="n">
        <v>0.08020499042784357</v>
      </c>
      <c r="G3106" t="n">
        <v>0.02244293047092727</v>
      </c>
      <c r="H3106" t="n">
        <v>-0.001971061598122765</v>
      </c>
      <c r="J3106" t="n">
        <v>0.04872896102348104</v>
      </c>
      <c r="K3106" t="n">
        <v>0.02800992528288542</v>
      </c>
      <c r="L3106" t="n">
        <v>-0.00255403104888394</v>
      </c>
      <c r="M3106" t="n">
        <v>0.1197843295239435</v>
      </c>
      <c r="N3106" t="n">
        <v>0.02786372417333483</v>
      </c>
      <c r="O3106" t="n">
        <v>-0.004332333219048241</v>
      </c>
      <c r="P3106" t="n">
        <v>0.1959804766599039</v>
      </c>
      <c r="Q3106" t="n">
        <v>0.02967664523489698</v>
      </c>
      <c r="R3106" t="n">
        <v>-0.001547823713750675</v>
      </c>
    </row>
    <row r="3107">
      <c r="F3107" t="n">
        <v>0.08018758582379741</v>
      </c>
      <c r="G3107" t="n">
        <v>0.02245035944493287</v>
      </c>
      <c r="H3107" t="n">
        <v>-0.001970740931482426</v>
      </c>
      <c r="J3107" t="n">
        <v>0.04874139258644138</v>
      </c>
      <c r="K3107" t="n">
        <v>0.02801919702246929</v>
      </c>
      <c r="L3107" t="n">
        <v>-0.002553775671316808</v>
      </c>
      <c r="M3107" t="n">
        <v>0.1197072540553213</v>
      </c>
      <c r="N3107" t="n">
        <v>0.02787294751798008</v>
      </c>
      <c r="O3107" t="n">
        <v>-0.004332333219048241</v>
      </c>
      <c r="P3107" t="n">
        <v>0.1960765836013038</v>
      </c>
      <c r="Q3107" t="n">
        <v>0.02968646868581882</v>
      </c>
      <c r="R3107" t="n">
        <v>-0.001548288107304155</v>
      </c>
    </row>
    <row r="3108">
      <c r="F3108" t="n">
        <v>0.08018181600650288</v>
      </c>
      <c r="G3108" t="n">
        <v>0.02245778841893847</v>
      </c>
      <c r="H3108" t="n">
        <v>-0.001970740931482426</v>
      </c>
      <c r="J3108" t="n">
        <v>0.0487340750798452</v>
      </c>
      <c r="K3108" t="n">
        <v>0.02802846876205317</v>
      </c>
      <c r="L3108" t="n">
        <v>-0.002554279513734471</v>
      </c>
      <c r="M3108" t="n">
        <v>0.1197380696010105</v>
      </c>
      <c r="N3108" t="n">
        <v>0.02788217086262535</v>
      </c>
      <c r="O3108" t="n">
        <v>-0.004332503258334765</v>
      </c>
      <c r="P3108" t="n">
        <v>0.1959496932159281</v>
      </c>
      <c r="Q3108" t="n">
        <v>0.02969629213674067</v>
      </c>
      <c r="R3108" t="n">
        <v>-0.001548817411129136</v>
      </c>
    </row>
    <row r="3109">
      <c r="F3109" t="n">
        <v>0.08019932448762157</v>
      </c>
      <c r="G3109" t="n">
        <v>0.02246521739294408</v>
      </c>
      <c r="H3109" t="n">
        <v>-0.001970346862110004</v>
      </c>
      <c r="J3109" t="n">
        <v>0.04874650557162488</v>
      </c>
      <c r="K3109" t="n">
        <v>0.02803774050163704</v>
      </c>
      <c r="L3109" t="n">
        <v>-0.002554024136858472</v>
      </c>
      <c r="M3109" t="n">
        <v>0.1197958581987854</v>
      </c>
      <c r="N3109" t="n">
        <v>0.02789139420727061</v>
      </c>
      <c r="O3109" t="n">
        <v>-0.004331636844324499</v>
      </c>
      <c r="P3109" t="n">
        <v>0.1960903964620503</v>
      </c>
      <c r="Q3109" t="n">
        <v>0.02970611558766252</v>
      </c>
      <c r="R3109" t="n">
        <v>-0.001548662529388023</v>
      </c>
    </row>
    <row r="3110">
      <c r="F3110" t="n">
        <v>0.08022847245772474</v>
      </c>
      <c r="G3110" t="n">
        <v>0.02247264636694968</v>
      </c>
      <c r="H3110" t="n">
        <v>-0.001970346862110004</v>
      </c>
      <c r="J3110" t="n">
        <v>0.04873918597044964</v>
      </c>
      <c r="K3110" t="n">
        <v>0.02804701224122092</v>
      </c>
      <c r="L3110" t="n">
        <v>-0.002553513383106476</v>
      </c>
      <c r="M3110" t="n">
        <v>0.1197727227010609</v>
      </c>
      <c r="N3110" t="n">
        <v>0.02790061755191587</v>
      </c>
      <c r="O3110" t="n">
        <v>-0.004331636844324499</v>
      </c>
      <c r="P3110" t="n">
        <v>0.1960526976661648</v>
      </c>
      <c r="Q3110" t="n">
        <v>0.02971593903858437</v>
      </c>
      <c r="R3110" t="n">
        <v>-0.001548817411129136</v>
      </c>
    </row>
    <row r="3111">
      <c r="F3111" t="n">
        <v>0.08019940416920139</v>
      </c>
      <c r="G3111" t="n">
        <v>0.02248007534095528</v>
      </c>
      <c r="H3111" t="n">
        <v>-0.001970149827423793</v>
      </c>
      <c r="J3111" t="n">
        <v>0.04877136571220701</v>
      </c>
      <c r="K3111" t="n">
        <v>0.0280562839808048</v>
      </c>
      <c r="L3111" t="n">
        <v>-0.002554279513734471</v>
      </c>
      <c r="M3111" t="n">
        <v>0.1198035344469391</v>
      </c>
      <c r="N3111" t="n">
        <v>0.02790984089656113</v>
      </c>
      <c r="O3111" t="n">
        <v>-0.004331636844324499</v>
      </c>
      <c r="P3111" t="n">
        <v>0.1959703930463192</v>
      </c>
      <c r="Q3111" t="n">
        <v>0.02972576248950621</v>
      </c>
      <c r="R3111" t="n">
        <v>-0.001548662529388023</v>
      </c>
    </row>
    <row r="3112">
      <c r="F3112" t="n">
        <v>0.08024018937814122</v>
      </c>
      <c r="G3112" t="n">
        <v>0.02248750431496089</v>
      </c>
      <c r="H3112" t="n">
        <v>-0.001969839601069741</v>
      </c>
      <c r="J3112" t="n">
        <v>0.04876404452591074</v>
      </c>
      <c r="K3112" t="n">
        <v>0.02806555572038867</v>
      </c>
      <c r="L3112" t="n">
        <v>-0.002553761990693841</v>
      </c>
      <c r="M3112" t="n">
        <v>0.1197264436870181</v>
      </c>
      <c r="N3112" t="n">
        <v>0.02791906424120639</v>
      </c>
      <c r="O3112" t="n">
        <v>-0.004331786042601848</v>
      </c>
      <c r="P3112" t="n">
        <v>0.1960664914791797</v>
      </c>
      <c r="Q3112" t="n">
        <v>0.02973558594042806</v>
      </c>
      <c r="R3112" t="n">
        <v>-0.001549973518109228</v>
      </c>
    </row>
    <row r="3113">
      <c r="F3113" t="n">
        <v>0.08023439773797537</v>
      </c>
      <c r="G3113" t="n">
        <v>0.02249493328896649</v>
      </c>
      <c r="H3113" t="n">
        <v>-0.001969248767356163</v>
      </c>
      <c r="J3113" t="n">
        <v>0.04876659770795216</v>
      </c>
      <c r="K3113" t="n">
        <v>0.02807482745997254</v>
      </c>
      <c r="L3113" t="n">
        <v>-0.002553761990693841</v>
      </c>
      <c r="M3113" t="n">
        <v>0.1198112030739807</v>
      </c>
      <c r="N3113" t="n">
        <v>0.02792828758585166</v>
      </c>
      <c r="O3113" t="n">
        <v>-0.004332652399810368</v>
      </c>
      <c r="P3113" t="n">
        <v>0.1961179868456883</v>
      </c>
      <c r="Q3113" t="n">
        <v>0.0297454093913499</v>
      </c>
      <c r="R3113" t="n">
        <v>-0.001549663585392149</v>
      </c>
    </row>
    <row r="3114">
      <c r="F3114" t="n">
        <v>0.0802286009250071</v>
      </c>
      <c r="G3114" t="n">
        <v>0.02250236226297209</v>
      </c>
      <c r="H3114" t="n">
        <v>-0.001969445711927355</v>
      </c>
      <c r="J3114" t="n">
        <v>0.0487493982415578</v>
      </c>
      <c r="K3114" t="n">
        <v>0.02808409919955641</v>
      </c>
      <c r="L3114" t="n">
        <v>-0.002554017366892911</v>
      </c>
      <c r="M3114" t="n">
        <v>0.1197341062067508</v>
      </c>
      <c r="N3114" t="n">
        <v>0.02793751093049692</v>
      </c>
      <c r="O3114" t="n">
        <v>-0.004331352863997588</v>
      </c>
      <c r="P3114" t="n">
        <v>0.1960356699429941</v>
      </c>
      <c r="Q3114" t="n">
        <v>0.02975523284227175</v>
      </c>
      <c r="R3114" t="n">
        <v>-0.001549973518109228</v>
      </c>
    </row>
    <row r="3115">
      <c r="F3115" t="n">
        <v>0.08022279894381976</v>
      </c>
      <c r="G3115" t="n">
        <v>0.0225097912369777</v>
      </c>
      <c r="H3115" t="n">
        <v>-0.001969642656498548</v>
      </c>
      <c r="J3115" t="n">
        <v>0.04878157787337911</v>
      </c>
      <c r="K3115" t="n">
        <v>0.02809337093914029</v>
      </c>
      <c r="L3115" t="n">
        <v>-0.00255427274309198</v>
      </c>
      <c r="M3115" t="n">
        <v>0.1197918875947546</v>
      </c>
      <c r="N3115" t="n">
        <v>0.02794673427514218</v>
      </c>
      <c r="O3115" t="n">
        <v>-0.004332652399810368</v>
      </c>
      <c r="P3115" t="n">
        <v>0.1961317643615526</v>
      </c>
      <c r="Q3115" t="n">
        <v>0.02976505629319359</v>
      </c>
      <c r="R3115" t="n">
        <v>-0.001550672060327259</v>
      </c>
    </row>
    <row r="3116">
      <c r="F3116" t="n">
        <v>0.08022863764056458</v>
      </c>
      <c r="G3116" t="n">
        <v>0.0225172202109833</v>
      </c>
      <c r="H3116" t="n">
        <v>-0.001968752168156845</v>
      </c>
      <c r="J3116" t="n">
        <v>0.04878412892846681</v>
      </c>
      <c r="K3116" t="n">
        <v>0.02810264267872416</v>
      </c>
      <c r="L3116" t="n">
        <v>-0.002553499988364654</v>
      </c>
      <c r="M3116" t="n">
        <v>0.1197417611165867</v>
      </c>
      <c r="N3116" t="n">
        <v>0.02795595761978744</v>
      </c>
      <c r="O3116" t="n">
        <v>-0.004331048094923323</v>
      </c>
      <c r="P3116" t="n">
        <v>0.1960494388111967</v>
      </c>
      <c r="Q3116" t="n">
        <v>0.02977487974411544</v>
      </c>
      <c r="R3116" t="n">
        <v>-0.001550827112028121</v>
      </c>
    </row>
    <row r="3117">
      <c r="F3117" t="n">
        <v>0.08024611877040866</v>
      </c>
      <c r="G3117" t="n">
        <v>0.0225246491849889</v>
      </c>
      <c r="H3117" t="n">
        <v>-0.00196835845709432</v>
      </c>
      <c r="J3117" t="n">
        <v>0.04877680249609045</v>
      </c>
      <c r="K3117" t="n">
        <v>0.02811191441830804</v>
      </c>
      <c r="L3117" t="n">
        <v>-0.002553755363901044</v>
      </c>
      <c r="M3117" t="n">
        <v>0.1197455857196538</v>
      </c>
      <c r="N3117" t="n">
        <v>0.0279651809644327</v>
      </c>
      <c r="O3117" t="n">
        <v>-0.004331481243047628</v>
      </c>
      <c r="P3117" t="n">
        <v>0.1961009244568799</v>
      </c>
      <c r="Q3117" t="n">
        <v>0.02978470319503728</v>
      </c>
      <c r="R3117" t="n">
        <v>-0.001550827112028121</v>
      </c>
    </row>
    <row r="3118">
      <c r="F3118" t="n">
        <v>0.08024030306144085</v>
      </c>
      <c r="G3118" t="n">
        <v>0.02253207815899451</v>
      </c>
      <c r="H3118" t="n">
        <v>-0.001968949023688108</v>
      </c>
      <c r="J3118" t="n">
        <v>0.04877935170611446</v>
      </c>
      <c r="K3118" t="n">
        <v>0.02812118615789191</v>
      </c>
      <c r="L3118" t="n">
        <v>-0.002553499988364654</v>
      </c>
      <c r="M3118" t="n">
        <v>0.1197763860610851</v>
      </c>
      <c r="N3118" t="n">
        <v>0.02797440430907796</v>
      </c>
      <c r="O3118" t="n">
        <v>-0.004331481243047628</v>
      </c>
      <c r="P3118" t="n">
        <v>0.1961524085305238</v>
      </c>
      <c r="Q3118" t="n">
        <v>0.02979452664595914</v>
      </c>
      <c r="R3118" t="n">
        <v>-0.001550361956925533</v>
      </c>
    </row>
    <row r="3119">
      <c r="F3119" t="n">
        <v>0.08025777738329683</v>
      </c>
      <c r="G3119" t="n">
        <v>0.02253950713300011</v>
      </c>
      <c r="H3119" t="n">
        <v>-0.001968752168156845</v>
      </c>
      <c r="J3119" t="n">
        <v>0.04877202291824087</v>
      </c>
      <c r="K3119" t="n">
        <v>0.02813045789747579</v>
      </c>
      <c r="L3119" t="n">
        <v>-0.002553755363901044</v>
      </c>
      <c r="M3119" t="n">
        <v>0.1198341632879805</v>
      </c>
      <c r="N3119" t="n">
        <v>0.02798362765372323</v>
      </c>
      <c r="O3119" t="n">
        <v>-0.004331481243047628</v>
      </c>
      <c r="P3119" t="n">
        <v>0.196159284023804</v>
      </c>
      <c r="Q3119" t="n">
        <v>0.02980435009688098</v>
      </c>
      <c r="R3119" t="n">
        <v>-0.001550672060327259</v>
      </c>
    </row>
    <row r="3120">
      <c r="F3120" t="n">
        <v>0.08028689706126071</v>
      </c>
      <c r="G3120" t="n">
        <v>0.02254693610700571</v>
      </c>
      <c r="H3120" t="n">
        <v>-0.001967872470953386</v>
      </c>
      <c r="J3120" t="n">
        <v>0.04878444773894448</v>
      </c>
      <c r="K3120" t="n">
        <v>0.02813972963705966</v>
      </c>
      <c r="L3120" t="n">
        <v>-0.002553493505166213</v>
      </c>
      <c r="M3120" t="n">
        <v>0.1197840265330338</v>
      </c>
      <c r="N3120" t="n">
        <v>0.02799285099836848</v>
      </c>
      <c r="O3120" t="n">
        <v>-0.004330722587279423</v>
      </c>
      <c r="P3120" t="n">
        <v>0.1961215488740458</v>
      </c>
      <c r="Q3120" t="n">
        <v>0.02981417354780283</v>
      </c>
      <c r="R3120" t="n">
        <v>-0.001551532792832903</v>
      </c>
    </row>
    <row r="3121">
      <c r="F3121" t="n">
        <v>0.08026942006718901</v>
      </c>
      <c r="G3121" t="n">
        <v>0.02255436508101132</v>
      </c>
      <c r="H3121" t="n">
        <v>-0.001967675703383048</v>
      </c>
      <c r="J3121" t="n">
        <v>0.04876723913757917</v>
      </c>
      <c r="K3121" t="n">
        <v>0.02814900137664354</v>
      </c>
      <c r="L3121" t="n">
        <v>-0.002553748880054219</v>
      </c>
      <c r="M3121" t="n">
        <v>0.119760865136945</v>
      </c>
      <c r="N3121" t="n">
        <v>0.02800207434301374</v>
      </c>
      <c r="O3121" t="n">
        <v>-0.004331588818419993</v>
      </c>
      <c r="P3121" t="n">
        <v>0.1960838094012837</v>
      </c>
      <c r="Q3121" t="n">
        <v>0.02982399699872467</v>
      </c>
      <c r="R3121" t="n">
        <v>-0.00155122251730189</v>
      </c>
    </row>
    <row r="3122">
      <c r="F3122" t="n">
        <v>0.08028688478098442</v>
      </c>
      <c r="G3122" t="n">
        <v>0.02256179405501692</v>
      </c>
      <c r="H3122" t="n">
        <v>-0.001967872470953386</v>
      </c>
      <c r="J3122" t="n">
        <v>0.04878954058614558</v>
      </c>
      <c r="K3122" t="n">
        <v>0.02815827311622741</v>
      </c>
      <c r="L3122" t="n">
        <v>-0.002554259629830229</v>
      </c>
      <c r="M3122" t="n">
        <v>0.1198456177440679</v>
      </c>
      <c r="N3122" t="n">
        <v>0.02801129768765901</v>
      </c>
      <c r="O3122" t="n">
        <v>-0.004332021933990278</v>
      </c>
      <c r="P3122" t="n">
        <v>0.1961798928083652</v>
      </c>
      <c r="Q3122" t="n">
        <v>0.02983382044964652</v>
      </c>
      <c r="R3122" t="n">
        <v>-0.00155122251730189</v>
      </c>
    </row>
    <row r="3123">
      <c r="F3123" t="n">
        <v>0.08028104684914902</v>
      </c>
      <c r="G3123" t="n">
        <v>0.02256922302902252</v>
      </c>
      <c r="H3123" t="n">
        <v>-0.00196747893581271</v>
      </c>
      <c r="J3123" t="n">
        <v>0.04879208581413341</v>
      </c>
      <c r="K3123" t="n">
        <v>0.02816754485581129</v>
      </c>
      <c r="L3123" t="n">
        <v>-0.002554259629830229</v>
      </c>
      <c r="M3123" t="n">
        <v>0.1197684934590223</v>
      </c>
      <c r="N3123" t="n">
        <v>0.02802052103230427</v>
      </c>
      <c r="O3123" t="n">
        <v>-0.004331675634085267</v>
      </c>
      <c r="P3123" t="n">
        <v>0.1960529272422298</v>
      </c>
      <c r="Q3123" t="n">
        <v>0.02984364390056836</v>
      </c>
      <c r="R3123" t="n">
        <v>-0.00155122251730189</v>
      </c>
    </row>
    <row r="3124">
      <c r="F3124" t="n">
        <v>0.08028685428536188</v>
      </c>
      <c r="G3124" t="n">
        <v>0.02257665200302812</v>
      </c>
      <c r="H3124" t="n">
        <v>-0.001967003604070455</v>
      </c>
      <c r="J3124" t="n">
        <v>0.04879463024451176</v>
      </c>
      <c r="K3124" t="n">
        <v>0.02817681659539516</v>
      </c>
      <c r="L3124" t="n">
        <v>-0.002553742539603499</v>
      </c>
      <c r="M3124" t="n">
        <v>0.1198262646329641</v>
      </c>
      <c r="N3124" t="n">
        <v>0.02802974437694953</v>
      </c>
      <c r="O3124" t="n">
        <v>-0.004330809472190829</v>
      </c>
      <c r="P3124" t="n">
        <v>0.1960597859287042</v>
      </c>
      <c r="Q3124" t="n">
        <v>0.02985346735149021</v>
      </c>
      <c r="R3124" t="n">
        <v>-0.001552090274400779</v>
      </c>
    </row>
    <row r="3125">
      <c r="F3125" t="n">
        <v>0.0802926577562406</v>
      </c>
      <c r="G3125" t="n">
        <v>0.02258408097703373</v>
      </c>
      <c r="H3125" t="n">
        <v>-0.001967200284762793</v>
      </c>
      <c r="J3125" t="n">
        <v>0.04880705260639465</v>
      </c>
      <c r="K3125" t="n">
        <v>0.02818608833497904</v>
      </c>
      <c r="L3125" t="n">
        <v>-0.002554253288111419</v>
      </c>
      <c r="M3125" t="n">
        <v>0.1198570551263436</v>
      </c>
      <c r="N3125" t="n">
        <v>0.0280389677215948</v>
      </c>
      <c r="O3125" t="n">
        <v>-0.004331675634085267</v>
      </c>
      <c r="P3125" t="n">
        <v>0.1960666416649472</v>
      </c>
      <c r="Q3125" t="n">
        <v>0.02986329080241205</v>
      </c>
      <c r="R3125" t="n">
        <v>-0.001552555948050464</v>
      </c>
    </row>
    <row r="3126">
      <c r="F3126" t="n">
        <v>0.08031010892411558</v>
      </c>
      <c r="G3126" t="n">
        <v>0.02259150995103933</v>
      </c>
      <c r="H3126" t="n">
        <v>-0.001967200284762793</v>
      </c>
      <c r="J3126" t="n">
        <v>0.04877995874329166</v>
      </c>
      <c r="K3126" t="n">
        <v>0.02819536007456291</v>
      </c>
      <c r="L3126" t="n">
        <v>-0.002553742539603499</v>
      </c>
      <c r="M3126" t="n">
        <v>0.1198338831061539</v>
      </c>
      <c r="N3126" t="n">
        <v>0.02804819106624006</v>
      </c>
      <c r="O3126" t="n">
        <v>-0.004330809472190829</v>
      </c>
      <c r="P3126" t="n">
        <v>0.1961181062611461</v>
      </c>
      <c r="Q3126" t="n">
        <v>0.0298731142533339</v>
      </c>
      <c r="R3126" t="n">
        <v>-0.001552245498950674</v>
      </c>
    </row>
    <row r="3127">
      <c r="F3127" t="n">
        <v>0.08031590505403</v>
      </c>
      <c r="G3127" t="n">
        <v>0.02259893892504493</v>
      </c>
      <c r="H3127" t="n">
        <v>-0.001966806923378118</v>
      </c>
      <c r="J3127" t="n">
        <v>0.04880225874598249</v>
      </c>
      <c r="K3127" t="n">
        <v>0.02820463181414679</v>
      </c>
      <c r="L3127" t="n">
        <v>-0.002554253288111419</v>
      </c>
      <c r="M3127" t="n">
        <v>0.1197837273598054</v>
      </c>
      <c r="N3127" t="n">
        <v>0.02805741441088531</v>
      </c>
      <c r="O3127" t="n">
        <v>-0.004330809472190829</v>
      </c>
      <c r="P3127" t="n">
        <v>0.1961249567806614</v>
      </c>
      <c r="Q3127" t="n">
        <v>0.02988293770425575</v>
      </c>
      <c r="R3127" t="n">
        <v>-0.001552400723500569</v>
      </c>
    </row>
    <row r="3128">
      <c r="F3128" t="n">
        <v>0.08033335004602561</v>
      </c>
      <c r="G3128" t="n">
        <v>0.02260636789905054</v>
      </c>
      <c r="H3128" t="n">
        <v>-0.001965949011789154</v>
      </c>
      <c r="J3128" t="n">
        <v>0.04880479998191546</v>
      </c>
      <c r="K3128" t="n">
        <v>0.02821390355373066</v>
      </c>
      <c r="L3128" t="n">
        <v>-0.002553991716633319</v>
      </c>
      <c r="M3128" t="n">
        <v>0.1198414940036499</v>
      </c>
      <c r="N3128" t="n">
        <v>0.02806663775553058</v>
      </c>
      <c r="O3128" t="n">
        <v>-0.004330442601253725</v>
      </c>
      <c r="P3128" t="n">
        <v>0.1960871911678982</v>
      </c>
      <c r="Q3128" t="n">
        <v>0.02989276115517759</v>
      </c>
      <c r="R3128" t="n">
        <v>-0.0015532758265632</v>
      </c>
    </row>
    <row r="3129">
      <c r="F3129" t="n">
        <v>0.08032748545049984</v>
      </c>
      <c r="G3129" t="n">
        <v>0.02261379687305614</v>
      </c>
      <c r="H3129" t="n">
        <v>-0.001966145606690332</v>
      </c>
      <c r="J3129" t="n">
        <v>0.04881722016430241</v>
      </c>
      <c r="K3129" t="n">
        <v>0.02822317529331454</v>
      </c>
      <c r="L3129" t="n">
        <v>-0.002553991716633319</v>
      </c>
      <c r="M3129" t="n">
        <v>0.1197913329504171</v>
      </c>
      <c r="N3129" t="n">
        <v>0.02807586110017584</v>
      </c>
      <c r="O3129" t="n">
        <v>-0.004330442601253725</v>
      </c>
      <c r="P3129" t="n">
        <v>0.1962278766935148</v>
      </c>
      <c r="Q3129" t="n">
        <v>0.02990258460609944</v>
      </c>
      <c r="R3129" t="n">
        <v>-0.001552965202460297</v>
      </c>
    </row>
    <row r="3130">
      <c r="F3130" t="n">
        <v>0.08030996177423029</v>
      </c>
      <c r="G3130" t="n">
        <v>0.02262122584706174</v>
      </c>
      <c r="H3130" t="n">
        <v>-0.001966145606690332</v>
      </c>
      <c r="J3130" t="n">
        <v>0.04880988005454098</v>
      </c>
      <c r="K3130" t="n">
        <v>0.02823244703289841</v>
      </c>
      <c r="L3130" t="n">
        <v>-0.002554247090267619</v>
      </c>
      <c r="M3130" t="n">
        <v>0.1198221151198945</v>
      </c>
      <c r="N3130" t="n">
        <v>0.0280850844448211</v>
      </c>
      <c r="O3130" t="n">
        <v>-0.00433087564551385</v>
      </c>
      <c r="P3130" t="n">
        <v>0.1961008760773265</v>
      </c>
      <c r="Q3130" t="n">
        <v>0.02991240805702129</v>
      </c>
      <c r="R3130" t="n">
        <v>-0.001553431138614651</v>
      </c>
    </row>
    <row r="3131">
      <c r="F3131" t="n">
        <v>0.08032739549894236</v>
      </c>
      <c r="G3131" t="n">
        <v>0.02262865482106734</v>
      </c>
      <c r="H3131" t="n">
        <v>-0.001965949011789154</v>
      </c>
      <c r="J3131" t="n">
        <v>0.04882229914429569</v>
      </c>
      <c r="K3131" t="n">
        <v>0.02824171877248228</v>
      </c>
      <c r="L3131" t="n">
        <v>-0.002553991716633319</v>
      </c>
      <c r="M3131" t="n">
        <v>0.1198798787498499</v>
      </c>
      <c r="N3131" t="n">
        <v>0.02809430778946636</v>
      </c>
      <c r="O3131" t="n">
        <v>-0.0043300095569936</v>
      </c>
      <c r="P3131" t="n">
        <v>0.1962415598017623</v>
      </c>
      <c r="Q3131" t="n">
        <v>0.02992223150794313</v>
      </c>
      <c r="R3131" t="n">
        <v>-0.001553120514511749</v>
      </c>
    </row>
    <row r="3132">
      <c r="F3132" t="n">
        <v>0.08035648156790852</v>
      </c>
      <c r="G3132" t="n">
        <v>0.02263608379507295</v>
      </c>
      <c r="H3132" t="n">
        <v>-0.00196510200779452</v>
      </c>
      <c r="J3132" t="n">
        <v>0.04882483743314939</v>
      </c>
      <c r="K3132" t="n">
        <v>0.02825099051206616</v>
      </c>
      <c r="L3132" t="n">
        <v>-0.002553985663719983</v>
      </c>
      <c r="M3132" t="n">
        <v>0.1198566930953778</v>
      </c>
      <c r="N3132" t="n">
        <v>0.02810353113411162</v>
      </c>
      <c r="O3132" t="n">
        <v>-0.004330055140221138</v>
      </c>
      <c r="P3132" t="n">
        <v>0.196114549175292</v>
      </c>
      <c r="Q3132" t="n">
        <v>0.02993205495886498</v>
      </c>
      <c r="R3132" t="n">
        <v>-0.001554002675986142</v>
      </c>
    </row>
    <row r="3133">
      <c r="F3133" t="n">
        <v>0.08036225459227504</v>
      </c>
      <c r="G3133" t="n">
        <v>0.02264351276907855</v>
      </c>
      <c r="H3133" t="n">
        <v>-0.00196510200779452</v>
      </c>
      <c r="J3133" t="n">
        <v>0.04881749415936697</v>
      </c>
      <c r="K3133" t="n">
        <v>0.02826026225165003</v>
      </c>
      <c r="L3133" t="n">
        <v>-0.002554241036749052</v>
      </c>
      <c r="M3133" t="n">
        <v>0.1198874714932839</v>
      </c>
      <c r="N3133" t="n">
        <v>0.02811275447875688</v>
      </c>
      <c r="O3133" t="n">
        <v>-0.004330055140221138</v>
      </c>
      <c r="P3133" t="n">
        <v>0.1962552310932467</v>
      </c>
      <c r="Q3133" t="n">
        <v>0.02994187840978682</v>
      </c>
      <c r="R3133" t="n">
        <v>-0.001553847275718544</v>
      </c>
    </row>
    <row r="3134">
      <c r="F3134" t="n">
        <v>0.08033305482797075</v>
      </c>
      <c r="G3134" t="n">
        <v>0.02265094174308416</v>
      </c>
      <c r="H3134" t="n">
        <v>-0.0019652985179953</v>
      </c>
      <c r="J3134" t="n">
        <v>0.04882003059160937</v>
      </c>
      <c r="K3134" t="n">
        <v>0.02826953399123391</v>
      </c>
      <c r="L3134" t="n">
        <v>-0.002553474917661845</v>
      </c>
      <c r="M3134" t="n">
        <v>0.1198103138420037</v>
      </c>
      <c r="N3134" t="n">
        <v>0.02812197782340215</v>
      </c>
      <c r="O3134" t="n">
        <v>-0.004330921151249182</v>
      </c>
      <c r="P3134" t="n">
        <v>0.1961728277410564</v>
      </c>
      <c r="Q3134" t="n">
        <v>0.02995170186070867</v>
      </c>
      <c r="R3134" t="n">
        <v>-0.001553847275718544</v>
      </c>
    </row>
    <row r="3135">
      <c r="F3135" t="n">
        <v>0.08035047511590351</v>
      </c>
      <c r="G3135" t="n">
        <v>0.02265837071708976</v>
      </c>
      <c r="H3135" t="n">
        <v>-0.00196510200779452</v>
      </c>
      <c r="J3135" t="n">
        <v>0.04883244749032939</v>
      </c>
      <c r="K3135" t="n">
        <v>0.02827880573081779</v>
      </c>
      <c r="L3135" t="n">
        <v>-0.002554241036749052</v>
      </c>
      <c r="M3135" t="n">
        <v>0.1198141043545696</v>
      </c>
      <c r="N3135" t="n">
        <v>0.02813120116804741</v>
      </c>
      <c r="O3135" t="n">
        <v>-0.00433048814573516</v>
      </c>
      <c r="P3135" t="n">
        <v>0.1961350366680642</v>
      </c>
      <c r="Q3135" t="n">
        <v>0.02996152531163052</v>
      </c>
      <c r="R3135" t="n">
        <v>-0.001553847275718544</v>
      </c>
    </row>
    <row r="3136">
      <c r="F3136" t="n">
        <v>0.08034457775464265</v>
      </c>
      <c r="G3136" t="n">
        <v>0.02266579969109536</v>
      </c>
      <c r="H3136" t="n">
        <v>-0.001964069523977524</v>
      </c>
      <c r="J3136" t="n">
        <v>0.04880533800573476</v>
      </c>
      <c r="K3136" t="n">
        <v>0.02828807747040166</v>
      </c>
      <c r="L3136" t="n">
        <v>-0.002554235128005945</v>
      </c>
      <c r="M3136" t="n">
        <v>0.1198988464435283</v>
      </c>
      <c r="N3136" t="n">
        <v>0.02814042451269267</v>
      </c>
      <c r="O3136" t="n">
        <v>-0.004330513068703658</v>
      </c>
      <c r="P3136" t="n">
        <v>0.1961418599227851</v>
      </c>
      <c r="Q3136" t="n">
        <v>0.02997134876255236</v>
      </c>
      <c r="R3136" t="n">
        <v>-0.001555202936000898</v>
      </c>
    </row>
    <row r="3137">
      <c r="F3137" t="n">
        <v>0.08035033332976824</v>
      </c>
      <c r="G3137" t="n">
        <v>0.02267322866510096</v>
      </c>
      <c r="H3137" t="n">
        <v>-0.001964069523977524</v>
      </c>
      <c r="J3137" t="n">
        <v>0.04881775329929737</v>
      </c>
      <c r="K3137" t="n">
        <v>0.02829734920998554</v>
      </c>
      <c r="L3137" t="n">
        <v>-0.002554235128005945</v>
      </c>
      <c r="M3137" t="n">
        <v>0.1198216797199029</v>
      </c>
      <c r="N3137" t="n">
        <v>0.02814964785733793</v>
      </c>
      <c r="O3137" t="n">
        <v>-0.004330513068703658</v>
      </c>
      <c r="P3137" t="n">
        <v>0.1961486802220058</v>
      </c>
      <c r="Q3137" t="n">
        <v>0.02998117221347421</v>
      </c>
      <c r="R3137" t="n">
        <v>-0.001555047446805138</v>
      </c>
    </row>
    <row r="3138">
      <c r="F3138" t="n">
        <v>0.08039106074666465</v>
      </c>
      <c r="G3138" t="n">
        <v>0.02268065763910657</v>
      </c>
      <c r="H3138" t="n">
        <v>-0.001964462377167638</v>
      </c>
      <c r="J3138" t="n">
        <v>0.04881040423914079</v>
      </c>
      <c r="K3138" t="n">
        <v>0.02830662094956941</v>
      </c>
      <c r="L3138" t="n">
        <v>-0.002554235128005945</v>
      </c>
      <c r="M3138" t="n">
        <v>0.1198794350641224</v>
      </c>
      <c r="N3138" t="n">
        <v>0.02815887120198319</v>
      </c>
      <c r="O3138" t="n">
        <v>-0.004329214174561876</v>
      </c>
      <c r="P3138" t="n">
        <v>0.1961554975652875</v>
      </c>
      <c r="Q3138" t="n">
        <v>0.02999099566439605</v>
      </c>
      <c r="R3138" t="n">
        <v>-0.001554891957609377</v>
      </c>
    </row>
    <row r="3139">
      <c r="F3139" t="n">
        <v>0.08036183272051188</v>
      </c>
      <c r="G3139" t="n">
        <v>0.02268808661311217</v>
      </c>
      <c r="H3139" t="n">
        <v>-0.001963833567477561</v>
      </c>
      <c r="J3139" t="n">
        <v>0.04884258299638396</v>
      </c>
      <c r="K3139" t="n">
        <v>0.02831589268915329</v>
      </c>
      <c r="L3139" t="n">
        <v>-0.002553979755567633</v>
      </c>
      <c r="M3139" t="n">
        <v>0.1199102044137492</v>
      </c>
      <c r="N3139" t="n">
        <v>0.02816809454662846</v>
      </c>
      <c r="O3139" t="n">
        <v>-0.004330513068703658</v>
      </c>
      <c r="P3139" t="n">
        <v>0.1962961740319846</v>
      </c>
      <c r="Q3139" t="n">
        <v>0.0300008191153179</v>
      </c>
      <c r="R3139" t="n">
        <v>-0.001555202936000898</v>
      </c>
    </row>
    <row r="3140">
      <c r="F3140" t="n">
        <v>0.08037923627974408</v>
      </c>
      <c r="G3140" t="n">
        <v>0.02269551558711777</v>
      </c>
      <c r="H3140" t="n">
        <v>-0.00196324453521377</v>
      </c>
      <c r="J3140" t="n">
        <v>0.04881546725870684</v>
      </c>
      <c r="K3140" t="n">
        <v>0.02832516442873716</v>
      </c>
      <c r="L3140" t="n">
        <v>-0.002554229364488523</v>
      </c>
      <c r="M3140" t="n">
        <v>0.1199139866339579</v>
      </c>
      <c r="N3140" t="n">
        <v>0.02817731789127371</v>
      </c>
      <c r="O3140" t="n">
        <v>-0.00432921864860046</v>
      </c>
      <c r="P3140" t="n">
        <v>0.1962583661312285</v>
      </c>
      <c r="Q3140" t="n">
        <v>0.03001064256623975</v>
      </c>
      <c r="R3140" t="n">
        <v>-0.001555632754783611</v>
      </c>
    </row>
    <row r="3141">
      <c r="F3141" t="n">
        <v>0.08039663707625788</v>
      </c>
      <c r="G3141" t="n">
        <v>0.02270294456112338</v>
      </c>
      <c r="H3141" t="n">
        <v>-0.001963833567477561</v>
      </c>
      <c r="J3141" t="n">
        <v>0.04883776313836825</v>
      </c>
      <c r="K3141" t="n">
        <v>0.02833443616832103</v>
      </c>
      <c r="L3141" t="n">
        <v>-0.002553463248902294</v>
      </c>
      <c r="M3141" t="n">
        <v>0.1199177669704746</v>
      </c>
      <c r="N3141" t="n">
        <v>0.02818654123591897</v>
      </c>
      <c r="O3141" t="n">
        <v>-0.00432921864860046</v>
      </c>
      <c r="P3141" t="n">
        <v>0.1963097980212802</v>
      </c>
      <c r="Q3141" t="n">
        <v>0.03002046601716159</v>
      </c>
      <c r="R3141" t="n">
        <v>-0.001555943912450334</v>
      </c>
    </row>
    <row r="3142">
      <c r="F3142" t="n">
        <v>0.08040237422770835</v>
      </c>
      <c r="G3142" t="n">
        <v>0.02271037353512898</v>
      </c>
      <c r="H3142" t="n">
        <v>-0.001963833567477561</v>
      </c>
      <c r="J3142" t="n">
        <v>0.0488501761842582</v>
      </c>
      <c r="K3142" t="n">
        <v>0.0283437079079049</v>
      </c>
      <c r="L3142" t="n">
        <v>-0.00255371862076437</v>
      </c>
      <c r="M3142" t="n">
        <v>0.1199215454240439</v>
      </c>
      <c r="N3142" t="n">
        <v>0.02819576458056424</v>
      </c>
      <c r="O3142" t="n">
        <v>-0.00432921864860046</v>
      </c>
      <c r="P3142" t="n">
        <v>0.1963166055782735</v>
      </c>
      <c r="Q3142" t="n">
        <v>0.03003028946808344</v>
      </c>
      <c r="R3142" t="n">
        <v>-0.001556099491283696</v>
      </c>
    </row>
    <row r="3143">
      <c r="F3143" t="n">
        <v>0.08041976893215028</v>
      </c>
      <c r="G3143" t="n">
        <v>0.02271780250913459</v>
      </c>
      <c r="H3143" t="n">
        <v>-0.0019634408793017</v>
      </c>
      <c r="J3143" t="n">
        <v>0.04885270563680887</v>
      </c>
      <c r="K3143" t="n">
        <v>0.02835297964748878</v>
      </c>
      <c r="L3143" t="n">
        <v>-0.002554229364488523</v>
      </c>
      <c r="M3143" t="n">
        <v>0.11992532199541</v>
      </c>
      <c r="N3143" t="n">
        <v>0.0282049879252095</v>
      </c>
      <c r="O3143" t="n">
        <v>-0.00433008449233018</v>
      </c>
      <c r="P3143" t="n">
        <v>0.1963234101762448</v>
      </c>
      <c r="Q3143" t="n">
        <v>0.03004011291900528</v>
      </c>
      <c r="R3143" t="n">
        <v>-0.001555943912450334</v>
      </c>
    </row>
    <row r="3144">
      <c r="F3144" t="n">
        <v>0.08041383681949923</v>
      </c>
      <c r="G3144" t="n">
        <v>0.02272523148314019</v>
      </c>
      <c r="H3144" t="n">
        <v>-0.001962823095843558</v>
      </c>
      <c r="J3144" t="n">
        <v>0.04884535073693555</v>
      </c>
      <c r="K3144" t="n">
        <v>0.02836225138707265</v>
      </c>
      <c r="L3144" t="n">
        <v>-0.002554223746647009</v>
      </c>
      <c r="M3144" t="n">
        <v>0.1199021091731511</v>
      </c>
      <c r="N3144" t="n">
        <v>0.02821421126985476</v>
      </c>
      <c r="O3144" t="n">
        <v>-0.004328769718377846</v>
      </c>
      <c r="P3144" t="n">
        <v>0.1963302118147549</v>
      </c>
      <c r="Q3144" t="n">
        <v>0.03004993636992713</v>
      </c>
      <c r="R3144" t="n">
        <v>-0.001557003116600101</v>
      </c>
    </row>
    <row r="3145">
      <c r="F3145" t="n">
        <v>0.08043122486979348</v>
      </c>
      <c r="G3145" t="n">
        <v>0.02273266045714579</v>
      </c>
      <c r="H3145" t="n">
        <v>-0.001962430570476925</v>
      </c>
      <c r="J3145" t="n">
        <v>0.04885776212439445</v>
      </c>
      <c r="K3145" t="n">
        <v>0.02837152312665653</v>
      </c>
      <c r="L3145" t="n">
        <v>-0.0025537130040462</v>
      </c>
      <c r="M3145" t="n">
        <v>0.1198788937157667</v>
      </c>
      <c r="N3145" t="n">
        <v>0.02822343461450003</v>
      </c>
      <c r="O3145" t="n">
        <v>-0.004328769718377846</v>
      </c>
      <c r="P3145" t="n">
        <v>0.1962477609411764</v>
      </c>
      <c r="Q3145" t="n">
        <v>0.03005975982084897</v>
      </c>
      <c r="R3145" t="n">
        <v>-0.001556536109066628</v>
      </c>
    </row>
    <row r="3146">
      <c r="F3146" t="n">
        <v>0.08040195746846145</v>
      </c>
      <c r="G3146" t="n">
        <v>0.02274008943115139</v>
      </c>
      <c r="H3146" t="n">
        <v>-0.001963019358526873</v>
      </c>
      <c r="J3146" t="n">
        <v>0.04884052105441689</v>
      </c>
      <c r="K3146" t="n">
        <v>0.02838079486624041</v>
      </c>
      <c r="L3146" t="n">
        <v>-0.002553457632745796</v>
      </c>
      <c r="M3146" t="n">
        <v>0.1199096521573434</v>
      </c>
      <c r="N3146" t="n">
        <v>0.02823265795914529</v>
      </c>
      <c r="O3146" t="n">
        <v>-0.004329635472321522</v>
      </c>
      <c r="P3146" t="n">
        <v>0.1963438062116347</v>
      </c>
      <c r="Q3146" t="n">
        <v>0.03006958327177083</v>
      </c>
      <c r="R3146" t="n">
        <v>-0.001556536109066628</v>
      </c>
    </row>
    <row r="3147">
      <c r="F3147" t="n">
        <v>0.08044266522715414</v>
      </c>
      <c r="G3147" t="n">
        <v>0.022747518405157</v>
      </c>
      <c r="H3147" t="n">
        <v>-0.001962430570476925</v>
      </c>
      <c r="J3147" t="n">
        <v>0.04885293108127602</v>
      </c>
      <c r="K3147" t="n">
        <v>0.02839006660582428</v>
      </c>
      <c r="L3147" t="n">
        <v>-0.002553457632745796</v>
      </c>
      <c r="M3147" t="n">
        <v>0.1198594435440731</v>
      </c>
      <c r="N3147" t="n">
        <v>0.02824188130379054</v>
      </c>
      <c r="O3147" t="n">
        <v>-0.004328336841406009</v>
      </c>
      <c r="P3147" t="n">
        <v>0.196350598969126</v>
      </c>
      <c r="Q3147" t="n">
        <v>0.03007940672269267</v>
      </c>
      <c r="R3147" t="n">
        <v>-0.001556691778244452</v>
      </c>
    </row>
    <row r="3148">
      <c r="F3148" t="n">
        <v>0.08041338661674433</v>
      </c>
      <c r="G3148" t="n">
        <v>0.0227549473791626</v>
      </c>
      <c r="H3148" t="n">
        <v>-0.001961823851326569</v>
      </c>
      <c r="J3148" t="n">
        <v>0.04884557169163312</v>
      </c>
      <c r="K3148" t="n">
        <v>0.02839933834540816</v>
      </c>
      <c r="L3148" t="n">
        <v>-0.002553962904178287</v>
      </c>
      <c r="M3148" t="n">
        <v>0.1198901986055236</v>
      </c>
      <c r="N3148" t="n">
        <v>0.02825110464843581</v>
      </c>
      <c r="O3148" t="n">
        <v>-0.004328300398790699</v>
      </c>
      <c r="P3148" t="n">
        <v>0.1963127619518857</v>
      </c>
      <c r="Q3148" t="n">
        <v>0.03008923017361452</v>
      </c>
      <c r="R3148" t="n">
        <v>-0.001557446505500764</v>
      </c>
    </row>
    <row r="3149">
      <c r="F3149" t="n">
        <v>0.08044242514205519</v>
      </c>
      <c r="G3149" t="n">
        <v>0.0227623763531682</v>
      </c>
      <c r="H3149" t="n">
        <v>-0.001962216216096834</v>
      </c>
      <c r="J3149" t="n">
        <v>0.04883821098954053</v>
      </c>
      <c r="K3149" t="n">
        <v>0.02840861008499203</v>
      </c>
      <c r="L3149" t="n">
        <v>-0.00255421827493163</v>
      </c>
      <c r="M3149" t="n">
        <v>0.1198939631463937</v>
      </c>
      <c r="N3149" t="n">
        <v>0.02826032799308107</v>
      </c>
      <c r="O3149" t="n">
        <v>-0.004328733228830578</v>
      </c>
      <c r="P3149" t="n">
        <v>0.1962749206158925</v>
      </c>
      <c r="Q3149" t="n">
        <v>0.03009905362453636</v>
      </c>
      <c r="R3149" t="n">
        <v>-0.001557602265727337</v>
      </c>
    </row>
    <row r="3150">
      <c r="F3150" t="n">
        <v>0.08043646568979933</v>
      </c>
      <c r="G3150" t="n">
        <v>0.02276980532717381</v>
      </c>
      <c r="H3150" t="n">
        <v>-0.001962020033711701</v>
      </c>
      <c r="J3150" t="n">
        <v>0.04885061909865959</v>
      </c>
      <c r="K3150" t="n">
        <v>0.02841788182457591</v>
      </c>
      <c r="L3150" t="n">
        <v>-0.002553707533424945</v>
      </c>
      <c r="M3150" t="n">
        <v>0.1199517053558086</v>
      </c>
      <c r="N3150" t="n">
        <v>0.02826955133772633</v>
      </c>
      <c r="O3150" t="n">
        <v>-0.004328733228830578</v>
      </c>
      <c r="P3150" t="n">
        <v>0.1963263313022224</v>
      </c>
      <c r="Q3150" t="n">
        <v>0.03010887707545821</v>
      </c>
      <c r="R3150" t="n">
        <v>-0.001557913786180482</v>
      </c>
    </row>
    <row r="3151">
      <c r="F3151" t="n">
        <v>0.0804654993093044</v>
      </c>
      <c r="G3151" t="n">
        <v>0.02277723430117941</v>
      </c>
      <c r="H3151" t="n">
        <v>-0.001962020033711701</v>
      </c>
      <c r="J3151" t="n">
        <v>0.04886302690400887</v>
      </c>
      <c r="K3151" t="n">
        <v>0.02842715356415978</v>
      </c>
      <c r="L3151" t="n">
        <v>-0.002553962904178287</v>
      </c>
      <c r="M3151" t="n">
        <v>0.1199284767476858</v>
      </c>
      <c r="N3151" t="n">
        <v>0.02827877468237159</v>
      </c>
      <c r="O3151" t="n">
        <v>-0.004327810740021758</v>
      </c>
      <c r="P3151" t="n">
        <v>0.1962884826859826</v>
      </c>
      <c r="Q3151" t="n">
        <v>0.03011870052638005</v>
      </c>
      <c r="R3151" t="n">
        <v>-0.001558363918324118</v>
      </c>
    </row>
    <row r="3152">
      <c r="F3152" t="n">
        <v>0.08044786493503212</v>
      </c>
      <c r="G3152" t="n">
        <v>0.02278466327518501</v>
      </c>
      <c r="H3152" t="n">
        <v>-0.001960835869781747</v>
      </c>
      <c r="J3152" t="n">
        <v>0.04884577770596338</v>
      </c>
      <c r="K3152" t="n">
        <v>0.02843642530374366</v>
      </c>
      <c r="L3152" t="n">
        <v>-0.002553702209350739</v>
      </c>
      <c r="M3152" t="n">
        <v>0.1198782549877252</v>
      </c>
      <c r="N3152" t="n">
        <v>0.02828799802701685</v>
      </c>
      <c r="O3152" t="n">
        <v>-0.004327810740021758</v>
      </c>
      <c r="P3152" t="n">
        <v>0.1963398888036016</v>
      </c>
      <c r="Q3152" t="n">
        <v>0.0301285239773019</v>
      </c>
      <c r="R3152" t="n">
        <v>-0.001558675622278178</v>
      </c>
    </row>
    <row r="3153">
      <c r="F3153" t="n">
        <v>0.08045355875004055</v>
      </c>
      <c r="G3153" t="n">
        <v>0.02279209224919062</v>
      </c>
      <c r="H3153" t="n">
        <v>-0.001961228076176343</v>
      </c>
      <c r="J3153" t="n">
        <v>0.04886806996399563</v>
      </c>
      <c r="K3153" t="n">
        <v>0.02844569704332753</v>
      </c>
      <c r="L3153" t="n">
        <v>-0.002553957579571674</v>
      </c>
      <c r="M3153" t="n">
        <v>0.1199359934513972</v>
      </c>
      <c r="N3153" t="n">
        <v>0.02829722137166211</v>
      </c>
      <c r="O3153" t="n">
        <v>-0.004327377958947756</v>
      </c>
      <c r="P3153" t="n">
        <v>0.196257402703253</v>
      </c>
      <c r="Q3153" t="n">
        <v>0.03013834742822374</v>
      </c>
      <c r="R3153" t="n">
        <v>-0.001558519770301148</v>
      </c>
    </row>
    <row r="3154">
      <c r="F3154" t="n">
        <v>0.08044758095973027</v>
      </c>
      <c r="G3154" t="n">
        <v>0.02279952122319622</v>
      </c>
      <c r="H3154" t="n">
        <v>-0.001961031972979045</v>
      </c>
      <c r="J3154" t="n">
        <v>0.04887059027974147</v>
      </c>
      <c r="K3154" t="n">
        <v>0.0284549687829114</v>
      </c>
      <c r="L3154" t="n">
        <v>-0.002553702209350739</v>
      </c>
      <c r="M3154" t="n">
        <v>0.1199397489921389</v>
      </c>
      <c r="N3154" t="n">
        <v>0.02830644471630738</v>
      </c>
      <c r="O3154" t="n">
        <v>-0.00432824352109576</v>
      </c>
      <c r="P3154" t="n">
        <v>0.1963980653328674</v>
      </c>
      <c r="Q3154" t="n">
        <v>0.03014817087914559</v>
      </c>
      <c r="R3154" t="n">
        <v>-0.001558675622278178</v>
      </c>
    </row>
    <row r="3155">
      <c r="F3155" t="n">
        <v>0.08046493478175633</v>
      </c>
      <c r="G3155" t="n">
        <v>0.02280695019720182</v>
      </c>
      <c r="H3155" t="n">
        <v>-0.001961424179373641</v>
      </c>
      <c r="J3155" t="n">
        <v>0.04888299610780092</v>
      </c>
      <c r="K3155" t="n">
        <v>0.02846424052249527</v>
      </c>
      <c r="L3155" t="n">
        <v>-0.002554212949792609</v>
      </c>
      <c r="M3155" t="n">
        <v>0.1199435026597966</v>
      </c>
      <c r="N3155" t="n">
        <v>0.02831566806095264</v>
      </c>
      <c r="O3155" t="n">
        <v>-0.004327810740021758</v>
      </c>
      <c r="P3155" t="n">
        <v>0.1963602028311901</v>
      </c>
      <c r="Q3155" t="n">
        <v>0.03015799433006744</v>
      </c>
      <c r="R3155" t="n">
        <v>-0.001558519770301148</v>
      </c>
    </row>
    <row r="3156">
      <c r="F3156" t="n">
        <v>0.08048228588015102</v>
      </c>
      <c r="G3156" t="n">
        <v>0.02281437917120743</v>
      </c>
      <c r="H3156" t="n">
        <v>-0.001960447262419764</v>
      </c>
      <c r="J3156" t="n">
        <v>0.04886574190654366</v>
      </c>
      <c r="K3156" t="n">
        <v>0.02847351226207915</v>
      </c>
      <c r="L3156" t="n">
        <v>-0.00255420777168017</v>
      </c>
      <c r="M3156" t="n">
        <v>0.1199472544551152</v>
      </c>
      <c r="N3156" t="n">
        <v>0.0283248914055979</v>
      </c>
      <c r="O3156" t="n">
        <v>-0.004327733522332985</v>
      </c>
      <c r="P3156" t="n">
        <v>0.1964116004790359</v>
      </c>
      <c r="Q3156" t="n">
        <v>0.03016781778098929</v>
      </c>
      <c r="R3156" t="n">
        <v>-0.001559756155054646</v>
      </c>
    </row>
    <row r="3157">
      <c r="F3157" t="n">
        <v>0.08048796481438181</v>
      </c>
      <c r="G3157" t="n">
        <v>0.02282180814521303</v>
      </c>
      <c r="H3157" t="n">
        <v>-0.001960643287543494</v>
      </c>
      <c r="J3157" t="n">
        <v>0.04888803319113377</v>
      </c>
      <c r="K3157" t="n">
        <v>0.02848278400166303</v>
      </c>
      <c r="L3157" t="n">
        <v>-0.002553697032273716</v>
      </c>
      <c r="M3157" t="n">
        <v>0.1199510043788385</v>
      </c>
      <c r="N3157" t="n">
        <v>0.02833411475024316</v>
      </c>
      <c r="O3157" t="n">
        <v>-0.004327733522332985</v>
      </c>
      <c r="P3157" t="n">
        <v>0.1963737306948052</v>
      </c>
      <c r="Q3157" t="n">
        <v>0.03017764123191113</v>
      </c>
      <c r="R3157" t="n">
        <v>-0.001559756155054646</v>
      </c>
    </row>
    <row r="3158">
      <c r="F3158" t="n">
        <v>0.08048196988432174</v>
      </c>
      <c r="G3158" t="n">
        <v>0.02282923711921863</v>
      </c>
      <c r="H3158" t="n">
        <v>-0.001960643287543494</v>
      </c>
      <c r="J3158" t="n">
        <v>0.04887077636075433</v>
      </c>
      <c r="K3158" t="n">
        <v>0.0284920557412469</v>
      </c>
      <c r="L3158" t="n">
        <v>-0.002553697032273716</v>
      </c>
      <c r="M3158" t="n">
        <v>0.1199547524317109</v>
      </c>
      <c r="N3158" t="n">
        <v>0.02834333809488842</v>
      </c>
      <c r="O3158" t="n">
        <v>-0.004327733522332985</v>
      </c>
      <c r="P3158" t="n">
        <v>0.1964251237645214</v>
      </c>
      <c r="Q3158" t="n">
        <v>0.03018746468283297</v>
      </c>
      <c r="R3158" t="n">
        <v>-0.001559288321774786</v>
      </c>
    </row>
    <row r="3159">
      <c r="F3159" t="n">
        <v>0.08049931112398215</v>
      </c>
      <c r="G3159" t="n">
        <v>0.02283666609322424</v>
      </c>
      <c r="H3159" t="n">
        <v>-0.001960251237296035</v>
      </c>
      <c r="J3159" t="n">
        <v>0.04888317969996531</v>
      </c>
      <c r="K3159" t="n">
        <v>0.02850132748083078</v>
      </c>
      <c r="L3159" t="n">
        <v>-0.00255420777168017</v>
      </c>
      <c r="M3159" t="n">
        <v>0.1199045123133841</v>
      </c>
      <c r="N3159" t="n">
        <v>0.02835256143953368</v>
      </c>
      <c r="O3159" t="n">
        <v>-0.004328166252412211</v>
      </c>
      <c r="P3159" t="n">
        <v>0.1963426124359229</v>
      </c>
      <c r="Q3159" t="n">
        <v>0.03019728813375482</v>
      </c>
      <c r="R3159" t="n">
        <v>-0.001559444266201406</v>
      </c>
    </row>
    <row r="3160">
      <c r="F3160" t="n">
        <v>0.08049330736216116</v>
      </c>
      <c r="G3160" t="n">
        <v>0.02284409506722984</v>
      </c>
      <c r="H3160" t="n">
        <v>-0.001959285735287556</v>
      </c>
      <c r="J3160" t="n">
        <v>0.04889558273026065</v>
      </c>
      <c r="K3160" t="n">
        <v>0.02851059922041465</v>
      </c>
      <c r="L3160" t="n">
        <v>-0.002553436633443748</v>
      </c>
      <c r="M3160" t="n">
        <v>0.1199622429278803</v>
      </c>
      <c r="N3160" t="n">
        <v>0.02836178478417894</v>
      </c>
      <c r="O3160" t="n">
        <v>-0.004327635959790576</v>
      </c>
      <c r="P3160" t="n">
        <v>0.1964386351858104</v>
      </c>
      <c r="Q3160" t="n">
        <v>0.03020711158467666</v>
      </c>
      <c r="R3160" t="n">
        <v>-0.001560687802809167</v>
      </c>
    </row>
    <row r="3161">
      <c r="F3161" t="n">
        <v>0.08049897033406855</v>
      </c>
      <c r="G3161" t="n">
        <v>0.02285152404123544</v>
      </c>
      <c r="H3161" t="n">
        <v>-0.001959285735287556</v>
      </c>
      <c r="J3161" t="n">
        <v>0.04888820978660505</v>
      </c>
      <c r="K3161" t="n">
        <v>0.02851987095999853</v>
      </c>
      <c r="L3161" t="n">
        <v>-0.002553436633443748</v>
      </c>
      <c r="M3161" t="n">
        <v>0.1199389914735186</v>
      </c>
      <c r="N3161" t="n">
        <v>0.0283710081288242</v>
      </c>
      <c r="O3161" t="n">
        <v>-0.004327203282730009</v>
      </c>
      <c r="P3161" t="n">
        <v>0.1963561152232386</v>
      </c>
      <c r="Q3161" t="n">
        <v>0.03021693503559851</v>
      </c>
      <c r="R3161" t="n">
        <v>-0.001560531765236401</v>
      </c>
    </row>
    <row r="3162">
      <c r="F3162" t="n">
        <v>0.08049295718964415</v>
      </c>
      <c r="G3162" t="n">
        <v>0.02285895301524105</v>
      </c>
      <c r="H3162" t="n">
        <v>-0.001959677631624248</v>
      </c>
      <c r="J3162" t="n">
        <v>0.04887094744376291</v>
      </c>
      <c r="K3162" t="n">
        <v>0.0285291426995824</v>
      </c>
      <c r="L3162" t="n">
        <v>-0.002553436633443748</v>
      </c>
      <c r="M3162" t="n">
        <v>0.1199697259495776</v>
      </c>
      <c r="N3162" t="n">
        <v>0.02838023147346946</v>
      </c>
      <c r="O3162" t="n">
        <v>-0.004327635959790576</v>
      </c>
      <c r="P3162" t="n">
        <v>0.1963182258807392</v>
      </c>
      <c r="Q3162" t="n">
        <v>0.03022675848652035</v>
      </c>
      <c r="R3162" t="n">
        <v>-0.001560219690090868</v>
      </c>
    </row>
    <row r="3163">
      <c r="F3163" t="n">
        <v>0.08052195760247044</v>
      </c>
      <c r="G3163" t="n">
        <v>0.02286638198924665</v>
      </c>
      <c r="H3163" t="n">
        <v>-0.001959481683455902</v>
      </c>
      <c r="J3163" t="n">
        <v>0.04887345995223563</v>
      </c>
      <c r="K3163" t="n">
        <v>0.02853841443916628</v>
      </c>
      <c r="L3163" t="n">
        <v>-0.002554202741044541</v>
      </c>
      <c r="M3163" t="n">
        <v>0.1199464700123586</v>
      </c>
      <c r="N3163" t="n">
        <v>0.02838945481811473</v>
      </c>
      <c r="O3163" t="n">
        <v>-0.004326770605669442</v>
      </c>
      <c r="P3163" t="n">
        <v>0.196414243104075</v>
      </c>
      <c r="Q3163" t="n">
        <v>0.03023658193744221</v>
      </c>
      <c r="R3163" t="n">
        <v>-0.001560375727663634</v>
      </c>
    </row>
    <row r="3164">
      <c r="F3164" t="n">
        <v>0.08051593622233691</v>
      </c>
      <c r="G3164" t="n">
        <v>0.02287381096325225</v>
      </c>
      <c r="H3164" t="n">
        <v>-0.00195872335063701</v>
      </c>
      <c r="J3164" t="n">
        <v>0.0489056374053016</v>
      </c>
      <c r="K3164" t="n">
        <v>0.02854768617875015</v>
      </c>
      <c r="L3164" t="n">
        <v>-0.002554197858335944</v>
      </c>
      <c r="M3164" t="n">
        <v>0.1199502064821087</v>
      </c>
      <c r="N3164" t="n">
        <v>0.02839867816275999</v>
      </c>
      <c r="O3164" t="n">
        <v>-0.004327085474497634</v>
      </c>
      <c r="P3164" t="n">
        <v>0.1963317095175986</v>
      </c>
      <c r="Q3164" t="n">
        <v>0.03024640538836405</v>
      </c>
      <c r="R3164" t="n">
        <v>-0.001561157997510461</v>
      </c>
    </row>
    <row r="3165">
      <c r="F3165" t="n">
        <v>0.08050990988227871</v>
      </c>
      <c r="G3165" t="n">
        <v>0.02288123993725785</v>
      </c>
      <c r="H3165" t="n">
        <v>-0.001958919222972073</v>
      </c>
      <c r="J3165" t="n">
        <v>0.04888837136548678</v>
      </c>
      <c r="K3165" t="n">
        <v>0.02855695791833402</v>
      </c>
      <c r="L3165" t="n">
        <v>-0.002554197858335944</v>
      </c>
      <c r="M3165" t="n">
        <v>0.119980936480513</v>
      </c>
      <c r="N3165" t="n">
        <v>0.02840790150740525</v>
      </c>
      <c r="O3165" t="n">
        <v>-0.004326220230451544</v>
      </c>
      <c r="P3165" t="n">
        <v>0.1963830851930762</v>
      </c>
      <c r="Q3165" t="n">
        <v>0.0302562288392859</v>
      </c>
      <c r="R3165" t="n">
        <v>-0.001561157997510461</v>
      </c>
    </row>
    <row r="3166">
      <c r="F3166" t="n">
        <v>0.08052722765880073</v>
      </c>
      <c r="G3166" t="n">
        <v>0.02288866891126346</v>
      </c>
      <c r="H3166" t="n">
        <v>-0.001958919222972073</v>
      </c>
      <c r="J3166" t="n">
        <v>0.04890077077152745</v>
      </c>
      <c r="K3166" t="n">
        <v>0.0285662296579179</v>
      </c>
      <c r="L3166" t="n">
        <v>-0.002554197858335944</v>
      </c>
      <c r="M3166" t="n">
        <v>0.1199306780586072</v>
      </c>
      <c r="N3166" t="n">
        <v>0.02841712485205051</v>
      </c>
      <c r="O3166" t="n">
        <v>-0.004327085474497634</v>
      </c>
      <c r="P3166" t="n">
        <v>0.1963451812832824</v>
      </c>
      <c r="Q3166" t="n">
        <v>0.03026605229020774</v>
      </c>
      <c r="R3166" t="n">
        <v>-0.001561157997510461</v>
      </c>
    </row>
    <row r="3167">
      <c r="F3167" t="n">
        <v>0.08052119254048207</v>
      </c>
      <c r="G3167" t="n">
        <v>0.02289609788526906</v>
      </c>
      <c r="H3167" t="n">
        <v>-0.001958919222972073</v>
      </c>
      <c r="J3167" t="n">
        <v>0.0488835018473526</v>
      </c>
      <c r="K3167" t="n">
        <v>0.02857550139750177</v>
      </c>
      <c r="L3167" t="n">
        <v>-0.002554197858335944</v>
      </c>
      <c r="M3167" t="n">
        <v>0.1199614047016093</v>
      </c>
      <c r="N3167" t="n">
        <v>0.02842634819669577</v>
      </c>
      <c r="O3167" t="n">
        <v>-0.004326652852474589</v>
      </c>
      <c r="P3167" t="n">
        <v>0.1964411920238094</v>
      </c>
      <c r="Q3167" t="n">
        <v>0.03027587574112959</v>
      </c>
      <c r="R3167" t="n">
        <v>-0.001561157997510461</v>
      </c>
    </row>
    <row r="3168">
      <c r="F3168" t="n">
        <v>0.08053850380226686</v>
      </c>
      <c r="G3168" t="n">
        <v>0.02290352685927467</v>
      </c>
      <c r="H3168" t="n">
        <v>-0.001957976278017721</v>
      </c>
      <c r="J3168" t="n">
        <v>0.04889589987442247</v>
      </c>
      <c r="K3168" t="n">
        <v>0.02858477313708565</v>
      </c>
      <c r="L3168" t="n">
        <v>-0.002554193124004605</v>
      </c>
      <c r="M3168" t="n">
        <v>0.119965133714007</v>
      </c>
      <c r="N3168" t="n">
        <v>0.02843557154134104</v>
      </c>
      <c r="O3168" t="n">
        <v>-0.00432651484672616</v>
      </c>
      <c r="P3168" t="n">
        <v>0.1964925621587287</v>
      </c>
      <c r="Q3168" t="n">
        <v>0.03028569919205143</v>
      </c>
      <c r="R3168" t="n">
        <v>-0.001562259444216084</v>
      </c>
    </row>
    <row r="3169">
      <c r="F3169" t="n">
        <v>0.08054413614758323</v>
      </c>
      <c r="G3169" t="n">
        <v>0.02291095583328027</v>
      </c>
      <c r="H3169" t="n">
        <v>-0.001957976278017721</v>
      </c>
      <c r="J3169" t="n">
        <v>0.04890829758758675</v>
      </c>
      <c r="K3169" t="n">
        <v>0.02859404487666952</v>
      </c>
      <c r="L3169" t="n">
        <v>-0.002553937755765852</v>
      </c>
      <c r="M3169" t="n">
        <v>0.1199418639778407</v>
      </c>
      <c r="N3169" t="n">
        <v>0.0284447948859863</v>
      </c>
      <c r="O3169" t="n">
        <v>-0.00432651484672616</v>
      </c>
      <c r="P3169" t="n">
        <v>0.1964100076664367</v>
      </c>
      <c r="Q3169" t="n">
        <v>0.03029552264297328</v>
      </c>
      <c r="R3169" t="n">
        <v>-0.001562415670160505</v>
      </c>
    </row>
    <row r="3170">
      <c r="F3170" t="n">
        <v>0.08057311825917686</v>
      </c>
      <c r="G3170" t="n">
        <v>0.02291838480728587</v>
      </c>
      <c r="H3170" t="n">
        <v>-0.001958172075645523</v>
      </c>
      <c r="J3170" t="n">
        <v>0.04889102471175903</v>
      </c>
      <c r="K3170" t="n">
        <v>0.0286033166162534</v>
      </c>
      <c r="L3170" t="n">
        <v>-0.0025536823875271</v>
      </c>
      <c r="M3170" t="n">
        <v>0.1200265806693442</v>
      </c>
      <c r="N3170" t="n">
        <v>0.02845401823063156</v>
      </c>
      <c r="O3170" t="n">
        <v>-0.00432651484672616</v>
      </c>
      <c r="P3170" t="n">
        <v>0.196372089187073</v>
      </c>
      <c r="Q3170" t="n">
        <v>0.03030534609389512</v>
      </c>
      <c r="R3170" t="n">
        <v>-0.001562571896104927</v>
      </c>
    </row>
    <row r="3171">
      <c r="F3171" t="n">
        <v>0.08054371205013623</v>
      </c>
      <c r="G3171" t="n">
        <v>0.02292581378129147</v>
      </c>
      <c r="H3171" t="n">
        <v>-0.001957631952877358</v>
      </c>
      <c r="J3171" t="n">
        <v>0.04889353070119926</v>
      </c>
      <c r="K3171" t="n">
        <v>0.02861258835583727</v>
      </c>
      <c r="L3171" t="n">
        <v>-0.002554193124004605</v>
      </c>
      <c r="M3171" t="n">
        <v>0.1200303048412272</v>
      </c>
      <c r="N3171" t="n">
        <v>0.02846324157527682</v>
      </c>
      <c r="O3171" t="n">
        <v>-0.004325217151811125</v>
      </c>
      <c r="P3171" t="n">
        <v>0.1963788087380475</v>
      </c>
      <c r="Q3171" t="n">
        <v>0.03031516954481697</v>
      </c>
      <c r="R3171" t="n">
        <v>-0.001563524290106904</v>
      </c>
    </row>
    <row r="3172">
      <c r="F3172" t="n">
        <v>0.08057268823271385</v>
      </c>
      <c r="G3172" t="n">
        <v>0.02293324275529708</v>
      </c>
      <c r="H3172" t="n">
        <v>-0.001957631952877358</v>
      </c>
      <c r="J3172" t="n">
        <v>0.04889603587395744</v>
      </c>
      <c r="K3172" t="n">
        <v>0.02862186009542115</v>
      </c>
      <c r="L3172" t="n">
        <v>-0.002554188538500749</v>
      </c>
      <c r="M3172" t="n">
        <v>0.1199530331431492</v>
      </c>
      <c r="N3172" t="n">
        <v>0.02847246491992208</v>
      </c>
      <c r="O3172" t="n">
        <v>-0.004325924126668926</v>
      </c>
      <c r="P3172" t="n">
        <v>0.1964748113518217</v>
      </c>
      <c r="Q3172" t="n">
        <v>0.03032499299573882</v>
      </c>
      <c r="R3172" t="n">
        <v>-0.001563524290106904</v>
      </c>
    </row>
    <row r="3173">
      <c r="F3173" t="n">
        <v>0.08056662743167319</v>
      </c>
      <c r="G3173" t="n">
        <v>0.02294067172930268</v>
      </c>
      <c r="H3173" t="n">
        <v>-0.001957631952877358</v>
      </c>
      <c r="J3173" t="n">
        <v>0.0489183219158474</v>
      </c>
      <c r="K3173" t="n">
        <v>0.02863113183500502</v>
      </c>
      <c r="L3173" t="n">
        <v>-0.002553933170720455</v>
      </c>
      <c r="M3173" t="n">
        <v>0.1199837508537155</v>
      </c>
      <c r="N3173" t="n">
        <v>0.02848168826456734</v>
      </c>
      <c r="O3173" t="n">
        <v>-0.004324626608934473</v>
      </c>
      <c r="P3173" t="n">
        <v>0.1963922389269555</v>
      </c>
      <c r="Q3173" t="n">
        <v>0.03033481644666067</v>
      </c>
      <c r="R3173" t="n">
        <v>-0.001563055326612571</v>
      </c>
    </row>
    <row r="3174">
      <c r="F3174" t="n">
        <v>0.08057224074531666</v>
      </c>
      <c r="G3174" t="n">
        <v>0.02294810070330828</v>
      </c>
      <c r="H3174" t="n">
        <v>-0.001957044780725925</v>
      </c>
      <c r="J3174" t="n">
        <v>0.04890104376782486</v>
      </c>
      <c r="K3174" t="n">
        <v>0.0286404035745889</v>
      </c>
      <c r="L3174" t="n">
        <v>-0.002554188538500749</v>
      </c>
      <c r="M3174" t="n">
        <v>0.1200414661961512</v>
      </c>
      <c r="N3174" t="n">
        <v>0.0284909116092126</v>
      </c>
      <c r="O3174" t="n">
        <v>-0.004325059114845957</v>
      </c>
      <c r="P3174" t="n">
        <v>0.196443593923403</v>
      </c>
      <c r="Q3174" t="n">
        <v>0.03034463989758251</v>
      </c>
      <c r="R3174" t="n">
        <v>-0.001563524290106904</v>
      </c>
    </row>
    <row r="3175">
      <c r="F3175" t="n">
        <v>0.08058952986102165</v>
      </c>
      <c r="G3175" t="n">
        <v>0.02295552967731389</v>
      </c>
      <c r="H3175" t="n">
        <v>-0.001957044780725925</v>
      </c>
      <c r="J3175" t="n">
        <v>0.04890354648813282</v>
      </c>
      <c r="K3175" t="n">
        <v>0.02864967531417277</v>
      </c>
      <c r="L3175" t="n">
        <v>-0.002553422435159867</v>
      </c>
      <c r="M3175" t="n">
        <v>0.1200451829300321</v>
      </c>
      <c r="N3175" t="n">
        <v>0.02850013495385786</v>
      </c>
      <c r="O3175" t="n">
        <v>-0.004325059114845957</v>
      </c>
      <c r="P3175" t="n">
        <v>0.1964056572288814</v>
      </c>
      <c r="Q3175" t="n">
        <v>0.03035446334850436</v>
      </c>
      <c r="R3175" t="n">
        <v>-0.001563524290106904</v>
      </c>
    </row>
    <row r="3176">
      <c r="F3176" t="n">
        <v>0.08060681630506888</v>
      </c>
      <c r="G3176" t="n">
        <v>0.02296295865131949</v>
      </c>
      <c r="H3176" t="n">
        <v>-0.001956711721698424</v>
      </c>
      <c r="J3176" t="n">
        <v>0.04893572317215127</v>
      </c>
      <c r="K3176" t="n">
        <v>0.02865894705375665</v>
      </c>
      <c r="L3176" t="n">
        <v>-0.002554184102274599</v>
      </c>
      <c r="M3176" t="n">
        <v>0.1200488978062734</v>
      </c>
      <c r="N3176" t="n">
        <v>0.02850935829850312</v>
      </c>
      <c r="O3176" t="n">
        <v>-0.004324448474823744</v>
      </c>
      <c r="P3176" t="n">
        <v>0.1965462990234149</v>
      </c>
      <c r="Q3176" t="n">
        <v>0.0303642867994262</v>
      </c>
      <c r="R3176" t="n">
        <v>-0.001564170713842668</v>
      </c>
    </row>
    <row r="3177">
      <c r="F3177" t="n">
        <v>0.08060073864167813</v>
      </c>
      <c r="G3177" t="n">
        <v>0.0229703876253251</v>
      </c>
      <c r="H3177" t="n">
        <v>-0.001956516070091415</v>
      </c>
      <c r="J3177" t="n">
        <v>0.04890854947349382</v>
      </c>
      <c r="K3177" t="n">
        <v>0.02866821879334052</v>
      </c>
      <c r="L3177" t="n">
        <v>-0.002554184102274599</v>
      </c>
      <c r="M3177" t="n">
        <v>0.1200526108256194</v>
      </c>
      <c r="N3177" t="n">
        <v>0.02851858164314839</v>
      </c>
      <c r="O3177" t="n">
        <v>-0.004324448474823744</v>
      </c>
      <c r="P3177" t="n">
        <v>0.196508356382315</v>
      </c>
      <c r="Q3177" t="n">
        <v>0.03037411025034805</v>
      </c>
      <c r="R3177" t="n">
        <v>-0.001564483547985437</v>
      </c>
    </row>
    <row r="3178">
      <c r="F3178" t="n">
        <v>0.08058297479303546</v>
      </c>
      <c r="G3178" t="n">
        <v>0.02297781659933069</v>
      </c>
      <c r="H3178" t="n">
        <v>-0.001956516070091415</v>
      </c>
      <c r="J3178" t="n">
        <v>0.0489407260202951</v>
      </c>
      <c r="K3178" t="n">
        <v>0.0286774905329244</v>
      </c>
      <c r="L3178" t="n">
        <v>-0.002554184102274599</v>
      </c>
      <c r="M3178" t="n">
        <v>0.1199753212923572</v>
      </c>
      <c r="N3178" t="n">
        <v>0.02852780498779365</v>
      </c>
      <c r="O3178" t="n">
        <v>-0.004324016029976262</v>
      </c>
      <c r="P3178" t="n">
        <v>0.1965150564678806</v>
      </c>
      <c r="Q3178" t="n">
        <v>0.03038393370126989</v>
      </c>
      <c r="R3178" t="n">
        <v>-0.001564014296771284</v>
      </c>
    </row>
    <row r="3179">
      <c r="F3179" t="n">
        <v>0.08060025043840839</v>
      </c>
      <c r="G3179" t="n">
        <v>0.0229852455733363</v>
      </c>
      <c r="H3179" t="n">
        <v>-0.001956711721698424</v>
      </c>
      <c r="J3179" t="n">
        <v>0.04894322621496849</v>
      </c>
      <c r="K3179" t="n">
        <v>0.02868676227250827</v>
      </c>
      <c r="L3179" t="n">
        <v>-0.002554179815776382</v>
      </c>
      <c r="M3179" t="n">
        <v>0.1199790294875758</v>
      </c>
      <c r="N3179" t="n">
        <v>0.02853702833243891</v>
      </c>
      <c r="O3179" t="n">
        <v>-0.004324682610468282</v>
      </c>
      <c r="P3179" t="n">
        <v>0.1964771058683238</v>
      </c>
      <c r="Q3179" t="n">
        <v>0.03039375715219174</v>
      </c>
      <c r="R3179" t="n">
        <v>-0.001565136616647565</v>
      </c>
    </row>
    <row r="3180">
      <c r="F3180" t="n">
        <v>0.08061752342300588</v>
      </c>
      <c r="G3180" t="n">
        <v>0.0229926745473419</v>
      </c>
      <c r="H3180" t="n">
        <v>-0.001955998593442438</v>
      </c>
      <c r="J3180" t="n">
        <v>0.04891604780738804</v>
      </c>
      <c r="K3180" t="n">
        <v>0.02869603401209215</v>
      </c>
      <c r="L3180" t="n">
        <v>-0.002553413715051794</v>
      </c>
      <c r="M3180" t="n">
        <v>0.1199827358286885</v>
      </c>
      <c r="N3180" t="n">
        <v>0.02854625167708418</v>
      </c>
      <c r="O3180" t="n">
        <v>-0.004324682610468282</v>
      </c>
      <c r="P3180" t="n">
        <v>0.1964837993350323</v>
      </c>
      <c r="Q3180" t="n">
        <v>0.03040358060311359</v>
      </c>
      <c r="R3180" t="n">
        <v>-0.001565293130309229</v>
      </c>
    </row>
    <row r="3181">
      <c r="F3181" t="n">
        <v>0.08061142783706857</v>
      </c>
      <c r="G3181" t="n">
        <v>0.0230001035213475</v>
      </c>
      <c r="H3181" t="n">
        <v>-0.001956194173743753</v>
      </c>
      <c r="J3181" t="n">
        <v>0.04894822414351424</v>
      </c>
      <c r="K3181" t="n">
        <v>0.02870530575167602</v>
      </c>
      <c r="L3181" t="n">
        <v>-0.002553413715051794</v>
      </c>
      <c r="M3181" t="n">
        <v>0.1200134416606055</v>
      </c>
      <c r="N3181" t="n">
        <v>0.02855547502172943</v>
      </c>
      <c r="O3181" t="n">
        <v>-0.004323817846898902</v>
      </c>
      <c r="P3181" t="n">
        <v>0.196535138875607</v>
      </c>
      <c r="Q3181" t="n">
        <v>0.03041340405403543</v>
      </c>
      <c r="R3181" t="n">
        <v>-0.0015649801029859</v>
      </c>
    </row>
    <row r="3182">
      <c r="F3182" t="n">
        <v>0.08060532736164132</v>
      </c>
      <c r="G3182" t="n">
        <v>0.02300753249535311</v>
      </c>
      <c r="H3182" t="n">
        <v>-0.001955803013141124</v>
      </c>
      <c r="J3182" t="n">
        <v>0.04895072187658504</v>
      </c>
      <c r="K3182" t="n">
        <v>0.0287145774912599</v>
      </c>
      <c r="L3182" t="n">
        <v>-0.002553413715051794</v>
      </c>
      <c r="M3182" t="n">
        <v>0.1199901429515726</v>
      </c>
      <c r="N3182" t="n">
        <v>0.02856469836637469</v>
      </c>
      <c r="O3182" t="n">
        <v>-0.004324682610468282</v>
      </c>
      <c r="P3182" t="n">
        <v>0.1964525276249265</v>
      </c>
      <c r="Q3182" t="n">
        <v>0.03042322750495728</v>
      </c>
      <c r="R3182" t="n">
        <v>-0.001565136616647565</v>
      </c>
    </row>
    <row r="3183">
      <c r="F3183" t="n">
        <v>0.08064595829018016</v>
      </c>
      <c r="G3183" t="n">
        <v>0.02301496146935871</v>
      </c>
      <c r="H3183" t="n">
        <v>-0.001954905862966582</v>
      </c>
      <c r="J3183" t="n">
        <v>0.04892353875868946</v>
      </c>
      <c r="K3183" t="n">
        <v>0.02872384923084377</v>
      </c>
      <c r="L3183" t="n">
        <v>-0.002553413715051794</v>
      </c>
      <c r="M3183" t="n">
        <v>0.1199938437348322</v>
      </c>
      <c r="N3183" t="n">
        <v>0.02857392171101996</v>
      </c>
      <c r="O3183" t="n">
        <v>-0.004324682610468282</v>
      </c>
      <c r="P3183" t="n">
        <v>0.1964592114965142</v>
      </c>
      <c r="Q3183" t="n">
        <v>0.03043305095587913</v>
      </c>
      <c r="R3183" t="n">
        <v>-0.001565293130309229</v>
      </c>
    </row>
    <row r="3184">
      <c r="F3184" t="n">
        <v>0.08063985027951551</v>
      </c>
      <c r="G3184" t="n">
        <v>0.02302239044336432</v>
      </c>
      <c r="H3184" t="n">
        <v>-0.001954905862966582</v>
      </c>
      <c r="J3184" t="n">
        <v>0.04895571487831848</v>
      </c>
      <c r="K3184" t="n">
        <v>0.02873312097042764</v>
      </c>
      <c r="L3184" t="n">
        <v>-0.002553409579972382</v>
      </c>
      <c r="M3184" t="n">
        <v>0.1200785500304989</v>
      </c>
      <c r="N3184" t="n">
        <v>0.02858314505566522</v>
      </c>
      <c r="O3184" t="n">
        <v>-0.00432403191471042</v>
      </c>
      <c r="P3184" t="n">
        <v>0.1964658923919658</v>
      </c>
      <c r="Q3184" t="n">
        <v>0.03044287440680097</v>
      </c>
      <c r="R3184" t="n">
        <v>-0.001566109330427559</v>
      </c>
    </row>
    <row r="3185">
      <c r="F3185" t="n">
        <v>0.0806454225783541</v>
      </c>
      <c r="G3185" t="n">
        <v>0.02302981941736992</v>
      </c>
      <c r="H3185" t="n">
        <v>-0.001954905862966582</v>
      </c>
      <c r="J3185" t="n">
        <v>0.04893842246168725</v>
      </c>
      <c r="K3185" t="n">
        <v>0.02874239271001152</v>
      </c>
      <c r="L3185" t="n">
        <v>-0.002553664946467029</v>
      </c>
      <c r="M3185" t="n">
        <v>0.1200012397487074</v>
      </c>
      <c r="N3185" t="n">
        <v>0.02859236840031048</v>
      </c>
      <c r="O3185" t="n">
        <v>-0.004322734964526044</v>
      </c>
      <c r="P3185" t="n">
        <v>0.1964725703108422</v>
      </c>
      <c r="Q3185" t="n">
        <v>0.03045269785772282</v>
      </c>
      <c r="R3185" t="n">
        <v>-0.001566422552293645</v>
      </c>
    </row>
    <row r="3186">
      <c r="F3186" t="n">
        <v>0.08066267686160211</v>
      </c>
      <c r="G3186" t="n">
        <v>0.02303724839137552</v>
      </c>
      <c r="H3186" t="n">
        <v>-0.001954905862966582</v>
      </c>
      <c r="J3186" t="n">
        <v>0.04896070459150255</v>
      </c>
      <c r="K3186" t="n">
        <v>0.02875166444959539</v>
      </c>
      <c r="L3186" t="n">
        <v>-0.002553920312961675</v>
      </c>
      <c r="M3186" t="n">
        <v>0.1200319381746285</v>
      </c>
      <c r="N3186" t="n">
        <v>0.02860159174495574</v>
      </c>
      <c r="O3186" t="n">
        <v>-0.004323167281254169</v>
      </c>
      <c r="P3186" t="n">
        <v>0.1964792452527042</v>
      </c>
      <c r="Q3186" t="n">
        <v>0.03046252130864466</v>
      </c>
      <c r="R3186" t="n">
        <v>-0.001566422552293645</v>
      </c>
    </row>
    <row r="3187">
      <c r="F3187" t="n">
        <v>0.08066824220154896</v>
      </c>
      <c r="G3187" t="n">
        <v>0.02304467736538112</v>
      </c>
      <c r="H3187" t="n">
        <v>-0.001955492393378513</v>
      </c>
      <c r="J3187" t="n">
        <v>0.04896319821388656</v>
      </c>
      <c r="K3187" t="n">
        <v>0.02876093618917927</v>
      </c>
      <c r="L3187" t="n">
        <v>-0.002554175679456322</v>
      </c>
      <c r="M3187" t="n">
        <v>0.1200626354904031</v>
      </c>
      <c r="N3187" t="n">
        <v>0.028610815089601</v>
      </c>
      <c r="O3187" t="n">
        <v>-0.004322734964526044</v>
      </c>
      <c r="P3187" t="n">
        <v>0.1965752233311677</v>
      </c>
      <c r="Q3187" t="n">
        <v>0.03047234475956651</v>
      </c>
      <c r="R3187" t="n">
        <v>-0.001566422552293645</v>
      </c>
    </row>
    <row r="3188">
      <c r="F3188" t="n">
        <v>0.08066211693230974</v>
      </c>
      <c r="G3188" t="n">
        <v>0.02305210633938673</v>
      </c>
      <c r="H3188" t="n">
        <v>-0.001954606630277001</v>
      </c>
      <c r="J3188" t="n">
        <v>0.04893600724238109</v>
      </c>
      <c r="K3188" t="n">
        <v>0.02877020792876314</v>
      </c>
      <c r="L3188" t="n">
        <v>-0.002553660961572329</v>
      </c>
      <c r="M3188" t="n">
        <v>0.1200393238314544</v>
      </c>
      <c r="N3188" t="n">
        <v>0.02862003843424626</v>
      </c>
      <c r="O3188" t="n">
        <v>-0.004322929077755092</v>
      </c>
      <c r="P3188" t="n">
        <v>0.1965818936516147</v>
      </c>
      <c r="Q3188" t="n">
        <v>0.03048216821048835</v>
      </c>
      <c r="R3188" t="n">
        <v>-0.001567402247184057</v>
      </c>
    </row>
    <row r="3189">
      <c r="F3189" t="n">
        <v>0.08067936162595372</v>
      </c>
      <c r="G3189" t="n">
        <v>0.02305953531339233</v>
      </c>
      <c r="H3189" t="n">
        <v>-0.001954215748039169</v>
      </c>
      <c r="J3189" t="n">
        <v>0.0489582881489037</v>
      </c>
      <c r="K3189" t="n">
        <v>0.02877947966834702</v>
      </c>
      <c r="L3189" t="n">
        <v>-0.002553405595476172</v>
      </c>
      <c r="M3189" t="n">
        <v>0.120043013888105</v>
      </c>
      <c r="N3189" t="n">
        <v>0.02862926177889153</v>
      </c>
      <c r="O3189" t="n">
        <v>-0.004323361327437899</v>
      </c>
      <c r="P3189" t="n">
        <v>0.1965885609931344</v>
      </c>
      <c r="Q3189" t="n">
        <v>0.0304919916614102</v>
      </c>
      <c r="R3189" t="n">
        <v>-0.001567088829418173</v>
      </c>
    </row>
    <row r="3190">
      <c r="F3190" t="n">
        <v>0.08067322774997976</v>
      </c>
      <c r="G3190" t="n">
        <v>0.02306696428739793</v>
      </c>
      <c r="H3190" t="n">
        <v>-0.001954802071395916</v>
      </c>
      <c r="J3190" t="n">
        <v>0.04897067413939714</v>
      </c>
      <c r="K3190" t="n">
        <v>0.02878875140793089</v>
      </c>
      <c r="L3190" t="n">
        <v>-0.002553405595476172</v>
      </c>
      <c r="M3190" t="n">
        <v>0.1200196974276965</v>
      </c>
      <c r="N3190" t="n">
        <v>0.02863848512353679</v>
      </c>
      <c r="O3190" t="n">
        <v>-0.004322929077755092</v>
      </c>
      <c r="P3190" t="n">
        <v>0.1966398804123176</v>
      </c>
      <c r="Q3190" t="n">
        <v>0.03050181511233205</v>
      </c>
      <c r="R3190" t="n">
        <v>-0.001567245538301115</v>
      </c>
    </row>
    <row r="3191">
      <c r="F3191" t="n">
        <v>0.08069046606559763</v>
      </c>
      <c r="G3191" t="n">
        <v>0.02307439326140354</v>
      </c>
      <c r="H3191" t="n">
        <v>-0.001954606630277001</v>
      </c>
      <c r="J3191" t="n">
        <v>0.04897316446601756</v>
      </c>
      <c r="K3191" t="n">
        <v>0.02879802314751477</v>
      </c>
      <c r="L3191" t="n">
        <v>-0.002553916327668486</v>
      </c>
      <c r="M3191" t="n">
        <v>0.1200503884616023</v>
      </c>
      <c r="N3191" t="n">
        <v>0.02864770846818205</v>
      </c>
      <c r="O3191" t="n">
        <v>-0.004322064578389477</v>
      </c>
      <c r="P3191" t="n">
        <v>0.1965125752914326</v>
      </c>
      <c r="Q3191" t="n">
        <v>0.0305116385632539</v>
      </c>
      <c r="R3191" t="n">
        <v>-0.001567402247184057</v>
      </c>
    </row>
    <row r="3192">
      <c r="F3192" t="n">
        <v>0.08066094544457426</v>
      </c>
      <c r="G3192" t="n">
        <v>0.02308182223540914</v>
      </c>
      <c r="H3192" t="n">
        <v>-0.001953537127232016</v>
      </c>
      <c r="J3192" t="n">
        <v>0.04897565396769508</v>
      </c>
      <c r="K3192" t="n">
        <v>0.02880729488709865</v>
      </c>
      <c r="L3192" t="n">
        <v>-0.002553657127726027</v>
      </c>
      <c r="M3192" t="n">
        <v>0.1200540729799374</v>
      </c>
      <c r="N3192" t="n">
        <v>0.02865693181282731</v>
      </c>
      <c r="O3192" t="n">
        <v>-0.00432137435688223</v>
      </c>
      <c r="P3192" t="n">
        <v>0.1966085451397386</v>
      </c>
      <c r="Q3192" t="n">
        <v>0.03052146201417574</v>
      </c>
      <c r="R3192" t="n">
        <v>-0.001568075087854928</v>
      </c>
    </row>
    <row r="3193">
      <c r="F3193" t="n">
        <v>0.08068986591670034</v>
      </c>
      <c r="G3193" t="n">
        <v>0.02308925120941474</v>
      </c>
      <c r="H3193" t="n">
        <v>-0.001953537127232016</v>
      </c>
      <c r="J3193" t="n">
        <v>0.0489484551387368</v>
      </c>
      <c r="K3193" t="n">
        <v>0.02881656662668252</v>
      </c>
      <c r="L3193" t="n">
        <v>-0.002553401762013254</v>
      </c>
      <c r="M3193" t="n">
        <v>0.1200577556536557</v>
      </c>
      <c r="N3193" t="n">
        <v>0.02866615515747257</v>
      </c>
      <c r="O3193" t="n">
        <v>-0.00432137435688223</v>
      </c>
      <c r="P3193" t="n">
        <v>0.196615200561158</v>
      </c>
      <c r="Q3193" t="n">
        <v>0.03053128546509759</v>
      </c>
      <c r="R3193" t="n">
        <v>-0.001568388702872499</v>
      </c>
    </row>
    <row r="3194">
      <c r="F3194" t="n">
        <v>0.08067202413389239</v>
      </c>
      <c r="G3194" t="n">
        <v>0.02309668018342035</v>
      </c>
      <c r="H3194" t="n">
        <v>-0.00195412324698216</v>
      </c>
      <c r="J3194" t="n">
        <v>0.04896083832695297</v>
      </c>
      <c r="K3194" t="n">
        <v>0.02882583836626639</v>
      </c>
      <c r="L3194" t="n">
        <v>-0.002553401762013254</v>
      </c>
      <c r="M3194" t="n">
        <v>0.1201154487707981</v>
      </c>
      <c r="N3194" t="n">
        <v>0.02867537850211783</v>
      </c>
      <c r="O3194" t="n">
        <v>-0.004322238718189738</v>
      </c>
      <c r="P3194" t="n">
        <v>0.1966218530014543</v>
      </c>
      <c r="Q3194" t="n">
        <v>0.03054110891601943</v>
      </c>
      <c r="R3194" t="n">
        <v>-0.001568231895363714</v>
      </c>
    </row>
    <row r="3195">
      <c r="F3195" t="n">
        <v>0.08068924862271319</v>
      </c>
      <c r="G3195" t="n">
        <v>0.02310410915742595</v>
      </c>
      <c r="H3195" t="n">
        <v>-0.001953732500482064</v>
      </c>
      <c r="J3195" t="n">
        <v>0.04896332485409172</v>
      </c>
      <c r="K3195" t="n">
        <v>0.02883511010585026</v>
      </c>
      <c r="L3195" t="n">
        <v>-0.002553657127726027</v>
      </c>
      <c r="M3195" t="n">
        <v>0.1201191284933129</v>
      </c>
      <c r="N3195" t="n">
        <v>0.02868460184676309</v>
      </c>
      <c r="O3195" t="n">
        <v>-0.004322238718189738</v>
      </c>
      <c r="P3195" t="n">
        <v>0.196673160844596</v>
      </c>
      <c r="Q3195" t="n">
        <v>0.03055093236694128</v>
      </c>
      <c r="R3195" t="n">
        <v>-0.001568388702872499</v>
      </c>
    </row>
    <row r="3196">
      <c r="F3196" t="n">
        <v>0.08068308791059681</v>
      </c>
      <c r="G3196" t="n">
        <v>0.02311153813143155</v>
      </c>
      <c r="H3196" t="n">
        <v>-0.001953455959323445</v>
      </c>
      <c r="J3196" t="n">
        <v>0.04898560371696066</v>
      </c>
      <c r="K3196" t="n">
        <v>0.02884438184543414</v>
      </c>
      <c r="L3196" t="n">
        <v>-0.002553653445378256</v>
      </c>
      <c r="M3196" t="n">
        <v>0.1200957994938135</v>
      </c>
      <c r="N3196" t="n">
        <v>0.02869382519140835</v>
      </c>
      <c r="O3196" t="n">
        <v>-0.004321528569473989</v>
      </c>
      <c r="P3196" t="n">
        <v>0.1965904898879325</v>
      </c>
      <c r="Q3196" t="n">
        <v>0.03056075581786312</v>
      </c>
      <c r="R3196" t="n">
        <v>-0.001569068079973346</v>
      </c>
    </row>
    <row r="3197">
      <c r="F3197" t="n">
        <v>0.08072368974665591</v>
      </c>
      <c r="G3197" t="n">
        <v>0.02311896710543716</v>
      </c>
      <c r="H3197" t="n">
        <v>-0.001953455959323445</v>
      </c>
      <c r="J3197" t="n">
        <v>0.04898808908791198</v>
      </c>
      <c r="K3197" t="n">
        <v>0.02885365358501801</v>
      </c>
      <c r="L3197" t="n">
        <v>-0.002553398080033718</v>
      </c>
      <c r="M3197" t="n">
        <v>0.1200454606704536</v>
      </c>
      <c r="N3197" t="n">
        <v>0.02870304853605362</v>
      </c>
      <c r="O3197" t="n">
        <v>-0.004321960679119971</v>
      </c>
      <c r="P3197" t="n">
        <v>0.1966864521444855</v>
      </c>
      <c r="Q3197" t="n">
        <v>0.03057057926878497</v>
      </c>
      <c r="R3197" t="n">
        <v>-0.001569068079973346</v>
      </c>
    </row>
    <row r="3198">
      <c r="F3198" t="n">
        <v>0.08069413680174857</v>
      </c>
      <c r="G3198" t="n">
        <v>0.02312639607944276</v>
      </c>
      <c r="H3198" t="n">
        <v>-0.001953065346254194</v>
      </c>
      <c r="J3198" t="n">
        <v>0.04897077947562056</v>
      </c>
      <c r="K3198" t="n">
        <v>0.02886292532460189</v>
      </c>
      <c r="L3198" t="n">
        <v>-0.002554164176067332</v>
      </c>
      <c r="M3198" t="n">
        <v>0.1201031489931807</v>
      </c>
      <c r="N3198" t="n">
        <v>0.02871227188069888</v>
      </c>
      <c r="O3198" t="n">
        <v>-0.004320664350182022</v>
      </c>
      <c r="P3198" t="n">
        <v>0.19660377256537</v>
      </c>
      <c r="Q3198" t="n">
        <v>0.03058040271970681</v>
      </c>
      <c r="R3198" t="n">
        <v>-0.001569381893589341</v>
      </c>
    </row>
    <row r="3199">
      <c r="F3199" t="n">
        <v>0.08073473451794803</v>
      </c>
      <c r="G3199" t="n">
        <v>0.02313382505344836</v>
      </c>
      <c r="H3199" t="n">
        <v>-0.00195326065278882</v>
      </c>
      <c r="J3199" t="n">
        <v>0.04897326269483203</v>
      </c>
      <c r="K3199" t="n">
        <v>0.02887219706418576</v>
      </c>
      <c r="L3199" t="n">
        <v>-0.002554164176067332</v>
      </c>
      <c r="M3199" t="n">
        <v>0.1200798130006889</v>
      </c>
      <c r="N3199" t="n">
        <v>0.02872149522534414</v>
      </c>
      <c r="O3199" t="n">
        <v>-0.004320664350182022</v>
      </c>
      <c r="P3199" t="n">
        <v>0.1966550704707206</v>
      </c>
      <c r="Q3199" t="n">
        <v>0.03059022617062867</v>
      </c>
      <c r="R3199" t="n">
        <v>-0.001570224786786948</v>
      </c>
    </row>
    <row r="3200">
      <c r="F3200" t="n">
        <v>0.08074025133337166</v>
      </c>
      <c r="G3200" t="n">
        <v>0.02314125402745397</v>
      </c>
      <c r="H3200" t="n">
        <v>-0.00195240976565284</v>
      </c>
      <c r="J3200" t="n">
        <v>0.04897574508605991</v>
      </c>
      <c r="K3200" t="n">
        <v>0.02888146880376964</v>
      </c>
      <c r="L3200" t="n">
        <v>-0.002553394549987654</v>
      </c>
      <c r="M3200" t="n">
        <v>0.120137499479484</v>
      </c>
      <c r="N3200" t="n">
        <v>0.02873071856998941</v>
      </c>
      <c r="O3200" t="n">
        <v>-0.004321230718460116</v>
      </c>
      <c r="P3200" t="n">
        <v>0.1966170433107256</v>
      </c>
      <c r="Q3200" t="n">
        <v>0.03060004962155051</v>
      </c>
      <c r="R3200" t="n">
        <v>-0.001570067780008947</v>
      </c>
    </row>
    <row r="3201">
      <c r="F3201" t="n">
        <v>0.08074576443982516</v>
      </c>
      <c r="G3201" t="n">
        <v>0.02314868300145957</v>
      </c>
      <c r="H3201" t="n">
        <v>-0.001952214524676275</v>
      </c>
      <c r="J3201" t="n">
        <v>0.04897822664890349</v>
      </c>
      <c r="K3201" t="n">
        <v>0.02889074054335351</v>
      </c>
      <c r="L3201" t="n">
        <v>-0.002553394549987654</v>
      </c>
      <c r="M3201" t="n">
        <v>0.1201411681566482</v>
      </c>
      <c r="N3201" t="n">
        <v>0.02873994191463466</v>
      </c>
      <c r="O3201" t="n">
        <v>-0.004320798681795603</v>
      </c>
      <c r="P3201" t="n">
        <v>0.1966236742077749</v>
      </c>
      <c r="Q3201" t="n">
        <v>0.03060987307247236</v>
      </c>
      <c r="R3201" t="n">
        <v>-0.001570067780008947</v>
      </c>
    </row>
    <row r="3202">
      <c r="F3202" t="n">
        <v>0.08072788463732293</v>
      </c>
      <c r="G3202" t="n">
        <v>0.02315611197546517</v>
      </c>
      <c r="H3202" t="n">
        <v>-0.00195280024760597</v>
      </c>
      <c r="J3202" t="n">
        <v>0.04897080931222375</v>
      </c>
      <c r="K3202" t="n">
        <v>0.02890001228293739</v>
      </c>
      <c r="L3202" t="n">
        <v>-0.00255390527997065</v>
      </c>
      <c r="M3202" t="n">
        <v>0.1201448349955259</v>
      </c>
      <c r="N3202" t="n">
        <v>0.02874916525927992</v>
      </c>
      <c r="O3202" t="n">
        <v>-0.00432036664513109</v>
      </c>
      <c r="P3202" t="n">
        <v>0.1966303021204865</v>
      </c>
      <c r="Q3202" t="n">
        <v>0.0306196965233942</v>
      </c>
      <c r="R3202" t="n">
        <v>-0.001570381793564949</v>
      </c>
    </row>
    <row r="3203">
      <c r="F3203" t="n">
        <v>0.08075677953935642</v>
      </c>
      <c r="G3203" t="n">
        <v>0.02316354094947078</v>
      </c>
      <c r="H3203" t="n">
        <v>-0.00195280024760597</v>
      </c>
      <c r="J3203" t="n">
        <v>0.04897328896910612</v>
      </c>
      <c r="K3203" t="n">
        <v>0.02890928402252126</v>
      </c>
      <c r="L3203" t="n">
        <v>-0.00255390527997065</v>
      </c>
      <c r="M3203" t="n">
        <v>0.1201214905487513</v>
      </c>
      <c r="N3203" t="n">
        <v>0.02875838860392519</v>
      </c>
      <c r="O3203" t="n">
        <v>-0.00432036664513109</v>
      </c>
      <c r="P3203" t="n">
        <v>0.1966369270484212</v>
      </c>
      <c r="Q3203" t="n">
        <v>0.03062951997431605</v>
      </c>
      <c r="R3203" t="n">
        <v>-0.001569910773230947</v>
      </c>
    </row>
    <row r="3204">
      <c r="F3204" t="n">
        <v>0.08075058583696711</v>
      </c>
      <c r="G3204" t="n">
        <v>0.02317096992347638</v>
      </c>
      <c r="H3204" t="n">
        <v>-0.001951960974436149</v>
      </c>
      <c r="J3204" t="n">
        <v>0.04899556492975765</v>
      </c>
      <c r="K3204" t="n">
        <v>0.02891855576210514</v>
      </c>
      <c r="L3204" t="n">
        <v>-0.002553391172325151</v>
      </c>
      <c r="M3204" t="n">
        <v>0.1200981435326924</v>
      </c>
      <c r="N3204" t="n">
        <v>0.02876761194857045</v>
      </c>
      <c r="O3204" t="n">
        <v>-0.004320049105342334</v>
      </c>
      <c r="P3204" t="n">
        <v>0.1965988846362408</v>
      </c>
      <c r="Q3204" t="n">
        <v>0.03063934342523789</v>
      </c>
      <c r="R3204" t="n">
        <v>-0.001571388377029694</v>
      </c>
    </row>
    <row r="3205">
      <c r="F3205" t="n">
        <v>0.08074438733970125</v>
      </c>
      <c r="G3205" t="n">
        <v>0.02317839889748198</v>
      </c>
      <c r="H3205" t="n">
        <v>-0.001951765797856364</v>
      </c>
      <c r="J3205" t="n">
        <v>0.04897824579395978</v>
      </c>
      <c r="K3205" t="n">
        <v>0.02892782750168901</v>
      </c>
      <c r="L3205" t="n">
        <v>-0.002553391172325151</v>
      </c>
      <c r="M3205" t="n">
        <v>0.1200747939486444</v>
      </c>
      <c r="N3205" t="n">
        <v>0.02877683529321571</v>
      </c>
      <c r="O3205" t="n">
        <v>-0.004319617143627971</v>
      </c>
      <c r="P3205" t="n">
        <v>0.1966055029314086</v>
      </c>
      <c r="Q3205" t="n">
        <v>0.03064916687615974</v>
      </c>
      <c r="R3205" t="n">
        <v>-0.001571388377029694</v>
      </c>
    </row>
    <row r="3206">
      <c r="F3206" t="n">
        <v>0.08076157765466245</v>
      </c>
      <c r="G3206" t="n">
        <v>0.02318582787148759</v>
      </c>
      <c r="H3206" t="n">
        <v>-0.001952156151015935</v>
      </c>
      <c r="J3206" t="n">
        <v>0.04899062202333207</v>
      </c>
      <c r="K3206" t="n">
        <v>0.02893709924127288</v>
      </c>
      <c r="L3206" t="n">
        <v>-0.002553901901632546</v>
      </c>
      <c r="M3206" t="n">
        <v>0.120078452344191</v>
      </c>
      <c r="N3206" t="n">
        <v>0.02878605863786097</v>
      </c>
      <c r="O3206" t="n">
        <v>-0.004320049105342334</v>
      </c>
      <c r="P3206" t="n">
        <v>0.1967461152759565</v>
      </c>
      <c r="Q3206" t="n">
        <v>0.03065899032708158</v>
      </c>
      <c r="R3206" t="n">
        <v>-0.001571231269613475</v>
      </c>
    </row>
    <row r="3207">
      <c r="F3207" t="n">
        <v>0.08074367332879166</v>
      </c>
      <c r="G3207" t="n">
        <v>0.02319325684549319</v>
      </c>
      <c r="H3207" t="n">
        <v>-0.001951570621276578</v>
      </c>
      <c r="J3207" t="n">
        <v>0.04901289722717646</v>
      </c>
      <c r="K3207" t="n">
        <v>0.02894637098085676</v>
      </c>
      <c r="L3207" t="n">
        <v>-0.002554157266286244</v>
      </c>
      <c r="M3207" t="n">
        <v>0.1201091198177048</v>
      </c>
      <c r="N3207" t="n">
        <v>0.02879528198250623</v>
      </c>
      <c r="O3207" t="n">
        <v>-0.004318416120700841</v>
      </c>
      <c r="P3207" t="n">
        <v>0.1966187305639183</v>
      </c>
      <c r="Q3207" t="n">
        <v>0.03066881377800343</v>
      </c>
      <c r="R3207" t="n">
        <v>-0.001571388377029694</v>
      </c>
    </row>
    <row r="3208">
      <c r="F3208" t="n">
        <v>0.08076085682025709</v>
      </c>
      <c r="G3208" t="n">
        <v>0.02320068581949879</v>
      </c>
      <c r="H3208" t="n">
        <v>-0.001951523708739539</v>
      </c>
      <c r="J3208" t="n">
        <v>0.04899557436038859</v>
      </c>
      <c r="K3208" t="n">
        <v>0.02895564272044063</v>
      </c>
      <c r="L3208" t="n">
        <v>-0.002553898676158664</v>
      </c>
      <c r="M3208" t="n">
        <v>0.1201127749114759</v>
      </c>
      <c r="N3208" t="n">
        <v>0.02880450532715149</v>
      </c>
      <c r="O3208" t="n">
        <v>-0.004319279890301941</v>
      </c>
      <c r="P3208" t="n">
        <v>0.1966700069010722</v>
      </c>
      <c r="Q3208" t="n">
        <v>0.03067863722892528</v>
      </c>
      <c r="R3208" t="n">
        <v>-0.001572087200773789</v>
      </c>
    </row>
    <row r="3209">
      <c r="F3209" t="n">
        <v>0.08078973617456686</v>
      </c>
      <c r="G3209" t="n">
        <v>0.0232081147935044</v>
      </c>
      <c r="H3209" t="n">
        <v>-0.001950938368694926</v>
      </c>
      <c r="J3209" t="n">
        <v>0.04901784889158861</v>
      </c>
      <c r="K3209" t="n">
        <v>0.02896491446002451</v>
      </c>
      <c r="L3209" t="n">
        <v>-0.002554154040489846</v>
      </c>
      <c r="M3209" t="n">
        <v>0.1200894165297201</v>
      </c>
      <c r="N3209" t="n">
        <v>0.02881372867179676</v>
      </c>
      <c r="O3209" t="n">
        <v>-0.004318416120700841</v>
      </c>
      <c r="P3209" t="n">
        <v>0.196631946249733</v>
      </c>
      <c r="Q3209" t="n">
        <v>0.03068846067984712</v>
      </c>
      <c r="R3209" t="n">
        <v>-0.001572087200773789</v>
      </c>
    </row>
    <row r="3210">
      <c r="F3210" t="n">
        <v>0.08077181806249913</v>
      </c>
      <c r="G3210" t="n">
        <v>0.02321554376751</v>
      </c>
      <c r="H3210" t="n">
        <v>-0.00195113348204313</v>
      </c>
      <c r="J3210" t="n">
        <v>0.04900052337108526</v>
      </c>
      <c r="K3210" t="n">
        <v>0.02897418619960838</v>
      </c>
      <c r="L3210" t="n">
        <v>-0.002553898676158664</v>
      </c>
      <c r="M3210" t="n">
        <v>0.1201470916095937</v>
      </c>
      <c r="N3210" t="n">
        <v>0.02882295201644202</v>
      </c>
      <c r="O3210" t="n">
        <v>-0.004318848005501391</v>
      </c>
      <c r="P3210" t="n">
        <v>0.1966385496115322</v>
      </c>
      <c r="Q3210" t="n">
        <v>0.03069828413076897</v>
      </c>
      <c r="R3210" t="n">
        <v>-0.001572244409493866</v>
      </c>
    </row>
    <row r="3211">
      <c r="F3211" t="n">
        <v>0.08080069225540641</v>
      </c>
      <c r="G3211" t="n">
        <v>0.0232229727415156</v>
      </c>
      <c r="H3211" t="n">
        <v>-0.00195113348204313</v>
      </c>
      <c r="J3211" t="n">
        <v>0.04902279722737247</v>
      </c>
      <c r="K3211" t="n">
        <v>0.02898345793919226</v>
      </c>
      <c r="L3211" t="n">
        <v>-0.002553640239975184</v>
      </c>
      <c r="M3211" t="n">
        <v>0.1201237291995086</v>
      </c>
      <c r="N3211" t="n">
        <v>0.02883217536108728</v>
      </c>
      <c r="O3211" t="n">
        <v>-0.004319279890301941</v>
      </c>
      <c r="P3211" t="n">
        <v>0.196689818967237</v>
      </c>
      <c r="Q3211" t="n">
        <v>0.03070810758169082</v>
      </c>
      <c r="R3211" t="n">
        <v>-0.001572401618213943</v>
      </c>
    </row>
    <row r="3212">
      <c r="F3212" t="n">
        <v>0.08077106451746446</v>
      </c>
      <c r="G3212" t="n">
        <v>0.02323040171552121</v>
      </c>
      <c r="H3212" t="n">
        <v>-0.001950317806105764</v>
      </c>
      <c r="J3212" t="n">
        <v>0.04901536959912159</v>
      </c>
      <c r="K3212" t="n">
        <v>0.02899272967877613</v>
      </c>
      <c r="L3212" t="n">
        <v>-0.002553640239975184</v>
      </c>
      <c r="M3212" t="n">
        <v>0.1201003642292101</v>
      </c>
      <c r="N3212" t="n">
        <v>0.02884139870573254</v>
      </c>
      <c r="O3212" t="n">
        <v>-0.00431849108686218</v>
      </c>
      <c r="P3212" t="n">
        <v>0.1966517473707183</v>
      </c>
      <c r="Q3212" t="n">
        <v>0.03071793103261266</v>
      </c>
      <c r="R3212" t="n">
        <v>-0.001573264180661068</v>
      </c>
    </row>
    <row r="3213">
      <c r="F3213" t="n">
        <v>0.08079993301278737</v>
      </c>
      <c r="G3213" t="n">
        <v>0.02323783068952681</v>
      </c>
      <c r="H3213" t="n">
        <v>-0.001950317806105764</v>
      </c>
      <c r="J3213" t="n">
        <v>0.04901784143725739</v>
      </c>
      <c r="K3213" t="n">
        <v>0.02900200141836001</v>
      </c>
      <c r="L3213" t="n">
        <v>-0.002553895603999181</v>
      </c>
      <c r="M3213" t="n">
        <v>0.1201310229045721</v>
      </c>
      <c r="N3213" t="n">
        <v>0.0288506220503778</v>
      </c>
      <c r="O3213" t="n">
        <v>-0.004318922892790272</v>
      </c>
      <c r="P3213" t="n">
        <v>0.196747682369641</v>
      </c>
      <c r="Q3213" t="n">
        <v>0.03072775448353451</v>
      </c>
      <c r="R3213" t="n">
        <v>-0.001573421491348066</v>
      </c>
    </row>
    <row r="3214">
      <c r="F3214" t="n">
        <v>0.08079369648126172</v>
      </c>
      <c r="G3214" t="n">
        <v>0.02324525966353241</v>
      </c>
      <c r="H3214" t="n">
        <v>-0.001950707908677242</v>
      </c>
      <c r="J3214" t="n">
        <v>0.04903021348285637</v>
      </c>
      <c r="K3214" t="n">
        <v>0.02901127315794388</v>
      </c>
      <c r="L3214" t="n">
        <v>-0.002554150968023179</v>
      </c>
      <c r="M3214" t="n">
        <v>0.1201346670132489</v>
      </c>
      <c r="N3214" t="n">
        <v>0.02885984539502306</v>
      </c>
      <c r="O3214" t="n">
        <v>-0.004317627475005992</v>
      </c>
      <c r="P3214" t="n">
        <v>0.1966649331744282</v>
      </c>
      <c r="Q3214" t="n">
        <v>0.03073757793445635</v>
      </c>
      <c r="R3214" t="n">
        <v>-0.001573264180661068</v>
      </c>
    </row>
    <row r="3215">
      <c r="F3215" t="n">
        <v>0.0807874551964143</v>
      </c>
      <c r="G3215" t="n">
        <v>0.02325268863753802</v>
      </c>
      <c r="H3215" t="n">
        <v>-0.001949903963079845</v>
      </c>
      <c r="J3215" t="n">
        <v>0.04901288132396521</v>
      </c>
      <c r="K3215" t="n">
        <v>0.02902054489752776</v>
      </c>
      <c r="L3215" t="n">
        <v>-0.002553895603999181</v>
      </c>
      <c r="M3215" t="n">
        <v>0.1201383092936814</v>
      </c>
      <c r="N3215" t="n">
        <v>0.02886906873966832</v>
      </c>
      <c r="O3215" t="n">
        <v>-0.004318922892790272</v>
      </c>
      <c r="P3215" t="n">
        <v>0.1967608648305241</v>
      </c>
      <c r="Q3215" t="n">
        <v>0.0307474013853782</v>
      </c>
      <c r="R3215" t="n">
        <v>-0.001573106869974071</v>
      </c>
    </row>
    <row r="3216">
      <c r="F3216" t="n">
        <v>0.08081631598650188</v>
      </c>
      <c r="G3216" t="n">
        <v>0.02326011761154362</v>
      </c>
      <c r="H3216" t="n">
        <v>-0.001949903963079845</v>
      </c>
      <c r="J3216" t="n">
        <v>0.04901535041295925</v>
      </c>
      <c r="K3216" t="n">
        <v>0.02902981663711164</v>
      </c>
      <c r="L3216" t="n">
        <v>-0.002554148049336467</v>
      </c>
      <c r="M3216" t="n">
        <v>0.1201689639415884</v>
      </c>
      <c r="N3216" t="n">
        <v>0.02887829208431358</v>
      </c>
      <c r="O3216" t="n">
        <v>-0.004318114470312814</v>
      </c>
      <c r="P3216" t="n">
        <v>0.196722779297079</v>
      </c>
      <c r="Q3216" t="n">
        <v>0.03075722483630005</v>
      </c>
      <c r="R3216" t="n">
        <v>-0.001574133144033623</v>
      </c>
    </row>
    <row r="3217">
      <c r="F3217" t="n">
        <v>0.08079836402448555</v>
      </c>
      <c r="G3217" t="n">
        <v>0.02326754658554922</v>
      </c>
      <c r="H3217" t="n">
        <v>-0.001949903963079845</v>
      </c>
      <c r="J3217" t="n">
        <v>0.04902772044902437</v>
      </c>
      <c r="K3217" t="n">
        <v>0.02903908837669551</v>
      </c>
      <c r="L3217" t="n">
        <v>-0.002553381958139905</v>
      </c>
      <c r="M3217" t="n">
        <v>0.1201726029316275</v>
      </c>
      <c r="N3217" t="n">
        <v>0.02888751542895885</v>
      </c>
      <c r="O3217" t="n">
        <v>-0.004318114470312814</v>
      </c>
      <c r="P3217" t="n">
        <v>0.1967740353282697</v>
      </c>
      <c r="Q3217" t="n">
        <v>0.03076704828722189</v>
      </c>
      <c r="R3217" t="n">
        <v>-0.00157397573071922</v>
      </c>
    </row>
    <row r="3218">
      <c r="F3218" t="n">
        <v>0.08081551632615405</v>
      </c>
      <c r="G3218" t="n">
        <v>0.02327497555955483</v>
      </c>
      <c r="H3218" t="n">
        <v>-0.001950293943872461</v>
      </c>
      <c r="J3218" t="n">
        <v>0.04903018811476832</v>
      </c>
      <c r="K3218" t="n">
        <v>0.02904836011627938</v>
      </c>
      <c r="L3218" t="n">
        <v>-0.002553637321872093</v>
      </c>
      <c r="M3218" t="n">
        <v>0.1201762400954721</v>
      </c>
      <c r="N3218" t="n">
        <v>0.02889673877360411</v>
      </c>
      <c r="O3218" t="n">
        <v>-0.004318114470312814</v>
      </c>
      <c r="P3218" t="n">
        <v>0.1967359424956184</v>
      </c>
      <c r="Q3218" t="n">
        <v>0.03077687173814374</v>
      </c>
      <c r="R3218" t="n">
        <v>-0.001574133144033623</v>
      </c>
    </row>
    <row r="3219">
      <c r="F3219" t="n">
        <v>0.08083266607001915</v>
      </c>
      <c r="G3219" t="n">
        <v>0.02328240453356043</v>
      </c>
      <c r="H3219" t="n">
        <v>-0.001950098953476153</v>
      </c>
      <c r="J3219" t="n">
        <v>0.04902275266956468</v>
      </c>
      <c r="K3219" t="n">
        <v>0.02905763185586326</v>
      </c>
      <c r="L3219" t="n">
        <v>-0.002553637321872093</v>
      </c>
      <c r="M3219" t="n">
        <v>0.120152860147852</v>
      </c>
      <c r="N3219" t="n">
        <v>0.02890596211824937</v>
      </c>
      <c r="O3219" t="n">
        <v>-0.004317251020108792</v>
      </c>
      <c r="P3219" t="n">
        <v>0.196697845355443</v>
      </c>
      <c r="Q3219" t="n">
        <v>0.03078669518906559</v>
      </c>
      <c r="R3219" t="n">
        <v>-0.001575323513787685</v>
      </c>
    </row>
    <row r="3220">
      <c r="F3220" t="n">
        <v>0.0808381088047143</v>
      </c>
      <c r="G3220" t="n">
        <v>0.02328983350756603</v>
      </c>
      <c r="H3220" t="n">
        <v>-0.001949696699654179</v>
      </c>
      <c r="J3220" t="n">
        <v>0.0490450234606553</v>
      </c>
      <c r="K3220" t="n">
        <v>0.02906690359544713</v>
      </c>
      <c r="L3220" t="n">
        <v>-0.002553634557968342</v>
      </c>
      <c r="M3220" t="n">
        <v>0.1201564932982259</v>
      </c>
      <c r="N3220" t="n">
        <v>0.02891518546289463</v>
      </c>
      <c r="O3220" t="n">
        <v>-0.004316854915535572</v>
      </c>
      <c r="P3220" t="n">
        <v>0.19679376863632</v>
      </c>
      <c r="Q3220" t="n">
        <v>0.03079651863998743</v>
      </c>
      <c r="R3220" t="n">
        <v>-0.001575323513787685</v>
      </c>
    </row>
    <row r="3221">
      <c r="F3221" t="n">
        <v>0.08085525289598731</v>
      </c>
      <c r="G3221" t="n">
        <v>0.02329726248157163</v>
      </c>
      <c r="H3221" t="n">
        <v>-0.001949111907602693</v>
      </c>
      <c r="J3221" t="n">
        <v>0.04902768332798066</v>
      </c>
      <c r="K3221" t="n">
        <v>0.02907617533503101</v>
      </c>
      <c r="L3221" t="n">
        <v>-0.002553634557968342</v>
      </c>
      <c r="M3221" t="n">
        <v>0.1201331086123581</v>
      </c>
      <c r="N3221" t="n">
        <v>0.02892440880753989</v>
      </c>
      <c r="O3221" t="n">
        <v>-0.004317286557862892</v>
      </c>
      <c r="P3221" t="n">
        <v>0.1968450159867807</v>
      </c>
      <c r="Q3221" t="n">
        <v>0.03080634209090928</v>
      </c>
      <c r="R3221" t="n">
        <v>-0.001575323513787685</v>
      </c>
    </row>
    <row r="3222">
      <c r="F3222" t="n">
        <v>0.08083727781368619</v>
      </c>
      <c r="G3222" t="n">
        <v>0.02330469145557724</v>
      </c>
      <c r="H3222" t="n">
        <v>-0.001949111907602693</v>
      </c>
      <c r="J3222" t="n">
        <v>0.04904995343167065</v>
      </c>
      <c r="K3222" t="n">
        <v>0.02908544707461488</v>
      </c>
      <c r="L3222" t="n">
        <v>-0.002553379194512546</v>
      </c>
      <c r="M3222" t="n">
        <v>0.1201637541283804</v>
      </c>
      <c r="N3222" t="n">
        <v>0.02893363215218515</v>
      </c>
      <c r="O3222" t="n">
        <v>-0.00431599163088093</v>
      </c>
      <c r="P3222" t="n">
        <v>0.1968069092108513</v>
      </c>
      <c r="Q3222" t="n">
        <v>0.03081616554183112</v>
      </c>
      <c r="R3222" t="n">
        <v>-0.001575323513787685</v>
      </c>
    </row>
    <row r="3223">
      <c r="F3223" t="n">
        <v>0.08084270909260395</v>
      </c>
      <c r="G3223" t="n">
        <v>0.02331212042958284</v>
      </c>
      <c r="H3223" t="n">
        <v>-0.001949111907602693</v>
      </c>
      <c r="J3223" t="n">
        <v>0.04903261063919989</v>
      </c>
      <c r="K3223" t="n">
        <v>0.02909471881419876</v>
      </c>
      <c r="L3223" t="n">
        <v>-0.002554145284879936</v>
      </c>
      <c r="M3223" t="n">
        <v>0.1202214152860113</v>
      </c>
      <c r="N3223" t="n">
        <v>0.02894285549683042</v>
      </c>
      <c r="O3223" t="n">
        <v>-0.004316423273208251</v>
      </c>
      <c r="P3223" t="n">
        <v>0.1967687981277362</v>
      </c>
      <c r="Q3223" t="n">
        <v>0.03082598899275297</v>
      </c>
      <c r="R3223" t="n">
        <v>-0.001575165997187966</v>
      </c>
    </row>
    <row r="3224">
      <c r="F3224" t="n">
        <v>0.08085984336799659</v>
      </c>
      <c r="G3224" t="n">
        <v>0.02331954940358845</v>
      </c>
      <c r="H3224" t="n">
        <v>-0.001948721522189895</v>
      </c>
      <c r="J3224" t="n">
        <v>0.04905488005321669</v>
      </c>
      <c r="K3224" t="n">
        <v>0.02910399055378263</v>
      </c>
      <c r="L3224" t="n">
        <v>-0.002553376585519195</v>
      </c>
      <c r="M3224" t="n">
        <v>0.1201980247701389</v>
      </c>
      <c r="N3224" t="n">
        <v>0.02895207884147568</v>
      </c>
      <c r="O3224" t="n">
        <v>-0.004315144532806157</v>
      </c>
      <c r="P3224" t="n">
        <v>0.1967306827378941</v>
      </c>
      <c r="Q3224" t="n">
        <v>0.03083581244367481</v>
      </c>
      <c r="R3224" t="n">
        <v>-0.001576520644753357</v>
      </c>
    </row>
    <row r="3225">
      <c r="F3225" t="n">
        <v>0.08086526793185912</v>
      </c>
      <c r="G3225" t="n">
        <v>0.02332697837759405</v>
      </c>
      <c r="H3225" t="n">
        <v>-0.001948916394342114</v>
      </c>
      <c r="J3225" t="n">
        <v>0.04903753460001674</v>
      </c>
      <c r="K3225" t="n">
        <v>0.0291132622933665</v>
      </c>
      <c r="L3225" t="n">
        <v>-0.002553376585519195</v>
      </c>
      <c r="M3225" t="n">
        <v>0.1201746317082922</v>
      </c>
      <c r="N3225" t="n">
        <v>0.02896130218612094</v>
      </c>
      <c r="O3225" t="n">
        <v>-0.004316439205633281</v>
      </c>
      <c r="P3225" t="n">
        <v>0.1968265976176121</v>
      </c>
      <c r="Q3225" t="n">
        <v>0.03084563589459666</v>
      </c>
      <c r="R3225" t="n">
        <v>-0.00157636302421299</v>
      </c>
    </row>
    <row r="3226">
      <c r="F3226" t="n">
        <v>0.08084727344903117</v>
      </c>
      <c r="G3226" t="n">
        <v>0.02333440735159965</v>
      </c>
      <c r="H3226" t="n">
        <v>-0.001948721522189895</v>
      </c>
      <c r="J3226" t="n">
        <v>0.04904989932255478</v>
      </c>
      <c r="K3226" t="n">
        <v>0.02912253403295038</v>
      </c>
      <c r="L3226" t="n">
        <v>-0.002554142675103809</v>
      </c>
      <c r="M3226" t="n">
        <v>0.1201782539271543</v>
      </c>
      <c r="N3226" t="n">
        <v>0.0289705255307662</v>
      </c>
      <c r="O3226" t="n">
        <v>-0.00431600764802424</v>
      </c>
      <c r="P3226" t="n">
        <v>0.1967437967349829</v>
      </c>
      <c r="Q3226" t="n">
        <v>0.0308554593455185</v>
      </c>
      <c r="R3226" t="n">
        <v>-0.001576205403672622</v>
      </c>
    </row>
    <row r="3227">
      <c r="F3227" t="n">
        <v>0.08088781444393243</v>
      </c>
      <c r="G3227" t="n">
        <v>0.02334183632560525</v>
      </c>
      <c r="H3227" t="n">
        <v>-0.001947953239162933</v>
      </c>
      <c r="J3227" t="n">
        <v>0.04905235945274622</v>
      </c>
      <c r="K3227" t="n">
        <v>0.02913180577253426</v>
      </c>
      <c r="L3227" t="n">
        <v>-0.002553887311908938</v>
      </c>
      <c r="M3227" t="n">
        <v>0.1202359107015678</v>
      </c>
      <c r="N3227" t="n">
        <v>0.02897974887541146</v>
      </c>
      <c r="O3227" t="n">
        <v>-0.004316439205633281</v>
      </c>
      <c r="P3227" t="n">
        <v>0.1967950287440972</v>
      </c>
      <c r="Q3227" t="n">
        <v>0.03086528279644036</v>
      </c>
      <c r="R3227" t="n">
        <v>-0.001577566787990657</v>
      </c>
    </row>
    <row r="3228">
      <c r="F3228" t="n">
        <v>0.08085810230421886</v>
      </c>
      <c r="G3228" t="n">
        <v>0.02334926529961085</v>
      </c>
      <c r="H3228" t="n">
        <v>-0.00194814805396833</v>
      </c>
      <c r="J3228" t="n">
        <v>0.04903500976079986</v>
      </c>
      <c r="K3228" t="n">
        <v>0.02914107751211813</v>
      </c>
      <c r="L3228" t="n">
        <v>-0.002554140220458312</v>
      </c>
      <c r="M3228" t="n">
        <v>0.1202125114569717</v>
      </c>
      <c r="N3228" t="n">
        <v>0.02898897222005672</v>
      </c>
      <c r="O3228" t="n">
        <v>-0.004315140992864563</v>
      </c>
      <c r="P3228" t="n">
        <v>0.1968015789098986</v>
      </c>
      <c r="Q3228" t="n">
        <v>0.0308751062473622</v>
      </c>
      <c r="R3228" t="n">
        <v>-0.001577409062856885</v>
      </c>
    </row>
    <row r="3229">
      <c r="F3229" t="n">
        <v>0.08086351131040545</v>
      </c>
      <c r="G3229" t="n">
        <v>0.02335669427361646</v>
      </c>
      <c r="H3229" t="n">
        <v>-0.001948342868773727</v>
      </c>
      <c r="J3229" t="n">
        <v>0.0490473724576205</v>
      </c>
      <c r="K3229" t="n">
        <v>0.02915034925170201</v>
      </c>
      <c r="L3229" t="n">
        <v>-0.002553884857508856</v>
      </c>
      <c r="M3229" t="n">
        <v>0.1201620907598668</v>
      </c>
      <c r="N3229" t="n">
        <v>0.02899819556470198</v>
      </c>
      <c r="O3229" t="n">
        <v>-0.004315572463816755</v>
      </c>
      <c r="P3229" t="n">
        <v>0.1967634452668983</v>
      </c>
      <c r="Q3229" t="n">
        <v>0.03088492969828405</v>
      </c>
      <c r="R3229" t="n">
        <v>-0.001577566787990657</v>
      </c>
    </row>
    <row r="3230">
      <c r="F3230" t="n">
        <v>0.08089233645858908</v>
      </c>
      <c r="G3230" t="n">
        <v>0.02336412324762206</v>
      </c>
      <c r="H3230" t="n">
        <v>-0.001947953239162933</v>
      </c>
      <c r="J3230" t="n">
        <v>0.04905973480599338</v>
      </c>
      <c r="K3230" t="n">
        <v>0.02915962099128588</v>
      </c>
      <c r="L3230" t="n">
        <v>-0.002553884857508856</v>
      </c>
      <c r="M3230" t="n">
        <v>0.1202197438893672</v>
      </c>
      <c r="N3230" t="n">
        <v>0.02900741890934724</v>
      </c>
      <c r="O3230" t="n">
        <v>-0.004315140992864563</v>
      </c>
      <c r="P3230" t="n">
        <v>0.1968593517195063</v>
      </c>
      <c r="Q3230" t="n">
        <v>0.03089475314920589</v>
      </c>
      <c r="R3230" t="n">
        <v>-0.001577251337723113</v>
      </c>
    </row>
    <row r="3231">
      <c r="F3231" t="n">
        <v>0.08089773932910167</v>
      </c>
      <c r="G3231" t="n">
        <v>0.02337155222162767</v>
      </c>
      <c r="H3231" t="n">
        <v>-0.001948342868773727</v>
      </c>
      <c r="J3231" t="n">
        <v>0.04904238111936131</v>
      </c>
      <c r="K3231" t="n">
        <v>0.02916889273086976</v>
      </c>
      <c r="L3231" t="n">
        <v>-0.002554140220458312</v>
      </c>
      <c r="M3231" t="n">
        <v>0.12019633774664</v>
      </c>
      <c r="N3231" t="n">
        <v>0.0290166422539925</v>
      </c>
      <c r="O3231" t="n">
        <v>-0.004315572463816755</v>
      </c>
      <c r="P3231" t="n">
        <v>0.1969105756706696</v>
      </c>
      <c r="Q3231" t="n">
        <v>0.03090457660012774</v>
      </c>
      <c r="R3231" t="n">
        <v>-0.001577566787990657</v>
      </c>
    </row>
    <row r="3232">
      <c r="F3232" t="n">
        <v>0.08091484955188243</v>
      </c>
      <c r="G3232" t="n">
        <v>0.02337898119563327</v>
      </c>
      <c r="H3232" t="n">
        <v>-0.001947586472800191</v>
      </c>
      <c r="J3232" t="n">
        <v>0.04906464750637808</v>
      </c>
      <c r="K3232" t="n">
        <v>0.02917816447045363</v>
      </c>
      <c r="L3232" t="n">
        <v>-0.00255413792139367</v>
      </c>
      <c r="M3232" t="n">
        <v>0.1201999490607816</v>
      </c>
      <c r="N3232" t="n">
        <v>0.02902586559863777</v>
      </c>
      <c r="O3232" t="n">
        <v>-0.004313392235520723</v>
      </c>
      <c r="P3232" t="n">
        <v>0.1969171151566969</v>
      </c>
      <c r="Q3232" t="n">
        <v>0.03091440005104958</v>
      </c>
      <c r="R3232" t="n">
        <v>-0.001578145943197601</v>
      </c>
    </row>
    <row r="3233">
      <c r="F3233" t="n">
        <v>0.08090853426235994</v>
      </c>
      <c r="G3233" t="n">
        <v>0.02338641016963887</v>
      </c>
      <c r="H3233" t="n">
        <v>-0.001947781231447471</v>
      </c>
      <c r="J3233" t="n">
        <v>0.04905719687514663</v>
      </c>
      <c r="K3233" t="n">
        <v>0.02918743621003751</v>
      </c>
      <c r="L3233" t="n">
        <v>-0.002553882558674075</v>
      </c>
      <c r="M3233" t="n">
        <v>0.1202575992717865</v>
      </c>
      <c r="N3233" t="n">
        <v>0.02903508894328303</v>
      </c>
      <c r="O3233" t="n">
        <v>-0.004313392235520723</v>
      </c>
      <c r="P3233" t="n">
        <v>0.1969236516441745</v>
      </c>
      <c r="Q3233" t="n">
        <v>0.03092422350197143</v>
      </c>
      <c r="R3233" t="n">
        <v>-0.001578619434329674</v>
      </c>
    </row>
    <row r="3234">
      <c r="F3234" t="n">
        <v>0.08091392633187224</v>
      </c>
      <c r="G3234" t="n">
        <v>0.02339383914364447</v>
      </c>
      <c r="H3234" t="n">
        <v>-0.001947975990094751</v>
      </c>
      <c r="J3234" t="n">
        <v>0.04904974491142304</v>
      </c>
      <c r="K3234" t="n">
        <v>0.02919670794962138</v>
      </c>
      <c r="L3234" t="n">
        <v>-0.002553882558674075</v>
      </c>
      <c r="M3234" t="n">
        <v>0.1202612076785119</v>
      </c>
      <c r="N3234" t="n">
        <v>0.02904431228792829</v>
      </c>
      <c r="O3234" t="n">
        <v>-0.004313823617882511</v>
      </c>
      <c r="P3234" t="n">
        <v>0.1967961328875723</v>
      </c>
      <c r="Q3234" t="n">
        <v>0.03093404695289327</v>
      </c>
      <c r="R3234" t="n">
        <v>-0.001578145943197601</v>
      </c>
    </row>
    <row r="3235">
      <c r="F3235" t="n">
        <v>0.08093102738126205</v>
      </c>
      <c r="G3235" t="n">
        <v>0.02340126811765008</v>
      </c>
      <c r="H3235" t="n">
        <v>-0.001947781231447471</v>
      </c>
      <c r="J3235" t="n">
        <v>0.04907201024626996</v>
      </c>
      <c r="K3235" t="n">
        <v>0.02920597968920525</v>
      </c>
      <c r="L3235" t="n">
        <v>-0.002553882558674075</v>
      </c>
      <c r="M3235" t="n">
        <v>0.120210772117091</v>
      </c>
      <c r="N3235" t="n">
        <v>0.02905353563257355</v>
      </c>
      <c r="O3235" t="n">
        <v>-0.004312487136665503</v>
      </c>
      <c r="P3235" t="n">
        <v>0.1968920308871083</v>
      </c>
      <c r="Q3235" t="n">
        <v>0.03094387040381512</v>
      </c>
      <c r="R3235" t="n">
        <v>-0.001578145943197601</v>
      </c>
    </row>
    <row r="3236">
      <c r="F3236" t="n">
        <v>0.08091298658170056</v>
      </c>
      <c r="G3236" t="n">
        <v>0.02340869709165568</v>
      </c>
      <c r="H3236" t="n">
        <v>-0.001947426225227412</v>
      </c>
      <c r="J3236" t="n">
        <v>0.04908436926408354</v>
      </c>
      <c r="K3236" t="n">
        <v>0.02921525142878912</v>
      </c>
      <c r="L3236" t="n">
        <v>-0.002553625053349438</v>
      </c>
      <c r="M3236" t="n">
        <v>0.1201873547386853</v>
      </c>
      <c r="N3236" t="n">
        <v>0.02906275897721881</v>
      </c>
      <c r="O3236" t="n">
        <v>-0.004312918428508354</v>
      </c>
      <c r="P3236" t="n">
        <v>0.1968985577236829</v>
      </c>
      <c r="Q3236" t="n">
        <v>0.03095369385473697</v>
      </c>
      <c r="R3236" t="n">
        <v>-0.001579204749195136</v>
      </c>
    </row>
    <row r="3237">
      <c r="F3237" t="n">
        <v>0.08090665369263102</v>
      </c>
      <c r="G3237" t="n">
        <v>0.02341612606566128</v>
      </c>
      <c r="H3237" t="n">
        <v>-0.001947231521545626</v>
      </c>
      <c r="J3237" t="n">
        <v>0.04908682122851511</v>
      </c>
      <c r="K3237" t="n">
        <v>0.029224523168373</v>
      </c>
      <c r="L3237" t="n">
        <v>-0.002553369690844103</v>
      </c>
      <c r="M3237" t="n">
        <v>0.1201909566258006</v>
      </c>
      <c r="N3237" t="n">
        <v>0.02907198232186407</v>
      </c>
      <c r="O3237" t="n">
        <v>-0.004313349720351204</v>
      </c>
      <c r="P3237" t="n">
        <v>0.1968157094811468</v>
      </c>
      <c r="Q3237" t="n">
        <v>0.03096351730565882</v>
      </c>
      <c r="R3237" t="n">
        <v>-0.001579204749195136</v>
      </c>
    </row>
    <row r="3238">
      <c r="F3238" t="n">
        <v>0.08092374452041323</v>
      </c>
      <c r="G3238" t="n">
        <v>0.02342355503966689</v>
      </c>
      <c r="H3238" t="n">
        <v>-0.001946842114182053</v>
      </c>
      <c r="J3238" t="n">
        <v>0.04905955151203019</v>
      </c>
      <c r="K3238" t="n">
        <v>0.02923379490795688</v>
      </c>
      <c r="L3238" t="n">
        <v>-0.002553625053349438</v>
      </c>
      <c r="M3238" t="n">
        <v>0.1202756231756273</v>
      </c>
      <c r="N3238" t="n">
        <v>0.02908120566650934</v>
      </c>
      <c r="O3238" t="n">
        <v>-0.004313349720351204</v>
      </c>
      <c r="P3238" t="n">
        <v>0.1969562890879437</v>
      </c>
      <c r="Q3238" t="n">
        <v>0.03097334075658066</v>
      </c>
      <c r="R3238" t="n">
        <v>-0.001579678558000775</v>
      </c>
    </row>
    <row r="3239">
      <c r="F3239" t="n">
        <v>0.08092911811856462</v>
      </c>
      <c r="G3239" t="n">
        <v>0.02343098401367249</v>
      </c>
      <c r="H3239" t="n">
        <v>-0.001947231521545626</v>
      </c>
      <c r="J3239" t="n">
        <v>0.04909172262684</v>
      </c>
      <c r="K3239" t="n">
        <v>0.02924306664754075</v>
      </c>
      <c r="L3239" t="n">
        <v>-0.002553625053349438</v>
      </c>
      <c r="M3239" t="n">
        <v>0.1202251774856842</v>
      </c>
      <c r="N3239" t="n">
        <v>0.0290904290111546</v>
      </c>
      <c r="O3239" t="n">
        <v>-0.004312918428508354</v>
      </c>
      <c r="P3239" t="n">
        <v>0.1969628075748994</v>
      </c>
      <c r="Q3239" t="n">
        <v>0.03098316420750251</v>
      </c>
      <c r="R3239" t="n">
        <v>-0.001579204749195136</v>
      </c>
    </row>
    <row r="3240">
      <c r="F3240" t="n">
        <v>0.08094620340245837</v>
      </c>
      <c r="G3240" t="n">
        <v>0.02343841298767809</v>
      </c>
      <c r="H3240" t="n">
        <v>-0.001946499128337641</v>
      </c>
      <c r="J3240" t="n">
        <v>0.04906444975277517</v>
      </c>
      <c r="K3240" t="n">
        <v>0.02925233838712463</v>
      </c>
      <c r="L3240" t="n">
        <v>-0.00255336770488769</v>
      </c>
      <c r="M3240" t="n">
        <v>0.1202828200567341</v>
      </c>
      <c r="N3240" t="n">
        <v>0.02909965235579986</v>
      </c>
      <c r="O3240" t="n">
        <v>-0.004311994003972636</v>
      </c>
      <c r="P3240" t="n">
        <v>0.1969246350655238</v>
      </c>
      <c r="Q3240" t="n">
        <v>0.03099298765842435</v>
      </c>
      <c r="R3240" t="n">
        <v>-0.001580270004820042</v>
      </c>
    </row>
    <row r="3241">
      <c r="F3241" t="n">
        <v>0.08092813879069259</v>
      </c>
      <c r="G3241" t="n">
        <v>0.0234458419616837</v>
      </c>
      <c r="H3241" t="n">
        <v>-0.001946304478424808</v>
      </c>
      <c r="J3241" t="n">
        <v>0.04907680528738444</v>
      </c>
      <c r="K3241" t="n">
        <v>0.0292616101267085</v>
      </c>
      <c r="L3241" t="n">
        <v>-0.00255362306719441</v>
      </c>
      <c r="M3241" t="n">
        <v>0.1202323693091681</v>
      </c>
      <c r="N3241" t="n">
        <v>0.02910887570044512</v>
      </c>
      <c r="O3241" t="n">
        <v>-0.004311562804572238</v>
      </c>
      <c r="P3241" t="n">
        <v>0.1968864582518486</v>
      </c>
      <c r="Q3241" t="n">
        <v>0.0310028111093462</v>
      </c>
      <c r="R3241" t="n">
        <v>-0.001580428047624804</v>
      </c>
    </row>
    <row r="3242">
      <c r="F3242" t="n">
        <v>0.08093350113382701</v>
      </c>
      <c r="G3242" t="n">
        <v>0.0234532709356893</v>
      </c>
      <c r="H3242" t="n">
        <v>-0.001946693778250475</v>
      </c>
      <c r="J3242" t="n">
        <v>0.04909906839196979</v>
      </c>
      <c r="K3242" t="n">
        <v>0.02927088186629238</v>
      </c>
      <c r="L3242" t="n">
        <v>-0.002553878429501129</v>
      </c>
      <c r="M3242" t="n">
        <v>0.1202089389120609</v>
      </c>
      <c r="N3242" t="n">
        <v>0.02911809904509038</v>
      </c>
      <c r="O3242" t="n">
        <v>-0.004311994003972636</v>
      </c>
      <c r="P3242" t="n">
        <v>0.1969823450242646</v>
      </c>
      <c r="Q3242" t="n">
        <v>0.03101263456026804</v>
      </c>
      <c r="R3242" t="n">
        <v>-0.001580428047624804</v>
      </c>
    </row>
    <row r="3243">
      <c r="F3243" t="n">
        <v>0.08097401052387167</v>
      </c>
      <c r="G3243" t="n">
        <v>0.0234606999096949</v>
      </c>
      <c r="H3243" t="n">
        <v>-0.001946499128337641</v>
      </c>
      <c r="J3243" t="n">
        <v>0.04908169895032449</v>
      </c>
      <c r="K3243" t="n">
        <v>0.02928015360587625</v>
      </c>
      <c r="L3243" t="n">
        <v>-0.002553365875815737</v>
      </c>
      <c r="M3243" t="n">
        <v>0.1202125299446585</v>
      </c>
      <c r="N3243" t="n">
        <v>0.02912732238973565</v>
      </c>
      <c r="O3243" t="n">
        <v>-0.004311994003972636</v>
      </c>
      <c r="P3243" t="n">
        <v>0.1968994716077668</v>
      </c>
      <c r="Q3243" t="n">
        <v>0.03102245801118989</v>
      </c>
      <c r="R3243" t="n">
        <v>-0.001580428047624804</v>
      </c>
    </row>
    <row r="3244">
      <c r="F3244" t="n">
        <v>0.08095593253259127</v>
      </c>
      <c r="G3244" t="n">
        <v>0.02346812888370051</v>
      </c>
      <c r="H3244" t="n">
        <v>-0.00194577884605562</v>
      </c>
      <c r="J3244" t="n">
        <v>0.0491039613424754</v>
      </c>
      <c r="K3244" t="n">
        <v>0.02928942534546013</v>
      </c>
      <c r="L3244" t="n">
        <v>-0.002554131962187118</v>
      </c>
      <c r="M3244" t="n">
        <v>0.1202701677994714</v>
      </c>
      <c r="N3244" t="n">
        <v>0.02913654573438091</v>
      </c>
      <c r="O3244" t="n">
        <v>-0.004311050394458098</v>
      </c>
      <c r="P3244" t="n">
        <v>0.196950664379153</v>
      </c>
      <c r="Q3244" t="n">
        <v>0.03103228146211174</v>
      </c>
      <c r="R3244" t="n">
        <v>-0.001581499834293846</v>
      </c>
    </row>
    <row r="3245">
      <c r="F3245" t="n">
        <v>0.08097300266542456</v>
      </c>
      <c r="G3245" t="n">
        <v>0.02347555785770611</v>
      </c>
      <c r="H3245" t="n">
        <v>-0.00194597344339996</v>
      </c>
      <c r="J3245" t="n">
        <v>0.04908658923080542</v>
      </c>
      <c r="K3245" t="n">
        <v>0.029298697085044</v>
      </c>
      <c r="L3245" t="n">
        <v>-0.002553365875815737</v>
      </c>
      <c r="M3245" t="n">
        <v>0.1203007806105318</v>
      </c>
      <c r="N3245" t="n">
        <v>0.02914576907902617</v>
      </c>
      <c r="O3245" t="n">
        <v>-0.004310619289418652</v>
      </c>
      <c r="P3245" t="n">
        <v>0.1969571641998586</v>
      </c>
      <c r="Q3245" t="n">
        <v>0.03104210491303358</v>
      </c>
      <c r="R3245" t="n">
        <v>-0.001581499834293846</v>
      </c>
    </row>
    <row r="3246">
      <c r="F3246" t="n">
        <v>0.08099007031199006</v>
      </c>
      <c r="G3246" t="n">
        <v>0.02348298683171171</v>
      </c>
      <c r="H3246" t="n">
        <v>-0.00194597344339996</v>
      </c>
      <c r="J3246" t="n">
        <v>0.04908903310162195</v>
      </c>
      <c r="K3246" t="n">
        <v>0.02930796882462787</v>
      </c>
      <c r="L3246" t="n">
        <v>-0.002553621237939531</v>
      </c>
      <c r="M3246" t="n">
        <v>0.1203043673017086</v>
      </c>
      <c r="N3246" t="n">
        <v>0.02915499242367143</v>
      </c>
      <c r="O3246" t="n">
        <v>-0.004311481499497543</v>
      </c>
      <c r="P3246" t="n">
        <v>0.1970083529135172</v>
      </c>
      <c r="Q3246" t="n">
        <v>0.03105192836395543</v>
      </c>
      <c r="R3246" t="n">
        <v>-0.001581499834293846</v>
      </c>
    </row>
    <row r="3247">
      <c r="F3247" t="n">
        <v>0.0809954164635399</v>
      </c>
      <c r="G3247" t="n">
        <v>0.02349041580571732</v>
      </c>
      <c r="H3247" t="n">
        <v>-0.001945459802229158</v>
      </c>
      <c r="J3247" t="n">
        <v>0.04908156697800901</v>
      </c>
      <c r="K3247" t="n">
        <v>0.02931724056421174</v>
      </c>
      <c r="L3247" t="n">
        <v>-0.002553621237939531</v>
      </c>
      <c r="M3247" t="n">
        <v>0.1202809267979537</v>
      </c>
      <c r="N3247" t="n">
        <v>0.02916421576831669</v>
      </c>
      <c r="O3247" t="n">
        <v>-0.004311912604536989</v>
      </c>
      <c r="P3247" t="n">
        <v>0.1970148473751819</v>
      </c>
      <c r="Q3247" t="n">
        <v>0.03106175181487728</v>
      </c>
      <c r="R3247" t="n">
        <v>-0.001582894535310271</v>
      </c>
    </row>
    <row r="3248">
      <c r="F3248" t="n">
        <v>0.08097731997471419</v>
      </c>
      <c r="G3248" t="n">
        <v>0.02349784477972292</v>
      </c>
      <c r="H3248" t="n">
        <v>-0.001945654348209381</v>
      </c>
      <c r="J3248" t="n">
        <v>0.04910382769423383</v>
      </c>
      <c r="K3248" t="n">
        <v>0.02932651230379562</v>
      </c>
      <c r="L3248" t="n">
        <v>-0.002553364204078332</v>
      </c>
      <c r="M3248" t="n">
        <v>0.1202845095220567</v>
      </c>
      <c r="N3248" t="n">
        <v>0.02917343911296195</v>
      </c>
      <c r="O3248" t="n">
        <v>-0.004310518658912491</v>
      </c>
      <c r="P3248" t="n">
        <v>0.1969766456364648</v>
      </c>
      <c r="Q3248" t="n">
        <v>0.03107157526579912</v>
      </c>
      <c r="R3248" t="n">
        <v>-0.0015827362775083</v>
      </c>
    </row>
    <row r="3249">
      <c r="F3249" t="n">
        <v>0.08100609812020694</v>
      </c>
      <c r="G3249" t="n">
        <v>0.02350527375372852</v>
      </c>
      <c r="H3249" t="n">
        <v>-0.001945459802229158</v>
      </c>
      <c r="J3249" t="n">
        <v>0.04910626926753045</v>
      </c>
      <c r="K3249" t="n">
        <v>0.02933578404337949</v>
      </c>
      <c r="L3249" t="n">
        <v>-0.002553619566034936</v>
      </c>
      <c r="M3249" t="n">
        <v>0.1202880904430378</v>
      </c>
      <c r="N3249" t="n">
        <v>0.02918266245760721</v>
      </c>
      <c r="O3249" t="n">
        <v>-0.004310518658912491</v>
      </c>
      <c r="P3249" t="n">
        <v>0.1968937457507806</v>
      </c>
      <c r="Q3249" t="n">
        <v>0.03108139871672097</v>
      </c>
      <c r="R3249" t="n">
        <v>-0.001582894535310271</v>
      </c>
    </row>
    <row r="3250">
      <c r="F3250" t="n">
        <v>0.08101143363209144</v>
      </c>
      <c r="G3250" t="n">
        <v>0.02351270272773413</v>
      </c>
      <c r="H3250" t="n">
        <v>-0.001945654348209381</v>
      </c>
      <c r="J3250" t="n">
        <v>0.04910870999272322</v>
      </c>
      <c r="K3250" t="n">
        <v>0.02934505578296337</v>
      </c>
      <c r="L3250" t="n">
        <v>-0.002553619566034936</v>
      </c>
      <c r="M3250" t="n">
        <v>0.1203186960259512</v>
      </c>
      <c r="N3250" t="n">
        <v>0.02919188580225247</v>
      </c>
      <c r="O3250" t="n">
        <v>-0.004309656641382462</v>
      </c>
      <c r="P3250" t="n">
        <v>0.19690022925047</v>
      </c>
      <c r="Q3250" t="n">
        <v>0.03109122216764281</v>
      </c>
      <c r="R3250" t="n">
        <v>-0.00158257801970633</v>
      </c>
    </row>
    <row r="3251">
      <c r="F3251" t="n">
        <v>0.08101676560418816</v>
      </c>
      <c r="G3251" t="n">
        <v>0.02352013170173973</v>
      </c>
      <c r="H3251" t="n">
        <v>-0.001945459802229158</v>
      </c>
      <c r="J3251" t="n">
        <v>0.04910123974543687</v>
      </c>
      <c r="K3251" t="n">
        <v>0.02935432752254725</v>
      </c>
      <c r="L3251" t="n">
        <v>-0.002553619566034936</v>
      </c>
      <c r="M3251" t="n">
        <v>0.1202682200566062</v>
      </c>
      <c r="N3251" t="n">
        <v>0.02920110914689773</v>
      </c>
      <c r="O3251" t="n">
        <v>-0.004310087650147476</v>
      </c>
      <c r="P3251" t="n">
        <v>0.1969514048850943</v>
      </c>
      <c r="Q3251" t="n">
        <v>0.03110104561856466</v>
      </c>
      <c r="R3251" t="n">
        <v>-0.0015827362775083</v>
      </c>
    </row>
    <row r="3252">
      <c r="F3252" t="n">
        <v>0.08098692900501292</v>
      </c>
      <c r="G3252" t="n">
        <v>0.02352756067574533</v>
      </c>
      <c r="H3252" t="n">
        <v>-0.001945347235652401</v>
      </c>
      <c r="J3252" t="n">
        <v>0.04910367852934136</v>
      </c>
      <c r="K3252" t="n">
        <v>0.02936359926213112</v>
      </c>
      <c r="L3252" t="n">
        <v>-0.002553362690125566</v>
      </c>
      <c r="M3252" t="n">
        <v>0.1202717952151719</v>
      </c>
      <c r="N3252" t="n">
        <v>0.029210332491543</v>
      </c>
      <c r="O3252" t="n">
        <v>-0.00430910582122351</v>
      </c>
      <c r="P3252" t="n">
        <v>0.196913187232749</v>
      </c>
      <c r="Q3252" t="n">
        <v>0.0311108690694865</v>
      </c>
      <c r="R3252" t="n">
        <v>-0.001583504211839966</v>
      </c>
    </row>
    <row r="3253">
      <c r="F3253" t="n">
        <v>0.08099225231053359</v>
      </c>
      <c r="G3253" t="n">
        <v>0.02353498964975094</v>
      </c>
      <c r="H3253" t="n">
        <v>-0.0019449582440036</v>
      </c>
      <c r="J3253" t="n">
        <v>0.0491061164640247</v>
      </c>
      <c r="K3253" t="n">
        <v>0.029372871001715</v>
      </c>
      <c r="L3253" t="n">
        <v>-0.002553618051930759</v>
      </c>
      <c r="M3253" t="n">
        <v>0.1202483410369154</v>
      </c>
      <c r="N3253" t="n">
        <v>0.02921955583618826</v>
      </c>
      <c r="O3253" t="n">
        <v>-0.004308674910641388</v>
      </c>
      <c r="P3253" t="n">
        <v>0.1970090545860904</v>
      </c>
      <c r="Q3253" t="n">
        <v>0.03112069252040835</v>
      </c>
      <c r="R3253" t="n">
        <v>-0.001583504211839966</v>
      </c>
    </row>
    <row r="3254">
      <c r="F3254" t="n">
        <v>0.08099757208747603</v>
      </c>
      <c r="G3254" t="n">
        <v>0.02354241862375654</v>
      </c>
      <c r="H3254" t="n">
        <v>-0.0019449582440036</v>
      </c>
      <c r="J3254" t="n">
        <v>0.04909864269373124</v>
      </c>
      <c r="K3254" t="n">
        <v>0.02938214274129887</v>
      </c>
      <c r="L3254" t="n">
        <v>-0.002553873413735952</v>
      </c>
      <c r="M3254" t="n">
        <v>0.1203059680271665</v>
      </c>
      <c r="N3254" t="n">
        <v>0.02922877918083352</v>
      </c>
      <c r="O3254" t="n">
        <v>-0.004309536731805632</v>
      </c>
      <c r="P3254" t="n">
        <v>0.1970155273553555</v>
      </c>
      <c r="Q3254" t="n">
        <v>0.0311305159713302</v>
      </c>
      <c r="R3254" t="n">
        <v>-0.001583504211839966</v>
      </c>
    </row>
    <row r="3255">
      <c r="F3255" t="n">
        <v>0.08100288833922294</v>
      </c>
      <c r="G3255" t="n">
        <v>0.02354984759776214</v>
      </c>
      <c r="H3255" t="n">
        <v>-0.001945347235652401</v>
      </c>
      <c r="J3255" t="n">
        <v>0.04910107868514663</v>
      </c>
      <c r="K3255" t="n">
        <v>0.02939141448088275</v>
      </c>
      <c r="L3255" t="n">
        <v>-0.002553873413735952</v>
      </c>
      <c r="M3255" t="n">
        <v>0.1202554816430679</v>
      </c>
      <c r="N3255" t="n">
        <v>0.02923800252547878</v>
      </c>
      <c r="O3255" t="n">
        <v>-0.004309967642387755</v>
      </c>
      <c r="P3255" t="n">
        <v>0.1970666948466478</v>
      </c>
      <c r="Q3255" t="n">
        <v>0.03114033942225205</v>
      </c>
      <c r="R3255" t="n">
        <v>-0.001583820944355586</v>
      </c>
    </row>
    <row r="3256">
      <c r="F3256" t="n">
        <v>0.08100820106915692</v>
      </c>
      <c r="G3256" t="n">
        <v>0.02355727657176775</v>
      </c>
      <c r="H3256" t="n">
        <v>-0.001944468807901651</v>
      </c>
      <c r="J3256" t="n">
        <v>0.04911342516874065</v>
      </c>
      <c r="K3256" t="n">
        <v>0.02940068622046662</v>
      </c>
      <c r="L3256" t="n">
        <v>-0.002553361334407528</v>
      </c>
      <c r="M3256" t="n">
        <v>0.1202860778572293</v>
      </c>
      <c r="N3256" t="n">
        <v>0.02924722587012404</v>
      </c>
      <c r="O3256" t="n">
        <v>-0.004307674147373149</v>
      </c>
      <c r="P3256" t="n">
        <v>0.1969390671166137</v>
      </c>
      <c r="Q3256" t="n">
        <v>0.03115016287317389</v>
      </c>
      <c r="R3256" t="n">
        <v>-0.001584595008355337</v>
      </c>
    </row>
    <row r="3257">
      <c r="F3257" t="n">
        <v>0.0810135102806606</v>
      </c>
      <c r="G3257" t="n">
        <v>0.02356470554577335</v>
      </c>
      <c r="H3257" t="n">
        <v>-0.001944274361020861</v>
      </c>
      <c r="J3257" t="n">
        <v>0.04910594811656202</v>
      </c>
      <c r="K3257" t="n">
        <v>0.0294099579600505</v>
      </c>
      <c r="L3257" t="n">
        <v>-0.002553361334407528</v>
      </c>
      <c r="M3257" t="n">
        <v>0.1202626150590113</v>
      </c>
      <c r="N3257" t="n">
        <v>0.0292564492147693</v>
      </c>
      <c r="O3257" t="n">
        <v>-0.00430896657886051</v>
      </c>
      <c r="P3257" t="n">
        <v>0.1969902285910666</v>
      </c>
      <c r="Q3257" t="n">
        <v>0.03115998632409574</v>
      </c>
      <c r="R3257" t="n">
        <v>-0.001585070434400448</v>
      </c>
    </row>
    <row r="3258">
      <c r="F3258" t="n">
        <v>0.08101881597711658</v>
      </c>
      <c r="G3258" t="n">
        <v>0.02357213451977895</v>
      </c>
      <c r="H3258" t="n">
        <v>-0.001944274361020861</v>
      </c>
      <c r="J3258" t="n">
        <v>0.0491282052144377</v>
      </c>
      <c r="K3258" t="n">
        <v>0.02941922969963437</v>
      </c>
      <c r="L3258" t="n">
        <v>-0.002553616696077135</v>
      </c>
      <c r="M3258" t="n">
        <v>0.120293208393354</v>
      </c>
      <c r="N3258" t="n">
        <v>0.02926567255941457</v>
      </c>
      <c r="O3258" t="n">
        <v>-0.004308104957868936</v>
      </c>
      <c r="P3258" t="n">
        <v>0.1970860880177784</v>
      </c>
      <c r="Q3258" t="n">
        <v>0.03116980977501758</v>
      </c>
      <c r="R3258" t="n">
        <v>-0.001585070434400448</v>
      </c>
    </row>
    <row r="3259">
      <c r="F3259" t="n">
        <v>0.08105929435463816</v>
      </c>
      <c r="G3259" t="n">
        <v>0.02357956349378456</v>
      </c>
      <c r="H3259" t="n">
        <v>-0.001943991533101672</v>
      </c>
      <c r="J3259" t="n">
        <v>0.0491405503612839</v>
      </c>
      <c r="K3259" t="n">
        <v>0.02942850143921824</v>
      </c>
      <c r="L3259" t="n">
        <v>-0.002554127419416351</v>
      </c>
      <c r="M3259" t="n">
        <v>0.1203238006448918</v>
      </c>
      <c r="N3259" t="n">
        <v>0.02927489590405983</v>
      </c>
      <c r="O3259" t="n">
        <v>-0.004308535768364723</v>
      </c>
      <c r="P3259" t="n">
        <v>0.196958445445075</v>
      </c>
      <c r="Q3259" t="n">
        <v>0.03117963322593943</v>
      </c>
      <c r="R3259" t="n">
        <v>-0.001585070434400448</v>
      </c>
    </row>
    <row r="3260">
      <c r="F3260" t="n">
        <v>0.08102941683841612</v>
      </c>
      <c r="G3260" t="n">
        <v>0.02358699246779016</v>
      </c>
      <c r="H3260" t="n">
        <v>-0.001943991533101672</v>
      </c>
      <c r="J3260" t="n">
        <v>0.04912315819495609</v>
      </c>
      <c r="K3260" t="n">
        <v>0.02943777317880212</v>
      </c>
      <c r="L3260" t="n">
        <v>-0.002553360137374307</v>
      </c>
      <c r="M3260" t="n">
        <v>0.1203543918138302</v>
      </c>
      <c r="N3260" t="n">
        <v>0.02928411924870509</v>
      </c>
      <c r="O3260" t="n">
        <v>-0.004306654401755467</v>
      </c>
      <c r="P3260" t="n">
        <v>0.1970990017494194</v>
      </c>
      <c r="Q3260" t="n">
        <v>0.03118945667686127</v>
      </c>
      <c r="R3260" t="n">
        <v>-0.001585850710759644</v>
      </c>
    </row>
    <row r="3261">
      <c r="F3261" t="n">
        <v>0.08103471201002493</v>
      </c>
      <c r="G3261" t="n">
        <v>0.02359442144179576</v>
      </c>
      <c r="H3261" t="n">
        <v>-0.001944185932254982</v>
      </c>
      <c r="J3261" t="n">
        <v>0.04911567676251252</v>
      </c>
      <c r="K3261" t="n">
        <v>0.02944704491838599</v>
      </c>
      <c r="L3261" t="n">
        <v>-0.002553360137374307</v>
      </c>
      <c r="M3261" t="n">
        <v>0.1202768603440821</v>
      </c>
      <c r="N3261" t="n">
        <v>0.02929334259335035</v>
      </c>
      <c r="O3261" t="n">
        <v>-0.004307085110266493</v>
      </c>
      <c r="P3261" t="n">
        <v>0.1971054540991884</v>
      </c>
      <c r="Q3261" t="n">
        <v>0.03119928012778312</v>
      </c>
      <c r="R3261" t="n">
        <v>-0.001585850710759644</v>
      </c>
    </row>
    <row r="3262">
      <c r="F3262" t="n">
        <v>0.08107518463897925</v>
      </c>
      <c r="G3262" t="n">
        <v>0.02360185041580136</v>
      </c>
      <c r="H3262" t="n">
        <v>-0.001943991533101672</v>
      </c>
      <c r="J3262" t="n">
        <v>0.0491280195951057</v>
      </c>
      <c r="K3262" t="n">
        <v>0.02945631665796987</v>
      </c>
      <c r="L3262" t="n">
        <v>-0.0025536154989242</v>
      </c>
      <c r="M3262" t="n">
        <v>0.1203615094151483</v>
      </c>
      <c r="N3262" t="n">
        <v>0.02930256593799561</v>
      </c>
      <c r="O3262" t="n">
        <v>-0.00430751581877752</v>
      </c>
      <c r="P3262" t="n">
        <v>0.197111903437671</v>
      </c>
      <c r="Q3262" t="n">
        <v>0.03120910357870496</v>
      </c>
      <c r="R3262" t="n">
        <v>-0.001585692125688568</v>
      </c>
    </row>
    <row r="3263">
      <c r="F3263" t="n">
        <v>0.08106874688238899</v>
      </c>
      <c r="G3263" t="n">
        <v>0.02360927938980697</v>
      </c>
      <c r="H3263" t="n">
        <v>-0.001943797133948362</v>
      </c>
      <c r="J3263" t="n">
        <v>0.0491502751053416</v>
      </c>
      <c r="K3263" t="n">
        <v>0.02946558839755374</v>
      </c>
      <c r="L3263" t="n">
        <v>-0.002553870860474092</v>
      </c>
      <c r="M3263" t="n">
        <v>0.1203380344257808</v>
      </c>
      <c r="N3263" t="n">
        <v>0.02931178928264087</v>
      </c>
      <c r="O3263" t="n">
        <v>-0.004305615723966059</v>
      </c>
      <c r="P3263" t="n">
        <v>0.1970289439756327</v>
      </c>
      <c r="Q3263" t="n">
        <v>0.03121892702962682</v>
      </c>
      <c r="R3263" t="n">
        <v>-0.001585692125688568</v>
      </c>
    </row>
    <row r="3264">
      <c r="F3264" t="n">
        <v>0.08106230457295716</v>
      </c>
      <c r="G3264" t="n">
        <v>0.02361670836381257</v>
      </c>
      <c r="H3264" t="n">
        <v>-0.001943720811427908</v>
      </c>
      <c r="J3264" t="n">
        <v>0.0491229642945841</v>
      </c>
      <c r="K3264" t="n">
        <v>0.02947486013713762</v>
      </c>
      <c r="L3264" t="n">
        <v>-0.002553869822368179</v>
      </c>
      <c r="M3264" t="n">
        <v>0.1203415883892482</v>
      </c>
      <c r="N3264" t="n">
        <v>0.02932101262728614</v>
      </c>
      <c r="O3264" t="n">
        <v>-0.004306476933231778</v>
      </c>
      <c r="P3264" t="n">
        <v>0.1971247930790197</v>
      </c>
      <c r="Q3264" t="n">
        <v>0.03122875048054866</v>
      </c>
      <c r="R3264" t="n">
        <v>-0.001586954233501109</v>
      </c>
    </row>
    <row r="3265">
      <c r="F3265" t="n">
        <v>0.08109104343066377</v>
      </c>
      <c r="G3265" t="n">
        <v>0.02362413733781818</v>
      </c>
      <c r="H3265" t="n">
        <v>-0.001943332106136151</v>
      </c>
      <c r="J3265" t="n">
        <v>0.049125391764587</v>
      </c>
      <c r="K3265" t="n">
        <v>0.02948413187672149</v>
      </c>
      <c r="L3265" t="n">
        <v>-0.002553869822368179</v>
      </c>
      <c r="M3265" t="n">
        <v>0.1202910769397523</v>
      </c>
      <c r="N3265" t="n">
        <v>0.0293302359719314</v>
      </c>
      <c r="O3265" t="n">
        <v>-0.004306476933231778</v>
      </c>
      <c r="P3265" t="n">
        <v>0.1969971208335027</v>
      </c>
      <c r="Q3265" t="n">
        <v>0.03123857393147051</v>
      </c>
      <c r="R3265" t="n">
        <v>-0.001586954233501109</v>
      </c>
    </row>
    <row r="3266">
      <c r="F3266" t="n">
        <v>0.08108459361230867</v>
      </c>
      <c r="G3266" t="n">
        <v>0.02363156631182378</v>
      </c>
      <c r="H3266" t="n">
        <v>-0.001943720811427908</v>
      </c>
      <c r="J3266" t="n">
        <v>0.04912781838024498</v>
      </c>
      <c r="K3266" t="n">
        <v>0.02949340361630537</v>
      </c>
      <c r="L3266" t="n">
        <v>-0.002553359099475995</v>
      </c>
      <c r="M3266" t="n">
        <v>0.1203216587774095</v>
      </c>
      <c r="N3266" t="n">
        <v>0.02933945931657666</v>
      </c>
      <c r="O3266" t="n">
        <v>-0.004306046328598919</v>
      </c>
      <c r="P3266" t="n">
        <v>0.197137670669952</v>
      </c>
      <c r="Q3266" t="n">
        <v>0.03124839738239235</v>
      </c>
      <c r="R3266" t="n">
        <v>-0.001587112928924459</v>
      </c>
    </row>
    <row r="3267">
      <c r="F3267" t="n">
        <v>0.08107813925335597</v>
      </c>
      <c r="G3267" t="n">
        <v>0.02363899528582938</v>
      </c>
      <c r="H3267" t="n">
        <v>-0.001943720811427908</v>
      </c>
      <c r="J3267" t="n">
        <v>0.04915007217278874</v>
      </c>
      <c r="K3267" t="n">
        <v>0.02950267535588924</v>
      </c>
      <c r="L3267" t="n">
        <v>-0.002553869822368179</v>
      </c>
      <c r="M3267" t="n">
        <v>0.1203792720560489</v>
      </c>
      <c r="N3267" t="n">
        <v>0.02934868266122192</v>
      </c>
      <c r="O3267" t="n">
        <v>-0.004306046328598919</v>
      </c>
      <c r="P3267" t="n">
        <v>0.1970993994760133</v>
      </c>
      <c r="Q3267" t="n">
        <v>0.0312582208333142</v>
      </c>
      <c r="R3267" t="n">
        <v>-0.001586795538077759</v>
      </c>
    </row>
    <row r="3268">
      <c r="F3268" t="n">
        <v>0.08107168035823376</v>
      </c>
      <c r="G3268" t="n">
        <v>0.02364642425983498</v>
      </c>
      <c r="H3268" t="n">
        <v>-0.001943073624121086</v>
      </c>
      <c r="J3268" t="n">
        <v>0.04914258330525399</v>
      </c>
      <c r="K3268" t="n">
        <v>0.02951194709547312</v>
      </c>
      <c r="L3268" t="n">
        <v>-0.00255335822116268</v>
      </c>
      <c r="M3268" t="n">
        <v>0.1203287534630807</v>
      </c>
      <c r="N3268" t="n">
        <v>0.02935790600586718</v>
      </c>
      <c r="O3268" t="n">
        <v>-0.004305419161915257</v>
      </c>
      <c r="P3268" t="n">
        <v>0.1970164178697595</v>
      </c>
      <c r="Q3268" t="n">
        <v>0.03126804428423604</v>
      </c>
      <c r="R3268" t="n">
        <v>-0.001588064026163622</v>
      </c>
    </row>
    <row r="3269">
      <c r="F3269" t="n">
        <v>0.08107694761241907</v>
      </c>
      <c r="G3269" t="n">
        <v>0.02365385323384059</v>
      </c>
      <c r="H3269" t="n">
        <v>-0.001943073624121086</v>
      </c>
      <c r="J3269" t="n">
        <v>0.04913509309714263</v>
      </c>
      <c r="K3269" t="n">
        <v>0.02952121883505699</v>
      </c>
      <c r="L3269" t="n">
        <v>-0.002554124305237437</v>
      </c>
      <c r="M3269" t="n">
        <v>0.120332298123458</v>
      </c>
      <c r="N3269" t="n">
        <v>0.02936712935051244</v>
      </c>
      <c r="O3269" t="n">
        <v>-0.004304988663048952</v>
      </c>
      <c r="P3269" t="n">
        <v>0.1971569644541335</v>
      </c>
      <c r="Q3269" t="n">
        <v>0.03127786773515789</v>
      </c>
      <c r="R3269" t="n">
        <v>-0.001587905219761006</v>
      </c>
    </row>
    <row r="3270">
      <c r="F3270" t="n">
        <v>0.08110567380711005</v>
      </c>
      <c r="G3270" t="n">
        <v>0.02366128220784619</v>
      </c>
      <c r="H3270" t="n">
        <v>-0.00194346223884591</v>
      </c>
      <c r="J3270" t="n">
        <v>0.04913751629141422</v>
      </c>
      <c r="K3270" t="n">
        <v>0.02953049057464087</v>
      </c>
      <c r="L3270" t="n">
        <v>-0.002553868943879184</v>
      </c>
      <c r="M3270" t="n">
        <v>0.120335840996522</v>
      </c>
      <c r="N3270" t="n">
        <v>0.0293763526951577</v>
      </c>
      <c r="O3270" t="n">
        <v>-0.004304988663048952</v>
      </c>
      <c r="P3270" t="n">
        <v>0.1971633896865127</v>
      </c>
      <c r="Q3270" t="n">
        <v>0.03128769118607973</v>
      </c>
      <c r="R3270" t="n">
        <v>-0.001588222832566238</v>
      </c>
    </row>
    <row r="3271">
      <c r="F3271" t="n">
        <v>0.0811226669014971</v>
      </c>
      <c r="G3271" t="n">
        <v>0.02366871118185179</v>
      </c>
      <c r="H3271" t="n">
        <v>-0.00194346223884591</v>
      </c>
      <c r="J3271" t="n">
        <v>0.04915976860006048</v>
      </c>
      <c r="K3271" t="n">
        <v>0.02953976231422474</v>
      </c>
      <c r="L3271" t="n">
        <v>-0.002554124305237437</v>
      </c>
      <c r="M3271" t="n">
        <v>0.1203393820830169</v>
      </c>
      <c r="N3271" t="n">
        <v>0.02938557603980296</v>
      </c>
      <c r="O3271" t="n">
        <v>-0.004304988663048952</v>
      </c>
      <c r="P3271" t="n">
        <v>0.1970356877849052</v>
      </c>
      <c r="Q3271" t="n">
        <v>0.03129751463700158</v>
      </c>
      <c r="R3271" t="n">
        <v>-0.001588064026163622</v>
      </c>
    </row>
    <row r="3272">
      <c r="F3272" t="n">
        <v>0.08112792531967204</v>
      </c>
      <c r="G3272" t="n">
        <v>0.0236761401558574</v>
      </c>
      <c r="H3272" t="n">
        <v>-0.001942633068297205</v>
      </c>
      <c r="J3272" t="n">
        <v>0.04915227533804573</v>
      </c>
      <c r="K3272" t="n">
        <v>0.02954903405380862</v>
      </c>
      <c r="L3272" t="n">
        <v>-0.00255361286417087</v>
      </c>
      <c r="M3272" t="n">
        <v>0.1203699556758254</v>
      </c>
      <c r="N3272" t="n">
        <v>0.02939479938444823</v>
      </c>
      <c r="O3272" t="n">
        <v>-0.004304772946232088</v>
      </c>
      <c r="P3272" t="n">
        <v>0.197176231105114</v>
      </c>
      <c r="Q3272" t="n">
        <v>0.03130733808792343</v>
      </c>
      <c r="R3272" t="n">
        <v>-0.001589180062982706</v>
      </c>
    </row>
    <row r="3273">
      <c r="F3273" t="n">
        <v>0.08110971470311695</v>
      </c>
      <c r="G3273" t="n">
        <v>0.023683569129863</v>
      </c>
      <c r="H3273" t="n">
        <v>-0.001942827331604034</v>
      </c>
      <c r="J3273" t="n">
        <v>0.04915469620415711</v>
      </c>
      <c r="K3273" t="n">
        <v>0.02955830579339249</v>
      </c>
      <c r="L3273" t="n">
        <v>-0.002553357502884452</v>
      </c>
      <c r="M3273" t="n">
        <v>0.1203194242533865</v>
      </c>
      <c r="N3273" t="n">
        <v>0.02940402272909349</v>
      </c>
      <c r="O3273" t="n">
        <v>-0.004304772946232088</v>
      </c>
      <c r="P3273" t="n">
        <v>0.1971826472904576</v>
      </c>
      <c r="Q3273" t="n">
        <v>0.03131716153884528</v>
      </c>
      <c r="R3273" t="n">
        <v>-0.001589180062982706</v>
      </c>
    </row>
    <row r="3274">
      <c r="F3274" t="n">
        <v>0.08111496514389217</v>
      </c>
      <c r="G3274" t="n">
        <v>0.02369099810386861</v>
      </c>
      <c r="H3274" t="n">
        <v>-0.001942633068297205</v>
      </c>
      <c r="J3274" t="n">
        <v>0.04917694763587496</v>
      </c>
      <c r="K3274" t="n">
        <v>0.02956757753297637</v>
      </c>
      <c r="L3274" t="n">
        <v>-0.002553357502884452</v>
      </c>
      <c r="M3274" t="n">
        <v>0.1203499946305294</v>
      </c>
      <c r="N3274" t="n">
        <v>0.02941324607373875</v>
      </c>
      <c r="O3274" t="n">
        <v>-0.004304342555015708</v>
      </c>
      <c r="P3274" t="n">
        <v>0.1971443504951912</v>
      </c>
      <c r="Q3274" t="n">
        <v>0.03132698498976712</v>
      </c>
      <c r="R3274" t="n">
        <v>-0.001589021144976407</v>
      </c>
    </row>
    <row r="3275">
      <c r="F3275" t="n">
        <v>0.0811084782923451</v>
      </c>
      <c r="G3275" t="n">
        <v>0.0236984270778742</v>
      </c>
      <c r="H3275" t="n">
        <v>-0.001943021594910864</v>
      </c>
      <c r="J3275" t="n">
        <v>0.04915953536307102</v>
      </c>
      <c r="K3275" t="n">
        <v>0.02957684927256024</v>
      </c>
      <c r="L3275" t="n">
        <v>-0.002553867667552666</v>
      </c>
      <c r="M3275" t="n">
        <v>0.1203264932253323</v>
      </c>
      <c r="N3275" t="n">
        <v>0.02942246941838401</v>
      </c>
      <c r="O3275" t="n">
        <v>-0.004304342555015708</v>
      </c>
      <c r="P3275" t="n">
        <v>0.1971507600060949</v>
      </c>
      <c r="Q3275" t="n">
        <v>0.03133680844068897</v>
      </c>
      <c r="R3275" t="n">
        <v>-0.001590143287962062</v>
      </c>
    </row>
    <row r="3276">
      <c r="F3276" t="n">
        <v>0.08113719001394587</v>
      </c>
      <c r="G3276" t="n">
        <v>0.02370585605187981</v>
      </c>
      <c r="H3276" t="n">
        <v>-0.00194220483048875</v>
      </c>
      <c r="J3276" t="n">
        <v>0.04917186985043766</v>
      </c>
      <c r="K3276" t="n">
        <v>0.02958612101214411</v>
      </c>
      <c r="L3276" t="n">
        <v>-0.002554123028783298</v>
      </c>
      <c r="M3276" t="n">
        <v>0.1203570607430027</v>
      </c>
      <c r="N3276" t="n">
        <v>0.02943169276302927</v>
      </c>
      <c r="O3276" t="n">
        <v>-0.004303247162720893</v>
      </c>
      <c r="P3276" t="n">
        <v>0.1972018777453904</v>
      </c>
      <c r="Q3276" t="n">
        <v>0.03134663189161081</v>
      </c>
      <c r="R3276" t="n">
        <v>-0.001590302318193881</v>
      </c>
    </row>
    <row r="3277">
      <c r="F3277" t="n">
        <v>0.08111896084962322</v>
      </c>
      <c r="G3277" t="n">
        <v>0.02371328502588541</v>
      </c>
      <c r="H3277" t="n">
        <v>-0.001942010610005701</v>
      </c>
      <c r="J3277" t="n">
        <v>0.04918420396245277</v>
      </c>
      <c r="K3277" t="n">
        <v>0.02959539275172799</v>
      </c>
      <c r="L3277" t="n">
        <v>-0.002553867667552666</v>
      </c>
      <c r="M3277" t="n">
        <v>0.1203335550665989</v>
      </c>
      <c r="N3277" t="n">
        <v>0.02944091610767453</v>
      </c>
      <c r="O3277" t="n">
        <v>-0.004303677444408996</v>
      </c>
      <c r="P3277" t="n">
        <v>0.1971188580902533</v>
      </c>
      <c r="Q3277" t="n">
        <v>0.03135645534253266</v>
      </c>
      <c r="R3277" t="n">
        <v>-0.001590461348425701</v>
      </c>
    </row>
    <row r="3278">
      <c r="F3278" t="n">
        <v>0.08113593236193552</v>
      </c>
      <c r="G3278" t="n">
        <v>0.02372071399989102</v>
      </c>
      <c r="H3278" t="n">
        <v>-0.00194220483048875</v>
      </c>
      <c r="J3278" t="n">
        <v>0.04918662101969165</v>
      </c>
      <c r="K3278" t="n">
        <v>0.02960466449131186</v>
      </c>
      <c r="L3278" t="n">
        <v>-0.002553612306322034</v>
      </c>
      <c r="M3278" t="n">
        <v>0.1203911561390333</v>
      </c>
      <c r="N3278" t="n">
        <v>0.0294501394523198</v>
      </c>
      <c r="O3278" t="n">
        <v>-0.004303677444408996</v>
      </c>
      <c r="P3278" t="n">
        <v>0.1971252579084568</v>
      </c>
      <c r="Q3278" t="n">
        <v>0.0313662787934545</v>
      </c>
      <c r="R3278" t="n">
        <v>-0.00159062037865752</v>
      </c>
    </row>
    <row r="3279">
      <c r="F3279" t="n">
        <v>0.08112942961732118</v>
      </c>
      <c r="G3279" t="n">
        <v>0.02372814297389662</v>
      </c>
      <c r="H3279" t="n">
        <v>-0.001942593271454848</v>
      </c>
      <c r="J3279" t="n">
        <v>0.04917912029678138</v>
      </c>
      <c r="K3279" t="n">
        <v>0.02961393623089574</v>
      </c>
      <c r="L3279" t="n">
        <v>-0.002553356945091402</v>
      </c>
      <c r="M3279" t="n">
        <v>0.1203406097831395</v>
      </c>
      <c r="N3279" t="n">
        <v>0.02945936279696506</v>
      </c>
      <c r="O3279" t="n">
        <v>-0.004303677444408996</v>
      </c>
      <c r="P3279" t="n">
        <v>0.1971763678739819</v>
      </c>
      <c r="Q3279" t="n">
        <v>0.03137610224437635</v>
      </c>
      <c r="R3279" t="n">
        <v>-0.00159062037865752</v>
      </c>
    </row>
    <row r="3280">
      <c r="F3280" t="n">
        <v>0.08115813174403426</v>
      </c>
      <c r="G3280" t="n">
        <v>0.02373557194790222</v>
      </c>
      <c r="H3280" t="n">
        <v>-0.001942177307664061</v>
      </c>
      <c r="J3280" t="n">
        <v>0.04919145255433408</v>
      </c>
      <c r="K3280" t="n">
        <v>0.02962320797047961</v>
      </c>
      <c r="L3280" t="n">
        <v>-0.00255361190942456</v>
      </c>
      <c r="M3280" t="n">
        <v>0.1203982087058155</v>
      </c>
      <c r="N3280" t="n">
        <v>0.02946858614161032</v>
      </c>
      <c r="O3280" t="n">
        <v>-0.00430170286493207</v>
      </c>
      <c r="P3280" t="n">
        <v>0.197138048489977</v>
      </c>
      <c r="Q3280" t="n">
        <v>0.0313859256952982</v>
      </c>
      <c r="R3280" t="n">
        <v>-0.001591589909109274</v>
      </c>
    </row>
    <row r="3281">
      <c r="F3281" t="n">
        <v>0.08113988462250002</v>
      </c>
      <c r="G3281" t="n">
        <v>0.02374300092190783</v>
      </c>
      <c r="H3281" t="n">
        <v>-0.001941594770979099</v>
      </c>
      <c r="J3281" t="n">
        <v>0.04917403222449117</v>
      </c>
      <c r="K3281" t="n">
        <v>0.02963247971006349</v>
      </c>
      <c r="L3281" t="n">
        <v>-0.002553867270615503</v>
      </c>
      <c r="M3281" t="n">
        <v>0.120347657380907</v>
      </c>
      <c r="N3281" t="n">
        <v>0.02947780948625558</v>
      </c>
      <c r="O3281" t="n">
        <v>-0.004302133035218563</v>
      </c>
      <c r="P3281" t="n">
        <v>0.1972338681402658</v>
      </c>
      <c r="Q3281" t="n">
        <v>0.03139574914622004</v>
      </c>
      <c r="R3281" t="n">
        <v>-0.001591271622956067</v>
      </c>
    </row>
    <row r="3282">
      <c r="F3282" t="n">
        <v>0.08115684447026926</v>
      </c>
      <c r="G3282" t="n">
        <v>0.02375042989591343</v>
      </c>
      <c r="H3282" t="n">
        <v>-0.001941594770979099</v>
      </c>
      <c r="J3282" t="n">
        <v>0.04918636300198842</v>
      </c>
      <c r="K3282" t="n">
        <v>0.02964175144964736</v>
      </c>
      <c r="L3282" t="n">
        <v>-0.002554122631806445</v>
      </c>
      <c r="M3282" t="n">
        <v>0.1203782163337446</v>
      </c>
      <c r="N3282" t="n">
        <v>0.02948703283090084</v>
      </c>
      <c r="O3282" t="n">
        <v>-0.004301272694645576</v>
      </c>
      <c r="P3282" t="n">
        <v>0.1972402571607862</v>
      </c>
      <c r="Q3282" t="n">
        <v>0.03140557259714188</v>
      </c>
      <c r="R3282" t="n">
        <v>-0.001591589909109274</v>
      </c>
    </row>
    <row r="3283">
      <c r="F3283" t="n">
        <v>0.08115032589222075</v>
      </c>
      <c r="G3283" t="n">
        <v>0.02375785886991903</v>
      </c>
      <c r="H3283" t="n">
        <v>-0.001942177307664061</v>
      </c>
      <c r="J3283" t="n">
        <v>0.04916893974340886</v>
      </c>
      <c r="K3283" t="n">
        <v>0.02965102318923124</v>
      </c>
      <c r="L3283" t="n">
        <v>-0.002553867270615503</v>
      </c>
      <c r="M3283" t="n">
        <v>0.1203817360394584</v>
      </c>
      <c r="N3283" t="n">
        <v>0.0294962561755461</v>
      </c>
      <c r="O3283" t="n">
        <v>-0.004301272694645576</v>
      </c>
      <c r="P3283" t="n">
        <v>0.1971572117184533</v>
      </c>
      <c r="Q3283" t="n">
        <v>0.03141539604806374</v>
      </c>
      <c r="R3283" t="n">
        <v>-0.001591589909109274</v>
      </c>
    </row>
    <row r="3284">
      <c r="F3284" t="n">
        <v>0.08116727992595443</v>
      </c>
      <c r="G3284" t="n">
        <v>0.02376528784392463</v>
      </c>
      <c r="H3284" t="n">
        <v>-0.001941773742724703</v>
      </c>
      <c r="J3284" t="n">
        <v>0.04919118716615166</v>
      </c>
      <c r="K3284" t="n">
        <v>0.02966029492881512</v>
      </c>
      <c r="L3284" t="n">
        <v>-0.002553867035095976</v>
      </c>
      <c r="M3284" t="n">
        <v>0.1204393310190714</v>
      </c>
      <c r="N3284" t="n">
        <v>0.02950547952019136</v>
      </c>
      <c r="O3284" t="n">
        <v>-0.004301000222696477</v>
      </c>
      <c r="P3284" t="n">
        <v>0.1972530261398587</v>
      </c>
      <c r="Q3284" t="n">
        <v>0.03142521949898558</v>
      </c>
      <c r="R3284" t="n">
        <v>-0.001592724637272667</v>
      </c>
    </row>
    <row r="3285">
      <c r="F3285" t="n">
        <v>0.08116075345354448</v>
      </c>
      <c r="G3285" t="n">
        <v>0.02377271681793024</v>
      </c>
      <c r="H3285" t="n">
        <v>-0.001941385465631577</v>
      </c>
      <c r="J3285" t="n">
        <v>0.04919359795523857</v>
      </c>
      <c r="K3285" t="n">
        <v>0.02966956666839899</v>
      </c>
      <c r="L3285" t="n">
        <v>-0.002553867035095976</v>
      </c>
      <c r="M3285" t="n">
        <v>0.1203617312439348</v>
      </c>
      <c r="N3285" t="n">
        <v>0.02951470286483662</v>
      </c>
      <c r="O3285" t="n">
        <v>-0.004300140108663341</v>
      </c>
      <c r="P3285" t="n">
        <v>0.1971699721031119</v>
      </c>
      <c r="Q3285" t="n">
        <v>0.03143504294990743</v>
      </c>
      <c r="R3285" t="n">
        <v>-0.001592883893810741</v>
      </c>
    </row>
    <row r="3286">
      <c r="F3286" t="n">
        <v>0.08117770168540347</v>
      </c>
      <c r="G3286" t="n">
        <v>0.02378014579193584</v>
      </c>
      <c r="H3286" t="n">
        <v>-0.00194157960417814</v>
      </c>
      <c r="J3286" t="n">
        <v>0.04917617066394014</v>
      </c>
      <c r="K3286" t="n">
        <v>0.02967883840798287</v>
      </c>
      <c r="L3286" t="n">
        <v>-0.002554122396263369</v>
      </c>
      <c r="M3286" t="n">
        <v>0.1204193237266598</v>
      </c>
      <c r="N3286" t="n">
        <v>0.02952392620948188</v>
      </c>
      <c r="O3286" t="n">
        <v>-0.004300140108663341</v>
      </c>
      <c r="P3286" t="n">
        <v>0.197265783033379</v>
      </c>
      <c r="Q3286" t="n">
        <v>0.03144486640082927</v>
      </c>
      <c r="R3286" t="n">
        <v>-0.001592565380734594</v>
      </c>
    </row>
    <row r="3287">
      <c r="F3287" t="n">
        <v>0.08119464754146154</v>
      </c>
      <c r="G3287" t="n">
        <v>0.02378757476594144</v>
      </c>
      <c r="H3287" t="n">
        <v>-0.001941191327085014</v>
      </c>
      <c r="J3287" t="n">
        <v>0.04919841694541931</v>
      </c>
      <c r="K3287" t="n">
        <v>0.02968811014756674</v>
      </c>
      <c r="L3287" t="n">
        <v>-0.002554122396263369</v>
      </c>
      <c r="M3287" t="n">
        <v>0.1204498762602315</v>
      </c>
      <c r="N3287" t="n">
        <v>0.02953314955412715</v>
      </c>
      <c r="O3287" t="n">
        <v>-0.004301000222696477</v>
      </c>
      <c r="P3287" t="n">
        <v>0.1971380021308382</v>
      </c>
      <c r="Q3287" t="n">
        <v>0.03145468985175112</v>
      </c>
      <c r="R3287" t="n">
        <v>-0.001592724637272667</v>
      </c>
    </row>
    <row r="3288">
      <c r="F3288" t="n">
        <v>0.08117636915148164</v>
      </c>
      <c r="G3288" t="n">
        <v>0.02379500373994705</v>
      </c>
      <c r="H3288" t="n">
        <v>-0.001940800317497891</v>
      </c>
      <c r="J3288" t="n">
        <v>0.04919090605510612</v>
      </c>
      <c r="K3288" t="n">
        <v>0.02969738188715061</v>
      </c>
      <c r="L3288" t="n">
        <v>-0.002553611608722636</v>
      </c>
      <c r="M3288" t="n">
        <v>0.1204263478602878</v>
      </c>
      <c r="N3288" t="n">
        <v>0.02954237289877241</v>
      </c>
      <c r="O3288" t="n">
        <v>-0.004300278717225737</v>
      </c>
      <c r="P3288" t="n">
        <v>0.1971890900198294</v>
      </c>
      <c r="Q3288" t="n">
        <v>0.03146451330267296</v>
      </c>
      <c r="R3288" t="n">
        <v>-0.001593865507148827</v>
      </c>
    </row>
    <row r="3289">
      <c r="F3289" t="n">
        <v>0.0812050498474275</v>
      </c>
      <c r="G3289" t="n">
        <v>0.02380243271395265</v>
      </c>
      <c r="H3289" t="n">
        <v>-0.001940994416939585</v>
      </c>
      <c r="J3289" t="n">
        <v>0.04919331315095582</v>
      </c>
      <c r="K3289" t="n">
        <v>0.02970665362673448</v>
      </c>
      <c r="L3289" t="n">
        <v>-0.002553611608722636</v>
      </c>
      <c r="M3289" t="n">
        <v>0.1204568975484021</v>
      </c>
      <c r="N3289" t="n">
        <v>0.02955159624341767</v>
      </c>
      <c r="O3289" t="n">
        <v>-0.0042989888915757</v>
      </c>
      <c r="P3289" t="n">
        <v>0.1971507370685785</v>
      </c>
      <c r="Q3289" t="n">
        <v>0.03147433675359481</v>
      </c>
      <c r="R3289" t="n">
        <v>-0.001594024877762481</v>
      </c>
    </row>
    <row r="3290">
      <c r="F3290" t="n">
        <v>0.08122198755113473</v>
      </c>
      <c r="G3290" t="n">
        <v>0.02380986168795825</v>
      </c>
      <c r="H3290" t="n">
        <v>-0.001940994416939585</v>
      </c>
      <c r="J3290" t="n">
        <v>0.0492056389546964</v>
      </c>
      <c r="K3290" t="n">
        <v>0.02971592536631836</v>
      </c>
      <c r="L3290" t="n">
        <v>-0.00255412233104438</v>
      </c>
      <c r="M3290" t="n">
        <v>0.1204333649005128</v>
      </c>
      <c r="N3290" t="n">
        <v>0.02956081958806293</v>
      </c>
      <c r="O3290" t="n">
        <v>-0.004300278717225737</v>
      </c>
      <c r="P3290" t="n">
        <v>0.1972912605497082</v>
      </c>
      <c r="Q3290" t="n">
        <v>0.03148416020451666</v>
      </c>
      <c r="R3290" t="n">
        <v>-0.001593706136535174</v>
      </c>
    </row>
    <row r="3291">
      <c r="F3291" t="n">
        <v>0.08119195415774388</v>
      </c>
      <c r="G3291" t="n">
        <v>0.02381729066196386</v>
      </c>
      <c r="H3291" t="n">
        <v>-0.001940421781392178</v>
      </c>
      <c r="J3291" t="n">
        <v>0.04920804456258736</v>
      </c>
      <c r="K3291" t="n">
        <v>0.02972519710590223</v>
      </c>
      <c r="L3291" t="n">
        <v>-0.002553611608722636</v>
      </c>
      <c r="M3291" t="n">
        <v>0.1204098297794819</v>
      </c>
      <c r="N3291" t="n">
        <v>0.02957004293270819</v>
      </c>
      <c r="O3291" t="n">
        <v>-0.004298678743344063</v>
      </c>
      <c r="P3291" t="n">
        <v>0.197252901551757</v>
      </c>
      <c r="Q3291" t="n">
        <v>0.0314939836554385</v>
      </c>
      <c r="R3291" t="n">
        <v>-0.001593706136535174</v>
      </c>
    </row>
    <row r="3292">
      <c r="F3292" t="n">
        <v>0.08123237046042454</v>
      </c>
      <c r="G3292" t="n">
        <v>0.02382471963596946</v>
      </c>
      <c r="H3292" t="n">
        <v>-0.001940615842976475</v>
      </c>
      <c r="J3292" t="n">
        <v>0.0492203693584683</v>
      </c>
      <c r="K3292" t="n">
        <v>0.02973446884548611</v>
      </c>
      <c r="L3292" t="n">
        <v>-0.00255387144821154</v>
      </c>
      <c r="M3292" t="n">
        <v>0.120440374853289</v>
      </c>
      <c r="N3292" t="n">
        <v>0.02957926627735345</v>
      </c>
      <c r="O3292" t="n">
        <v>-0.004299108568235907</v>
      </c>
      <c r="P3292" t="n">
        <v>0.1971698168040126</v>
      </c>
      <c r="Q3292" t="n">
        <v>0.03150380710636035</v>
      </c>
      <c r="R3292" t="n">
        <v>-0.001594853007669931</v>
      </c>
    </row>
    <row r="3293">
      <c r="F3293" t="n">
        <v>0.08123755681686559</v>
      </c>
      <c r="G3293" t="n">
        <v>0.02383214860997506</v>
      </c>
      <c r="H3293" t="n">
        <v>-0.001941003966145071</v>
      </c>
      <c r="J3293" t="n">
        <v>0.04920293288987371</v>
      </c>
      <c r="K3293" t="n">
        <v>0.02974374058506998</v>
      </c>
      <c r="L3293" t="n">
        <v>-0.002554126809820201</v>
      </c>
      <c r="M3293" t="n">
        <v>0.1204168354901954</v>
      </c>
      <c r="N3293" t="n">
        <v>0.02958848962199872</v>
      </c>
      <c r="O3293" t="n">
        <v>-0.004298248918452217</v>
      </c>
      <c r="P3293" t="n">
        <v>0.1971761706684206</v>
      </c>
      <c r="Q3293" t="n">
        <v>0.03151363055728219</v>
      </c>
      <c r="R3293" t="n">
        <v>-0.001594853007669931</v>
      </c>
    </row>
    <row r="3294">
      <c r="F3294" t="n">
        <v>0.08121925230211338</v>
      </c>
      <c r="G3294" t="n">
        <v>0.02383957758398067</v>
      </c>
      <c r="H3294" t="n">
        <v>-0.001940421781392178</v>
      </c>
      <c r="J3294" t="n">
        <v>0.04919541512791327</v>
      </c>
      <c r="K3294" t="n">
        <v>0.02975301232465386</v>
      </c>
      <c r="L3294" t="n">
        <v>-0.00255361608660288</v>
      </c>
      <c r="M3294" t="n">
        <v>0.1204744197581395</v>
      </c>
      <c r="N3294" t="n">
        <v>0.02959771296664397</v>
      </c>
      <c r="O3294" t="n">
        <v>-0.004299108568235907</v>
      </c>
      <c r="P3294" t="n">
        <v>0.1972719669572418</v>
      </c>
      <c r="Q3294" t="n">
        <v>0.03152345400820404</v>
      </c>
      <c r="R3294" t="n">
        <v>-0.001594693522369164</v>
      </c>
    </row>
    <row r="3295">
      <c r="F3295" t="n">
        <v>0.08123617509395357</v>
      </c>
      <c r="G3295" t="n">
        <v>0.02384700655798627</v>
      </c>
      <c r="H3295" t="n">
        <v>-0.001940615842976475</v>
      </c>
      <c r="J3295" t="n">
        <v>0.04919781679327748</v>
      </c>
      <c r="K3295" t="n">
        <v>0.02976228406423773</v>
      </c>
      <c r="L3295" t="n">
        <v>-0.00255387144821154</v>
      </c>
      <c r="M3295" t="n">
        <v>0.1203967917396868</v>
      </c>
      <c r="N3295" t="n">
        <v>0.02960693631128923</v>
      </c>
      <c r="O3295" t="n">
        <v>-0.004297819093560372</v>
      </c>
      <c r="P3295" t="n">
        <v>0.1972335926827655</v>
      </c>
      <c r="Q3295" t="n">
        <v>0.03153327745912588</v>
      </c>
      <c r="R3295" t="n">
        <v>-0.001596325169568063</v>
      </c>
    </row>
    <row r="3296">
      <c r="F3296" t="n">
        <v>0.08121786121251851</v>
      </c>
      <c r="G3296" t="n">
        <v>0.02385443553199187</v>
      </c>
      <c r="H3296" t="n">
        <v>-0.001940443807898903</v>
      </c>
      <c r="J3296" t="n">
        <v>0.04922998063385856</v>
      </c>
      <c r="K3296" t="n">
        <v>0.02977155580382161</v>
      </c>
      <c r="L3296" t="n">
        <v>-0.002553884117933745</v>
      </c>
      <c r="M3296" t="n">
        <v>0.120400288054154</v>
      </c>
      <c r="N3296" t="n">
        <v>0.0296161596559345</v>
      </c>
      <c r="O3296" t="n">
        <v>-0.004296630764795076</v>
      </c>
      <c r="P3296" t="n">
        <v>0.1971952141132877</v>
      </c>
      <c r="Q3296" t="n">
        <v>0.03154310091004773</v>
      </c>
      <c r="R3296" t="n">
        <v>-0.001596325169568063</v>
      </c>
    </row>
    <row r="3297">
      <c r="F3297" t="n">
        <v>0.08125826833355596</v>
      </c>
      <c r="G3297" t="n">
        <v>0.02386186450599748</v>
      </c>
      <c r="H3297" t="n">
        <v>-0.001940637832877195</v>
      </c>
      <c r="J3297" t="n">
        <v>0.04923238128614382</v>
      </c>
      <c r="K3297" t="n">
        <v>0.02978082754340549</v>
      </c>
      <c r="L3297" t="n">
        <v>-0.002553373392182733</v>
      </c>
      <c r="M3297" t="n">
        <v>0.1204849118492834</v>
      </c>
      <c r="N3297" t="n">
        <v>0.02962538300057976</v>
      </c>
      <c r="O3297" t="n">
        <v>-0.004297919882936329</v>
      </c>
      <c r="P3297" t="n">
        <v>0.1972462805053781</v>
      </c>
      <c r="Q3297" t="n">
        <v>0.03155292436096958</v>
      </c>
      <c r="R3297" t="n">
        <v>-0.001596325169568063</v>
      </c>
    </row>
    <row r="3298">
      <c r="F3298" t="n">
        <v>0.08125169194454374</v>
      </c>
      <c r="G3298" t="n">
        <v>0.02386929348000308</v>
      </c>
      <c r="H3298" t="n">
        <v>-0.001940443807898903</v>
      </c>
      <c r="J3298" t="n">
        <v>0.04921493808338591</v>
      </c>
      <c r="K3298" t="n">
        <v>0.02979009928298936</v>
      </c>
      <c r="L3298" t="n">
        <v>-0.002553373392182733</v>
      </c>
      <c r="M3298" t="n">
        <v>0.1204884056783477</v>
      </c>
      <c r="N3298" t="n">
        <v>0.02963460634522503</v>
      </c>
      <c r="O3298" t="n">
        <v>-0.004297490176889245</v>
      </c>
      <c r="P3298" t="n">
        <v>0.1972078946151777</v>
      </c>
      <c r="Q3298" t="n">
        <v>0.03156274781189142</v>
      </c>
      <c r="R3298" t="n">
        <v>-0.00159584636777755</v>
      </c>
    </row>
    <row r="3299">
      <c r="F3299" t="n">
        <v>0.08124511114515702</v>
      </c>
      <c r="G3299" t="n">
        <v>0.02387672245400868</v>
      </c>
      <c r="H3299" t="n">
        <v>-0.001940055757942319</v>
      </c>
      <c r="J3299" t="n">
        <v>0.04923717998803406</v>
      </c>
      <c r="K3299" t="n">
        <v>0.02979937102257323</v>
      </c>
      <c r="L3299" t="n">
        <v>-0.002553628755058239</v>
      </c>
      <c r="M3299" t="n">
        <v>0.1204918977413275</v>
      </c>
      <c r="N3299" t="n">
        <v>0.02964382968987029</v>
      </c>
      <c r="O3299" t="n">
        <v>-0.004297919882936329</v>
      </c>
      <c r="P3299" t="n">
        <v>0.1973036821176435</v>
      </c>
      <c r="Q3299" t="n">
        <v>0.03157257126281326</v>
      </c>
      <c r="R3299" t="n">
        <v>-0.00159584636777755</v>
      </c>
    </row>
    <row r="3300">
      <c r="F3300" t="n">
        <v>0.08127376646128828</v>
      </c>
      <c r="G3300" t="n">
        <v>0.02388415142801429</v>
      </c>
      <c r="H3300" t="n">
        <v>-0.001939896275950356</v>
      </c>
      <c r="J3300" t="n">
        <v>0.04922965606342843</v>
      </c>
      <c r="K3300" t="n">
        <v>0.0298086427621571</v>
      </c>
      <c r="L3300" t="n">
        <v>-0.002553649594264272</v>
      </c>
      <c r="M3300" t="n">
        <v>0.1204412997790112</v>
      </c>
      <c r="N3300" t="n">
        <v>0.02965305303451555</v>
      </c>
      <c r="O3300" t="n">
        <v>-0.004296712711519777</v>
      </c>
      <c r="P3300" t="n">
        <v>0.1972205630105526</v>
      </c>
      <c r="Q3300" t="n">
        <v>0.03158239471373512</v>
      </c>
      <c r="R3300" t="n">
        <v>-0.001597484425882642</v>
      </c>
    </row>
    <row r="3301">
      <c r="F3301" t="n">
        <v>0.08126717840181773</v>
      </c>
      <c r="G3301" t="n">
        <v>0.02389158040201989</v>
      </c>
      <c r="H3301" t="n">
        <v>-0.001939896275950356</v>
      </c>
      <c r="J3301" t="n">
        <v>0.04923205300393287</v>
      </c>
      <c r="K3301" t="n">
        <v>0.02981791450174098</v>
      </c>
      <c r="L3301" t="n">
        <v>-0.002553649594264272</v>
      </c>
      <c r="M3301" t="n">
        <v>0.1204447876144877</v>
      </c>
      <c r="N3301" t="n">
        <v>0.02966227637916081</v>
      </c>
      <c r="O3301" t="n">
        <v>-0.004295853540811615</v>
      </c>
      <c r="P3301" t="n">
        <v>0.1973610741531481</v>
      </c>
      <c r="Q3301" t="n">
        <v>0.03159221816465696</v>
      </c>
      <c r="R3301" t="n">
        <v>-0.001597324709383354</v>
      </c>
    </row>
    <row r="3302">
      <c r="F3302" t="n">
        <v>0.08126058594414554</v>
      </c>
      <c r="G3302" t="n">
        <v>0.02389900937602549</v>
      </c>
      <c r="H3302" t="n">
        <v>-0.001939702286322761</v>
      </c>
      <c r="J3302" t="n">
        <v>0.04924437152815682</v>
      </c>
      <c r="K3302" t="n">
        <v>0.02982718624132485</v>
      </c>
      <c r="L3302" t="n">
        <v>-0.002554160324183125</v>
      </c>
      <c r="M3302" t="n">
        <v>0.1204482736864655</v>
      </c>
      <c r="N3302" t="n">
        <v>0.02967149972380607</v>
      </c>
      <c r="O3302" t="n">
        <v>-0.004295423955457534</v>
      </c>
      <c r="P3302" t="n">
        <v>0.197277947090609</v>
      </c>
      <c r="Q3302" t="n">
        <v>0.03160204161557881</v>
      </c>
      <c r="R3302" t="n">
        <v>-0.001597005276384777</v>
      </c>
    </row>
    <row r="3303">
      <c r="F3303" t="n">
        <v>0.08127748586660213</v>
      </c>
      <c r="G3303" t="n">
        <v>0.0239064383500311</v>
      </c>
      <c r="H3303" t="n">
        <v>-0.001939555361244074</v>
      </c>
      <c r="J3303" t="n">
        <v>0.04924676696987125</v>
      </c>
      <c r="K3303" t="n">
        <v>0.02983645798090873</v>
      </c>
      <c r="L3303" t="n">
        <v>-0.002553649594264272</v>
      </c>
      <c r="M3303" t="n">
        <v>0.1205058483472877</v>
      </c>
      <c r="N3303" t="n">
        <v>0.02968072306845133</v>
      </c>
      <c r="O3303" t="n">
        <v>-0.004295853540811615</v>
      </c>
      <c r="P3303" t="n">
        <v>0.1973289997504802</v>
      </c>
      <c r="Q3303" t="n">
        <v>0.03161186506650066</v>
      </c>
      <c r="R3303" t="n">
        <v>-0.001598649721445571</v>
      </c>
    </row>
    <row r="3304">
      <c r="F3304" t="n">
        <v>0.08125913675355192</v>
      </c>
      <c r="G3304" t="n">
        <v>0.0239138673240367</v>
      </c>
      <c r="H3304" t="n">
        <v>-0.001939943272316323</v>
      </c>
      <c r="J3304" t="n">
        <v>0.04922931567861873</v>
      </c>
      <c r="K3304" t="n">
        <v>0.0298457297204926</v>
      </c>
      <c r="L3304" t="n">
        <v>-0.002553933952254981</v>
      </c>
      <c r="M3304" t="n">
        <v>0.1204552405429012</v>
      </c>
      <c r="N3304" t="n">
        <v>0.02968994641309659</v>
      </c>
      <c r="O3304" t="n">
        <v>-0.004294198715725464</v>
      </c>
      <c r="P3304" t="n">
        <v>0.1973800506454652</v>
      </c>
      <c r="Q3304" t="n">
        <v>0.0316216885174225</v>
      </c>
      <c r="R3304" t="n">
        <v>-0.001598649721445571</v>
      </c>
    </row>
    <row r="3305">
      <c r="F3305" t="n">
        <v>0.08127603047464382</v>
      </c>
      <c r="G3305" t="n">
        <v>0.0239212962980423</v>
      </c>
      <c r="H3305" t="n">
        <v>-0.001939943272316323</v>
      </c>
      <c r="J3305" t="n">
        <v>0.0492217857307351</v>
      </c>
      <c r="K3305" t="n">
        <v>0.02985500146007648</v>
      </c>
      <c r="L3305" t="n">
        <v>-0.002553423216538101</v>
      </c>
      <c r="M3305" t="n">
        <v>0.1204316754567147</v>
      </c>
      <c r="N3305" t="n">
        <v>0.02969916975774185</v>
      </c>
      <c r="O3305" t="n">
        <v>-0.004295487104179027</v>
      </c>
      <c r="P3305" t="n">
        <v>0.1973863700831457</v>
      </c>
      <c r="Q3305" t="n">
        <v>0.03163151196834434</v>
      </c>
      <c r="R3305" t="n">
        <v>-0.001598649721445571</v>
      </c>
    </row>
    <row r="3306">
      <c r="F3306" t="n">
        <v>0.0812929218713476</v>
      </c>
      <c r="G3306" t="n">
        <v>0.02392872527204791</v>
      </c>
      <c r="H3306" t="n">
        <v>-0.001939943272316323</v>
      </c>
      <c r="J3306" t="n">
        <v>0.04925394807442394</v>
      </c>
      <c r="K3306" t="n">
        <v>0.02986427319966035</v>
      </c>
      <c r="L3306" t="n">
        <v>-0.00255418932011342</v>
      </c>
      <c r="M3306" t="n">
        <v>0.1205162927943429</v>
      </c>
      <c r="N3306" t="n">
        <v>0.02970839310238711</v>
      </c>
      <c r="O3306" t="n">
        <v>-0.004294628178543318</v>
      </c>
      <c r="P3306" t="n">
        <v>0.1973032258450461</v>
      </c>
      <c r="Q3306" t="n">
        <v>0.03164133541926619</v>
      </c>
      <c r="R3306" t="n">
        <v>-0.001598649721445571</v>
      </c>
    </row>
    <row r="3307">
      <c r="F3307" t="n">
        <v>0.08127455961336097</v>
      </c>
      <c r="G3307" t="n">
        <v>0.02393615424605351</v>
      </c>
      <c r="H3307" t="n">
        <v>-0.00193936140570795</v>
      </c>
      <c r="J3307" t="n">
        <v>0.04924641638513512</v>
      </c>
      <c r="K3307" t="n">
        <v>0.02987354493924423</v>
      </c>
      <c r="L3307" t="n">
        <v>-0.002553678584396541</v>
      </c>
      <c r="M3307" t="n">
        <v>0.1205197707554426</v>
      </c>
      <c r="N3307" t="n">
        <v>0.02971761644703238</v>
      </c>
      <c r="O3307" t="n">
        <v>-0.004294628178543318</v>
      </c>
      <c r="P3307" t="n">
        <v>0.197398999866234</v>
      </c>
      <c r="Q3307" t="n">
        <v>0.03165115887018804</v>
      </c>
      <c r="R3307" t="n">
        <v>-0.001598489888440028</v>
      </c>
    </row>
    <row r="3308">
      <c r="F3308" t="n">
        <v>0.081291444827992</v>
      </c>
      <c r="G3308" t="n">
        <v>0.02394358322005911</v>
      </c>
      <c r="H3308" t="n">
        <v>-0.001939033155272331</v>
      </c>
      <c r="J3308" t="n">
        <v>0.04922895945795519</v>
      </c>
      <c r="K3308" t="n">
        <v>0.02988281667882811</v>
      </c>
      <c r="L3308" t="n">
        <v>-0.002553460334060044</v>
      </c>
      <c r="M3308" t="n">
        <v>0.120523246957157</v>
      </c>
      <c r="N3308" t="n">
        <v>0.02972683979167764</v>
      </c>
      <c r="O3308" t="n">
        <v>-0.004294243111106851</v>
      </c>
      <c r="P3308" t="n">
        <v>0.197315847041355</v>
      </c>
      <c r="Q3308" t="n">
        <v>0.03166098232110989</v>
      </c>
      <c r="R3308" t="n">
        <v>-0.001599341180148142</v>
      </c>
    </row>
    <row r="3309">
      <c r="F3309" t="n">
        <v>0.08130832772637503</v>
      </c>
      <c r="G3309" t="n">
        <v>0.02395101219406471</v>
      </c>
      <c r="H3309" t="n">
        <v>-0.001939421000687927</v>
      </c>
      <c r="J3309" t="n">
        <v>0.04924127308505724</v>
      </c>
      <c r="K3309" t="n">
        <v>0.02989208841841198</v>
      </c>
      <c r="L3309" t="n">
        <v>-0.002553460334060044</v>
      </c>
      <c r="M3309" t="n">
        <v>0.1204996741375426</v>
      </c>
      <c r="N3309" t="n">
        <v>0.0297360631363229</v>
      </c>
      <c r="O3309" t="n">
        <v>-0.004293384434220007</v>
      </c>
      <c r="P3309" t="n">
        <v>0.1972774208774358</v>
      </c>
      <c r="Q3309" t="n">
        <v>0.03167080577203173</v>
      </c>
      <c r="R3309" t="n">
        <v>-0.001599341180148142</v>
      </c>
    </row>
    <row r="3310">
      <c r="F3310" t="n">
        <v>0.08132520831089088</v>
      </c>
      <c r="G3310" t="n">
        <v>0.02395844116807032</v>
      </c>
      <c r="H3310" t="n">
        <v>-0.001939227077980129</v>
      </c>
      <c r="J3310" t="n">
        <v>0.04924366195176312</v>
      </c>
      <c r="K3310" t="n">
        <v>0.02990136015799585</v>
      </c>
      <c r="L3310" t="n">
        <v>-0.002553715705630607</v>
      </c>
      <c r="M3310" t="n">
        <v>0.1205301940854067</v>
      </c>
      <c r="N3310" t="n">
        <v>0.02974528648096816</v>
      </c>
      <c r="O3310" t="n">
        <v>-0.004293813772663429</v>
      </c>
      <c r="P3310" t="n">
        <v>0.1973284561123736</v>
      </c>
      <c r="Q3310" t="n">
        <v>0.03168062922295358</v>
      </c>
      <c r="R3310" t="n">
        <v>-0.00159982103048722</v>
      </c>
    </row>
    <row r="3311">
      <c r="F3311" t="n">
        <v>0.0813068290955303</v>
      </c>
      <c r="G3311" t="n">
        <v>0.02396587014207592</v>
      </c>
      <c r="H3311" t="n">
        <v>-0.001939033155272331</v>
      </c>
      <c r="J3311" t="n">
        <v>0.04926589915599591</v>
      </c>
      <c r="K3311" t="n">
        <v>0.02991063189757973</v>
      </c>
      <c r="L3311" t="n">
        <v>-0.002553715705630607</v>
      </c>
      <c r="M3311" t="n">
        <v>0.1204525211427009</v>
      </c>
      <c r="N3311" t="n">
        <v>0.02975450982561342</v>
      </c>
      <c r="O3311" t="n">
        <v>-0.004294243111106851</v>
      </c>
      <c r="P3311" t="n">
        <v>0.1973794895754112</v>
      </c>
      <c r="Q3311" t="n">
        <v>0.03169045267387542</v>
      </c>
      <c r="R3311" t="n">
        <v>-0.00159982103048722</v>
      </c>
    </row>
    <row r="3312">
      <c r="F3312" t="n">
        <v>0.08131195051476137</v>
      </c>
      <c r="G3312" t="n">
        <v>0.02397329911608153</v>
      </c>
      <c r="H3312" t="n">
        <v>-0.001939299247629952</v>
      </c>
      <c r="J3312" t="n">
        <v>0.0492583619110941</v>
      </c>
      <c r="K3312" t="n">
        <v>0.0299199036371636</v>
      </c>
      <c r="L3312" t="n">
        <v>-0.002553760938142031</v>
      </c>
      <c r="M3312" t="n">
        <v>0.1204559892737735</v>
      </c>
      <c r="N3312" t="n">
        <v>0.02976373317025868</v>
      </c>
      <c r="O3312" t="n">
        <v>-0.004292551570260225</v>
      </c>
      <c r="P3312" t="n">
        <v>0.1973857871598946</v>
      </c>
      <c r="Q3312" t="n">
        <v>0.03170027612479727</v>
      </c>
      <c r="R3312" t="n">
        <v>-0.001600518123780476</v>
      </c>
    </row>
    <row r="3313">
      <c r="F3313" t="n">
        <v>0.08130531508457518</v>
      </c>
      <c r="G3313" t="n">
        <v>0.02398072809008713</v>
      </c>
      <c r="H3313" t="n">
        <v>-0.001939299247629952</v>
      </c>
      <c r="J3313" t="n">
        <v>0.04927067348016742</v>
      </c>
      <c r="K3313" t="n">
        <v>0.02992917537674748</v>
      </c>
      <c r="L3313" t="n">
        <v>-0.00255427169032966</v>
      </c>
      <c r="M3313" t="n">
        <v>0.1205135529505692</v>
      </c>
      <c r="N3313" t="n">
        <v>0.02977295651490395</v>
      </c>
      <c r="O3313" t="n">
        <v>-0.004292551570260225</v>
      </c>
      <c r="P3313" t="n">
        <v>0.1973473469762979</v>
      </c>
      <c r="Q3313" t="n">
        <v>0.03171009957571911</v>
      </c>
      <c r="R3313" t="n">
        <v>-0.001600518123780476</v>
      </c>
    </row>
    <row r="3314">
      <c r="F3314" t="n">
        <v>0.08132218336859884</v>
      </c>
      <c r="G3314" t="n">
        <v>0.02398815706409273</v>
      </c>
      <c r="H3314" t="n">
        <v>-0.001939105356483419</v>
      </c>
      <c r="J3314" t="n">
        <v>0.0492432833690879</v>
      </c>
      <c r="K3314" t="n">
        <v>0.02993844711633135</v>
      </c>
      <c r="L3314" t="n">
        <v>-0.002553505562048217</v>
      </c>
      <c r="M3314" t="n">
        <v>0.1204629202712519</v>
      </c>
      <c r="N3314" t="n">
        <v>0.02978217985954921</v>
      </c>
      <c r="O3314" t="n">
        <v>-0.004292980782496027</v>
      </c>
      <c r="P3314" t="n">
        <v>0.1973089025007021</v>
      </c>
      <c r="Q3314" t="n">
        <v>0.03171992302664096</v>
      </c>
      <c r="R3314" t="n">
        <v>-0.001600838259418796</v>
      </c>
    </row>
    <row r="3315">
      <c r="F3315" t="n">
        <v>0.08132729480997115</v>
      </c>
      <c r="G3315" t="n">
        <v>0.02399558603809834</v>
      </c>
      <c r="H3315" t="n">
        <v>-0.001938717574190351</v>
      </c>
      <c r="J3315" t="n">
        <v>0.04924566763102531</v>
      </c>
      <c r="K3315" t="n">
        <v>0.02994771885591523</v>
      </c>
      <c r="L3315" t="n">
        <v>-0.002553760938142031</v>
      </c>
      <c r="M3315" t="n">
        <v>0.1204934324823939</v>
      </c>
      <c r="N3315" t="n">
        <v>0.02979140320419446</v>
      </c>
      <c r="O3315" t="n">
        <v>-0.004292122358024422</v>
      </c>
      <c r="P3315" t="n">
        <v>0.1974493977038658</v>
      </c>
      <c r="Q3315" t="n">
        <v>0.0317297464775628</v>
      </c>
      <c r="R3315" t="n">
        <v>-0.001600998327237956</v>
      </c>
    </row>
    <row r="3316">
      <c r="F3316" t="n">
        <v>0.08133240293215649</v>
      </c>
      <c r="G3316" t="n">
        <v>0.02400301501210393</v>
      </c>
      <c r="H3316" t="n">
        <v>-0.001938802423348954</v>
      </c>
      <c r="J3316" t="n">
        <v>0.04925797681626599</v>
      </c>
      <c r="K3316" t="n">
        <v>0.0299569905954991</v>
      </c>
      <c r="L3316" t="n">
        <v>-0.002554325024958796</v>
      </c>
      <c r="M3316" t="n">
        <v>0.1204968939435292</v>
      </c>
      <c r="N3316" t="n">
        <v>0.02980062654883973</v>
      </c>
      <c r="O3316" t="n">
        <v>-0.004291271084339313</v>
      </c>
      <c r="P3316" t="n">
        <v>0.1973662105385591</v>
      </c>
      <c r="Q3316" t="n">
        <v>0.03173956992848465</v>
      </c>
      <c r="R3316" t="n">
        <v>-0.00160186121368541</v>
      </c>
    </row>
    <row r="3317">
      <c r="F3317" t="n">
        <v>0.08136101886652734</v>
      </c>
      <c r="G3317" t="n">
        <v>0.02401044398610954</v>
      </c>
      <c r="H3317" t="n">
        <v>-0.001938996284205203</v>
      </c>
      <c r="J3317" t="n">
        <v>0.04926035956732115</v>
      </c>
      <c r="K3317" t="n">
        <v>0.02996626233508297</v>
      </c>
      <c r="L3317" t="n">
        <v>-0.002554069643532586</v>
      </c>
      <c r="M3317" t="n">
        <v>0.1205003536523286</v>
      </c>
      <c r="N3317" t="n">
        <v>0.02980984989348499</v>
      </c>
      <c r="O3317" t="n">
        <v>-0.004291700168539327</v>
      </c>
      <c r="P3317" t="n">
        <v>0.1973277550743284</v>
      </c>
      <c r="Q3317" t="n">
        <v>0.0317493933794065</v>
      </c>
      <c r="R3317" t="n">
        <v>-0.001602181585928147</v>
      </c>
    </row>
    <row r="3318">
      <c r="F3318" t="n">
        <v>0.08133085315835392</v>
      </c>
      <c r="G3318" t="n">
        <v>0.02401787296011514</v>
      </c>
      <c r="H3318" t="n">
        <v>-0.001938608562492705</v>
      </c>
      <c r="J3318" t="n">
        <v>0.04925281516896475</v>
      </c>
      <c r="K3318" t="n">
        <v>0.02997553407466685</v>
      </c>
      <c r="L3318" t="n">
        <v>-0.002554069643532586</v>
      </c>
      <c r="M3318" t="n">
        <v>0.1205308619906974</v>
      </c>
      <c r="N3318" t="n">
        <v>0.02981907323813025</v>
      </c>
      <c r="O3318" t="n">
        <v>-0.004291700168539327</v>
      </c>
      <c r="P3318" t="n">
        <v>0.1974682468275025</v>
      </c>
      <c r="Q3318" t="n">
        <v>0.03175921683032835</v>
      </c>
      <c r="R3318" t="n">
        <v>-0.00160186121368541</v>
      </c>
    </row>
    <row r="3319">
      <c r="F3319" t="n">
        <v>0.08137122058534563</v>
      </c>
      <c r="G3319" t="n">
        <v>0.02402530193412075</v>
      </c>
      <c r="H3319" t="n">
        <v>-0.001938608562492705</v>
      </c>
      <c r="J3319" t="n">
        <v>0.04927504895547338</v>
      </c>
      <c r="K3319" t="n">
        <v>0.02998480581425073</v>
      </c>
      <c r="L3319" t="n">
        <v>-0.002553814262106375</v>
      </c>
      <c r="M3319" t="n">
        <v>0.12056136926946</v>
      </c>
      <c r="N3319" t="n">
        <v>0.02982829658277552</v>
      </c>
      <c r="O3319" t="n">
        <v>-0.004289543410747377</v>
      </c>
      <c r="P3319" t="n">
        <v>0.1973403082826226</v>
      </c>
      <c r="Q3319" t="n">
        <v>0.03176904028125019</v>
      </c>
      <c r="R3319" t="n">
        <v>-0.00160186121368541</v>
      </c>
    </row>
    <row r="3320">
      <c r="F3320" t="n">
        <v>0.08137631648358855</v>
      </c>
      <c r="G3320" t="n">
        <v>0.02403273090812635</v>
      </c>
      <c r="H3320" t="n">
        <v>-0.001938512240466816</v>
      </c>
      <c r="J3320" t="n">
        <v>0.04925757581702367</v>
      </c>
      <c r="K3320" t="n">
        <v>0.0299940775538346</v>
      </c>
      <c r="L3320" t="n">
        <v>-0.002553620270133429</v>
      </c>
      <c r="M3320" t="n">
        <v>0.1204836711999269</v>
      </c>
      <c r="N3320" t="n">
        <v>0.02983751992742078</v>
      </c>
      <c r="O3320" t="n">
        <v>-0.004289543410747377</v>
      </c>
      <c r="P3320" t="n">
        <v>0.197480797729055</v>
      </c>
      <c r="Q3320" t="n">
        <v>0.03177886373217204</v>
      </c>
      <c r="R3320" t="n">
        <v>-0.001603050170754012</v>
      </c>
    </row>
    <row r="3321">
      <c r="F3321" t="n">
        <v>0.08138140907889893</v>
      </c>
      <c r="G3321" t="n">
        <v>0.02404015988213196</v>
      </c>
      <c r="H3321" t="n">
        <v>-0.001938124576785091</v>
      </c>
      <c r="J3321" t="n">
        <v>0.04928973579122535</v>
      </c>
      <c r="K3321" t="n">
        <v>0.03000334929341848</v>
      </c>
      <c r="L3321" t="n">
        <v>-0.002554386432830739</v>
      </c>
      <c r="M3321" t="n">
        <v>0.1205682778140481</v>
      </c>
      <c r="N3321" t="n">
        <v>0.02984674327206603</v>
      </c>
      <c r="O3321" t="n">
        <v>-0.004290401319429526</v>
      </c>
      <c r="P3321" t="n">
        <v>0.1974423288653414</v>
      </c>
      <c r="Q3321" t="n">
        <v>0.03178868718309388</v>
      </c>
      <c r="R3321" t="n">
        <v>-0.001603050170754012</v>
      </c>
    </row>
    <row r="3322">
      <c r="F3322" t="n">
        <v>0.08138649837466035</v>
      </c>
      <c r="G3322" t="n">
        <v>0.02404758885613756</v>
      </c>
      <c r="H3322" t="n">
        <v>-0.001938706072307679</v>
      </c>
      <c r="J3322" t="n">
        <v>0.04927226018557429</v>
      </c>
      <c r="K3322" t="n">
        <v>0.03001262103300235</v>
      </c>
      <c r="L3322" t="n">
        <v>-0.002554386432830739</v>
      </c>
      <c r="M3322" t="n">
        <v>0.120490574174742</v>
      </c>
      <c r="N3322" t="n">
        <v>0.0298559666167113</v>
      </c>
      <c r="O3322" t="n">
        <v>-0.004290401319429526</v>
      </c>
      <c r="P3322" t="n">
        <v>0.1974038557106685</v>
      </c>
      <c r="Q3322" t="n">
        <v>0.03179851063401573</v>
      </c>
      <c r="R3322" t="n">
        <v>-0.001603050170754012</v>
      </c>
    </row>
    <row r="3323">
      <c r="F3323" t="n">
        <v>0.0813915843742565</v>
      </c>
      <c r="G3323" t="n">
        <v>0.02405501783014316</v>
      </c>
      <c r="H3323" t="n">
        <v>-0.001938512240466816</v>
      </c>
      <c r="J3323" t="n">
        <v>0.04929449260655125</v>
      </c>
      <c r="K3323" t="n">
        <v>0.03002189277258623</v>
      </c>
      <c r="L3323" t="n">
        <v>-0.00255413104526497</v>
      </c>
      <c r="M3323" t="n">
        <v>0.1205210751477485</v>
      </c>
      <c r="N3323" t="n">
        <v>0.02986518996135656</v>
      </c>
      <c r="O3323" t="n">
        <v>-0.004289114456406303</v>
      </c>
      <c r="P3323" t="n">
        <v>0.1973653782655084</v>
      </c>
      <c r="Q3323" t="n">
        <v>0.03180833408493757</v>
      </c>
      <c r="R3323" t="n">
        <v>-0.00160408461253726</v>
      </c>
    </row>
    <row r="3324">
      <c r="F3324" t="n">
        <v>0.08136138969676078</v>
      </c>
      <c r="G3324" t="n">
        <v>0.02406244680414876</v>
      </c>
      <c r="H3324" t="n">
        <v>-0.001938428651123577</v>
      </c>
      <c r="J3324" t="n">
        <v>0.04928694199621461</v>
      </c>
      <c r="K3324" t="n">
        <v>0.0300311645121701</v>
      </c>
      <c r="L3324" t="n">
        <v>-0.002553945105096065</v>
      </c>
      <c r="M3324" t="n">
        <v>0.120551575063296</v>
      </c>
      <c r="N3324" t="n">
        <v>0.02987441330600182</v>
      </c>
      <c r="O3324" t="n">
        <v>-0.0042890842853594</v>
      </c>
      <c r="P3324" t="n">
        <v>0.1975058630822559</v>
      </c>
      <c r="Q3324" t="n">
        <v>0.03181815753585943</v>
      </c>
      <c r="R3324" t="n">
        <v>-0.001604405461544669</v>
      </c>
    </row>
    <row r="3325">
      <c r="F3325" t="n">
        <v>0.08136646759065673</v>
      </c>
      <c r="G3325" t="n">
        <v>0.02406987577815436</v>
      </c>
      <c r="H3325" t="n">
        <v>-0.001938041042914994</v>
      </c>
      <c r="J3325" t="n">
        <v>0.04929924591048913</v>
      </c>
      <c r="K3325" t="n">
        <v>0.03004043625175398</v>
      </c>
      <c r="L3325" t="n">
        <v>-0.002554455894117084</v>
      </c>
      <c r="M3325" t="n">
        <v>0.1205279683279391</v>
      </c>
      <c r="N3325" t="n">
        <v>0.02988363665064708</v>
      </c>
      <c r="O3325" t="n">
        <v>-0.004288655462695396</v>
      </c>
      <c r="P3325" t="n">
        <v>0.1974673795605344</v>
      </c>
      <c r="Q3325" t="n">
        <v>0.03182798098678127</v>
      </c>
      <c r="R3325" t="n">
        <v>-0.00160408461253726</v>
      </c>
    </row>
    <row r="3326">
      <c r="F3326" t="n">
        <v>0.08138330234297914</v>
      </c>
      <c r="G3326" t="n">
        <v>0.02407730475215997</v>
      </c>
      <c r="H3326" t="n">
        <v>-0.001937847238810702</v>
      </c>
      <c r="J3326" t="n">
        <v>0.04929169306819639</v>
      </c>
      <c r="K3326" t="n">
        <v>0.03004970799133785</v>
      </c>
      <c r="L3326" t="n">
        <v>-0.002553689710585555</v>
      </c>
      <c r="M3326" t="n">
        <v>0.1205314122992053</v>
      </c>
      <c r="N3326" t="n">
        <v>0.02989285999529234</v>
      </c>
      <c r="O3326" t="n">
        <v>-0.004288655462695396</v>
      </c>
      <c r="P3326" t="n">
        <v>0.1974736346377023</v>
      </c>
      <c r="Q3326" t="n">
        <v>0.03183780443770311</v>
      </c>
      <c r="R3326" t="n">
        <v>-0.001604565886048373</v>
      </c>
    </row>
    <row r="3327">
      <c r="F3327" t="n">
        <v>0.081376613526745</v>
      </c>
      <c r="G3327" t="n">
        <v>0.02408473372616557</v>
      </c>
      <c r="H3327" t="n">
        <v>-0.001938041042914994</v>
      </c>
      <c r="J3327" t="n">
        <v>0.04928413887205821</v>
      </c>
      <c r="K3327" t="n">
        <v>0.03005897973092173</v>
      </c>
      <c r="L3327" t="n">
        <v>-0.002553689710585555</v>
      </c>
      <c r="M3327" t="n">
        <v>0.1205889614964829</v>
      </c>
      <c r="N3327" t="n">
        <v>0.02990208333993761</v>
      </c>
      <c r="O3327" t="n">
        <v>-0.004288226640031393</v>
      </c>
      <c r="P3327" t="n">
        <v>0.1975246301896557</v>
      </c>
      <c r="Q3327" t="n">
        <v>0.03184762788862496</v>
      </c>
      <c r="R3327" t="n">
        <v>-0.001604565886048373</v>
      </c>
    </row>
    <row r="3328">
      <c r="F3328" t="n">
        <v>0.08138168157570258</v>
      </c>
      <c r="G3328" t="n">
        <v>0.02409216270017118</v>
      </c>
      <c r="H3328" t="n">
        <v>-0.001937582726887737</v>
      </c>
      <c r="J3328" t="n">
        <v>0.04927658332193759</v>
      </c>
      <c r="K3328" t="n">
        <v>0.0300682514705056</v>
      </c>
      <c r="L3328" t="n">
        <v>-0.002553767182214086</v>
      </c>
      <c r="M3328" t="n">
        <v>0.1205112411782997</v>
      </c>
      <c r="N3328" t="n">
        <v>0.02991130668458287</v>
      </c>
      <c r="O3328" t="n">
        <v>-0.004287320427347903</v>
      </c>
      <c r="P3328" t="n">
        <v>0.1973966473947007</v>
      </c>
      <c r="Q3328" t="n">
        <v>0.03185745133954681</v>
      </c>
      <c r="R3328" t="n">
        <v>-0.001605285242203109</v>
      </c>
    </row>
    <row r="3329">
      <c r="F3329" t="n">
        <v>0.08138674634977934</v>
      </c>
      <c r="G3329" t="n">
        <v>0.02409959167417678</v>
      </c>
      <c r="H3329" t="n">
        <v>-0.00193777650453819</v>
      </c>
      <c r="J3329" t="n">
        <v>0.0492789553061171</v>
      </c>
      <c r="K3329" t="n">
        <v>0.03007752321008947</v>
      </c>
      <c r="L3329" t="n">
        <v>-0.002553767182214086</v>
      </c>
      <c r="M3329" t="n">
        <v>0.1205958420933673</v>
      </c>
      <c r="N3329" t="n">
        <v>0.02992053002922813</v>
      </c>
      <c r="O3329" t="n">
        <v>-0.004286463049000268</v>
      </c>
      <c r="P3329" t="n">
        <v>0.1974923816302664</v>
      </c>
      <c r="Q3329" t="n">
        <v>0.03186727479046865</v>
      </c>
      <c r="R3329" t="n">
        <v>-0.001605606331360465</v>
      </c>
    </row>
    <row r="3330">
      <c r="F3330" t="n">
        <v>0.08142709436302734</v>
      </c>
      <c r="G3330" t="n">
        <v>0.02410702064818238</v>
      </c>
      <c r="H3330" t="n">
        <v>-0.00193777650453819</v>
      </c>
      <c r="J3330" t="n">
        <v>0.0492813264103089</v>
      </c>
      <c r="K3330" t="n">
        <v>0.03008679494967335</v>
      </c>
      <c r="L3330" t="n">
        <v>-0.002554533388989428</v>
      </c>
      <c r="M3330" t="n">
        <v>0.1205992797769228</v>
      </c>
      <c r="N3330" t="n">
        <v>0.02992975337387339</v>
      </c>
      <c r="O3330" t="n">
        <v>-0.004287320427347903</v>
      </c>
      <c r="P3330" t="n">
        <v>0.1974986245466775</v>
      </c>
      <c r="Q3330" t="n">
        <v>0.0318770982413905</v>
      </c>
      <c r="R3330" t="n">
        <v>-0.001605285242203109</v>
      </c>
    </row>
    <row r="3331">
      <c r="F3331" t="n">
        <v>0.08142039143901512</v>
      </c>
      <c r="G3331" t="n">
        <v>0.02411444962218798</v>
      </c>
      <c r="H3331" t="n">
        <v>-0.001937970282188644</v>
      </c>
      <c r="J3331" t="n">
        <v>0.04928369663411229</v>
      </c>
      <c r="K3331" t="n">
        <v>0.03009606668925722</v>
      </c>
      <c r="L3331" t="n">
        <v>-0.002554277986730981</v>
      </c>
      <c r="M3331" t="n">
        <v>0.1206027157182128</v>
      </c>
      <c r="N3331" t="n">
        <v>0.02993897671851865</v>
      </c>
      <c r="O3331" t="n">
        <v>-0.004286463049000268</v>
      </c>
      <c r="P3331" t="n">
        <v>0.1975048644218015</v>
      </c>
      <c r="Q3331" t="n">
        <v>0.03188692169231234</v>
      </c>
      <c r="R3331" t="n">
        <v>-0.001605445786781787</v>
      </c>
    </row>
    <row r="3332">
      <c r="F3332" t="n">
        <v>0.08143721060148484</v>
      </c>
      <c r="G3332" t="n">
        <v>0.02412187859619359</v>
      </c>
      <c r="H3332" t="n">
        <v>-0.001937912337640441</v>
      </c>
      <c r="J3332" t="n">
        <v>0.04931585477579964</v>
      </c>
      <c r="K3332" t="n">
        <v>0.0301053384288411</v>
      </c>
      <c r="L3332" t="n">
        <v>-0.002554108076004165</v>
      </c>
      <c r="M3332" t="n">
        <v>0.1205790947140309</v>
      </c>
      <c r="N3332" t="n">
        <v>0.02994820006316391</v>
      </c>
      <c r="O3332" t="n">
        <v>-0.004286395863109266</v>
      </c>
      <c r="P3332" t="n">
        <v>0.1975558478906611</v>
      </c>
      <c r="Q3332" t="n">
        <v>0.03189674514323419</v>
      </c>
      <c r="R3332" t="n">
        <v>-0.001606813059451424</v>
      </c>
    </row>
    <row r="3333">
      <c r="F3333" t="n">
        <v>0.08140697276493024</v>
      </c>
      <c r="G3333" t="n">
        <v>0.02412930757019919</v>
      </c>
      <c r="H3333" t="n">
        <v>-0.001937912337640441</v>
      </c>
      <c r="J3333" t="n">
        <v>0.04928843443895127</v>
      </c>
      <c r="K3333" t="n">
        <v>0.03011461016842497</v>
      </c>
      <c r="L3333" t="n">
        <v>-0.002554618897619366</v>
      </c>
      <c r="M3333" t="n">
        <v>0.1206095823769743</v>
      </c>
      <c r="N3333" t="n">
        <v>0.02995742340780918</v>
      </c>
      <c r="O3333" t="n">
        <v>-0.004286395863109266</v>
      </c>
      <c r="P3333" t="n">
        <v>0.1975173350464315</v>
      </c>
      <c r="Q3333" t="n">
        <v>0.03190656859415603</v>
      </c>
      <c r="R3333" t="n">
        <v>-0.001606973724690845</v>
      </c>
    </row>
    <row r="3334">
      <c r="F3334" t="n">
        <v>0.08144731379062702</v>
      </c>
      <c r="G3334" t="n">
        <v>0.02413673654420479</v>
      </c>
      <c r="H3334" t="n">
        <v>-0.001937912337640441</v>
      </c>
      <c r="J3334" t="n">
        <v>0.04931066216560395</v>
      </c>
      <c r="K3334" t="n">
        <v>0.03012388190800885</v>
      </c>
      <c r="L3334" t="n">
        <v>-0.002553852665196565</v>
      </c>
      <c r="M3334" t="n">
        <v>0.1205859572058027</v>
      </c>
      <c r="N3334" t="n">
        <v>0.02996664675245444</v>
      </c>
      <c r="O3334" t="n">
        <v>-0.004286395863109266</v>
      </c>
      <c r="P3334" t="n">
        <v>0.1974788179132679</v>
      </c>
      <c r="Q3334" t="n">
        <v>0.03191639204507788</v>
      </c>
      <c r="R3334" t="n">
        <v>-0.001606491728972582</v>
      </c>
    </row>
    <row r="3335">
      <c r="F3335" t="n">
        <v>0.08144059580383232</v>
      </c>
      <c r="G3335" t="n">
        <v>0.0241441655182104</v>
      </c>
      <c r="H3335" t="n">
        <v>-0.001937286066500505</v>
      </c>
      <c r="J3335" t="n">
        <v>0.04931302933723408</v>
      </c>
      <c r="K3335" t="n">
        <v>0.03013315364759272</v>
      </c>
      <c r="L3335" t="n">
        <v>-0.002554108076004165</v>
      </c>
      <c r="M3335" t="n">
        <v>0.1205893858426453</v>
      </c>
      <c r="N3335" t="n">
        <v>0.02997587009709969</v>
      </c>
      <c r="O3335" t="n">
        <v>-0.004285110201482658</v>
      </c>
      <c r="P3335" t="n">
        <v>0.1975297935006434</v>
      </c>
      <c r="Q3335" t="n">
        <v>0.03192621549599973</v>
      </c>
      <c r="R3335" t="n">
        <v>-0.001606973724690845</v>
      </c>
    </row>
    <row r="3336">
      <c r="F3336" t="n">
        <v>0.08142210835579336</v>
      </c>
      <c r="G3336" t="n">
        <v>0.024151594492216</v>
      </c>
      <c r="H3336" t="n">
        <v>-0.001937092337893856</v>
      </c>
      <c r="J3336" t="n">
        <v>0.04929553453328002</v>
      </c>
      <c r="K3336" t="n">
        <v>0.0301424253871766</v>
      </c>
      <c r="L3336" t="n">
        <v>-0.002554456980022509</v>
      </c>
      <c r="M3336" t="n">
        <v>0.1205657561655017</v>
      </c>
      <c r="N3336" t="n">
        <v>0.02998509344174496</v>
      </c>
      <c r="O3336" t="n">
        <v>-0.004285024575314806</v>
      </c>
      <c r="P3336" t="n">
        <v>0.1975807672896481</v>
      </c>
      <c r="Q3336" t="n">
        <v>0.03193603894692158</v>
      </c>
      <c r="R3336" t="n">
        <v>-0.001608186406533845</v>
      </c>
    </row>
    <row r="3337">
      <c r="F3337" t="n">
        <v>0.08146244416608783</v>
      </c>
      <c r="G3337" t="n">
        <v>0.0241590234662216</v>
      </c>
      <c r="H3337" t="n">
        <v>-0.001937092337893856</v>
      </c>
      <c r="J3337" t="n">
        <v>0.04929789946633903</v>
      </c>
      <c r="K3337" t="n">
        <v>0.03015169712676047</v>
      </c>
      <c r="L3337" t="n">
        <v>-0.002553946139710535</v>
      </c>
      <c r="M3337" t="n">
        <v>0.1205962379019656</v>
      </c>
      <c r="N3337" t="n">
        <v>0.02999431678639022</v>
      </c>
      <c r="O3337" t="n">
        <v>-0.004283739324992277</v>
      </c>
      <c r="P3337" t="n">
        <v>0.1974974900319206</v>
      </c>
      <c r="Q3337" t="n">
        <v>0.03194586239784342</v>
      </c>
      <c r="R3337" t="n">
        <v>-0.001608186406533845</v>
      </c>
    </row>
    <row r="3338">
      <c r="F3338" t="n">
        <v>0.08145571492114982</v>
      </c>
      <c r="G3338" t="n">
        <v>0.02416645244022721</v>
      </c>
      <c r="H3338" t="n">
        <v>-0.001937673523713806</v>
      </c>
      <c r="J3338" t="n">
        <v>0.04933005657456566</v>
      </c>
      <c r="K3338" t="n">
        <v>0.03016096886634435</v>
      </c>
      <c r="L3338" t="n">
        <v>-0.002553946139710535</v>
      </c>
      <c r="M3338" t="n">
        <v>0.1205996613259316</v>
      </c>
      <c r="N3338" t="n">
        <v>0.03000354013103548</v>
      </c>
      <c r="O3338" t="n">
        <v>-0.004283739324992277</v>
      </c>
      <c r="P3338" t="n">
        <v>0.1975932087255403</v>
      </c>
      <c r="Q3338" t="n">
        <v>0.03195568584876527</v>
      </c>
      <c r="R3338" t="n">
        <v>-0.001607864833567132</v>
      </c>
    </row>
    <row r="3339">
      <c r="F3339" t="n">
        <v>0.08143721471627823</v>
      </c>
      <c r="G3339" t="n">
        <v>0.02417388141423281</v>
      </c>
      <c r="H3339" t="n">
        <v>-0.001937286066500505</v>
      </c>
      <c r="J3339" t="n">
        <v>0.049312557938271</v>
      </c>
      <c r="K3339" t="n">
        <v>0.03017024060592822</v>
      </c>
      <c r="L3339" t="n">
        <v>-0.002553946139710535</v>
      </c>
      <c r="M3339" t="n">
        <v>0.1206301406163019</v>
      </c>
      <c r="N3339" t="n">
        <v>0.03001276347568074</v>
      </c>
      <c r="O3339" t="n">
        <v>-0.004282778747581603</v>
      </c>
      <c r="P3339" t="n">
        <v>0.1975546738837595</v>
      </c>
      <c r="Q3339" t="n">
        <v>0.03196550929968711</v>
      </c>
      <c r="R3339" t="n">
        <v>-0.001608186406533845</v>
      </c>
    </row>
    <row r="3340">
      <c r="F3340" t="n">
        <v>0.08147754533285317</v>
      </c>
      <c r="G3340" t="n">
        <v>0.02418131038823841</v>
      </c>
      <c r="H3340" t="n">
        <v>-0.001936866539171832</v>
      </c>
      <c r="J3340" t="n">
        <v>0.04931492045680064</v>
      </c>
      <c r="K3340" t="n">
        <v>0.03017951234551209</v>
      </c>
      <c r="L3340" t="n">
        <v>-0.002554303016235165</v>
      </c>
      <c r="M3340" t="n">
        <v>0.1205523870771929</v>
      </c>
      <c r="N3340" t="n">
        <v>0.030021986820326</v>
      </c>
      <c r="O3340" t="n">
        <v>-0.004282350469706845</v>
      </c>
      <c r="P3340" t="n">
        <v>0.1975608863675379</v>
      </c>
      <c r="Q3340" t="n">
        <v>0.03197533275060896</v>
      </c>
      <c r="R3340" t="n">
        <v>-0.001609083079082696</v>
      </c>
    </row>
    <row r="3341">
      <c r="F3341" t="n">
        <v>0.08148257258007743</v>
      </c>
      <c r="G3341" t="n">
        <v>0.02418873936224402</v>
      </c>
      <c r="H3341" t="n">
        <v>-0.001937447657245391</v>
      </c>
      <c r="J3341" t="n">
        <v>0.04931728209084674</v>
      </c>
      <c r="K3341" t="n">
        <v>0.03018878408509596</v>
      </c>
      <c r="L3341" t="n">
        <v>-0.002554303016235165</v>
      </c>
      <c r="M3341" t="n">
        <v>0.1206369794702749</v>
      </c>
      <c r="N3341" t="n">
        <v>0.03003121016497126</v>
      </c>
      <c r="O3341" t="n">
        <v>-0.00428363530333112</v>
      </c>
      <c r="P3341" t="n">
        <v>0.1975223435712804</v>
      </c>
      <c r="Q3341" t="n">
        <v>0.03198515620153081</v>
      </c>
      <c r="R3341" t="n">
        <v>-0.001609404895698512</v>
      </c>
    </row>
    <row r="3342">
      <c r="F3342" t="n">
        <v>0.08148759659542563</v>
      </c>
      <c r="G3342" t="n">
        <v>0.02419616833624962</v>
      </c>
      <c r="H3342" t="n">
        <v>-0.001937060245196352</v>
      </c>
      <c r="J3342" t="n">
        <v>0.04933950676857661</v>
      </c>
      <c r="K3342" t="n">
        <v>0.03019805582467984</v>
      </c>
      <c r="L3342" t="n">
        <v>-0.002554558446536788</v>
      </c>
      <c r="M3342" t="n">
        <v>0.120613337667869</v>
      </c>
      <c r="N3342" t="n">
        <v>0.03004043350961653</v>
      </c>
      <c r="O3342" t="n">
        <v>-0.00428363530333112</v>
      </c>
      <c r="P3342" t="n">
        <v>0.1976180550525536</v>
      </c>
      <c r="Q3342" t="n">
        <v>0.03199497965245265</v>
      </c>
      <c r="R3342" t="n">
        <v>-0.001609083079082696</v>
      </c>
    </row>
    <row r="3343">
      <c r="F3343" t="n">
        <v>0.08145731121863679</v>
      </c>
      <c r="G3343" t="n">
        <v>0.02420359731025522</v>
      </c>
      <c r="H3343" t="n">
        <v>-0.001936866539171832</v>
      </c>
      <c r="J3343" t="n">
        <v>0.04933193490415594</v>
      </c>
      <c r="K3343" t="n">
        <v>0.03020732756426372</v>
      </c>
      <c r="L3343" t="n">
        <v>-0.002554047585933541</v>
      </c>
      <c r="M3343" t="n">
        <v>0.1206438113879378</v>
      </c>
      <c r="N3343" t="n">
        <v>0.03004965685426179</v>
      </c>
      <c r="O3343" t="n">
        <v>-0.004282778747581603</v>
      </c>
      <c r="P3343" t="n">
        <v>0.1975795055430443</v>
      </c>
      <c r="Q3343" t="n">
        <v>0.03200480310337449</v>
      </c>
      <c r="R3343" t="n">
        <v>-0.001610146074283717</v>
      </c>
    </row>
    <row r="3344">
      <c r="F3344" t="n">
        <v>0.08148586572115783</v>
      </c>
      <c r="G3344" t="n">
        <v>0.02421102628426083</v>
      </c>
      <c r="H3344" t="n">
        <v>-0.001937234777421396</v>
      </c>
      <c r="J3344" t="n">
        <v>0.04931442924590862</v>
      </c>
      <c r="K3344" t="n">
        <v>0.03021659930384759</v>
      </c>
      <c r="L3344" t="n">
        <v>-0.002554667866528183</v>
      </c>
      <c r="M3344" t="n">
        <v>0.1205931061262887</v>
      </c>
      <c r="N3344" t="n">
        <v>0.03005888019890705</v>
      </c>
      <c r="O3344" t="n">
        <v>-0.004280943685804084</v>
      </c>
      <c r="P3344" t="n">
        <v>0.1976304599366478</v>
      </c>
      <c r="Q3344" t="n">
        <v>0.03201462655429634</v>
      </c>
      <c r="R3344" t="n">
        <v>-0.001610468135704716</v>
      </c>
    </row>
    <row r="3345">
      <c r="F3345" t="n">
        <v>0.08146734011143714</v>
      </c>
      <c r="G3345" t="n">
        <v>0.02421845525826643</v>
      </c>
      <c r="H3345" t="n">
        <v>-0.001936653723199015</v>
      </c>
      <c r="J3345" t="n">
        <v>0.04934658511813658</v>
      </c>
      <c r="K3345" t="n">
        <v>0.03022587104343147</v>
      </c>
      <c r="L3345" t="n">
        <v>-0.002554156984043126</v>
      </c>
      <c r="M3345" t="n">
        <v>0.1206235767235382</v>
      </c>
      <c r="N3345" t="n">
        <v>0.03006810354355231</v>
      </c>
      <c r="O3345" t="n">
        <v>-0.004281799960168682</v>
      </c>
      <c r="P3345" t="n">
        <v>0.1975919030924667</v>
      </c>
      <c r="Q3345" t="n">
        <v>0.03202445000521819</v>
      </c>
      <c r="R3345" t="n">
        <v>-0.001610468135704716</v>
      </c>
    </row>
    <row r="3346">
      <c r="F3346" t="n">
        <v>0.08148411995529829</v>
      </c>
      <c r="G3346" t="n">
        <v>0.02422588423227203</v>
      </c>
      <c r="H3346" t="n">
        <v>-0.001936847407939808</v>
      </c>
      <c r="J3346" t="n">
        <v>0.04933900988749755</v>
      </c>
      <c r="K3346" t="n">
        <v>0.03023514278301534</v>
      </c>
      <c r="L3346" t="n">
        <v>-0.002554923307770711</v>
      </c>
      <c r="M3346" t="n">
        <v>0.1206269862792483</v>
      </c>
      <c r="N3346" t="n">
        <v>0.03007732688819757</v>
      </c>
      <c r="O3346" t="n">
        <v>-0.004281371822986383</v>
      </c>
      <c r="P3346" t="n">
        <v>0.1975085866271937</v>
      </c>
      <c r="Q3346" t="n">
        <v>0.03203427345614004</v>
      </c>
      <c r="R3346" t="n">
        <v>-0.001610468135704716</v>
      </c>
    </row>
    <row r="3347">
      <c r="F3347" t="n">
        <v>0.08150089758654699</v>
      </c>
      <c r="G3347" t="n">
        <v>0.02423331320627764</v>
      </c>
      <c r="H3347" t="n">
        <v>-0.001937041092680602</v>
      </c>
      <c r="J3347" t="n">
        <v>0.04934136644185949</v>
      </c>
      <c r="K3347" t="n">
        <v>0.03024441452259922</v>
      </c>
      <c r="L3347" t="n">
        <v>-0.002554156984043126</v>
      </c>
      <c r="M3347" t="n">
        <v>0.1206303941047754</v>
      </c>
      <c r="N3347" t="n">
        <v>0.03008655023284283</v>
      </c>
      <c r="O3347" t="n">
        <v>-0.004280375012865345</v>
      </c>
      <c r="P3347" t="n">
        <v>0.1976042884503916</v>
      </c>
      <c r="Q3347" t="n">
        <v>0.03204409690706188</v>
      </c>
      <c r="R3347" t="n">
        <v>-0.001610468135704716</v>
      </c>
    </row>
    <row r="3348">
      <c r="F3348" t="n">
        <v>0.08148235932877336</v>
      </c>
      <c r="G3348" t="n">
        <v>0.02424074218028324</v>
      </c>
      <c r="H3348" t="n">
        <v>-0.00193664759390924</v>
      </c>
      <c r="J3348" t="n">
        <v>0.04932385535109823</v>
      </c>
      <c r="K3348" t="n">
        <v>0.03025368626218309</v>
      </c>
      <c r="L3348" t="n">
        <v>-0.002554785220170271</v>
      </c>
      <c r="M3348" t="n">
        <v>0.1206067395269115</v>
      </c>
      <c r="N3348" t="n">
        <v>0.03009577357748809</v>
      </c>
      <c r="O3348" t="n">
        <v>-0.004280803007567162</v>
      </c>
      <c r="P3348" t="n">
        <v>0.1975657199844461</v>
      </c>
      <c r="Q3348" t="n">
        <v>0.03205392035798373</v>
      </c>
      <c r="R3348" t="n">
        <v>-0.001611859192914323</v>
      </c>
    </row>
    <row r="3349">
      <c r="F3349" t="n">
        <v>0.08148735931558546</v>
      </c>
      <c r="G3349" t="n">
        <v>0.02424817115428884</v>
      </c>
      <c r="H3349" t="n">
        <v>-0.001936841258668631</v>
      </c>
      <c r="J3349" t="n">
        <v>0.04935601050237834</v>
      </c>
      <c r="K3349" t="n">
        <v>0.03026295800176697</v>
      </c>
      <c r="L3349" t="n">
        <v>-0.002554529767193552</v>
      </c>
      <c r="M3349" t="n">
        <v>0.1206101435539032</v>
      </c>
      <c r="N3349" t="n">
        <v>0.03010499692213335</v>
      </c>
      <c r="O3349" t="n">
        <v>-0.004279947018163529</v>
      </c>
      <c r="P3349" t="n">
        <v>0.1975719044228633</v>
      </c>
      <c r="Q3349" t="n">
        <v>0.03206374380890557</v>
      </c>
      <c r="R3349" t="n">
        <v>-0.001611375731848662</v>
      </c>
    </row>
    <row r="3350">
      <c r="F3350" t="n">
        <v>0.08151590055065869</v>
      </c>
      <c r="G3350" t="n">
        <v>0.02425560012829445</v>
      </c>
      <c r="H3350" t="n">
        <v>-0.001937034923428022</v>
      </c>
      <c r="J3350" t="n">
        <v>0.04934843077907901</v>
      </c>
      <c r="K3350" t="n">
        <v>0.03027222974135084</v>
      </c>
      <c r="L3350" t="n">
        <v>-0.002554274314216833</v>
      </c>
      <c r="M3350" t="n">
        <v>0.1205864844985324</v>
      </c>
      <c r="N3350" t="n">
        <v>0.03011422026677862</v>
      </c>
      <c r="O3350" t="n">
        <v>-0.004280375012865345</v>
      </c>
      <c r="P3350" t="n">
        <v>0.1975333280033733</v>
      </c>
      <c r="Q3350" t="n">
        <v>0.03207356725982742</v>
      </c>
      <c r="R3350" t="n">
        <v>-0.001611859192914323</v>
      </c>
    </row>
    <row r="3351">
      <c r="F3351" t="n">
        <v>0.08152089513197858</v>
      </c>
      <c r="G3351" t="n">
        <v>0.02426302910230005</v>
      </c>
      <c r="H3351" t="n">
        <v>-0.00193664759390924</v>
      </c>
      <c r="J3351" t="n">
        <v>0.04935078378152759</v>
      </c>
      <c r="K3351" t="n">
        <v>0.03028150148093471</v>
      </c>
      <c r="L3351" t="n">
        <v>-0.002554529767193552</v>
      </c>
      <c r="M3351" t="n">
        <v>0.1206710698145845</v>
      </c>
      <c r="N3351" t="n">
        <v>0.03012344361142388</v>
      </c>
      <c r="O3351" t="n">
        <v>-0.004279519023461712</v>
      </c>
      <c r="P3351" t="n">
        <v>0.1976290225776955</v>
      </c>
      <c r="Q3351" t="n">
        <v>0.03208339071074926</v>
      </c>
      <c r="R3351" t="n">
        <v>-0.001612772394947215</v>
      </c>
    </row>
    <row r="3352">
      <c r="F3352" t="n">
        <v>0.08150234006647863</v>
      </c>
      <c r="G3352" t="n">
        <v>0.02427045807630565</v>
      </c>
      <c r="H3352" t="n">
        <v>-0.00193665448836724</v>
      </c>
      <c r="J3352" t="n">
        <v>0.04933326725468097</v>
      </c>
      <c r="K3352" t="n">
        <v>0.03029077322051859</v>
      </c>
      <c r="L3352" t="n">
        <v>-0.002554655022134419</v>
      </c>
      <c r="M3352" t="n">
        <v>0.1206744693402465</v>
      </c>
      <c r="N3352" t="n">
        <v>0.03013266695606914</v>
      </c>
      <c r="O3352" t="n">
        <v>-0.004278932233734108</v>
      </c>
      <c r="P3352" t="n">
        <v>0.1975456803964581</v>
      </c>
      <c r="Q3352" t="n">
        <v>0.03209321416167112</v>
      </c>
      <c r="R3352" t="n">
        <v>-0.001612772394947215</v>
      </c>
    </row>
    <row r="3353">
      <c r="F3353" t="n">
        <v>0.08151910098152314</v>
      </c>
      <c r="G3353" t="n">
        <v>0.02427788705031126</v>
      </c>
      <c r="H3353" t="n">
        <v>-0.001936848134451468</v>
      </c>
      <c r="J3353" t="n">
        <v>0.04936542167433972</v>
      </c>
      <c r="K3353" t="n">
        <v>0.03030004496010246</v>
      </c>
      <c r="L3353" t="n">
        <v>-0.002554655022134419</v>
      </c>
      <c r="M3353" t="n">
        <v>0.1206508047657798</v>
      </c>
      <c r="N3353" t="n">
        <v>0.03014189030071441</v>
      </c>
      <c r="O3353" t="n">
        <v>-0.004279360084172437</v>
      </c>
      <c r="P3353" t="n">
        <v>0.1975518520177125</v>
      </c>
      <c r="Q3353" t="n">
        <v>0.03210303761259296</v>
      </c>
      <c r="R3353" t="n">
        <v>-0.001613094949426205</v>
      </c>
    </row>
    <row r="3354">
      <c r="F3354" t="n">
        <v>0.08151231125961445</v>
      </c>
      <c r="G3354" t="n">
        <v>0.02428531602431686</v>
      </c>
      <c r="H3354" t="n">
        <v>-0.001936460842283011</v>
      </c>
      <c r="J3354" t="n">
        <v>0.04936777224365535</v>
      </c>
      <c r="K3354" t="n">
        <v>0.03030931669968634</v>
      </c>
      <c r="L3354" t="n">
        <v>-0.002555165953138846</v>
      </c>
      <c r="M3354" t="n">
        <v>0.1206000750733098</v>
      </c>
      <c r="N3354" t="n">
        <v>0.03015111364535967</v>
      </c>
      <c r="O3354" t="n">
        <v>-0.004279360084172437</v>
      </c>
      <c r="P3354" t="n">
        <v>0.1975580205881896</v>
      </c>
      <c r="Q3354" t="n">
        <v>0.0321128610635148</v>
      </c>
      <c r="R3354" t="n">
        <v>-0.001612772394947215</v>
      </c>
    </row>
    <row r="3355">
      <c r="F3355" t="n">
        <v>0.081540841513893</v>
      </c>
      <c r="G3355" t="n">
        <v>0.02429274499832246</v>
      </c>
      <c r="H3355" t="n">
        <v>-0.001936267196198783</v>
      </c>
      <c r="J3355" t="n">
        <v>0.04936018689751227</v>
      </c>
      <c r="K3355" t="n">
        <v>0.03031858843927021</v>
      </c>
      <c r="L3355" t="n">
        <v>-0.002554910487636633</v>
      </c>
      <c r="M3355" t="n">
        <v>0.1206034684054345</v>
      </c>
      <c r="N3355" t="n">
        <v>0.03016033699000492</v>
      </c>
      <c r="O3355" t="n">
        <v>-0.004278076532857448</v>
      </c>
      <c r="P3355" t="n">
        <v>0.19756418610745</v>
      </c>
      <c r="Q3355" t="n">
        <v>0.03212268451443665</v>
      </c>
      <c r="R3355" t="n">
        <v>-0.001613094949426205</v>
      </c>
    </row>
    <row r="3356">
      <c r="F3356" t="n">
        <v>0.08155759535816001</v>
      </c>
      <c r="G3356" t="n">
        <v>0.02430017397232807</v>
      </c>
      <c r="H3356" t="n">
        <v>-0.001936093563520259</v>
      </c>
      <c r="J3356" t="n">
        <v>0.04935260019103317</v>
      </c>
      <c r="K3356" t="n">
        <v>0.03032786017885409</v>
      </c>
      <c r="L3356" t="n">
        <v>-0.002554788170283817</v>
      </c>
      <c r="M3356" t="n">
        <v>0.1206609867991008</v>
      </c>
      <c r="N3356" t="n">
        <v>0.03016956033465019</v>
      </c>
      <c r="O3356" t="n">
        <v>-0.00427704396856587</v>
      </c>
      <c r="P3356" t="n">
        <v>0.1977046331080808</v>
      </c>
      <c r="Q3356" t="n">
        <v>0.0321325079653585</v>
      </c>
      <c r="R3356" t="n">
        <v>-0.001614336410181228</v>
      </c>
    </row>
    <row r="3357">
      <c r="F3357" t="n">
        <v>0.08155079558619738</v>
      </c>
      <c r="G3357" t="n">
        <v>0.02430760294633367</v>
      </c>
      <c r="H3357" t="n">
        <v>-0.001936674449677931</v>
      </c>
      <c r="J3357" t="n">
        <v>0.04934501212408458</v>
      </c>
      <c r="K3357" t="n">
        <v>0.03033713191843796</v>
      </c>
      <c r="L3357" t="n">
        <v>-0.002554532691466788</v>
      </c>
      <c r="M3357" t="n">
        <v>0.1206914410950987</v>
      </c>
      <c r="N3357" t="n">
        <v>0.03017878367929545</v>
      </c>
      <c r="O3357" t="n">
        <v>-0.004277471672962727</v>
      </c>
      <c r="P3357" t="n">
        <v>0.1977107943716007</v>
      </c>
      <c r="Q3357" t="n">
        <v>0.03214233141628034</v>
      </c>
      <c r="R3357" t="n">
        <v>-0.001614175008820481</v>
      </c>
    </row>
    <row r="3358">
      <c r="F3358" t="n">
        <v>0.08156754406691309</v>
      </c>
      <c r="G3358" t="n">
        <v>0.02431503192033927</v>
      </c>
      <c r="H3358" t="n">
        <v>-0.001936093563520259</v>
      </c>
      <c r="J3358" t="n">
        <v>0.04935729415536418</v>
      </c>
      <c r="K3358" t="n">
        <v>0.03034640365802184</v>
      </c>
      <c r="L3358" t="n">
        <v>-0.002555299127917873</v>
      </c>
      <c r="M3358" t="n">
        <v>0.1206677662063743</v>
      </c>
      <c r="N3358" t="n">
        <v>0.03018800702394071</v>
      </c>
      <c r="O3358" t="n">
        <v>-0.004276616264169013</v>
      </c>
      <c r="P3358" t="n">
        <v>0.197716952581671</v>
      </c>
      <c r="Q3358" t="n">
        <v>0.03215215486720219</v>
      </c>
      <c r="R3358" t="n">
        <v>-0.001614175008820481</v>
      </c>
    </row>
    <row r="3359">
      <c r="F3359" t="n">
        <v>0.08157251365806675</v>
      </c>
      <c r="G3359" t="n">
        <v>0.02432246089434488</v>
      </c>
      <c r="H3359" t="n">
        <v>-0.001936093563520259</v>
      </c>
      <c r="J3359" t="n">
        <v>0.04937951172814563</v>
      </c>
      <c r="K3359" t="n">
        <v>0.03035567539760571</v>
      </c>
      <c r="L3359" t="n">
        <v>-0.002555299127917873</v>
      </c>
      <c r="M3359" t="n">
        <v>0.1206982177366536</v>
      </c>
      <c r="N3359" t="n">
        <v>0.03019723036858597</v>
      </c>
      <c r="O3359" t="n">
        <v>-0.00427704396856587</v>
      </c>
      <c r="P3359" t="n">
        <v>0.1975888176635461</v>
      </c>
      <c r="Q3359" t="n">
        <v>0.03216197831812403</v>
      </c>
      <c r="R3359" t="n">
        <v>-0.001614336410181228</v>
      </c>
    </row>
    <row r="3360">
      <c r="F3360" t="n">
        <v>0.08156570287246245</v>
      </c>
      <c r="G3360" t="n">
        <v>0.02432988986835048</v>
      </c>
      <c r="H3360" t="n">
        <v>-0.001936126682957022</v>
      </c>
      <c r="J3360" t="n">
        <v>0.04935204835445474</v>
      </c>
      <c r="K3360" t="n">
        <v>0.03036494713718959</v>
      </c>
      <c r="L3360" t="n">
        <v>-0.002555440177655669</v>
      </c>
      <c r="M3360" t="n">
        <v>0.1206204092338456</v>
      </c>
      <c r="N3360" t="n">
        <v>0.03020645371323123</v>
      </c>
      <c r="O3360" t="n">
        <v>-0.004275565824156544</v>
      </c>
      <c r="P3360" t="n">
        <v>0.1976844958665169</v>
      </c>
      <c r="Q3360" t="n">
        <v>0.03217180176904588</v>
      </c>
      <c r="R3360" t="n">
        <v>-0.001615260497310298</v>
      </c>
    </row>
    <row r="3361">
      <c r="F3361" t="n">
        <v>0.08158244333084656</v>
      </c>
      <c r="G3361" t="n">
        <v>0.02433731884235608</v>
      </c>
      <c r="H3361" t="n">
        <v>-0.001935933070288727</v>
      </c>
      <c r="J3361" t="n">
        <v>0.04935439198029544</v>
      </c>
      <c r="K3361" t="n">
        <v>0.03037421887677346</v>
      </c>
      <c r="L3361" t="n">
        <v>-0.002555440177655669</v>
      </c>
      <c r="M3361" t="n">
        <v>0.1206779224097592</v>
      </c>
      <c r="N3361" t="n">
        <v>0.03021567705787649</v>
      </c>
      <c r="O3361" t="n">
        <v>-0.00427599338073896</v>
      </c>
      <c r="P3361" t="n">
        <v>0.1976906442988217</v>
      </c>
      <c r="Q3361" t="n">
        <v>0.03218162521996772</v>
      </c>
      <c r="R3361" t="n">
        <v>-0.001615422023360029</v>
      </c>
    </row>
    <row r="3362">
      <c r="F3362" t="n">
        <v>0.0815756252213167</v>
      </c>
      <c r="G3362" t="n">
        <v>0.02434474781636169</v>
      </c>
      <c r="H3362" t="n">
        <v>-0.001936320295625318</v>
      </c>
      <c r="J3362" t="n">
        <v>0.04936667138046505</v>
      </c>
      <c r="K3362" t="n">
        <v>0.03038349061635734</v>
      </c>
      <c r="L3362" t="n">
        <v>-0.002555184684736488</v>
      </c>
      <c r="M3362" t="n">
        <v>0.1206271735240682</v>
      </c>
      <c r="N3362" t="n">
        <v>0.03022490040252176</v>
      </c>
      <c r="O3362" t="n">
        <v>-0.004275138267574129</v>
      </c>
      <c r="P3362" t="n">
        <v>0.1976520244737782</v>
      </c>
      <c r="Q3362" t="n">
        <v>0.03219144867088958</v>
      </c>
      <c r="R3362" t="n">
        <v>-0.001615422023360029</v>
      </c>
    </row>
    <row r="3363">
      <c r="F3363" t="n">
        <v>0.08156880295978014</v>
      </c>
      <c r="G3363" t="n">
        <v>0.02435217679036729</v>
      </c>
      <c r="H3363" t="n">
        <v>-0.001935933070288727</v>
      </c>
      <c r="J3363" t="n">
        <v>0.04936901345449426</v>
      </c>
      <c r="K3363" t="n">
        <v>0.03039276235594121</v>
      </c>
      <c r="L3363" t="n">
        <v>-0.002555184684736488</v>
      </c>
      <c r="M3363" t="n">
        <v>0.1206305530919113</v>
      </c>
      <c r="N3363" t="n">
        <v>0.03023412374716702</v>
      </c>
      <c r="O3363" t="n">
        <v>-0.004275565824156544</v>
      </c>
      <c r="P3363" t="n">
        <v>0.1976134003650532</v>
      </c>
      <c r="Q3363" t="n">
        <v>0.03220127212181142</v>
      </c>
      <c r="R3363" t="n">
        <v>-0.001615260497310298</v>
      </c>
    </row>
    <row r="3364">
      <c r="F3364" t="n">
        <v>0.08159731411695208</v>
      </c>
      <c r="G3364" t="n">
        <v>0.02435960576437289</v>
      </c>
      <c r="H3364" t="n">
        <v>-0.001936366549484713</v>
      </c>
      <c r="J3364" t="n">
        <v>0.04936141749936014</v>
      </c>
      <c r="K3364" t="n">
        <v>0.03040203409552509</v>
      </c>
      <c r="L3364" t="n">
        <v>-0.002555333574717138</v>
      </c>
      <c r="M3364" t="n">
        <v>0.1206880631419763</v>
      </c>
      <c r="N3364" t="n">
        <v>0.03024334709181228</v>
      </c>
      <c r="O3364" t="n">
        <v>-0.004274497407250561</v>
      </c>
      <c r="P3364" t="n">
        <v>0.1976195384036075</v>
      </c>
      <c r="Q3364" t="n">
        <v>0.03221109557273327</v>
      </c>
      <c r="R3364" t="n">
        <v>-0.001616513038734425</v>
      </c>
    </row>
    <row r="3365">
      <c r="F3365" t="n">
        <v>0.08160226473303807</v>
      </c>
      <c r="G3365" t="n">
        <v>0.02436703473837849</v>
      </c>
      <c r="H3365" t="n">
        <v>-0.001936366549484713</v>
      </c>
      <c r="J3365" t="n">
        <v>0.04938363229054456</v>
      </c>
      <c r="K3365" t="n">
        <v>0.03041130583510896</v>
      </c>
      <c r="L3365" t="n">
        <v>-0.002554822559103756</v>
      </c>
      <c r="M3365" t="n">
        <v>0.120718506388836</v>
      </c>
      <c r="N3365" t="n">
        <v>0.03025257043645754</v>
      </c>
      <c r="O3365" t="n">
        <v>-0.004273642593250511</v>
      </c>
      <c r="P3365" t="n">
        <v>0.1976256733865546</v>
      </c>
      <c r="Q3365" t="n">
        <v>0.03222091902365511</v>
      </c>
      <c r="R3365" t="n">
        <v>-0.001616674690038299</v>
      </c>
    </row>
    <row r="3366">
      <c r="F3366" t="n">
        <v>0.08160721219845554</v>
      </c>
      <c r="G3366" t="n">
        <v>0.0243744637123841</v>
      </c>
      <c r="H3366" t="n">
        <v>-0.001935979353613991</v>
      </c>
      <c r="J3366" t="n">
        <v>0.0493859719162113</v>
      </c>
      <c r="K3366" t="n">
        <v>0.03042057757469284</v>
      </c>
      <c r="L3366" t="n">
        <v>-0.002555589082523829</v>
      </c>
      <c r="M3366" t="n">
        <v>0.1206677482701246</v>
      </c>
      <c r="N3366" t="n">
        <v>0.0302617937811028</v>
      </c>
      <c r="O3366" t="n">
        <v>-0.004274497407250561</v>
      </c>
      <c r="P3366" t="n">
        <v>0.1977213406280496</v>
      </c>
      <c r="Q3366" t="n">
        <v>0.03223074247457696</v>
      </c>
      <c r="R3366" t="n">
        <v>-0.001616513038734425</v>
      </c>
    </row>
    <row r="3367">
      <c r="F3367" t="n">
        <v>0.08158859517111207</v>
      </c>
      <c r="G3367" t="n">
        <v>0.0243818926863897</v>
      </c>
      <c r="H3367" t="n">
        <v>-0.001936038827913091</v>
      </c>
      <c r="J3367" t="n">
        <v>0.0493883106468866</v>
      </c>
      <c r="K3367" t="n">
        <v>0.03042984931427671</v>
      </c>
      <c r="L3367" t="n">
        <v>-0.002555589082523829</v>
      </c>
      <c r="M3367" t="n">
        <v>0.1206981884231211</v>
      </c>
      <c r="N3367" t="n">
        <v>0.03027101712574806</v>
      </c>
      <c r="O3367" t="n">
        <v>-0.00427212929137588</v>
      </c>
      <c r="P3367" t="n">
        <v>0.1976827024541165</v>
      </c>
      <c r="Q3367" t="n">
        <v>0.0322405659254988</v>
      </c>
      <c r="R3367" t="n">
        <v>-0.001616674690038299</v>
      </c>
    </row>
    <row r="3368">
      <c r="F3368" t="n">
        <v>0.08160531652406283</v>
      </c>
      <c r="G3368" t="n">
        <v>0.0243893216603953</v>
      </c>
      <c r="H3368" t="n">
        <v>-0.001936038827913091</v>
      </c>
      <c r="J3368" t="n">
        <v>0.04940058655321085</v>
      </c>
      <c r="K3368" t="n">
        <v>0.03043912105386059</v>
      </c>
      <c r="L3368" t="n">
        <v>-0.002555234775738802</v>
      </c>
      <c r="M3368" t="n">
        <v>0.1207015600867377</v>
      </c>
      <c r="N3368" t="n">
        <v>0.03028024047039332</v>
      </c>
      <c r="O3368" t="n">
        <v>-0.004273411058339989</v>
      </c>
      <c r="P3368" t="n">
        <v>0.1976888288802505</v>
      </c>
      <c r="Q3368" t="n">
        <v>0.03225038937642065</v>
      </c>
      <c r="R3368" t="n">
        <v>-0.001617771205967638</v>
      </c>
    </row>
    <row r="3369">
      <c r="F3369" t="n">
        <v>0.08159847240361071</v>
      </c>
      <c r="G3369" t="n">
        <v>0.02439675063440091</v>
      </c>
      <c r="H3369" t="n">
        <v>-0.001935845243388753</v>
      </c>
      <c r="J3369" t="n">
        <v>0.0494029237263716</v>
      </c>
      <c r="K3369" t="n">
        <v>0.03044839279344446</v>
      </c>
      <c r="L3369" t="n">
        <v>-0.002555234775738802</v>
      </c>
      <c r="M3369" t="n">
        <v>0.1206507944640955</v>
      </c>
      <c r="N3369" t="n">
        <v>0.03028946381503858</v>
      </c>
      <c r="O3369" t="n">
        <v>-0.004272556547030583</v>
      </c>
      <c r="P3369" t="n">
        <v>0.1977397217439401</v>
      </c>
      <c r="Q3369" t="n">
        <v>0.0322602128273425</v>
      </c>
      <c r="R3369" t="n">
        <v>-0.001617932983088234</v>
      </c>
    </row>
    <row r="3370">
      <c r="F3370" t="n">
        <v>0.08162697062111308</v>
      </c>
      <c r="G3370" t="n">
        <v>0.02440417960840651</v>
      </c>
      <c r="H3370" t="n">
        <v>-0.00193623241243743</v>
      </c>
      <c r="J3370" t="n">
        <v>0.04937544438837106</v>
      </c>
      <c r="K3370" t="n">
        <v>0.03045766453302833</v>
      </c>
      <c r="L3370" t="n">
        <v>-0.002555234775738802</v>
      </c>
      <c r="M3370" t="n">
        <v>0.120708298273289</v>
      </c>
      <c r="N3370" t="n">
        <v>0.03029868715968384</v>
      </c>
      <c r="O3370" t="n">
        <v>-0.004272983802685286</v>
      </c>
      <c r="P3370" t="n">
        <v>0.1977906127735834</v>
      </c>
      <c r="Q3370" t="n">
        <v>0.03227003627826434</v>
      </c>
      <c r="R3370" t="n">
        <v>-0.001618094760208831</v>
      </c>
    </row>
    <row r="3371">
      <c r="F3371" t="n">
        <v>0.08160833709008278</v>
      </c>
      <c r="G3371" t="n">
        <v>0.02441160858241211</v>
      </c>
      <c r="H3371" t="n">
        <v>-0.00193623241243743</v>
      </c>
      <c r="J3371" t="n">
        <v>0.04938771783987445</v>
      </c>
      <c r="K3371" t="n">
        <v>0.03046693627261221</v>
      </c>
      <c r="L3371" t="n">
        <v>-0.002554979252261228</v>
      </c>
      <c r="M3371" t="n">
        <v>0.1207116647977123</v>
      </c>
      <c r="N3371" t="n">
        <v>0.03030791050432911</v>
      </c>
      <c r="O3371" t="n">
        <v>-0.004273411058339989</v>
      </c>
      <c r="P3371" t="n">
        <v>0.1977967312488429</v>
      </c>
      <c r="Q3371" t="n">
        <v>0.03227985972918618</v>
      </c>
      <c r="R3371" t="n">
        <v>-0.001619358780240106</v>
      </c>
    </row>
    <row r="3372">
      <c r="F3372" t="n">
        <v>0.0816014815973217</v>
      </c>
      <c r="G3372" t="n">
        <v>0.02441903755641772</v>
      </c>
      <c r="H3372" t="n">
        <v>-0.001935530819020526</v>
      </c>
      <c r="J3372" t="n">
        <v>0.04940992986655089</v>
      </c>
      <c r="K3372" t="n">
        <v>0.03047620801219608</v>
      </c>
      <c r="L3372" t="n">
        <v>-0.00255565483840778</v>
      </c>
      <c r="M3372" t="n">
        <v>0.1206608920183969</v>
      </c>
      <c r="N3372" t="n">
        <v>0.03031713384897437</v>
      </c>
      <c r="O3372" t="n">
        <v>-0.004271025514679426</v>
      </c>
      <c r="P3372" t="n">
        <v>0.1978028466645042</v>
      </c>
      <c r="Q3372" t="n">
        <v>0.03228968318010803</v>
      </c>
      <c r="R3372" t="n">
        <v>-0.001618873069748132</v>
      </c>
    </row>
    <row r="3373">
      <c r="F3373" t="n">
        <v>0.08164175652188545</v>
      </c>
      <c r="G3373" t="n">
        <v>0.02442646653042332</v>
      </c>
      <c r="H3373" t="n">
        <v>-0.001935530819020526</v>
      </c>
      <c r="J3373" t="n">
        <v>0.0494122634521737</v>
      </c>
      <c r="K3373" t="n">
        <v>0.03048547975177996</v>
      </c>
      <c r="L3373" t="n">
        <v>-0.002555910378337628</v>
      </c>
      <c r="M3373" t="n">
        <v>0.1206642544478596</v>
      </c>
      <c r="N3373" t="n">
        <v>0.03032635719361963</v>
      </c>
      <c r="O3373" t="n">
        <v>-0.004270598412127958</v>
      </c>
      <c r="P3373" t="n">
        <v>0.1976746431955866</v>
      </c>
      <c r="Q3373" t="n">
        <v>0.03229950663102988</v>
      </c>
      <c r="R3373" t="n">
        <v>-0.001619358780240106</v>
      </c>
    </row>
    <row r="3374">
      <c r="F3374" t="n">
        <v>0.08161132653090672</v>
      </c>
      <c r="G3374" t="n">
        <v>0.02443389550442892</v>
      </c>
      <c r="H3374" t="n">
        <v>-0.001935530819020526</v>
      </c>
      <c r="J3374" t="n">
        <v>0.04940465666819042</v>
      </c>
      <c r="K3374" t="n">
        <v>0.03049475149136383</v>
      </c>
      <c r="L3374" t="n">
        <v>-0.002555399298477932</v>
      </c>
      <c r="M3374" t="n">
        <v>0.1206676151675769</v>
      </c>
      <c r="N3374" t="n">
        <v>0.0303355805382649</v>
      </c>
      <c r="O3374" t="n">
        <v>-0.004271879719782362</v>
      </c>
      <c r="P3374" t="n">
        <v>0.1977702957629536</v>
      </c>
      <c r="Q3374" t="n">
        <v>0.03230933008195173</v>
      </c>
      <c r="R3374" t="n">
        <v>-0.001618873069748132</v>
      </c>
    </row>
    <row r="3375">
      <c r="F3375" t="n">
        <v>0.08165159816543088</v>
      </c>
      <c r="G3375" t="n">
        <v>0.02444132447843453</v>
      </c>
      <c r="H3375" t="n">
        <v>-0.001935724391459672</v>
      </c>
      <c r="J3375" t="n">
        <v>0.04941692792935916</v>
      </c>
      <c r="K3375" t="n">
        <v>0.03050402323094771</v>
      </c>
      <c r="L3375" t="n">
        <v>-0.002555399298477932</v>
      </c>
      <c r="M3375" t="n">
        <v>0.1206709741782929</v>
      </c>
      <c r="N3375" t="n">
        <v>0.03034480388291015</v>
      </c>
      <c r="O3375" t="n">
        <v>-0.004269903901075138</v>
      </c>
      <c r="P3375" t="n">
        <v>0.1978211745495057</v>
      </c>
      <c r="Q3375" t="n">
        <v>0.03231915353287357</v>
      </c>
      <c r="R3375" t="n">
        <v>-0.001619034973245457</v>
      </c>
    </row>
    <row r="3376">
      <c r="F3376" t="n">
        <v>0.08162115898737245</v>
      </c>
      <c r="G3376" t="n">
        <v>0.02444875345244013</v>
      </c>
      <c r="H3376" t="n">
        <v>-0.001935423275321412</v>
      </c>
      <c r="J3376" t="n">
        <v>0.0494093188822258</v>
      </c>
      <c r="K3376" t="n">
        <v>0.03051329497053159</v>
      </c>
      <c r="L3376" t="n">
        <v>-0.002555571615303398</v>
      </c>
      <c r="M3376" t="n">
        <v>0.1207555419012383</v>
      </c>
      <c r="N3376" t="n">
        <v>0.03035402722755542</v>
      </c>
      <c r="O3376" t="n">
        <v>-0.004269476953379801</v>
      </c>
      <c r="P3376" t="n">
        <v>0.1978272777223817</v>
      </c>
      <c r="Q3376" t="n">
        <v>0.03232897698379542</v>
      </c>
      <c r="R3376" t="n">
        <v>-0.001620466345234885</v>
      </c>
    </row>
    <row r="3377">
      <c r="F3377" t="n">
        <v>0.08163785614397745</v>
      </c>
      <c r="G3377" t="n">
        <v>0.02445618242644573</v>
      </c>
      <c r="H3377" t="n">
        <v>-0.001936003960372513</v>
      </c>
      <c r="J3377" t="n">
        <v>0.04942158881179247</v>
      </c>
      <c r="K3377" t="n">
        <v>0.03052256671011546</v>
      </c>
      <c r="L3377" t="n">
        <v>-0.002555316058141868</v>
      </c>
      <c r="M3377" t="n">
        <v>0.120677687075698</v>
      </c>
      <c r="N3377" t="n">
        <v>0.03036325057220068</v>
      </c>
      <c r="O3377" t="n">
        <v>-0.004269903901075138</v>
      </c>
      <c r="P3377" t="n">
        <v>0.1977438290676498</v>
      </c>
      <c r="Q3377" t="n">
        <v>0.03233880043471726</v>
      </c>
      <c r="R3377" t="n">
        <v>-0.001620142284371925</v>
      </c>
    </row>
    <row r="3378">
      <c r="F3378" t="n">
        <v>0.08164276508350918</v>
      </c>
      <c r="G3378" t="n">
        <v>0.02446361140045133</v>
      </c>
      <c r="H3378" t="n">
        <v>-0.001935616837005112</v>
      </c>
      <c r="J3378" t="n">
        <v>0.04939409669284615</v>
      </c>
      <c r="K3378" t="n">
        <v>0.03053183844969934</v>
      </c>
      <c r="L3378" t="n">
        <v>-0.002555571615303398</v>
      </c>
      <c r="M3378" t="n">
        <v>0.1206810409638752</v>
      </c>
      <c r="N3378" t="n">
        <v>0.03037247391684594</v>
      </c>
      <c r="O3378" t="n">
        <v>-0.004269903901075138</v>
      </c>
      <c r="P3378" t="n">
        <v>0.1977499248973321</v>
      </c>
      <c r="Q3378" t="n">
        <v>0.03234862388563911</v>
      </c>
      <c r="R3378" t="n">
        <v>-0.001620466345234885</v>
      </c>
    </row>
    <row r="3379">
      <c r="F3379" t="n">
        <v>0.08163588433666837</v>
      </c>
      <c r="G3379" t="n">
        <v>0.02447104037445694</v>
      </c>
      <c r="H3379" t="n">
        <v>-0.001935522619203438</v>
      </c>
      <c r="J3379" t="n">
        <v>0.04939642418682036</v>
      </c>
      <c r="K3379" t="n">
        <v>0.03054111018928321</v>
      </c>
      <c r="L3379" t="n">
        <v>-0.002555316058141868</v>
      </c>
      <c r="M3379" t="n">
        <v>0.1206843931460276</v>
      </c>
      <c r="N3379" t="n">
        <v>0.0303816972614912</v>
      </c>
      <c r="O3379" t="n">
        <v>-0.004269903901075138</v>
      </c>
      <c r="P3379" t="n">
        <v>0.1978007932667206</v>
      </c>
      <c r="Q3379" t="n">
        <v>0.03235844733656096</v>
      </c>
      <c r="R3379" t="n">
        <v>-0.001620304314803405</v>
      </c>
    </row>
    <row r="3380">
      <c r="F3380" t="n">
        <v>0.08165257364777585</v>
      </c>
      <c r="G3380" t="n">
        <v>0.02447846934846254</v>
      </c>
      <c r="H3380" t="n">
        <v>-0.001935909723727279</v>
      </c>
      <c r="J3380" t="n">
        <v>0.04939875078077341</v>
      </c>
      <c r="K3380" t="n">
        <v>0.03055038192886708</v>
      </c>
      <c r="L3380" t="n">
        <v>-0.002555496131220122</v>
      </c>
      <c r="M3380" t="n">
        <v>0.1207689580674308</v>
      </c>
      <c r="N3380" t="n">
        <v>0.03039092060613646</v>
      </c>
      <c r="O3380" t="n">
        <v>-0.004268764495497109</v>
      </c>
      <c r="P3380" t="n">
        <v>0.1977173311593398</v>
      </c>
      <c r="Q3380" t="n">
        <v>0.03236827078748281</v>
      </c>
      <c r="R3380" t="n">
        <v>-0.001621741362797491</v>
      </c>
    </row>
    <row r="3381">
      <c r="F3381" t="n">
        <v>0.08166926083982554</v>
      </c>
      <c r="G3381" t="n">
        <v>0.02448589832246814</v>
      </c>
      <c r="H3381" t="n">
        <v>-0.001935909723727279</v>
      </c>
      <c r="J3381" t="n">
        <v>0.04941101757606221</v>
      </c>
      <c r="K3381" t="n">
        <v>0.03055965366845095</v>
      </c>
      <c r="L3381" t="n">
        <v>-0.002555496131220122</v>
      </c>
      <c r="M3381" t="n">
        <v>0.1207723078444984</v>
      </c>
      <c r="N3381" t="n">
        <v>0.03040014395078172</v>
      </c>
      <c r="O3381" t="n">
        <v>-0.004268764495497109</v>
      </c>
      <c r="P3381" t="n">
        <v>0.1978577476510633</v>
      </c>
      <c r="Q3381" t="n">
        <v>0.03237809423840465</v>
      </c>
      <c r="R3381" t="n">
        <v>-0.001621417046956516</v>
      </c>
    </row>
    <row r="3382">
      <c r="F3382" t="n">
        <v>0.08165058176466421</v>
      </c>
      <c r="G3382" t="n">
        <v>0.02449332729647375</v>
      </c>
      <c r="H3382" t="n">
        <v>-0.001935522619203438</v>
      </c>
      <c r="J3382" t="n">
        <v>0.04941334260127347</v>
      </c>
      <c r="K3382" t="n">
        <v>0.03056892540803483</v>
      </c>
      <c r="L3382" t="n">
        <v>-0.002555751706390761</v>
      </c>
      <c r="M3382" t="n">
        <v>0.120694439463778</v>
      </c>
      <c r="N3382" t="n">
        <v>0.03040936729542699</v>
      </c>
      <c r="O3382" t="n">
        <v>-0.004267910913314446</v>
      </c>
      <c r="P3382" t="n">
        <v>0.1977295001633083</v>
      </c>
      <c r="Q3382" t="n">
        <v>0.03238791768932649</v>
      </c>
      <c r="R3382" t="n">
        <v>-0.001621417046956516</v>
      </c>
    </row>
    <row r="3383">
      <c r="F3383" t="n">
        <v>0.08166726325792847</v>
      </c>
      <c r="G3383" t="n">
        <v>0.02450075627047935</v>
      </c>
      <c r="H3383" t="n">
        <v>-0.001935329066941518</v>
      </c>
      <c r="J3383" t="n">
        <v>0.04943554985851645</v>
      </c>
      <c r="K3383" t="n">
        <v>0.0305781971476187</v>
      </c>
      <c r="L3383" t="n">
        <v>-0.002555751706390761</v>
      </c>
      <c r="M3383" t="n">
        <v>0.1207790022864674</v>
      </c>
      <c r="N3383" t="n">
        <v>0.03041859064007225</v>
      </c>
      <c r="O3383" t="n">
        <v>-0.004267910913314446</v>
      </c>
      <c r="P3383" t="n">
        <v>0.1977803581060572</v>
      </c>
      <c r="Q3383" t="n">
        <v>0.03239774114024834</v>
      </c>
      <c r="R3383" t="n">
        <v>-0.001621903520717979</v>
      </c>
    </row>
    <row r="3384">
      <c r="F3384" t="n">
        <v>0.08169573166900947</v>
      </c>
      <c r="G3384" t="n">
        <v>0.02450818524448496</v>
      </c>
      <c r="H3384" t="n">
        <v>-0.001935635321410735</v>
      </c>
      <c r="J3384" t="n">
        <v>0.0494279317463501</v>
      </c>
      <c r="K3384" t="n">
        <v>0.03058746888720258</v>
      </c>
      <c r="L3384" t="n">
        <v>-0.002555683957960391</v>
      </c>
      <c r="M3384" t="n">
        <v>0.1207552741327262</v>
      </c>
      <c r="N3384" t="n">
        <v>0.03042781398471751</v>
      </c>
      <c r="O3384" t="n">
        <v>-0.004267180710155033</v>
      </c>
      <c r="P3384" t="n">
        <v>0.1978312142003469</v>
      </c>
      <c r="Q3384" t="n">
        <v>0.03240756459117019</v>
      </c>
      <c r="R3384" t="n">
        <v>-0.001622697331740002</v>
      </c>
    </row>
    <row r="3385">
      <c r="F3385" t="n">
        <v>0.08167704087999994</v>
      </c>
      <c r="G3385" t="n">
        <v>0.02451561421849056</v>
      </c>
      <c r="H3385" t="n">
        <v>-0.001935828865588458</v>
      </c>
      <c r="J3385" t="n">
        <v>0.04943025429865135</v>
      </c>
      <c r="K3385" t="n">
        <v>0.03059674062678645</v>
      </c>
      <c r="L3385" t="n">
        <v>-0.002556450739825965</v>
      </c>
      <c r="M3385" t="n">
        <v>0.1207044704540945</v>
      </c>
      <c r="N3385" t="n">
        <v>0.03043703732936277</v>
      </c>
      <c r="O3385" t="n">
        <v>-0.004266754077410567</v>
      </c>
      <c r="P3385" t="n">
        <v>0.1978372891938245</v>
      </c>
      <c r="Q3385" t="n">
        <v>0.03241738804209203</v>
      </c>
      <c r="R3385" t="n">
        <v>-0.001623184189625313</v>
      </c>
    </row>
    <row r="3386">
      <c r="F3386" t="n">
        <v>0.08167013506004805</v>
      </c>
      <c r="G3386" t="n">
        <v>0.02452304319249616</v>
      </c>
      <c r="H3386" t="n">
        <v>-0.001935635321410735</v>
      </c>
      <c r="J3386" t="n">
        <v>0.04943257594834692</v>
      </c>
      <c r="K3386" t="n">
        <v>0.03060601236637033</v>
      </c>
      <c r="L3386" t="n">
        <v>-0.002556195145870774</v>
      </c>
      <c r="M3386" t="n">
        <v>0.1207078107149095</v>
      </c>
      <c r="N3386" t="n">
        <v>0.03044626067400803</v>
      </c>
      <c r="O3386" t="n">
        <v>-0.0042663274446661</v>
      </c>
      <c r="P3386" t="n">
        <v>0.1977538014056089</v>
      </c>
      <c r="Q3386" t="n">
        <v>0.03242721149301388</v>
      </c>
      <c r="R3386" t="n">
        <v>-0.001623021903663543</v>
      </c>
    </row>
    <row r="3387">
      <c r="F3387" t="n">
        <v>0.08169859666639312</v>
      </c>
      <c r="G3387" t="n">
        <v>0.02453047216650176</v>
      </c>
      <c r="H3387" t="n">
        <v>-0.001935248233055289</v>
      </c>
      <c r="J3387" t="n">
        <v>0.04942495419961609</v>
      </c>
      <c r="K3387" t="n">
        <v>0.0306152841059542</v>
      </c>
      <c r="L3387" t="n">
        <v>-0.002556195145870774</v>
      </c>
      <c r="M3387" t="n">
        <v>0.1207382230979627</v>
      </c>
      <c r="N3387" t="n">
        <v>0.03045548401865329</v>
      </c>
      <c r="O3387" t="n">
        <v>-0.0042663274446661</v>
      </c>
      <c r="P3387" t="n">
        <v>0.1978046495190671</v>
      </c>
      <c r="Q3387" t="n">
        <v>0.03243703494393572</v>
      </c>
      <c r="R3387" t="n">
        <v>-0.001623021903663543</v>
      </c>
    </row>
    <row r="3388">
      <c r="F3388" t="n">
        <v>0.08170347518536247</v>
      </c>
      <c r="G3388" t="n">
        <v>0.02453790114050737</v>
      </c>
      <c r="H3388" t="n">
        <v>-0.001935567887707226</v>
      </c>
      <c r="J3388" t="n">
        <v>0.04941733108355584</v>
      </c>
      <c r="K3388" t="n">
        <v>0.03062455584553808</v>
      </c>
      <c r="L3388" t="n">
        <v>-0.002556646359079833</v>
      </c>
      <c r="M3388" t="n">
        <v>0.1207957086051565</v>
      </c>
      <c r="N3388" t="n">
        <v>0.03046470736329856</v>
      </c>
      <c r="O3388" t="n">
        <v>-0.0042647265976175</v>
      </c>
      <c r="P3388" t="n">
        <v>0.1977659336369159</v>
      </c>
      <c r="Q3388" t="n">
        <v>0.03244685839485757</v>
      </c>
      <c r="R3388" t="n">
        <v>-0.001623983112960483</v>
      </c>
    </row>
    <row r="3389">
      <c r="F3389" t="n">
        <v>0.08170835063179442</v>
      </c>
      <c r="G3389" t="n">
        <v>0.02454533011451297</v>
      </c>
      <c r="H3389" t="n">
        <v>-0.001935180812837171</v>
      </c>
      <c r="J3389" t="n">
        <v>0.04943953547779209</v>
      </c>
      <c r="K3389" t="n">
        <v>0.03063382758512196</v>
      </c>
      <c r="L3389" t="n">
        <v>-0.002556135132053423</v>
      </c>
      <c r="M3389" t="n">
        <v>0.1207990447686378</v>
      </c>
      <c r="N3389" t="n">
        <v>0.03047393070794381</v>
      </c>
      <c r="O3389" t="n">
        <v>-0.004264300124957738</v>
      </c>
      <c r="P3389" t="n">
        <v>0.1978615585089381</v>
      </c>
      <c r="Q3389" t="n">
        <v>0.03245668184577941</v>
      </c>
      <c r="R3389" t="n">
        <v>-0.001624145527513235</v>
      </c>
    </row>
    <row r="3390">
      <c r="F3390" t="n">
        <v>0.08168963909641984</v>
      </c>
      <c r="G3390" t="n">
        <v>0.02455275908851857</v>
      </c>
      <c r="H3390" t="n">
        <v>-0.001935374350272199</v>
      </c>
      <c r="J3390" t="n">
        <v>0.04944185351305748</v>
      </c>
      <c r="K3390" t="n">
        <v>0.03064309932470583</v>
      </c>
      <c r="L3390" t="n">
        <v>-0.002556646359079833</v>
      </c>
      <c r="M3390" t="n">
        <v>0.1207211547648939</v>
      </c>
      <c r="N3390" t="n">
        <v>0.03048315405258907</v>
      </c>
      <c r="O3390" t="n">
        <v>-0.004264300124957738</v>
      </c>
      <c r="P3390" t="n">
        <v>0.1978228358872327</v>
      </c>
      <c r="Q3390" t="n">
        <v>0.03246650529670127</v>
      </c>
      <c r="R3390" t="n">
        <v>-0.001623983112960483</v>
      </c>
    </row>
    <row r="3391">
      <c r="F3391" t="n">
        <v>0.08172988476378784</v>
      </c>
      <c r="G3391" t="n">
        <v>0.02456018806252418</v>
      </c>
      <c r="H3391" t="n">
        <v>-0.001935374350272199</v>
      </c>
      <c r="J3391" t="n">
        <v>0.04942428379826924</v>
      </c>
      <c r="K3391" t="n">
        <v>0.03065237106428971</v>
      </c>
      <c r="L3391" t="n">
        <v>-0.002555879518540217</v>
      </c>
      <c r="M3391" t="n">
        <v>0.1207515616889606</v>
      </c>
      <c r="N3391" t="n">
        <v>0.03049237739723434</v>
      </c>
      <c r="O3391" t="n">
        <v>-0.004264300124957738</v>
      </c>
      <c r="P3391" t="n">
        <v>0.1978736747650684</v>
      </c>
      <c r="Q3391" t="n">
        <v>0.03247632874762311</v>
      </c>
      <c r="R3391" t="n">
        <v>-0.001623983112960483</v>
      </c>
    </row>
    <row r="3392">
      <c r="F3392" t="n">
        <v>0.08173475149948355</v>
      </c>
      <c r="G3392" t="n">
        <v>0.02456761703652978</v>
      </c>
      <c r="H3392" t="n">
        <v>-0.001935513909537111</v>
      </c>
      <c r="J3392" t="n">
        <v>0.04944648686935922</v>
      </c>
      <c r="K3392" t="n">
        <v>0.03066164280387358</v>
      </c>
      <c r="L3392" t="n">
        <v>-0.002556849694665239</v>
      </c>
      <c r="M3392" t="n">
        <v>0.1207278166043384</v>
      </c>
      <c r="N3392" t="n">
        <v>0.0305016007418796</v>
      </c>
      <c r="O3392" t="n">
        <v>-0.00426353473319362</v>
      </c>
      <c r="P3392" t="n">
        <v>0.19787972829124</v>
      </c>
      <c r="Q3392" t="n">
        <v>0.03248615219854496</v>
      </c>
      <c r="R3392" t="n">
        <v>-0.001625599452237766</v>
      </c>
    </row>
    <row r="3393">
      <c r="F3393" t="n">
        <v>0.0817160283437586</v>
      </c>
      <c r="G3393" t="n">
        <v>0.02457504601053538</v>
      </c>
      <c r="H3393" t="n">
        <v>-0.001935126845461612</v>
      </c>
      <c r="J3393" t="n">
        <v>0.04942891441793336</v>
      </c>
      <c r="K3393" t="n">
        <v>0.03067091454345745</v>
      </c>
      <c r="L3393" t="n">
        <v>-0.002556338426979843</v>
      </c>
      <c r="M3393" t="n">
        <v>0.1207852966244387</v>
      </c>
      <c r="N3393" t="n">
        <v>0.03051082408652486</v>
      </c>
      <c r="O3393" t="n">
        <v>-0.004263108422351385</v>
      </c>
      <c r="P3393" t="n">
        <v>0.1978857787488969</v>
      </c>
      <c r="Q3393" t="n">
        <v>0.0324959756494668</v>
      </c>
      <c r="R3393" t="n">
        <v>-0.001625599452237766</v>
      </c>
    </row>
    <row r="3394">
      <c r="F3394" t="n">
        <v>0.08170909409026791</v>
      </c>
      <c r="G3394" t="n">
        <v>0.02458247498454099</v>
      </c>
      <c r="H3394" t="n">
        <v>-0.001935126845461612</v>
      </c>
      <c r="J3394" t="n">
        <v>0.04943122836951998</v>
      </c>
      <c r="K3394" t="n">
        <v>0.03068018628304132</v>
      </c>
      <c r="L3394" t="n">
        <v>-0.002556594060822541</v>
      </c>
      <c r="M3394" t="n">
        <v>0.1207344716613551</v>
      </c>
      <c r="N3394" t="n">
        <v>0.03052004743117012</v>
      </c>
      <c r="O3394" t="n">
        <v>-0.004263961044035855</v>
      </c>
      <c r="P3394" t="n">
        <v>0.1978022567293133</v>
      </c>
      <c r="Q3394" t="n">
        <v>0.03250579910038865</v>
      </c>
      <c r="R3394" t="n">
        <v>-0.001625436908546911</v>
      </c>
    </row>
    <row r="3395">
      <c r="F3395" t="n">
        <v>0.08173753897656495</v>
      </c>
      <c r="G3395" t="n">
        <v>0.02458990395854659</v>
      </c>
      <c r="H3395" t="n">
        <v>-0.001935513909537111</v>
      </c>
      <c r="J3395" t="n">
        <v>0.04943354141507543</v>
      </c>
      <c r="K3395" t="n">
        <v>0.0306894580226252</v>
      </c>
      <c r="L3395" t="n">
        <v>-0.002556849694665239</v>
      </c>
      <c r="M3395" t="n">
        <v>0.1207377966483134</v>
      </c>
      <c r="N3395" t="n">
        <v>0.03052927077581538</v>
      </c>
      <c r="O3395" t="n">
        <v>-0.004261899116347397</v>
      </c>
      <c r="P3395" t="n">
        <v>0.1979426557654251</v>
      </c>
      <c r="Q3395" t="n">
        <v>0.03251562255131049</v>
      </c>
      <c r="R3395" t="n">
        <v>-0.001625436908546911</v>
      </c>
    </row>
    <row r="3396">
      <c r="F3396" t="n">
        <v>0.0817188032638982</v>
      </c>
      <c r="G3396" t="n">
        <v>0.02459733293255219</v>
      </c>
      <c r="H3396" t="n">
        <v>-0.001935473426082674</v>
      </c>
      <c r="J3396" t="n">
        <v>0.04945574271382581</v>
      </c>
      <c r="K3396" t="n">
        <v>0.03069872976220907</v>
      </c>
      <c r="L3396" t="n">
        <v>-0.002557060726753779</v>
      </c>
      <c r="M3396" t="n">
        <v>0.1207952735812495</v>
      </c>
      <c r="N3396" t="n">
        <v>0.03053849412046064</v>
      </c>
      <c r="O3396" t="n">
        <v>-0.004261472969050491</v>
      </c>
      <c r="P3396" t="n">
        <v>0.1978591257938089</v>
      </c>
      <c r="Q3396" t="n">
        <v>0.03252544600223234</v>
      </c>
      <c r="R3396" t="n">
        <v>-0.001627059081785332</v>
      </c>
    </row>
    <row r="3397">
      <c r="F3397" t="n">
        <v>0.08175903935598382</v>
      </c>
      <c r="G3397" t="n">
        <v>0.0246047619065578</v>
      </c>
      <c r="H3397" t="n">
        <v>-0.001935473426082674</v>
      </c>
      <c r="J3397" t="n">
        <v>0.04943816478649005</v>
      </c>
      <c r="K3397" t="n">
        <v>0.03070800150179295</v>
      </c>
      <c r="L3397" t="n">
        <v>-0.002556549416870405</v>
      </c>
      <c r="M3397" t="n">
        <v>0.1208256729984589</v>
      </c>
      <c r="N3397" t="n">
        <v>0.03054771746510591</v>
      </c>
      <c r="O3397" t="n">
        <v>-0.004262325263644302</v>
      </c>
      <c r="P3397" t="n">
        <v>0.1978203768529213</v>
      </c>
      <c r="Q3397" t="n">
        <v>0.03253526945315419</v>
      </c>
      <c r="R3397" t="n">
        <v>-0.001627059081785332</v>
      </c>
    </row>
    <row r="3398">
      <c r="F3398" t="n">
        <v>0.08176388778657377</v>
      </c>
      <c r="G3398" t="n">
        <v>0.0246121908805634</v>
      </c>
      <c r="H3398" t="n">
        <v>-0.001935473426082674</v>
      </c>
      <c r="J3398" t="n">
        <v>0.04945042015356325</v>
      </c>
      <c r="K3398" t="n">
        <v>0.03071727324137682</v>
      </c>
      <c r="L3398" t="n">
        <v>-0.002556549416870405</v>
      </c>
      <c r="M3398" t="n">
        <v>0.120774838935811</v>
      </c>
      <c r="N3398" t="n">
        <v>0.03055694080975117</v>
      </c>
      <c r="O3398" t="n">
        <v>-0.004262325263644302</v>
      </c>
      <c r="P3398" t="n">
        <v>0.197960772113879</v>
      </c>
      <c r="Q3398" t="n">
        <v>0.03254509290407603</v>
      </c>
      <c r="R3398" t="n">
        <v>-0.00162657106166482</v>
      </c>
    </row>
    <row r="3399">
      <c r="F3399" t="n">
        <v>0.08173334419633564</v>
      </c>
      <c r="G3399" t="n">
        <v>0.024619619854569</v>
      </c>
      <c r="H3399" t="n">
        <v>-0.001935279898092865</v>
      </c>
      <c r="J3399" t="n">
        <v>0.04947262034791247</v>
      </c>
      <c r="K3399" t="n">
        <v>0.0307265449809607</v>
      </c>
      <c r="L3399" t="n">
        <v>-0.002556293761928718</v>
      </c>
      <c r="M3399" t="n">
        <v>0.1207510796698421</v>
      </c>
      <c r="N3399" t="n">
        <v>0.03056616415439643</v>
      </c>
      <c r="O3399" t="n">
        <v>-0.004262325263644302</v>
      </c>
      <c r="P3399" t="n">
        <v>0.1979220170314385</v>
      </c>
      <c r="Q3399" t="n">
        <v>0.03255491635499787</v>
      </c>
      <c r="R3399" t="n">
        <v>-0.001627873177624871</v>
      </c>
    </row>
    <row r="3400">
      <c r="F3400" t="n">
        <v>0.08174998191128857</v>
      </c>
      <c r="G3400" t="n">
        <v>0.02462704882857461</v>
      </c>
      <c r="H3400" t="n">
        <v>-0.001935640001821318</v>
      </c>
      <c r="J3400" t="n">
        <v>0.04944509303836135</v>
      </c>
      <c r="K3400" t="n">
        <v>0.03073581672054458</v>
      </c>
      <c r="L3400" t="n">
        <v>-0.002556768081900669</v>
      </c>
      <c r="M3400" t="n">
        <v>0.1207543961973689</v>
      </c>
      <c r="N3400" t="n">
        <v>0.03057538749904169</v>
      </c>
      <c r="O3400" t="n">
        <v>-0.004259394305868768</v>
      </c>
      <c r="P3400" t="n">
        <v>0.1978384693456623</v>
      </c>
      <c r="Q3400" t="n">
        <v>0.03256473980591973</v>
      </c>
      <c r="R3400" t="n">
        <v>-0.001628035981222994</v>
      </c>
    </row>
    <row r="3401">
      <c r="F3401" t="n">
        <v>0.0817784148578289</v>
      </c>
      <c r="G3401" t="n">
        <v>0.02463447780258021</v>
      </c>
      <c r="H3401" t="n">
        <v>-0.001935640001821318</v>
      </c>
      <c r="J3401" t="n">
        <v>0.0494772378432278</v>
      </c>
      <c r="K3401" t="n">
        <v>0.03074508846012845</v>
      </c>
      <c r="L3401" t="n">
        <v>-0.002556512405092479</v>
      </c>
      <c r="M3401" t="n">
        <v>0.1207577110352417</v>
      </c>
      <c r="N3401" t="n">
        <v>0.03058461084368695</v>
      </c>
      <c r="O3401" t="n">
        <v>-0.004259394305868768</v>
      </c>
      <c r="P3401" t="n">
        <v>0.1978892829626306</v>
      </c>
      <c r="Q3401" t="n">
        <v>0.03257456325684157</v>
      </c>
      <c r="R3401" t="n">
        <v>-0.001628361588419238</v>
      </c>
    </row>
    <row r="3402">
      <c r="F3402" t="n">
        <v>0.08174785781634664</v>
      </c>
      <c r="G3402" t="n">
        <v>0.02464190677658581</v>
      </c>
      <c r="H3402" t="n">
        <v>-0.001935059425935948</v>
      </c>
      <c r="J3402" t="n">
        <v>0.04944970733143399</v>
      </c>
      <c r="K3402" t="n">
        <v>0.03075436019971233</v>
      </c>
      <c r="L3402" t="n">
        <v>-0.002556512405092479</v>
      </c>
      <c r="M3402" t="n">
        <v>0.1208422606151031</v>
      </c>
      <c r="N3402" t="n">
        <v>0.03059383418833221</v>
      </c>
      <c r="O3402" t="n">
        <v>-0.004259820287897558</v>
      </c>
      <c r="P3402" t="n">
        <v>0.1978505156511538</v>
      </c>
      <c r="Q3402" t="n">
        <v>0.03258438670776342</v>
      </c>
      <c r="R3402" t="n">
        <v>-0.001628035981222994</v>
      </c>
    </row>
    <row r="3403">
      <c r="F3403" t="n">
        <v>0.08177628616006259</v>
      </c>
      <c r="G3403" t="n">
        <v>0.02464933575059142</v>
      </c>
      <c r="H3403" t="n">
        <v>-0.001935252951231071</v>
      </c>
      <c r="J3403" t="n">
        <v>0.04947190550617789</v>
      </c>
      <c r="K3403" t="n">
        <v>0.0307636319392962</v>
      </c>
      <c r="L3403" t="n">
        <v>-0.002556512405092479</v>
      </c>
      <c r="M3403" t="n">
        <v>0.1208455730694381</v>
      </c>
      <c r="N3403" t="n">
        <v>0.03060305753297747</v>
      </c>
      <c r="O3403" t="n">
        <v>-0.004257724614032417</v>
      </c>
      <c r="P3403" t="n">
        <v>0.1979461144605473</v>
      </c>
      <c r="Q3403" t="n">
        <v>0.03259421015868526</v>
      </c>
      <c r="R3403" t="n">
        <v>-0.001627873177624871</v>
      </c>
    </row>
    <row r="3404">
      <c r="F3404" t="n">
        <v>0.08176931717949099</v>
      </c>
      <c r="G3404" t="n">
        <v>0.02465676472459702</v>
      </c>
      <c r="H3404" t="n">
        <v>-0.001935626624007564</v>
      </c>
      <c r="J3404" t="n">
        <v>0.0494642644140019</v>
      </c>
      <c r="K3404" t="n">
        <v>0.03077290367888007</v>
      </c>
      <c r="L3404" t="n">
        <v>-0.002557505801126647</v>
      </c>
      <c r="M3404" t="n">
        <v>0.1207676454183779</v>
      </c>
      <c r="N3404" t="n">
        <v>0.03061228087762273</v>
      </c>
      <c r="O3404" t="n">
        <v>-0.004258576244118232</v>
      </c>
      <c r="P3404" t="n">
        <v>0.1979969218695993</v>
      </c>
      <c r="Q3404" t="n">
        <v>0.03260403360960711</v>
      </c>
      <c r="R3404" t="n">
        <v>-0.001629343621336442</v>
      </c>
    </row>
    <row r="3405">
      <c r="F3405" t="n">
        <v>0.08179774189795781</v>
      </c>
      <c r="G3405" t="n">
        <v>0.02466419369860262</v>
      </c>
      <c r="H3405" t="n">
        <v>-0.001935626624007564</v>
      </c>
      <c r="J3405" t="n">
        <v>0.04946656860762802</v>
      </c>
      <c r="K3405" t="n">
        <v>0.03078217541846395</v>
      </c>
      <c r="L3405" t="n">
        <v>-0.002556994402246198</v>
      </c>
      <c r="M3405" t="n">
        <v>0.1207980333084071</v>
      </c>
      <c r="N3405" t="n">
        <v>0.030621504222268</v>
      </c>
      <c r="O3405" t="n">
        <v>-0.004257724614032417</v>
      </c>
      <c r="P3405" t="n">
        <v>0.1978685620661061</v>
      </c>
      <c r="Q3405" t="n">
        <v>0.03261385706052895</v>
      </c>
      <c r="R3405" t="n">
        <v>-0.001629343621336442</v>
      </c>
    </row>
    <row r="3406">
      <c r="F3406" t="n">
        <v>0.08177896669144408</v>
      </c>
      <c r="G3406" t="n">
        <v>0.02467162267260822</v>
      </c>
      <c r="H3406" t="n">
        <v>-0.001935433100049955</v>
      </c>
      <c r="J3406" t="n">
        <v>0.04946887189072458</v>
      </c>
      <c r="K3406" t="n">
        <v>0.03079144715804782</v>
      </c>
      <c r="L3406" t="n">
        <v>-0.002556738702805973</v>
      </c>
      <c r="M3406" t="n">
        <v>0.1208555003078534</v>
      </c>
      <c r="N3406" t="n">
        <v>0.03063072756691326</v>
      </c>
      <c r="O3406" t="n">
        <v>-0.004258150429075324</v>
      </c>
      <c r="P3406" t="n">
        <v>0.1980089472001229</v>
      </c>
      <c r="Q3406" t="n">
        <v>0.0326236805114508</v>
      </c>
      <c r="R3406" t="n">
        <v>-0.001629343621336442</v>
      </c>
    </row>
    <row r="3407">
      <c r="F3407" t="n">
        <v>0.08177198673681023</v>
      </c>
      <c r="G3407" t="n">
        <v>0.02467905164661383</v>
      </c>
      <c r="H3407" t="n">
        <v>-0.001935433100049955</v>
      </c>
      <c r="J3407" t="n">
        <v>0.04948112138031706</v>
      </c>
      <c r="K3407" t="n">
        <v>0.0308007188976317</v>
      </c>
      <c r="L3407" t="n">
        <v>-0.002557250101686422</v>
      </c>
      <c r="M3407" t="n">
        <v>0.1208588060149431</v>
      </c>
      <c r="N3407" t="n">
        <v>0.03063995091155852</v>
      </c>
      <c r="O3407" t="n">
        <v>-0.004257724614032417</v>
      </c>
      <c r="P3407" t="n">
        <v>0.1980149552531488</v>
      </c>
      <c r="Q3407" t="n">
        <v>0.03263350396237265</v>
      </c>
      <c r="R3407" t="n">
        <v>-0.001629180686974309</v>
      </c>
    </row>
    <row r="3408">
      <c r="F3408" t="n">
        <v>0.08177680348441342</v>
      </c>
      <c r="G3408" t="n">
        <v>0.02468648062061943</v>
      </c>
      <c r="H3408" t="n">
        <v>-0.001935238112820238</v>
      </c>
      <c r="J3408" t="n">
        <v>0.04948342307129837</v>
      </c>
      <c r="K3408" t="n">
        <v>0.03080999063721557</v>
      </c>
      <c r="L3408" t="n">
        <v>-0.002556972635246743</v>
      </c>
      <c r="M3408" t="n">
        <v>0.1208350292422378</v>
      </c>
      <c r="N3408" t="n">
        <v>0.03064917425620379</v>
      </c>
      <c r="O3408" t="n">
        <v>-0.004256037796422249</v>
      </c>
      <c r="P3408" t="n">
        <v>0.1978865808185787</v>
      </c>
      <c r="Q3408" t="n">
        <v>0.0326433274132945</v>
      </c>
      <c r="R3408" t="n">
        <v>-0.001630656629614191</v>
      </c>
    </row>
    <row r="3409">
      <c r="F3409" t="n">
        <v>0.08178161722774625</v>
      </c>
      <c r="G3409" t="n">
        <v>0.02469390959462504</v>
      </c>
      <c r="H3409" t="n">
        <v>-0.001935625160442802</v>
      </c>
      <c r="J3409" t="n">
        <v>0.04948572385045677</v>
      </c>
      <c r="K3409" t="n">
        <v>0.03081926237679945</v>
      </c>
      <c r="L3409" t="n">
        <v>-0.002556972635246743</v>
      </c>
      <c r="M3409" t="n">
        <v>0.1208112501249907</v>
      </c>
      <c r="N3409" t="n">
        <v>0.03065839760084904</v>
      </c>
      <c r="O3409" t="n">
        <v>-0.004256889089110803</v>
      </c>
      <c r="P3409" t="n">
        <v>0.197937374657602</v>
      </c>
      <c r="Q3409" t="n">
        <v>0.03265315086421634</v>
      </c>
      <c r="R3409" t="n">
        <v>-0.001630819695277153</v>
      </c>
    </row>
    <row r="3410">
      <c r="F3410" t="n">
        <v>0.08181003124255443</v>
      </c>
      <c r="G3410" t="n">
        <v>0.02470133856863064</v>
      </c>
      <c r="H3410" t="n">
        <v>-0.001935625160442802</v>
      </c>
      <c r="J3410" t="n">
        <v>0.04946812810220957</v>
      </c>
      <c r="K3410" t="n">
        <v>0.03082853411638332</v>
      </c>
      <c r="L3410" t="n">
        <v>-0.002557739803754167</v>
      </c>
      <c r="M3410" t="n">
        <v>0.1208416315744754</v>
      </c>
      <c r="N3410" t="n">
        <v>0.0306676209454943</v>
      </c>
      <c r="O3410" t="n">
        <v>-0.00425731473545508</v>
      </c>
      <c r="P3410" t="n">
        <v>0.1978985779463286</v>
      </c>
      <c r="Q3410" t="n">
        <v>0.03266297431513818</v>
      </c>
      <c r="R3410" t="n">
        <v>-0.001630656629614191</v>
      </c>
    </row>
    <row r="3411">
      <c r="F3411" t="n">
        <v>0.08181483994913953</v>
      </c>
      <c r="G3411" t="n">
        <v>0.02470876754263624</v>
      </c>
      <c r="H3411" t="n">
        <v>-0.00193523906017989</v>
      </c>
      <c r="J3411" t="n">
        <v>0.04948037463423846</v>
      </c>
      <c r="K3411" t="n">
        <v>0.0308378058559672</v>
      </c>
      <c r="L3411" t="n">
        <v>-0.002556972635246743</v>
      </c>
      <c r="M3411" t="n">
        <v>0.1208720120012414</v>
      </c>
      <c r="N3411" t="n">
        <v>0.03067684429013957</v>
      </c>
      <c r="O3411" t="n">
        <v>-0.004256037796422249</v>
      </c>
      <c r="P3411" t="n">
        <v>0.1979941617700836</v>
      </c>
      <c r="Q3411" t="n">
        <v>0.03267279776606003</v>
      </c>
      <c r="R3411" t="n">
        <v>-0.00163049356395123</v>
      </c>
    </row>
    <row r="3412">
      <c r="F3412" t="n">
        <v>0.08183144825853055</v>
      </c>
      <c r="G3412" t="n">
        <v>0.02471619651664185</v>
      </c>
      <c r="H3412" t="n">
        <v>-0.001935626107991926</v>
      </c>
      <c r="J3412" t="n">
        <v>0.04949262071298709</v>
      </c>
      <c r="K3412" t="n">
        <v>0.03084707759555107</v>
      </c>
      <c r="L3412" t="n">
        <v>-0.002557981423571207</v>
      </c>
      <c r="M3412" t="n">
        <v>0.1208753092910226</v>
      </c>
      <c r="N3412" t="n">
        <v>0.03068606763478483</v>
      </c>
      <c r="O3412" t="n">
        <v>-0.004254759379153902</v>
      </c>
      <c r="P3412" t="n">
        <v>0.1979105627708618</v>
      </c>
      <c r="Q3412" t="n">
        <v>0.03268262121698188</v>
      </c>
      <c r="R3412" t="n">
        <v>-0.00163230137528782</v>
      </c>
    </row>
    <row r="3413">
      <c r="F3413" t="n">
        <v>0.08183625145928031</v>
      </c>
      <c r="G3413" t="n">
        <v>0.02472362549064745</v>
      </c>
      <c r="H3413" t="n">
        <v>-0.001935626107991926</v>
      </c>
      <c r="J3413" t="n">
        <v>0.04948496934391203</v>
      </c>
      <c r="K3413" t="n">
        <v>0.03085634933513495</v>
      </c>
      <c r="L3413" t="n">
        <v>-0.00255746992958529</v>
      </c>
      <c r="M3413" t="n">
        <v>0.1208244400115728</v>
      </c>
      <c r="N3413" t="n">
        <v>0.03069529097943009</v>
      </c>
      <c r="O3413" t="n">
        <v>-0.004254333903215987</v>
      </c>
      <c r="P3413" t="n">
        <v>0.1979165505683245</v>
      </c>
      <c r="Q3413" t="n">
        <v>0.03269244466790372</v>
      </c>
      <c r="R3413" t="n">
        <v>-0.001631811782793733</v>
      </c>
    </row>
    <row r="3414">
      <c r="F3414" t="n">
        <v>0.08181744455642342</v>
      </c>
      <c r="G3414" t="n">
        <v>0.02473105446465305</v>
      </c>
      <c r="H3414" t="n">
        <v>-0.001935432584085908</v>
      </c>
      <c r="J3414" t="n">
        <v>0.0494972140548791</v>
      </c>
      <c r="K3414" t="n">
        <v>0.03086562107471882</v>
      </c>
      <c r="L3414" t="n">
        <v>-0.002557214182592331</v>
      </c>
      <c r="M3414" t="n">
        <v>0.1208006505076589</v>
      </c>
      <c r="N3414" t="n">
        <v>0.03070451432407535</v>
      </c>
      <c r="O3414" t="n">
        <v>-0.004254759379153902</v>
      </c>
      <c r="P3414" t="n">
        <v>0.1979673320218679</v>
      </c>
      <c r="Q3414" t="n">
        <v>0.03270226811882557</v>
      </c>
      <c r="R3414" t="n">
        <v>-0.001631974980291762</v>
      </c>
    </row>
    <row r="3415">
      <c r="F3415" t="n">
        <v>0.0818340448620995</v>
      </c>
      <c r="G3415" t="n">
        <v>0.02473848343865865</v>
      </c>
      <c r="H3415" t="n">
        <v>-0.001935626107991926</v>
      </c>
      <c r="J3415" t="n">
        <v>0.04948956039864455</v>
      </c>
      <c r="K3415" t="n">
        <v>0.0308748928143027</v>
      </c>
      <c r="L3415" t="n">
        <v>-0.002557214182592331</v>
      </c>
      <c r="M3415" t="n">
        <v>0.1208581079734843</v>
      </c>
      <c r="N3415" t="n">
        <v>0.03071373766872061</v>
      </c>
      <c r="O3415" t="n">
        <v>-0.004255184855091817</v>
      </c>
      <c r="P3415" t="n">
        <v>0.1980629089257255</v>
      </c>
      <c r="Q3415" t="n">
        <v>0.03271209156974741</v>
      </c>
      <c r="R3415" t="n">
        <v>-0.001632138177789791</v>
      </c>
    </row>
    <row r="3416">
      <c r="F3416" t="n">
        <v>0.08181522959564663</v>
      </c>
      <c r="G3416" t="n">
        <v>0.02474591241266426</v>
      </c>
      <c r="H3416" t="n">
        <v>-0.001935434460846298</v>
      </c>
      <c r="J3416" t="n">
        <v>0.04950180373986157</v>
      </c>
      <c r="K3416" t="n">
        <v>0.03088416455388657</v>
      </c>
      <c r="L3416" t="n">
        <v>-0.002558230640749361</v>
      </c>
      <c r="M3416" t="n">
        <v>0.1208343147823475</v>
      </c>
      <c r="N3416" t="n">
        <v>0.03072296101336587</v>
      </c>
      <c r="O3416" t="n">
        <v>-0.00425303828842019</v>
      </c>
      <c r="P3416" t="n">
        <v>0.198024091354913</v>
      </c>
      <c r="Q3416" t="n">
        <v>0.03272191502066926</v>
      </c>
      <c r="R3416" t="n">
        <v>-0.001633298647604675</v>
      </c>
    </row>
    <row r="3417">
      <c r="F3417" t="n">
        <v>0.08185543441358063</v>
      </c>
      <c r="G3417" t="n">
        <v>0.02475334138666986</v>
      </c>
      <c r="H3417" t="n">
        <v>-0.001935434460846298</v>
      </c>
      <c r="J3417" t="n">
        <v>0.04951404662478937</v>
      </c>
      <c r="K3417" t="n">
        <v>0.03089343629347045</v>
      </c>
      <c r="L3417" t="n">
        <v>-0.002557719096929975</v>
      </c>
      <c r="M3417" t="n">
        <v>0.1208646867760837</v>
      </c>
      <c r="N3417" t="n">
        <v>0.03073218435801114</v>
      </c>
      <c r="O3417" t="n">
        <v>-0.004252612984591348</v>
      </c>
      <c r="P3417" t="n">
        <v>0.1979404709825707</v>
      </c>
      <c r="Q3417" t="n">
        <v>0.03273173847159111</v>
      </c>
      <c r="R3417" t="n">
        <v>-0.001633625307334196</v>
      </c>
    </row>
    <row r="3418">
      <c r="F3418" t="n">
        <v>0.08182480628370911</v>
      </c>
      <c r="G3418" t="n">
        <v>0.02476077036067547</v>
      </c>
      <c r="H3418" t="n">
        <v>-0.001935434460846298</v>
      </c>
      <c r="J3418" t="n">
        <v>0.04950638976472845</v>
      </c>
      <c r="K3418" t="n">
        <v>0.03090270803305432</v>
      </c>
      <c r="L3418" t="n">
        <v>-0.002557974868839668</v>
      </c>
      <c r="M3418" t="n">
        <v>0.1208138054830881</v>
      </c>
      <c r="N3418" t="n">
        <v>0.0307414077026564</v>
      </c>
      <c r="O3418" t="n">
        <v>-0.004253463592249033</v>
      </c>
      <c r="P3418" t="n">
        <v>0.1980360416385386</v>
      </c>
      <c r="Q3418" t="n">
        <v>0.03274156192251295</v>
      </c>
      <c r="R3418" t="n">
        <v>-0.001633298647604675</v>
      </c>
    </row>
    <row r="3419">
      <c r="F3419" t="n">
        <v>0.08182959017038294</v>
      </c>
      <c r="G3419" t="n">
        <v>0.02476819933468107</v>
      </c>
      <c r="H3419" t="n">
        <v>-0.001935240936752623</v>
      </c>
      <c r="J3419" t="n">
        <v>0.04949873153046365</v>
      </c>
      <c r="K3419" t="n">
        <v>0.0309119797726382</v>
      </c>
      <c r="L3419" t="n">
        <v>-0.002557974868839668</v>
      </c>
      <c r="M3419" t="n">
        <v>0.1208712588693263</v>
      </c>
      <c r="N3419" t="n">
        <v>0.03075063104730166</v>
      </c>
      <c r="O3419" t="n">
        <v>-0.00425303828842019</v>
      </c>
      <c r="P3419" t="n">
        <v>0.1979524127181841</v>
      </c>
      <c r="Q3419" t="n">
        <v>0.0327513853734348</v>
      </c>
      <c r="R3419" t="n">
        <v>-0.001634464143027875</v>
      </c>
    </row>
    <row r="3420">
      <c r="F3420" t="n">
        <v>0.08186979038291435</v>
      </c>
      <c r="G3420" t="n">
        <v>0.02477562830868667</v>
      </c>
      <c r="H3420" t="n">
        <v>-0.001935243740318335</v>
      </c>
      <c r="J3420" t="n">
        <v>0.04951097212627383</v>
      </c>
      <c r="K3420" t="n">
        <v>0.03092125151222207</v>
      </c>
      <c r="L3420" t="n">
        <v>-0.002558231637876198</v>
      </c>
      <c r="M3420" t="n">
        <v>0.120901627147565</v>
      </c>
      <c r="N3420" t="n">
        <v>0.03075985439194692</v>
      </c>
      <c r="O3420" t="n">
        <v>-0.004250875090726054</v>
      </c>
      <c r="P3420" t="n">
        <v>0.1980479796024337</v>
      </c>
      <c r="Q3420" t="n">
        <v>0.03276120882435665</v>
      </c>
      <c r="R3420" t="n">
        <v>-0.001634791068549033</v>
      </c>
    </row>
    <row r="3421">
      <c r="F3421" t="n">
        <v>0.08185095595474531</v>
      </c>
      <c r="G3421" t="n">
        <v>0.02478305728269227</v>
      </c>
      <c r="H3421" t="n">
        <v>-0.001935630789066399</v>
      </c>
      <c r="J3421" t="n">
        <v>0.04952321226345915</v>
      </c>
      <c r="K3421" t="n">
        <v>0.03093052325180594</v>
      </c>
      <c r="L3421" t="n">
        <v>-0.002557975840292169</v>
      </c>
      <c r="M3421" t="n">
        <v>0.1208507391852477</v>
      </c>
      <c r="N3421" t="n">
        <v>0.03076907773659218</v>
      </c>
      <c r="O3421" t="n">
        <v>-0.004251300220748129</v>
      </c>
      <c r="P3421" t="n">
        <v>0.1980987448776892</v>
      </c>
      <c r="Q3421" t="n">
        <v>0.03277103227527849</v>
      </c>
      <c r="R3421" t="n">
        <v>-0.001634627605788454</v>
      </c>
    </row>
    <row r="3422">
      <c r="F3422" t="n">
        <v>0.08186753881429379</v>
      </c>
      <c r="G3422" t="n">
        <v>0.02479048625669788</v>
      </c>
      <c r="H3422" t="n">
        <v>-0.001935050215944304</v>
      </c>
      <c r="J3422" t="n">
        <v>0.04952550138131777</v>
      </c>
      <c r="K3422" t="n">
        <v>0.03093979499138982</v>
      </c>
      <c r="L3422" t="n">
        <v>-0.002558487435460227</v>
      </c>
      <c r="M3422" t="n">
        <v>0.1209081898440749</v>
      </c>
      <c r="N3422" t="n">
        <v>0.03077830108123744</v>
      </c>
      <c r="O3422" t="n">
        <v>-0.004250875090726054</v>
      </c>
      <c r="P3422" t="n">
        <v>0.1980151037327117</v>
      </c>
      <c r="Q3422" t="n">
        <v>0.03278085572620033</v>
      </c>
      <c r="R3422" t="n">
        <v>-0.001634464143027875</v>
      </c>
    </row>
    <row r="3423">
      <c r="F3423" t="n">
        <v>0.0818723118075209</v>
      </c>
      <c r="G3423" t="n">
        <v>0.02479791523070348</v>
      </c>
      <c r="H3423" t="n">
        <v>-0.001935247468656924</v>
      </c>
      <c r="J3423" t="n">
        <v>0.04949793721525005</v>
      </c>
      <c r="K3423" t="n">
        <v>0.03094906673097369</v>
      </c>
      <c r="L3423" t="n">
        <v>-0.002557975840292169</v>
      </c>
      <c r="M3423" t="n">
        <v>0.1209114686812799</v>
      </c>
      <c r="N3423" t="n">
        <v>0.0307875244258827</v>
      </c>
      <c r="O3423" t="n">
        <v>-0.004249120271797824</v>
      </c>
      <c r="P3423" t="n">
        <v>0.1980658634410962</v>
      </c>
      <c r="Q3423" t="n">
        <v>0.03279067917712218</v>
      </c>
      <c r="R3423" t="n">
        <v>-0.001634791068549033</v>
      </c>
    </row>
    <row r="3424">
      <c r="F3424" t="n">
        <v>0.08187708184662629</v>
      </c>
      <c r="G3424" t="n">
        <v>0.02480534420470908</v>
      </c>
      <c r="H3424" t="n">
        <v>-0.001935247468656924</v>
      </c>
      <c r="J3424" t="n">
        <v>0.04951017482909305</v>
      </c>
      <c r="K3424" t="n">
        <v>0.03095833847055757</v>
      </c>
      <c r="L3424" t="n">
        <v>-0.002558240139847432</v>
      </c>
      <c r="M3424" t="n">
        <v>0.120887659788071</v>
      </c>
      <c r="N3424" t="n">
        <v>0.03079674777052796</v>
      </c>
      <c r="O3424" t="n">
        <v>-0.004249970180843088</v>
      </c>
      <c r="P3424" t="n">
        <v>0.1980718185569791</v>
      </c>
      <c r="Q3424" t="n">
        <v>0.03280050262804403</v>
      </c>
      <c r="R3424" t="n">
        <v>-0.001636125425261526</v>
      </c>
    </row>
    <row r="3425">
      <c r="F3425" t="n">
        <v>0.08188184893499335</v>
      </c>
      <c r="G3425" t="n">
        <v>0.02481277317871469</v>
      </c>
      <c r="H3425" t="n">
        <v>-0.001935247468656924</v>
      </c>
      <c r="J3425" t="n">
        <v>0.04950250948991897</v>
      </c>
      <c r="K3425" t="n">
        <v>0.03096761021014144</v>
      </c>
      <c r="L3425" t="n">
        <v>-0.002558495963861417</v>
      </c>
      <c r="M3425" t="n">
        <v>0.1208909349524551</v>
      </c>
      <c r="N3425" t="n">
        <v>0.03080597111517322</v>
      </c>
      <c r="O3425" t="n">
        <v>-0.004249545226320456</v>
      </c>
      <c r="P3425" t="n">
        <v>0.1979881639968358</v>
      </c>
      <c r="Q3425" t="n">
        <v>0.03281032607896588</v>
      </c>
      <c r="R3425" t="n">
        <v>-0.001636125425261526</v>
      </c>
    </row>
    <row r="3426">
      <c r="F3426" t="n">
        <v>0.08188661307600539</v>
      </c>
      <c r="G3426" t="n">
        <v>0.02482020215272029</v>
      </c>
      <c r="H3426" t="n">
        <v>-0.001935247468656924</v>
      </c>
      <c r="J3426" t="n">
        <v>0.04951474572434832</v>
      </c>
      <c r="K3426" t="n">
        <v>0.03097688194972532</v>
      </c>
      <c r="L3426" t="n">
        <v>-0.002558751787875402</v>
      </c>
      <c r="M3426" t="n">
        <v>0.1208942084454541</v>
      </c>
      <c r="N3426" t="n">
        <v>0.03081519445981849</v>
      </c>
      <c r="O3426" t="n">
        <v>-0.00425039513536572</v>
      </c>
      <c r="P3426" t="n">
        <v>0.1980837195406032</v>
      </c>
      <c r="Q3426" t="n">
        <v>0.03282014952988772</v>
      </c>
      <c r="R3426" t="n">
        <v>-0.001636125425261526</v>
      </c>
    </row>
    <row r="3427">
      <c r="F3427" t="n">
        <v>0.08186775473370318</v>
      </c>
      <c r="G3427" t="n">
        <v>0.02482763112672589</v>
      </c>
      <c r="H3427" t="n">
        <v>-0.001935247468656924</v>
      </c>
      <c r="J3427" t="n">
        <v>0.04953693319971832</v>
      </c>
      <c r="K3427" t="n">
        <v>0.03098615368930919</v>
      </c>
      <c r="L3427" t="n">
        <v>-0.002558240139847432</v>
      </c>
      <c r="M3427" t="n">
        <v>0.1209245673071353</v>
      </c>
      <c r="N3427" t="n">
        <v>0.03082441780446375</v>
      </c>
      <c r="O3427" t="n">
        <v>-0.004249970180843088</v>
      </c>
      <c r="P3427" t="n">
        <v>0.1980000564352817</v>
      </c>
      <c r="Q3427" t="n">
        <v>0.03282997298080956</v>
      </c>
      <c r="R3427" t="n">
        <v>-0.001636125425261526</v>
      </c>
    </row>
    <row r="3428">
      <c r="F3428" t="n">
        <v>0.0818961325294975</v>
      </c>
      <c r="G3428" t="n">
        <v>0.0248350601007315</v>
      </c>
      <c r="H3428" t="n">
        <v>-0.001935639169972197</v>
      </c>
      <c r="J3428" t="n">
        <v>0.0495392168064144</v>
      </c>
      <c r="K3428" t="n">
        <v>0.03099542542889307</v>
      </c>
      <c r="L3428" t="n">
        <v>-0.002558256124573749</v>
      </c>
      <c r="M3428" t="n">
        <v>0.1208465756876635</v>
      </c>
      <c r="N3428" t="n">
        <v>0.03083364114910902</v>
      </c>
      <c r="O3428" t="n">
        <v>-0.00424777335531991</v>
      </c>
      <c r="P3428" t="n">
        <v>0.1980508031101327</v>
      </c>
      <c r="Q3428" t="n">
        <v>0.03283979643173141</v>
      </c>
      <c r="R3428" t="n">
        <v>-0.001637628751969032</v>
      </c>
    </row>
    <row r="3429">
      <c r="F3429" t="n">
        <v>0.08191269856967791</v>
      </c>
      <c r="G3429" t="n">
        <v>0.0248424890747371</v>
      </c>
      <c r="H3429" t="n">
        <v>-0.001935252119548287</v>
      </c>
      <c r="J3429" t="n">
        <v>0.04954149949318065</v>
      </c>
      <c r="K3429" t="n">
        <v>0.03100469716847694</v>
      </c>
      <c r="L3429" t="n">
        <v>-0.00255902367816648</v>
      </c>
      <c r="M3429" t="n">
        <v>0.1208769312104629</v>
      </c>
      <c r="N3429" t="n">
        <v>0.03084286449375427</v>
      </c>
      <c r="O3429" t="n">
        <v>-0.004248198132655441</v>
      </c>
      <c r="P3429" t="n">
        <v>0.1981015478890973</v>
      </c>
      <c r="Q3429" t="n">
        <v>0.03284961988265326</v>
      </c>
      <c r="R3429" t="n">
        <v>-0.001637137561581519</v>
      </c>
    </row>
    <row r="3430">
      <c r="F3430" t="n">
        <v>0.08188201784191966</v>
      </c>
      <c r="G3430" t="n">
        <v>0.0248499180487427</v>
      </c>
      <c r="H3430" t="n">
        <v>-0.001935639169972197</v>
      </c>
      <c r="J3430" t="n">
        <v>0.04953382887196783</v>
      </c>
      <c r="K3430" t="n">
        <v>0.03101396890806082</v>
      </c>
      <c r="L3430" t="n">
        <v>-0.002558767826968903</v>
      </c>
      <c r="M3430" t="n">
        <v>0.1209343737382557</v>
      </c>
      <c r="N3430" t="n">
        <v>0.03085208783839953</v>
      </c>
      <c r="O3430" t="n">
        <v>-0.004248622909990974</v>
      </c>
      <c r="P3430" t="n">
        <v>0.198152290770811</v>
      </c>
      <c r="Q3430" t="n">
        <v>0.0328594433335751</v>
      </c>
      <c r="R3430" t="n">
        <v>-0.00163730129171069</v>
      </c>
    </row>
    <row r="3431">
      <c r="F3431" t="n">
        <v>0.08189857801813273</v>
      </c>
      <c r="G3431" t="n">
        <v>0.02485734702274831</v>
      </c>
      <c r="H3431" t="n">
        <v>-0.001935058594336333</v>
      </c>
      <c r="J3431" t="n">
        <v>0.04951620425825826</v>
      </c>
      <c r="K3431" t="n">
        <v>0.03102324064764469</v>
      </c>
      <c r="L3431" t="n">
        <v>-0.002559303086505058</v>
      </c>
      <c r="M3431" t="n">
        <v>0.1209376392119759</v>
      </c>
      <c r="N3431" t="n">
        <v>0.0308613111830448</v>
      </c>
      <c r="O3431" t="n">
        <v>-0.004246833854860812</v>
      </c>
      <c r="P3431" t="n">
        <v>0.1981582248927923</v>
      </c>
      <c r="Q3431" t="n">
        <v>0.03286926678449695</v>
      </c>
      <c r="R3431" t="n">
        <v>-0.001637137561581519</v>
      </c>
    </row>
    <row r="3432">
      <c r="F3432" t="n">
        <v>0.08189151192583051</v>
      </c>
      <c r="G3432" t="n">
        <v>0.02486477599675391</v>
      </c>
      <c r="H3432" t="n">
        <v>-0.001935064165003246</v>
      </c>
      <c r="J3432" t="n">
        <v>0.0495483420298924</v>
      </c>
      <c r="K3432" t="n">
        <v>0.03103251238722857</v>
      </c>
      <c r="L3432" t="n">
        <v>-0.00255879132823941</v>
      </c>
      <c r="M3432" t="n">
        <v>0.1209409030186101</v>
      </c>
      <c r="N3432" t="n">
        <v>0.03087053452769006</v>
      </c>
      <c r="O3432" t="n">
        <v>-0.004246833854860812</v>
      </c>
      <c r="P3432" t="n">
        <v>0.1980297335665173</v>
      </c>
      <c r="Q3432" t="n">
        <v>0.0328790902354188</v>
      </c>
      <c r="R3432" t="n">
        <v>-0.001638809832516983</v>
      </c>
    </row>
    <row r="3433">
      <c r="F3433" t="n">
        <v>0.08189625458146375</v>
      </c>
      <c r="G3433" t="n">
        <v>0.02487220497075951</v>
      </c>
      <c r="H3433" t="n">
        <v>-0.001935064165003246</v>
      </c>
      <c r="J3433" t="n">
        <v>0.04952076181846438</v>
      </c>
      <c r="K3433" t="n">
        <v>0.03104178412681244</v>
      </c>
      <c r="L3433" t="n">
        <v>-0.002559303086505058</v>
      </c>
      <c r="M3433" t="n">
        <v>0.1208899871614704</v>
      </c>
      <c r="N3433" t="n">
        <v>0.03087975787233532</v>
      </c>
      <c r="O3433" t="n">
        <v>-0.004245984657929226</v>
      </c>
      <c r="P3433" t="n">
        <v>0.1980356597381299</v>
      </c>
      <c r="Q3433" t="n">
        <v>0.03288891368634064</v>
      </c>
      <c r="R3433" t="n">
        <v>-0.001638482103323399</v>
      </c>
    </row>
    <row r="3434">
      <c r="F3434" t="n">
        <v>0.08192462050531654</v>
      </c>
      <c r="G3434" t="n">
        <v>0.02487963394476512</v>
      </c>
      <c r="H3434" t="n">
        <v>-0.001935451216541401</v>
      </c>
      <c r="J3434" t="n">
        <v>0.04954294581478497</v>
      </c>
      <c r="K3434" t="n">
        <v>0.03105105586639631</v>
      </c>
      <c r="L3434" t="n">
        <v>-0.002559047207372234</v>
      </c>
      <c r="M3434" t="n">
        <v>0.1208661576595027</v>
      </c>
      <c r="N3434" t="n">
        <v>0.03088898121698058</v>
      </c>
      <c r="O3434" t="n">
        <v>-0.004245560059463433</v>
      </c>
      <c r="P3434" t="n">
        <v>0.1980415828238395</v>
      </c>
      <c r="Q3434" t="n">
        <v>0.03289873713726249</v>
      </c>
      <c r="R3434" t="n">
        <v>-0.001638645967920191</v>
      </c>
    </row>
    <row r="3435">
      <c r="F3435" t="n">
        <v>0.08192935827238192</v>
      </c>
      <c r="G3435" t="n">
        <v>0.02488706291877072</v>
      </c>
      <c r="H3435" t="n">
        <v>-0.001935064165003246</v>
      </c>
      <c r="J3435" t="n">
        <v>0.04953526921896331</v>
      </c>
      <c r="K3435" t="n">
        <v>0.03106032760598019</v>
      </c>
      <c r="L3435" t="n">
        <v>-0.002558535449106586</v>
      </c>
      <c r="M3435" t="n">
        <v>0.1209235947929259</v>
      </c>
      <c r="N3435" t="n">
        <v>0.03089820456162584</v>
      </c>
      <c r="O3435" t="n">
        <v>-0.004246833854860812</v>
      </c>
      <c r="P3435" t="n">
        <v>0.1980475028232076</v>
      </c>
      <c r="Q3435" t="n">
        <v>0.03290856058818434</v>
      </c>
      <c r="R3435" t="n">
        <v>-0.001638973697113775</v>
      </c>
    </row>
    <row r="3436">
      <c r="F3436" t="n">
        <v>0.08192227908479592</v>
      </c>
      <c r="G3436" t="n">
        <v>0.02489449189277632</v>
      </c>
      <c r="H3436" t="n">
        <v>-0.001935264180108929</v>
      </c>
      <c r="J3436" t="n">
        <v>0.04953754499984236</v>
      </c>
      <c r="K3436" t="n">
        <v>0.03106959934556406</v>
      </c>
      <c r="L3436" t="n">
        <v>-0.00255933408524499</v>
      </c>
      <c r="M3436" t="n">
        <v>0.1209539415891738</v>
      </c>
      <c r="N3436" t="n">
        <v>0.0309074279062711</v>
      </c>
      <c r="O3436" t="n">
        <v>-0.00424460360224958</v>
      </c>
      <c r="P3436" t="n">
        <v>0.1981430393817065</v>
      </c>
      <c r="Q3436" t="n">
        <v>0.03291838403910618</v>
      </c>
      <c r="R3436" t="n">
        <v>-0.001639831832359448</v>
      </c>
    </row>
    <row r="3437">
      <c r="F3437" t="n">
        <v>0.08192701055505364</v>
      </c>
      <c r="G3437" t="n">
        <v>0.02490192086678193</v>
      </c>
      <c r="H3437" t="n">
        <v>-0.001935651232944951</v>
      </c>
      <c r="J3437" t="n">
        <v>0.04954977383975562</v>
      </c>
      <c r="K3437" t="n">
        <v>0.03107887108514794</v>
      </c>
      <c r="L3437" t="n">
        <v>-0.002558822269609505</v>
      </c>
      <c r="M3437" t="n">
        <v>0.1209030164682496</v>
      </c>
      <c r="N3437" t="n">
        <v>0.03091665125091637</v>
      </c>
      <c r="O3437" t="n">
        <v>-0.004244179184331147</v>
      </c>
      <c r="P3437" t="n">
        <v>0.1981937648043547</v>
      </c>
      <c r="Q3437" t="n">
        <v>0.03292820749002803</v>
      </c>
      <c r="R3437" t="n">
        <v>-0.001639995831942642</v>
      </c>
    </row>
    <row r="3438">
      <c r="F3438" t="n">
        <v>0.08193173911884663</v>
      </c>
      <c r="G3438" t="n">
        <v>0.02490934984078753</v>
      </c>
      <c r="H3438" t="n">
        <v>-0.001935264180108929</v>
      </c>
      <c r="J3438" t="n">
        <v>0.04954209379234502</v>
      </c>
      <c r="K3438" t="n">
        <v>0.03108814282473181</v>
      </c>
      <c r="L3438" t="n">
        <v>-0.002559589993062733</v>
      </c>
      <c r="M3438" t="n">
        <v>0.1209062696373652</v>
      </c>
      <c r="N3438" t="n">
        <v>0.03092587459556163</v>
      </c>
      <c r="O3438" t="n">
        <v>-0.004245028020168013</v>
      </c>
      <c r="P3438" t="n">
        <v>0.1980652442988703</v>
      </c>
      <c r="Q3438" t="n">
        <v>0.03293803094094987</v>
      </c>
      <c r="R3438" t="n">
        <v>-0.001640159831525837</v>
      </c>
    </row>
    <row r="3439">
      <c r="F3439" t="n">
        <v>0.0819364647795579</v>
      </c>
      <c r="G3439" t="n">
        <v>0.02491677881479313</v>
      </c>
      <c r="H3439" t="n">
        <v>-0.001935264180108929</v>
      </c>
      <c r="J3439" t="n">
        <v>0.04956427567652785</v>
      </c>
      <c r="K3439" t="n">
        <v>0.03109741456431569</v>
      </c>
      <c r="L3439" t="n">
        <v>-0.002558822269609505</v>
      </c>
      <c r="M3439" t="n">
        <v>0.1208824301928231</v>
      </c>
      <c r="N3439" t="n">
        <v>0.03093509794020689</v>
      </c>
      <c r="O3439" t="n">
        <v>-0.004244179184331147</v>
      </c>
      <c r="P3439" t="n">
        <v>0.1980711519484806</v>
      </c>
      <c r="Q3439" t="n">
        <v>0.03294785439187172</v>
      </c>
      <c r="R3439" t="n">
        <v>-0.001640159831525837</v>
      </c>
    </row>
    <row r="3440">
      <c r="F3440" t="n">
        <v>0.08195300347254536</v>
      </c>
      <c r="G3440" t="n">
        <v>0.02492420778879873</v>
      </c>
      <c r="H3440" t="n">
        <v>-0.001935271585338003</v>
      </c>
      <c r="J3440" t="n">
        <v>0.04956654821761371</v>
      </c>
      <c r="K3440" t="n">
        <v>0.03110668630389956</v>
      </c>
      <c r="L3440" t="n">
        <v>-0.002559116566260048</v>
      </c>
      <c r="M3440" t="n">
        <v>0.1209669535459092</v>
      </c>
      <c r="N3440" t="n">
        <v>0.03094432128485215</v>
      </c>
      <c r="O3440" t="n">
        <v>-0.004241932749009936</v>
      </c>
      <c r="P3440" t="n">
        <v>0.1981218686964234</v>
      </c>
      <c r="Q3440" t="n">
        <v>0.03295767784279356</v>
      </c>
      <c r="R3440" t="n">
        <v>-0.001641186722927765</v>
      </c>
    </row>
    <row r="3441">
      <c r="F3441" t="n">
        <v>0.0819577238092285</v>
      </c>
      <c r="G3441" t="n">
        <v>0.02493163676280434</v>
      </c>
      <c r="H3441" t="n">
        <v>-0.00193507805817947</v>
      </c>
      <c r="J3441" t="n">
        <v>0.04955886494295504</v>
      </c>
      <c r="K3441" t="n">
        <v>0.03111595804348344</v>
      </c>
      <c r="L3441" t="n">
        <v>-0.002559372503510399</v>
      </c>
      <c r="M3441" t="n">
        <v>0.120970202382265</v>
      </c>
      <c r="N3441" t="n">
        <v>0.03095354462949741</v>
      </c>
      <c r="O3441" t="n">
        <v>-0.004241932749009936</v>
      </c>
      <c r="P3441" t="n">
        <v>0.1981725835358025</v>
      </c>
      <c r="Q3441" t="n">
        <v>0.03296750129371542</v>
      </c>
      <c r="R3441" t="n">
        <v>-0.001641679128185169</v>
      </c>
    </row>
    <row r="3442">
      <c r="F3442" t="n">
        <v>0.08197425812834812</v>
      </c>
      <c r="G3442" t="n">
        <v>0.02493906573680994</v>
      </c>
      <c r="H3442" t="n">
        <v>-0.001935465112496537</v>
      </c>
      <c r="J3442" t="n">
        <v>0.04955118028910885</v>
      </c>
      <c r="K3442" t="n">
        <v>0.03112522978306731</v>
      </c>
      <c r="L3442" t="n">
        <v>-0.002559884378011101</v>
      </c>
      <c r="M3442" t="n">
        <v>0.1209734495589783</v>
      </c>
      <c r="N3442" t="n">
        <v>0.03096276797414267</v>
      </c>
      <c r="O3442" t="n">
        <v>-0.004242356984708407</v>
      </c>
      <c r="P3442" t="n">
        <v>0.1981784830982788</v>
      </c>
      <c r="Q3442" t="n">
        <v>0.03297732474463726</v>
      </c>
      <c r="R3442" t="n">
        <v>-0.001641514993099367</v>
      </c>
    </row>
    <row r="3443">
      <c r="F3443" t="n">
        <v>0.08197897315337853</v>
      </c>
      <c r="G3443" t="n">
        <v>0.02494649471081554</v>
      </c>
      <c r="H3443" t="n">
        <v>-0.001935666960220291</v>
      </c>
      <c r="J3443" t="n">
        <v>0.04957336029083219</v>
      </c>
      <c r="K3443" t="n">
        <v>0.03113450152265119</v>
      </c>
      <c r="L3443" t="n">
        <v>-0.00255962844076075</v>
      </c>
      <c r="M3443" t="n">
        <v>0.120895418323621</v>
      </c>
      <c r="N3443" t="n">
        <v>0.03097199131878793</v>
      </c>
      <c r="O3443" t="n">
        <v>-0.004243205456105349</v>
      </c>
      <c r="P3443" t="n">
        <v>0.1981843795702827</v>
      </c>
      <c r="Q3443" t="n">
        <v>0.0329871481955591</v>
      </c>
      <c r="R3443" t="n">
        <v>-0.001641186722927765</v>
      </c>
    </row>
    <row r="3444">
      <c r="F3444" t="n">
        <v>0.08197186747347839</v>
      </c>
      <c r="G3444" t="n">
        <v>0.02495392368482115</v>
      </c>
      <c r="H3444" t="n">
        <v>-0.001935086376249019</v>
      </c>
      <c r="J3444" t="n">
        <v>0.04955571798695865</v>
      </c>
      <c r="K3444" t="n">
        <v>0.03114377326223506</v>
      </c>
      <c r="L3444" t="n">
        <v>-0.002559930254093091</v>
      </c>
      <c r="M3444" t="n">
        <v>0.1209257537856976</v>
      </c>
      <c r="N3444" t="n">
        <v>0.03098121466343319</v>
      </c>
      <c r="O3444" t="n">
        <v>-0.004241366212865593</v>
      </c>
      <c r="P3444" t="n">
        <v>0.1981902729513752</v>
      </c>
      <c r="Q3444" t="n">
        <v>0.03299697164648095</v>
      </c>
      <c r="R3444" t="n">
        <v>-0.001642711020368483</v>
      </c>
    </row>
    <row r="3445">
      <c r="F3445" t="n">
        <v>0.08195293967953732</v>
      </c>
      <c r="G3445" t="n">
        <v>0.02496135265882675</v>
      </c>
      <c r="H3445" t="n">
        <v>-0.001935473432229867</v>
      </c>
      <c r="J3445" t="n">
        <v>0.04957789704393742</v>
      </c>
      <c r="K3445" t="n">
        <v>0.03115304500181893</v>
      </c>
      <c r="L3445" t="n">
        <v>-0.002559930254093091</v>
      </c>
      <c r="M3445" t="n">
        <v>0.1209831811387065</v>
      </c>
      <c r="N3445" t="n">
        <v>0.03099043800807845</v>
      </c>
      <c r="O3445" t="n">
        <v>-0.004241366212865593</v>
      </c>
      <c r="P3445" t="n">
        <v>0.1982409783759277</v>
      </c>
      <c r="Q3445" t="n">
        <v>0.0330067950974028</v>
      </c>
      <c r="R3445" t="n">
        <v>-0.00164287529147052</v>
      </c>
    </row>
    <row r="3446">
      <c r="F3446" t="n">
        <v>0.0819576446428561</v>
      </c>
      <c r="G3446" t="n">
        <v>0.02496878163283235</v>
      </c>
      <c r="H3446" t="n">
        <v>-0.001935279904239443</v>
      </c>
      <c r="J3446" t="n">
        <v>0.04958016403057554</v>
      </c>
      <c r="K3446" t="n">
        <v>0.03116231674140281</v>
      </c>
      <c r="L3446" t="n">
        <v>-0.002560186221521757</v>
      </c>
      <c r="M3446" t="n">
        <v>0.1209322352372457</v>
      </c>
      <c r="N3446" t="n">
        <v>0.03099966135272372</v>
      </c>
      <c r="O3446" t="n">
        <v>-0.00424009405743282</v>
      </c>
      <c r="P3446" t="n">
        <v>0.1982020504390691</v>
      </c>
      <c r="Q3446" t="n">
        <v>0.03301661854832464</v>
      </c>
      <c r="R3446" t="n">
        <v>-0.001642546749266446</v>
      </c>
    </row>
    <row r="3447">
      <c r="F3447" t="n">
        <v>0.08198598519007838</v>
      </c>
      <c r="G3447" t="n">
        <v>0.02497621060683796</v>
      </c>
      <c r="H3447" t="n">
        <v>-0.001935473432229867</v>
      </c>
      <c r="J3447" t="n">
        <v>0.04956251758655231</v>
      </c>
      <c r="K3447" t="n">
        <v>0.03117158848098668</v>
      </c>
      <c r="L3447" t="n">
        <v>-0.002559418319235758</v>
      </c>
      <c r="M3447" t="n">
        <v>0.1209896605739591</v>
      </c>
      <c r="N3447" t="n">
        <v>0.03100888469736898</v>
      </c>
      <c r="O3447" t="n">
        <v>-0.00424009405743282</v>
      </c>
      <c r="P3447" t="n">
        <v>0.1981631182329689</v>
      </c>
      <c r="Q3447" t="n">
        <v>0.03302644199924649</v>
      </c>
      <c r="R3447" t="n">
        <v>-0.00164391188561359</v>
      </c>
    </row>
    <row r="3448">
      <c r="F3448" t="n">
        <v>0.08200250504504154</v>
      </c>
      <c r="G3448" t="n">
        <v>0.02498363958084356</v>
      </c>
      <c r="H3448" t="n">
        <v>-0.001935676192420065</v>
      </c>
      <c r="J3448" t="n">
        <v>0.04955482578733916</v>
      </c>
      <c r="K3448" t="n">
        <v>0.03118086022057056</v>
      </c>
      <c r="L3448" t="n">
        <v>-0.002560495503766298</v>
      </c>
      <c r="M3448" t="n">
        <v>0.1209928978084486</v>
      </c>
      <c r="N3448" t="n">
        <v>0.03101810804201424</v>
      </c>
      <c r="O3448" t="n">
        <v>-0.00423908647438071</v>
      </c>
      <c r="P3448" t="n">
        <v>0.1982138155578471</v>
      </c>
      <c r="Q3448" t="n">
        <v>0.03303626545016834</v>
      </c>
      <c r="R3448" t="n">
        <v>-0.001644076293242915</v>
      </c>
    </row>
    <row r="3449">
      <c r="F3449" t="n">
        <v>0.08199538263089477</v>
      </c>
      <c r="G3449" t="n">
        <v>0.02499106855484916</v>
      </c>
      <c r="H3449" t="n">
        <v>-0.001935676192420065</v>
      </c>
      <c r="J3449" t="n">
        <v>0.04958695942602244</v>
      </c>
      <c r="K3449" t="n">
        <v>0.03119013196015443</v>
      </c>
      <c r="L3449" t="n">
        <v>-0.002559727508714179</v>
      </c>
      <c r="M3449" t="n">
        <v>0.1209419449995062</v>
      </c>
      <c r="N3449" t="n">
        <v>0.0310273313866595</v>
      </c>
      <c r="O3449" t="n">
        <v>-0.004239510340641523</v>
      </c>
      <c r="P3449" t="n">
        <v>0.1981748759901958</v>
      </c>
      <c r="Q3449" t="n">
        <v>0.03304608890109018</v>
      </c>
      <c r="R3449" t="n">
        <v>-0.001644240700872239</v>
      </c>
    </row>
    <row r="3450">
      <c r="F3450" t="n">
        <v>0.08200007705037783</v>
      </c>
      <c r="G3450" t="n">
        <v>0.02499849752885477</v>
      </c>
      <c r="H3450" t="n">
        <v>-0.001935095605679687</v>
      </c>
      <c r="J3450" t="n">
        <v>0.04956930883991166</v>
      </c>
      <c r="K3450" t="n">
        <v>0.03119940369973831</v>
      </c>
      <c r="L3450" t="n">
        <v>-0.002559983507064885</v>
      </c>
      <c r="M3450" t="n">
        <v>0.1209180837613921</v>
      </c>
      <c r="N3450" t="n">
        <v>0.03103655473130476</v>
      </c>
      <c r="O3450" t="n">
        <v>-0.004238662608119899</v>
      </c>
      <c r="P3450" t="n">
        <v>0.1982255683041962</v>
      </c>
      <c r="Q3450" t="n">
        <v>0.03305591235201202</v>
      </c>
      <c r="R3450" t="n">
        <v>-0.001644240700872239</v>
      </c>
    </row>
    <row r="3451">
      <c r="F3451" t="n">
        <v>0.08198112639114685</v>
      </c>
      <c r="G3451" t="n">
        <v>0.02500592650286037</v>
      </c>
      <c r="H3451" t="n">
        <v>-0.001935482663506606</v>
      </c>
      <c r="J3451" t="n">
        <v>0.04958152789151618</v>
      </c>
      <c r="K3451" t="n">
        <v>0.03120867543932218</v>
      </c>
      <c r="L3451" t="n">
        <v>-0.002559983507064885</v>
      </c>
      <c r="M3451" t="n">
        <v>0.1209213150653303</v>
      </c>
      <c r="N3451" t="n">
        <v>0.03104577807595002</v>
      </c>
      <c r="O3451" t="n">
        <v>-0.004237214210572759</v>
      </c>
      <c r="P3451" t="n">
        <v>0.198231440036612</v>
      </c>
      <c r="Q3451" t="n">
        <v>0.03306573580293387</v>
      </c>
      <c r="R3451" t="n">
        <v>-0.001644076293242915</v>
      </c>
    </row>
    <row r="3452">
      <c r="F3452" t="n">
        <v>0.08200945730441014</v>
      </c>
      <c r="G3452" t="n">
        <v>0.02501335547686597</v>
      </c>
      <c r="H3452" t="n">
        <v>-0.001935686334033847</v>
      </c>
      <c r="J3452" t="n">
        <v>0.04959374646635163</v>
      </c>
      <c r="K3452" t="n">
        <v>0.03121794717890606</v>
      </c>
      <c r="L3452" t="n">
        <v>-0.002560300144887344</v>
      </c>
      <c r="M3452" t="n">
        <v>0.1210058302095295</v>
      </c>
      <c r="N3452" t="n">
        <v>0.03105500142059529</v>
      </c>
      <c r="O3452" t="n">
        <v>-0.004237214210572759</v>
      </c>
      <c r="P3452" t="n">
        <v>0.1981924894256604</v>
      </c>
      <c r="Q3452" t="n">
        <v>0.03307555925385572</v>
      </c>
      <c r="R3452" t="n">
        <v>-0.00164561119553747</v>
      </c>
    </row>
    <row r="3453">
      <c r="F3453" t="n">
        <v>0.08201414314572604</v>
      </c>
      <c r="G3453" t="n">
        <v>0.02502078445087158</v>
      </c>
      <c r="H3453" t="n">
        <v>-0.001935299274179011</v>
      </c>
      <c r="J3453" t="n">
        <v>0.04957609173621758</v>
      </c>
      <c r="K3453" t="n">
        <v>0.03122721891848993</v>
      </c>
      <c r="L3453" t="n">
        <v>-0.002560300144887344</v>
      </c>
      <c r="M3453" t="n">
        <v>0.1209277727188405</v>
      </c>
      <c r="N3453" t="n">
        <v>0.03106422476524055</v>
      </c>
      <c r="O3453" t="n">
        <v>-0.004237637889625912</v>
      </c>
      <c r="P3453" t="n">
        <v>0.1981983543822919</v>
      </c>
      <c r="Q3453" t="n">
        <v>0.03308538270477757</v>
      </c>
      <c r="R3453" t="n">
        <v>-0.001645282106207295</v>
      </c>
    </row>
    <row r="3454">
      <c r="F3454" t="n">
        <v>0.08203064864800248</v>
      </c>
      <c r="G3454" t="n">
        <v>0.02502821342487718</v>
      </c>
      <c r="H3454" t="n">
        <v>-0.001935686334033847</v>
      </c>
      <c r="J3454" t="n">
        <v>0.04958830867774421</v>
      </c>
      <c r="K3454" t="n">
        <v>0.03123649065807381</v>
      </c>
      <c r="L3454" t="n">
        <v>-0.002560300144887344</v>
      </c>
      <c r="M3454" t="n">
        <v>0.1209309990699006</v>
      </c>
      <c r="N3454" t="n">
        <v>0.03107344810988581</v>
      </c>
      <c r="O3454" t="n">
        <v>-0.004237214210572759</v>
      </c>
      <c r="P3454" t="n">
        <v>0.1982490366655543</v>
      </c>
      <c r="Q3454" t="n">
        <v>0.03309520615569941</v>
      </c>
      <c r="R3454" t="n">
        <v>-0.001645282106207295</v>
      </c>
    </row>
    <row r="3455">
      <c r="F3455" t="n">
        <v>0.08203532925542398</v>
      </c>
      <c r="G3455" t="n">
        <v>0.02503564239888278</v>
      </c>
      <c r="H3455" t="n">
        <v>-0.001935503851809013</v>
      </c>
      <c r="J3455" t="n">
        <v>0.04959056707983987</v>
      </c>
      <c r="K3455" t="n">
        <v>0.03124576239765768</v>
      </c>
      <c r="L3455" t="n">
        <v>-0.002560556174901832</v>
      </c>
      <c r="M3455" t="n">
        <v>0.1209884160354706</v>
      </c>
      <c r="N3455" t="n">
        <v>0.03108267145453107</v>
      </c>
      <c r="O3455" t="n">
        <v>-0.004236366852466456</v>
      </c>
      <c r="P3455" t="n">
        <v>0.1981652540026342</v>
      </c>
      <c r="Q3455" t="n">
        <v>0.03310502960662126</v>
      </c>
      <c r="R3455" t="n">
        <v>-0.001645282106207295</v>
      </c>
    </row>
    <row r="3456">
      <c r="F3456" t="n">
        <v>0.08204000701670505</v>
      </c>
      <c r="G3456" t="n">
        <v>0.02504307137288839</v>
      </c>
      <c r="H3456" t="n">
        <v>-0.001935503851809013</v>
      </c>
      <c r="J3456" t="n">
        <v>0.04957290797802449</v>
      </c>
      <c r="K3456" t="n">
        <v>0.03125503413724156</v>
      </c>
      <c r="L3456" t="n">
        <v>-0.002560880242725391</v>
      </c>
      <c r="M3456" t="n">
        <v>0.1209645432786799</v>
      </c>
      <c r="N3456" t="n">
        <v>0.03109189479917633</v>
      </c>
      <c r="O3456" t="n">
        <v>-0.004235325419818571</v>
      </c>
      <c r="P3456" t="n">
        <v>0.1982159306804689</v>
      </c>
      <c r="Q3456" t="n">
        <v>0.0331148530575431</v>
      </c>
      <c r="R3456" t="n">
        <v>-0.001646822067492409</v>
      </c>
    </row>
    <row r="3457">
      <c r="F3457" t="n">
        <v>0.0820328580185983</v>
      </c>
      <c r="G3457" t="n">
        <v>0.02505050034689399</v>
      </c>
      <c r="H3457" t="n">
        <v>-0.001935697382841091</v>
      </c>
      <c r="J3457" t="n">
        <v>0.04960503960391409</v>
      </c>
      <c r="K3457" t="n">
        <v>0.03126430587682544</v>
      </c>
      <c r="L3457" t="n">
        <v>-0.002560880242725391</v>
      </c>
      <c r="M3457" t="n">
        <v>0.1210219585587331</v>
      </c>
      <c r="N3457" t="n">
        <v>0.03110111814382159</v>
      </c>
      <c r="O3457" t="n">
        <v>-0.004235325419818571</v>
      </c>
      <c r="P3457" t="n">
        <v>0.1982217832544916</v>
      </c>
      <c r="Q3457" t="n">
        <v>0.03312467650846495</v>
      </c>
      <c r="R3457" t="n">
        <v>-0.001646986749699158</v>
      </c>
    </row>
    <row r="3458">
      <c r="F3458" t="n">
        <v>0.08203752963063508</v>
      </c>
      <c r="G3458" t="n">
        <v>0.02505792932089959</v>
      </c>
      <c r="H3458" t="n">
        <v>-0.001935697382841091</v>
      </c>
      <c r="J3458" t="n">
        <v>0.04960729543837156</v>
      </c>
      <c r="K3458" t="n">
        <v>0.03127357761640931</v>
      </c>
      <c r="L3458" t="n">
        <v>-0.002560880242725391</v>
      </c>
      <c r="M3458" t="n">
        <v>0.1210251792823976</v>
      </c>
      <c r="N3458" t="n">
        <v>0.03111034148846685</v>
      </c>
      <c r="O3458" t="n">
        <v>-0.004234901929625608</v>
      </c>
      <c r="P3458" t="n">
        <v>0.1981828099684912</v>
      </c>
      <c r="Q3458" t="n">
        <v>0.0331344999593868</v>
      </c>
      <c r="R3458" t="n">
        <v>-0.001646986749699158</v>
      </c>
    </row>
    <row r="3459">
      <c r="F3459" t="n">
        <v>0.08203037355638942</v>
      </c>
      <c r="G3459" t="n">
        <v>0.0250653582949052</v>
      </c>
      <c r="H3459" t="n">
        <v>-0.001935697382841091</v>
      </c>
      <c r="J3459" t="n">
        <v>0.0495796734511512</v>
      </c>
      <c r="K3459" t="n">
        <v>0.03128284935599318</v>
      </c>
      <c r="L3459" t="n">
        <v>-0.00256062418030736</v>
      </c>
      <c r="M3459" t="n">
        <v>0.1210013009387219</v>
      </c>
      <c r="N3459" t="n">
        <v>0.03111956483311211</v>
      </c>
      <c r="O3459" t="n">
        <v>-0.004232573552935377</v>
      </c>
      <c r="P3459" t="n">
        <v>0.1982334791118481</v>
      </c>
      <c r="Q3459" t="n">
        <v>0.03314432341030864</v>
      </c>
      <c r="R3459" t="n">
        <v>-0.001646822067492409</v>
      </c>
    </row>
    <row r="3460">
      <c r="F3460" t="n">
        <v>0.08205868966809853</v>
      </c>
      <c r="G3460" t="n">
        <v>0.0250727872689108</v>
      </c>
      <c r="H3460" t="n">
        <v>-0.001935515804394033</v>
      </c>
      <c r="J3460" t="n">
        <v>0.04960184512243176</v>
      </c>
      <c r="K3460" t="n">
        <v>0.03129212109557705</v>
      </c>
      <c r="L3460" t="n">
        <v>-0.002560955593500496</v>
      </c>
      <c r="M3460" t="n">
        <v>0.1210045180474749</v>
      </c>
      <c r="N3460" t="n">
        <v>0.03112878817775738</v>
      </c>
      <c r="O3460" t="n">
        <v>-0.004232996852620639</v>
      </c>
      <c r="P3460" t="n">
        <v>0.1983289702587824</v>
      </c>
      <c r="Q3460" t="n">
        <v>0.03315414686123049</v>
      </c>
      <c r="R3460" t="n">
        <v>-0.001648202517338514</v>
      </c>
    </row>
    <row r="3461">
      <c r="F3461" t="n">
        <v>0.08205152746604324</v>
      </c>
      <c r="G3461" t="n">
        <v>0.0250802162429164</v>
      </c>
      <c r="H3461" t="n">
        <v>-0.00193570933662125</v>
      </c>
      <c r="J3461" t="n">
        <v>0.04959413852071558</v>
      </c>
      <c r="K3461" t="n">
        <v>0.03130139283516093</v>
      </c>
      <c r="L3461" t="n">
        <v>-0.002560699497941146</v>
      </c>
      <c r="M3461" t="n">
        <v>0.1210348315744373</v>
      </c>
      <c r="N3461" t="n">
        <v>0.03113801152240264</v>
      </c>
      <c r="O3461" t="n">
        <v>-0.004232996852620639</v>
      </c>
      <c r="P3461" t="n">
        <v>0.1982899870949497</v>
      </c>
      <c r="Q3461" t="n">
        <v>0.03316397031215233</v>
      </c>
      <c r="R3461" t="n">
        <v>-0.001648367337590248</v>
      </c>
    </row>
    <row r="3462">
      <c r="F3462" t="n">
        <v>0.08204436150618472</v>
      </c>
      <c r="G3462" t="n">
        <v>0.025087645216922</v>
      </c>
      <c r="H3462" t="n">
        <v>-0.001935515804394033</v>
      </c>
      <c r="J3462" t="n">
        <v>0.04960634981364094</v>
      </c>
      <c r="K3462" t="n">
        <v>0.0313106645747448</v>
      </c>
      <c r="L3462" t="n">
        <v>-0.002560955593500496</v>
      </c>
      <c r="M3462" t="n">
        <v>0.1209567505599303</v>
      </c>
      <c r="N3462" t="n">
        <v>0.0311472348670479</v>
      </c>
      <c r="O3462" t="n">
        <v>-0.004233420152305901</v>
      </c>
      <c r="P3462" t="n">
        <v>0.1982958247645401</v>
      </c>
      <c r="Q3462" t="n">
        <v>0.03317379376307418</v>
      </c>
      <c r="R3462" t="n">
        <v>-0.001648532157841982</v>
      </c>
    </row>
    <row r="3463">
      <c r="F3463" t="n">
        <v>0.08206084522289661</v>
      </c>
      <c r="G3463" t="n">
        <v>0.02509507419092761</v>
      </c>
      <c r="H3463" t="n">
        <v>-0.00193570933662125</v>
      </c>
      <c r="J3463" t="n">
        <v>0.04959864089516135</v>
      </c>
      <c r="K3463" t="n">
        <v>0.03131993631432868</v>
      </c>
      <c r="L3463" t="n">
        <v>-0.002561294364642311</v>
      </c>
      <c r="M3463" t="n">
        <v>0.1210412582107789</v>
      </c>
      <c r="N3463" t="n">
        <v>0.03115645821169316</v>
      </c>
      <c r="O3463" t="n">
        <v>-0.004233420152305901</v>
      </c>
      <c r="P3463" t="n">
        <v>0.1982120079681447</v>
      </c>
      <c r="Q3463" t="n">
        <v>0.03318361721399603</v>
      </c>
      <c r="R3463" t="n">
        <v>-0.001648202517338514</v>
      </c>
    </row>
    <row r="3464">
      <c r="F3464" t="n">
        <v>0.0820418455104676</v>
      </c>
      <c r="G3464" t="n">
        <v>0.02510250316493321</v>
      </c>
      <c r="H3464" t="n">
        <v>-0.001935722193153778</v>
      </c>
      <c r="J3464" t="n">
        <v>0.04959093059286035</v>
      </c>
      <c r="K3464" t="n">
        <v>0.03132920805391255</v>
      </c>
      <c r="L3464" t="n">
        <v>-0.002561038235205847</v>
      </c>
      <c r="M3464" t="n">
        <v>0.1209631719823746</v>
      </c>
      <c r="N3464" t="n">
        <v>0.03116568155633842</v>
      </c>
      <c r="O3464" t="n">
        <v>-0.004231921565757576</v>
      </c>
      <c r="P3464" t="n">
        <v>0.1983523170719693</v>
      </c>
      <c r="Q3464" t="n">
        <v>0.03319344066491787</v>
      </c>
      <c r="R3464" t="n">
        <v>-0.001649752933443685</v>
      </c>
    </row>
    <row r="3465">
      <c r="F3465" t="n">
        <v>0.08208197935021935</v>
      </c>
      <c r="G3465" t="n">
        <v>0.02510993213893882</v>
      </c>
      <c r="H3465" t="n">
        <v>-0.001935141592615939</v>
      </c>
      <c r="J3465" t="n">
        <v>0.04960313953452433</v>
      </c>
      <c r="K3465" t="n">
        <v>0.03133847979349643</v>
      </c>
      <c r="L3465" t="n">
        <v>-0.002561038235205847</v>
      </c>
      <c r="M3465" t="n">
        <v>0.1209663802301799</v>
      </c>
      <c r="N3465" t="n">
        <v>0.03117490490098368</v>
      </c>
      <c r="O3465" t="n">
        <v>-0.004231921565757576</v>
      </c>
      <c r="P3465" t="n">
        <v>0.1983133191760221</v>
      </c>
      <c r="Q3465" t="n">
        <v>0.03320326411583972</v>
      </c>
      <c r="R3465" t="n">
        <v>-0.001649752933443685</v>
      </c>
    </row>
    <row r="3466">
      <c r="F3466" t="n">
        <v>0.08207480072571474</v>
      </c>
      <c r="G3466" t="n">
        <v>0.02511736111294442</v>
      </c>
      <c r="H3466" t="n">
        <v>-0.001935335126128552</v>
      </c>
      <c r="J3466" t="n">
        <v>0.04961534799129325</v>
      </c>
      <c r="K3466" t="n">
        <v>0.0313477515330803</v>
      </c>
      <c r="L3466" t="n">
        <v>-0.002561550494078775</v>
      </c>
      <c r="M3466" t="n">
        <v>0.1209695868366995</v>
      </c>
      <c r="N3466" t="n">
        <v>0.03118412824562895</v>
      </c>
      <c r="O3466" t="n">
        <v>-0.004231498458222507</v>
      </c>
      <c r="P3466" t="n">
        <v>0.1982743170142545</v>
      </c>
      <c r="Q3466" t="n">
        <v>0.03321308756676156</v>
      </c>
      <c r="R3466" t="n">
        <v>-0.00164958797464622</v>
      </c>
    </row>
    <row r="3467">
      <c r="F3467" t="n">
        <v>0.08207944720827895</v>
      </c>
      <c r="G3467" t="n">
        <v>0.02512479008695002</v>
      </c>
      <c r="H3467" t="n">
        <v>-0.001935722193153778</v>
      </c>
      <c r="J3467" t="n">
        <v>0.04961759519904235</v>
      </c>
      <c r="K3467" t="n">
        <v>0.03135702327266418</v>
      </c>
      <c r="L3467" t="n">
        <v>-0.002561294364642311</v>
      </c>
      <c r="M3467" t="n">
        <v>0.1209727918026776</v>
      </c>
      <c r="N3467" t="n">
        <v>0.03119335159027421</v>
      </c>
      <c r="O3467" t="n">
        <v>-0.004231498458222507</v>
      </c>
      <c r="P3467" t="n">
        <v>0.1982353105871576</v>
      </c>
      <c r="Q3467" t="n">
        <v>0.03322291101768341</v>
      </c>
      <c r="R3467" t="n">
        <v>-0.001651308609333779</v>
      </c>
    </row>
    <row r="3468">
      <c r="F3468" t="n">
        <v>0.08207226375148038</v>
      </c>
      <c r="G3468" t="n">
        <v>0.02513221906095562</v>
      </c>
      <c r="H3468" t="n">
        <v>-0.001935735950218129</v>
      </c>
      <c r="J3468" t="n">
        <v>0.04959991949522774</v>
      </c>
      <c r="K3468" t="n">
        <v>0.03136629501224806</v>
      </c>
      <c r="L3468" t="n">
        <v>-0.00256215280200315</v>
      </c>
      <c r="M3468" t="n">
        <v>0.121030195747946</v>
      </c>
      <c r="N3468" t="n">
        <v>0.03120257493491947</v>
      </c>
      <c r="O3468" t="n">
        <v>-0.004229137474008744</v>
      </c>
      <c r="P3468" t="n">
        <v>0.198375614278057</v>
      </c>
      <c r="Q3468" t="n">
        <v>0.03323273446860525</v>
      </c>
      <c r="R3468" t="n">
        <v>-0.001650813315809683</v>
      </c>
    </row>
    <row r="3469">
      <c r="F3469" t="n">
        <v>0.08207690824497361</v>
      </c>
      <c r="G3469" t="n">
        <v>0.02513964803496123</v>
      </c>
      <c r="H3469" t="n">
        <v>-0.001935735950218129</v>
      </c>
      <c r="J3469" t="n">
        <v>0.04960216438261958</v>
      </c>
      <c r="K3469" t="n">
        <v>0.03137556675183193</v>
      </c>
      <c r="L3469" t="n">
        <v>-0.002561384309860977</v>
      </c>
      <c r="M3469" t="n">
        <v>0.1209791968159856</v>
      </c>
      <c r="N3469" t="n">
        <v>0.03121179827956473</v>
      </c>
      <c r="O3469" t="n">
        <v>-0.004228714560261343</v>
      </c>
      <c r="P3469" t="n">
        <v>0.1982917724706816</v>
      </c>
      <c r="Q3469" t="n">
        <v>0.03324255791952711</v>
      </c>
      <c r="R3469" t="n">
        <v>-0.001650813315809683</v>
      </c>
    </row>
    <row r="3470">
      <c r="F3470" t="n">
        <v>0.08210521204966846</v>
      </c>
      <c r="G3470" t="n">
        <v>0.02514707700896683</v>
      </c>
      <c r="H3470" t="n">
        <v>-0.001935155345553996</v>
      </c>
      <c r="J3470" t="n">
        <v>0.04962433120788427</v>
      </c>
      <c r="K3470" t="n">
        <v>0.0313848384914158</v>
      </c>
      <c r="L3470" t="n">
        <v>-0.002561640473908368</v>
      </c>
      <c r="M3470" t="n">
        <v>0.1210365987643668</v>
      </c>
      <c r="N3470" t="n">
        <v>0.03122102162420999</v>
      </c>
      <c r="O3470" t="n">
        <v>-0.004229137474008744</v>
      </c>
      <c r="P3470" t="n">
        <v>0.1983872442696548</v>
      </c>
      <c r="Q3470" t="n">
        <v>0.03325238137044895</v>
      </c>
      <c r="R3470" t="n">
        <v>-0.001650813315809683</v>
      </c>
    </row>
    <row r="3471">
      <c r="F3471" t="n">
        <v>0.08209802578685774</v>
      </c>
      <c r="G3471" t="n">
        <v>0.02515450598297243</v>
      </c>
      <c r="H3471" t="n">
        <v>-0.001935155345553996</v>
      </c>
      <c r="J3471" t="n">
        <v>0.04963653633266159</v>
      </c>
      <c r="K3471" t="n">
        <v>0.03139411023099967</v>
      </c>
      <c r="L3471" t="n">
        <v>-0.002561896637955759</v>
      </c>
      <c r="M3471" t="n">
        <v>0.1210668990850207</v>
      </c>
      <c r="N3471" t="n">
        <v>0.03123024496885525</v>
      </c>
      <c r="O3471" t="n">
        <v>-0.004229560387756144</v>
      </c>
      <c r="P3471" t="n">
        <v>0.1983482242716616</v>
      </c>
      <c r="Q3471" t="n">
        <v>0.03326220482137079</v>
      </c>
      <c r="R3471" t="n">
        <v>-0.001651143511492414</v>
      </c>
    </row>
    <row r="3472">
      <c r="F3472" t="n">
        <v>0.08211449976203075</v>
      </c>
      <c r="G3472" t="n">
        <v>0.02516193495697804</v>
      </c>
      <c r="H3472" t="n">
        <v>-0.001935169996533891</v>
      </c>
      <c r="J3472" t="n">
        <v>0.0496188553122356</v>
      </c>
      <c r="K3472" t="n">
        <v>0.03140338197058355</v>
      </c>
      <c r="L3472" t="n">
        <v>-0.002561993901474228</v>
      </c>
      <c r="M3472" t="n">
        <v>0.1210429952292172</v>
      </c>
      <c r="N3472" t="n">
        <v>0.03123946831350052</v>
      </c>
      <c r="O3472" t="n">
        <v>-0.004227183272767293</v>
      </c>
      <c r="P3472" t="n">
        <v>0.198354030928936</v>
      </c>
      <c r="Q3472" t="n">
        <v>0.03327202827229264</v>
      </c>
      <c r="R3472" t="n">
        <v>-0.001652208571207662</v>
      </c>
    </row>
    <row r="3473">
      <c r="F3473" t="n">
        <v>0.082119142676048</v>
      </c>
      <c r="G3473" t="n">
        <v>0.02516936393098364</v>
      </c>
      <c r="H3473" t="n">
        <v>-0.001935169996533891</v>
      </c>
      <c r="J3473" t="n">
        <v>0.04962109667703453</v>
      </c>
      <c r="K3473" t="n">
        <v>0.03141265371016742</v>
      </c>
      <c r="L3473" t="n">
        <v>-0.002561993901474228</v>
      </c>
      <c r="M3473" t="n">
        <v>0.1209919871888446</v>
      </c>
      <c r="N3473" t="n">
        <v>0.03124869165814578</v>
      </c>
      <c r="O3473" t="n">
        <v>-0.004228028709421846</v>
      </c>
      <c r="P3473" t="n">
        <v>0.1983150029822651</v>
      </c>
      <c r="Q3473" t="n">
        <v>0.03328185172321449</v>
      </c>
      <c r="R3473" t="n">
        <v>-0.001652539045969379</v>
      </c>
    </row>
    <row r="3474">
      <c r="F3474" t="n">
        <v>0.08212378496079532</v>
      </c>
      <c r="G3474" t="n">
        <v>0.02517679290498924</v>
      </c>
      <c r="H3474" t="n">
        <v>-0.001935169996533891</v>
      </c>
      <c r="J3474" t="n">
        <v>0.04964326177147649</v>
      </c>
      <c r="K3474" t="n">
        <v>0.0314219254497513</v>
      </c>
      <c r="L3474" t="n">
        <v>-0.002562506300254523</v>
      </c>
      <c r="M3474" t="n">
        <v>0.1210764873767434</v>
      </c>
      <c r="N3474" t="n">
        <v>0.03125791500279104</v>
      </c>
      <c r="O3474" t="n">
        <v>-0.00422760599109457</v>
      </c>
      <c r="P3474" t="n">
        <v>0.1984104670123899</v>
      </c>
      <c r="Q3474" t="n">
        <v>0.03329167517413633</v>
      </c>
      <c r="R3474" t="n">
        <v>-0.001652373808588521</v>
      </c>
    </row>
    <row r="3475">
      <c r="F3475" t="n">
        <v>0.08210476203655302</v>
      </c>
      <c r="G3475" t="n">
        <v>0.02518422187899485</v>
      </c>
      <c r="H3475" t="n">
        <v>-0.001935169996533891</v>
      </c>
      <c r="J3475" t="n">
        <v>0.04964550170821691</v>
      </c>
      <c r="K3475" t="n">
        <v>0.03143119718933517</v>
      </c>
      <c r="L3475" t="n">
        <v>-0.002562506300254523</v>
      </c>
      <c r="M3475" t="n">
        <v>0.1210254751078123</v>
      </c>
      <c r="N3475" t="n">
        <v>0.0312671383474363</v>
      </c>
      <c r="O3475" t="n">
        <v>-0.00422760599109457</v>
      </c>
      <c r="P3475" t="n">
        <v>0.1982817669571973</v>
      </c>
      <c r="Q3475" t="n">
        <v>0.03330149862505818</v>
      </c>
      <c r="R3475" t="n">
        <v>-0.001653939511107527</v>
      </c>
    </row>
    <row r="3476">
      <c r="F3476" t="n">
        <v>0.0820975693786957</v>
      </c>
      <c r="G3476" t="n">
        <v>0.02519165085300045</v>
      </c>
      <c r="H3476" t="n">
        <v>-0.001935766157060115</v>
      </c>
      <c r="J3476" t="n">
        <v>0.04961785236164745</v>
      </c>
      <c r="K3476" t="n">
        <v>0.03144046892891905</v>
      </c>
      <c r="L3476" t="n">
        <v>-0.002562354627515451</v>
      </c>
      <c r="M3476" t="n">
        <v>0.1210557685280236</v>
      </c>
      <c r="N3476" t="n">
        <v>0.03127636169208156</v>
      </c>
      <c r="O3476" t="n">
        <v>-0.004226057839705253</v>
      </c>
      <c r="P3476" t="n">
        <v>0.1983772265171723</v>
      </c>
      <c r="Q3476" t="n">
        <v>0.03331132207598003</v>
      </c>
      <c r="R3476" t="n">
        <v>-0.001653774133694158</v>
      </c>
    </row>
    <row r="3477">
      <c r="F3477" t="n">
        <v>0.08210220837857102</v>
      </c>
      <c r="G3477" t="n">
        <v>0.02519907982700605</v>
      </c>
      <c r="H3477" t="n">
        <v>-0.001935766157060115</v>
      </c>
      <c r="J3477" t="n">
        <v>0.04964001575972073</v>
      </c>
      <c r="K3477" t="n">
        <v>0.03144974066850292</v>
      </c>
      <c r="L3477" t="n">
        <v>-0.002562354627515451</v>
      </c>
      <c r="M3477" t="n">
        <v>0.1210589577672972</v>
      </c>
      <c r="N3477" t="n">
        <v>0.03128558503672682</v>
      </c>
      <c r="O3477" t="n">
        <v>-0.004225212797145824</v>
      </c>
      <c r="P3477" t="n">
        <v>0.1983381838334371</v>
      </c>
      <c r="Q3477" t="n">
        <v>0.03332114552690187</v>
      </c>
      <c r="R3477" t="n">
        <v>-0.001654104888520896</v>
      </c>
    </row>
    <row r="3478">
      <c r="F3478" t="n">
        <v>0.08213051410841139</v>
      </c>
      <c r="G3478" t="n">
        <v>0.02520650880101166</v>
      </c>
      <c r="H3478" t="n">
        <v>-0.001935766157060115</v>
      </c>
      <c r="J3478" t="n">
        <v>0.04963228942634815</v>
      </c>
      <c r="K3478" t="n">
        <v>0.0314590124080868</v>
      </c>
      <c r="L3478" t="n">
        <v>-0.0025620983920527</v>
      </c>
      <c r="M3478" t="n">
        <v>0.121062145373888</v>
      </c>
      <c r="N3478" t="n">
        <v>0.03129480838137209</v>
      </c>
      <c r="O3478" t="n">
        <v>-0.004225212797145824</v>
      </c>
      <c r="P3478" t="n">
        <v>0.1984336400777541</v>
      </c>
      <c r="Q3478" t="n">
        <v>0.03333096897782371</v>
      </c>
      <c r="R3478" t="n">
        <v>-0.001653608756280788</v>
      </c>
    </row>
    <row r="3479">
      <c r="F3479" t="n">
        <v>0.08211148447976485</v>
      </c>
      <c r="G3479" t="n">
        <v>0.02521393777501726</v>
      </c>
      <c r="H3479" t="n">
        <v>-0.001935766157060115</v>
      </c>
      <c r="J3479" t="n">
        <v>0.04963452515846971</v>
      </c>
      <c r="K3479" t="n">
        <v>0.03146828414767067</v>
      </c>
      <c r="L3479" t="n">
        <v>-0.002562354627515451</v>
      </c>
      <c r="M3479" t="n">
        <v>0.1210111237030355</v>
      </c>
      <c r="N3479" t="n">
        <v>0.03130403172601735</v>
      </c>
      <c r="O3479" t="n">
        <v>-0.004224070742546541</v>
      </c>
      <c r="P3479" t="n">
        <v>0.1983945906031492</v>
      </c>
      <c r="Q3479" t="n">
        <v>0.03334079242874557</v>
      </c>
      <c r="R3479" t="n">
        <v>-0.001653608756280788</v>
      </c>
    </row>
    <row r="3480">
      <c r="F3480" t="n">
        <v>0.08215162540586206</v>
      </c>
      <c r="G3480" t="n">
        <v>0.02522136674902286</v>
      </c>
      <c r="H3480" t="n">
        <v>-0.001935395523291999</v>
      </c>
      <c r="J3480" t="n">
        <v>0.04964672362640425</v>
      </c>
      <c r="K3480" t="n">
        <v>0.03147755588725455</v>
      </c>
      <c r="L3480" t="n">
        <v>-0.002563235176734041</v>
      </c>
      <c r="M3480" t="n">
        <v>0.121068515691999</v>
      </c>
      <c r="N3480" t="n">
        <v>0.03131325507066261</v>
      </c>
      <c r="O3480" t="n">
        <v>-0.004223648419936808</v>
      </c>
      <c r="P3480" t="n">
        <v>0.1984003724189516</v>
      </c>
      <c r="Q3480" t="n">
        <v>0.03335061587966741</v>
      </c>
      <c r="R3480" t="n">
        <v>-0.001655510399076122</v>
      </c>
    </row>
    <row r="3481">
      <c r="F3481" t="n">
        <v>0.08215626326134561</v>
      </c>
      <c r="G3481" t="n">
        <v>0.02522879572302847</v>
      </c>
      <c r="H3481" t="n">
        <v>-0.001935782602396657</v>
      </c>
      <c r="J3481" t="n">
        <v>0.04963899380176597</v>
      </c>
      <c r="K3481" t="n">
        <v>0.03148682762683843</v>
      </c>
      <c r="L3481" t="n">
        <v>-0.0025627226322076</v>
      </c>
      <c r="M3481" t="n">
        <v>0.1210988028644022</v>
      </c>
      <c r="N3481" t="n">
        <v>0.03132247841530787</v>
      </c>
      <c r="O3481" t="n">
        <v>-0.004223226097327075</v>
      </c>
      <c r="P3481" t="n">
        <v>0.1984509872590935</v>
      </c>
      <c r="Q3481" t="n">
        <v>0.03336043933058926</v>
      </c>
      <c r="R3481" t="n">
        <v>-0.001655344881139802</v>
      </c>
    </row>
    <row r="3482">
      <c r="F3482" t="n">
        <v>0.08213722940827164</v>
      </c>
      <c r="G3482" t="n">
        <v>0.02523622469703407</v>
      </c>
      <c r="H3482" t="n">
        <v>-0.001935589062844328</v>
      </c>
      <c r="J3482" t="n">
        <v>0.04965119083481045</v>
      </c>
      <c r="K3482" t="n">
        <v>0.0314960993664223</v>
      </c>
      <c r="L3482" t="n">
        <v>-0.002563235176734041</v>
      </c>
      <c r="M3482" t="n">
        <v>0.1210206699333685</v>
      </c>
      <c r="N3482" t="n">
        <v>0.03133170175995312</v>
      </c>
      <c r="O3482" t="n">
        <v>-0.004222803774717343</v>
      </c>
      <c r="P3482" t="n">
        <v>0.1984119267286368</v>
      </c>
      <c r="Q3482" t="n">
        <v>0.0333702627815111</v>
      </c>
      <c r="R3482" t="n">
        <v>-0.001655510399076122</v>
      </c>
    </row>
    <row r="3483">
      <c r="F3483" t="n">
        <v>0.08214186506328569</v>
      </c>
      <c r="G3483" t="n">
        <v>0.02524365367103967</v>
      </c>
      <c r="H3483" t="n">
        <v>-0.001935395523291999</v>
      </c>
      <c r="J3483" t="n">
        <v>0.04965342302699648</v>
      </c>
      <c r="K3483" t="n">
        <v>0.03150537110600617</v>
      </c>
      <c r="L3483" t="n">
        <v>-0.0025627226322076</v>
      </c>
      <c r="M3483" t="n">
        <v>0.1210238487518829</v>
      </c>
      <c r="N3483" t="n">
        <v>0.03134092510459839</v>
      </c>
      <c r="O3483" t="n">
        <v>-0.004222803774717343</v>
      </c>
      <c r="P3483" t="n">
        <v>0.1984625365078347</v>
      </c>
      <c r="Q3483" t="n">
        <v>0.03338008623243295</v>
      </c>
      <c r="R3483" t="n">
        <v>-0.001655510399076122</v>
      </c>
    </row>
    <row r="3484">
      <c r="F3484" t="n">
        <v>0.08214650008045229</v>
      </c>
      <c r="G3484" t="n">
        <v>0.02525108264504528</v>
      </c>
      <c r="H3484" t="n">
        <v>-0.001935606398097157</v>
      </c>
      <c r="J3484" t="n">
        <v>0.04965565427730341</v>
      </c>
      <c r="K3484" t="n">
        <v>0.03151464284559004</v>
      </c>
      <c r="L3484" t="n">
        <v>-0.002563610515305378</v>
      </c>
      <c r="M3484" t="n">
        <v>0.1211083421819126</v>
      </c>
      <c r="N3484" t="n">
        <v>0.03135014844924365</v>
      </c>
      <c r="O3484" t="n">
        <v>-0.004222067468138484</v>
      </c>
      <c r="P3484" t="n">
        <v>0.1984234686061681</v>
      </c>
      <c r="Q3484" t="n">
        <v>0.03338990968335479</v>
      </c>
      <c r="R3484" t="n">
        <v>-0.001656755130299149</v>
      </c>
    </row>
    <row r="3485">
      <c r="F3485" t="n">
        <v>0.08213929753223433</v>
      </c>
      <c r="G3485" t="n">
        <v>0.02525851161905088</v>
      </c>
      <c r="H3485" t="n">
        <v>-0.001935606398097157</v>
      </c>
      <c r="J3485" t="n">
        <v>0.04966784937730991</v>
      </c>
      <c r="K3485" t="n">
        <v>0.03152391458517392</v>
      </c>
      <c r="L3485" t="n">
        <v>-0.002563097895726233</v>
      </c>
      <c r="M3485" t="n">
        <v>0.1210302015059817</v>
      </c>
      <c r="N3485" t="n">
        <v>0.03135937179388891</v>
      </c>
      <c r="O3485" t="n">
        <v>-0.004222067468138484</v>
      </c>
      <c r="P3485" t="n">
        <v>0.1983843964421337</v>
      </c>
      <c r="Q3485" t="n">
        <v>0.03339973313427664</v>
      </c>
      <c r="R3485" t="n">
        <v>-0.001656755130299149</v>
      </c>
    </row>
    <row r="3486">
      <c r="F3486" t="n">
        <v>0.08215576819776184</v>
      </c>
      <c r="G3486" t="n">
        <v>0.02526594059305648</v>
      </c>
      <c r="H3486" t="n">
        <v>-0.001935219315525795</v>
      </c>
      <c r="J3486" t="n">
        <v>0.04967007896557071</v>
      </c>
      <c r="K3486" t="n">
        <v>0.03153318632475779</v>
      </c>
      <c r="L3486" t="n">
        <v>-0.00256284158593666</v>
      </c>
      <c r="M3486" t="n">
        <v>0.1210604814912034</v>
      </c>
      <c r="N3486" t="n">
        <v>0.03136859513853418</v>
      </c>
      <c r="O3486" t="n">
        <v>-0.004222067468138484</v>
      </c>
      <c r="P3486" t="n">
        <v>0.1984798370639353</v>
      </c>
      <c r="Q3486" t="n">
        <v>0.03340955658519849</v>
      </c>
      <c r="R3486" t="n">
        <v>-0.001656423812404878</v>
      </c>
    </row>
    <row r="3487">
      <c r="F3487" t="n">
        <v>0.08216040129616412</v>
      </c>
      <c r="G3487" t="n">
        <v>0.02527336956706209</v>
      </c>
      <c r="H3487" t="n">
        <v>-0.001935624622690152</v>
      </c>
      <c r="J3487" t="n">
        <v>0.04967230761065596</v>
      </c>
      <c r="K3487" t="n">
        <v>0.03154245806434167</v>
      </c>
      <c r="L3487" t="n">
        <v>-0.002563354205515806</v>
      </c>
      <c r="M3487" t="n">
        <v>0.1211178668507038</v>
      </c>
      <c r="N3487" t="n">
        <v>0.03137781848317944</v>
      </c>
      <c r="O3487" t="n">
        <v>-0.004220048066673856</v>
      </c>
      <c r="P3487" t="n">
        <v>0.1984407581044909</v>
      </c>
      <c r="Q3487" t="n">
        <v>0.03341938003612033</v>
      </c>
      <c r="R3487" t="n">
        <v>-0.001656755130299149</v>
      </c>
    </row>
    <row r="3488">
      <c r="F3488" t="n">
        <v>0.08217687206983385</v>
      </c>
      <c r="G3488" t="n">
        <v>0.02528079854106769</v>
      </c>
      <c r="H3488" t="n">
        <v>-0.001935818165798111</v>
      </c>
      <c r="J3488" t="n">
        <v>0.04967453531216474</v>
      </c>
      <c r="K3488" t="n">
        <v>0.03155172980392554</v>
      </c>
      <c r="L3488" t="n">
        <v>-0.002563736746286738</v>
      </c>
      <c r="M3488" t="n">
        <v>0.1210668251234789</v>
      </c>
      <c r="N3488" t="n">
        <v>0.0313870418278247</v>
      </c>
      <c r="O3488" t="n">
        <v>-0.004218782305406107</v>
      </c>
      <c r="P3488" t="n">
        <v>0.1984016748832274</v>
      </c>
      <c r="Q3488" t="n">
        <v>0.03342920348704218</v>
      </c>
      <c r="R3488" t="n">
        <v>-0.001658170232818512</v>
      </c>
    </row>
    <row r="3489">
      <c r="F3489" t="n">
        <v>0.08218150434788975</v>
      </c>
      <c r="G3489" t="n">
        <v>0.02528822751507329</v>
      </c>
      <c r="H3489" t="n">
        <v>-0.001935431079582194</v>
      </c>
      <c r="J3489" t="n">
        <v>0.04967676206969641</v>
      </c>
      <c r="K3489" t="n">
        <v>0.03156100154350942</v>
      </c>
      <c r="L3489" t="n">
        <v>-0.002563993094326563</v>
      </c>
      <c r="M3489" t="n">
        <v>0.1210699945027447</v>
      </c>
      <c r="N3489" t="n">
        <v>0.03139626517246996</v>
      </c>
      <c r="O3489" t="n">
        <v>-0.004219204225828691</v>
      </c>
      <c r="P3489" t="n">
        <v>0.1984971096290811</v>
      </c>
      <c r="Q3489" t="n">
        <v>0.03343902693796402</v>
      </c>
      <c r="R3489" t="n">
        <v>-0.001658170232818512</v>
      </c>
    </row>
    <row r="3490">
      <c r="F3490" t="n">
        <v>0.08218613598281188</v>
      </c>
      <c r="G3490" t="n">
        <v>0.0252956564890789</v>
      </c>
      <c r="H3490" t="n">
        <v>-0.001935237536474236</v>
      </c>
      <c r="J3490" t="n">
        <v>0.0496490901660286</v>
      </c>
      <c r="K3490" t="n">
        <v>0.03157027328309329</v>
      </c>
      <c r="L3490" t="n">
        <v>-0.002563993094326563</v>
      </c>
      <c r="M3490" t="n">
        <v>0.1210731622584216</v>
      </c>
      <c r="N3490" t="n">
        <v>0.03140548851711522</v>
      </c>
      <c r="O3490" t="n">
        <v>-0.004220048066673856</v>
      </c>
      <c r="P3490" t="n">
        <v>0.1985028609285348</v>
      </c>
      <c r="Q3490" t="n">
        <v>0.03344885038888587</v>
      </c>
      <c r="R3490" t="n">
        <v>-0.001658004432375275</v>
      </c>
    </row>
    <row r="3491">
      <c r="F3491" t="n">
        <v>0.08219076697372983</v>
      </c>
      <c r="G3491" t="n">
        <v>0.0253030854630845</v>
      </c>
      <c r="H3491" t="n">
        <v>-0.001935237536474236</v>
      </c>
      <c r="J3491" t="n">
        <v>0.04966128049512597</v>
      </c>
      <c r="K3491" t="n">
        <v>0.03157954502267717</v>
      </c>
      <c r="L3491" t="n">
        <v>-0.002563480398246913</v>
      </c>
      <c r="M3491" t="n">
        <v>0.1211305436569319</v>
      </c>
      <c r="N3491" t="n">
        <v>0.03141471186176048</v>
      </c>
      <c r="O3491" t="n">
        <v>-0.004220048066673856</v>
      </c>
      <c r="P3491" t="n">
        <v>0.1983740834385263</v>
      </c>
      <c r="Q3491" t="n">
        <v>0.03345867383980772</v>
      </c>
      <c r="R3491" t="n">
        <v>-0.00165833603326175</v>
      </c>
    </row>
    <row r="3492">
      <c r="F3492" t="n">
        <v>0.08217171698190123</v>
      </c>
      <c r="G3492" t="n">
        <v>0.0253105144370901</v>
      </c>
      <c r="H3492" t="n">
        <v>-0.001935450189384052</v>
      </c>
      <c r="J3492" t="n">
        <v>0.04965353762322827</v>
      </c>
      <c r="K3492" t="n">
        <v>0.03158881676226105</v>
      </c>
      <c r="L3492" t="n">
        <v>-0.002563613732933207</v>
      </c>
      <c r="M3492" t="n">
        <v>0.1211337088005655</v>
      </c>
      <c r="N3492" t="n">
        <v>0.03142393520640575</v>
      </c>
      <c r="O3492" t="n">
        <v>-0.00421716915451453</v>
      </c>
      <c r="P3492" t="n">
        <v>0.1984695117244886</v>
      </c>
      <c r="Q3492" t="n">
        <v>0.03346849729072956</v>
      </c>
      <c r="R3492" t="n">
        <v>-0.001659424220508788</v>
      </c>
    </row>
    <row r="3493">
      <c r="F3493" t="n">
        <v>0.08221186765193135</v>
      </c>
      <c r="G3493" t="n">
        <v>0.02531794341109571</v>
      </c>
      <c r="H3493" t="n">
        <v>-0.001935256644365114</v>
      </c>
      <c r="J3493" t="n">
        <v>0.04968565965203539</v>
      </c>
      <c r="K3493" t="n">
        <v>0.03159808850184492</v>
      </c>
      <c r="L3493" t="n">
        <v>-0.002563613732933207</v>
      </c>
      <c r="M3493" t="n">
        <v>0.121055547525781</v>
      </c>
      <c r="N3493" t="n">
        <v>0.03143315855105101</v>
      </c>
      <c r="O3493" t="n">
        <v>-0.00421716915451453</v>
      </c>
      <c r="P3493" t="n">
        <v>0.1984304100719474</v>
      </c>
      <c r="Q3493" t="n">
        <v>0.03347832074165141</v>
      </c>
      <c r="R3493" t="n">
        <v>-0.001659756105352889</v>
      </c>
    </row>
    <row r="3494">
      <c r="F3494" t="n">
        <v>0.08219281497903574</v>
      </c>
      <c r="G3494" t="n">
        <v>0.02532537238510131</v>
      </c>
      <c r="H3494" t="n">
        <v>-0.001935450189384052</v>
      </c>
      <c r="J3494" t="n">
        <v>0.04966794809405047</v>
      </c>
      <c r="K3494" t="n">
        <v>0.03160736024142879</v>
      </c>
      <c r="L3494" t="n">
        <v>-0.002563613732933207</v>
      </c>
      <c r="M3494" t="n">
        <v>0.121058708478417</v>
      </c>
      <c r="N3494" t="n">
        <v>0.03144238189569627</v>
      </c>
      <c r="O3494" t="n">
        <v>-0.004217590871429981</v>
      </c>
      <c r="P3494" t="n">
        <v>0.1983913041589968</v>
      </c>
      <c r="Q3494" t="n">
        <v>0.03348814419257325</v>
      </c>
      <c r="R3494" t="n">
        <v>-0.001659590162930838</v>
      </c>
    </row>
    <row r="3495">
      <c r="F3495" t="n">
        <v>0.0822211260374648</v>
      </c>
      <c r="G3495" t="n">
        <v>0.02533280135910691</v>
      </c>
      <c r="H3495" t="n">
        <v>-0.001935256644365114</v>
      </c>
      <c r="J3495" t="n">
        <v>0.04967016873517423</v>
      </c>
      <c r="K3495" t="n">
        <v>0.03161663198101267</v>
      </c>
      <c r="L3495" t="n">
        <v>-0.00256401061429256</v>
      </c>
      <c r="M3495" t="n">
        <v>0.1211431945043597</v>
      </c>
      <c r="N3495" t="n">
        <v>0.03145160524034153</v>
      </c>
      <c r="O3495" t="n">
        <v>-0.00421716915451453</v>
      </c>
      <c r="P3495" t="n">
        <v>0.1983970381743675</v>
      </c>
      <c r="Q3495" t="n">
        <v>0.0334979676434951</v>
      </c>
      <c r="R3495" t="n">
        <v>-0.001660848809988072</v>
      </c>
    </row>
    <row r="3496">
      <c r="F3496" t="n">
        <v>0.08220207021754981</v>
      </c>
      <c r="G3496" t="n">
        <v>0.02534023033311251</v>
      </c>
      <c r="H3496" t="n">
        <v>-0.001935857278033746</v>
      </c>
      <c r="J3496" t="n">
        <v>0.0496723884297046</v>
      </c>
      <c r="K3496" t="n">
        <v>0.03162590372059654</v>
      </c>
      <c r="L3496" t="n">
        <v>-0.002564779894404859</v>
      </c>
      <c r="M3496" t="n">
        <v>0.121092134738789</v>
      </c>
      <c r="N3496" t="n">
        <v>0.03146082858498679</v>
      </c>
      <c r="O3496" t="n">
        <v>-0.004215118059734042</v>
      </c>
      <c r="P3496" t="n">
        <v>0.1985373033607649</v>
      </c>
      <c r="Q3496" t="n">
        <v>0.03350779109441695</v>
      </c>
      <c r="R3496" t="n">
        <v>-0.001661014894869071</v>
      </c>
    </row>
    <row r="3497">
      <c r="F3497" t="n">
        <v>0.08219485438059211</v>
      </c>
      <c r="G3497" t="n">
        <v>0.02534765930711812</v>
      </c>
      <c r="H3497" t="n">
        <v>-0.001935663731015347</v>
      </c>
      <c r="J3497" t="n">
        <v>0.04966463971652316</v>
      </c>
      <c r="K3497" t="n">
        <v>0.03163517546018042</v>
      </c>
      <c r="L3497" t="n">
        <v>-0.00256401061429256</v>
      </c>
      <c r="M3497" t="n">
        <v>0.1211224006792954</v>
      </c>
      <c r="N3497" t="n">
        <v>0.03147005192963205</v>
      </c>
      <c r="O3497" t="n">
        <v>-0.004215961083345989</v>
      </c>
      <c r="P3497" t="n">
        <v>0.1984981875337354</v>
      </c>
      <c r="Q3497" t="n">
        <v>0.0335176145453388</v>
      </c>
      <c r="R3497" t="n">
        <v>-0.00166118097975007</v>
      </c>
    </row>
    <row r="3498">
      <c r="F3498" t="n">
        <v>0.08223500875043054</v>
      </c>
      <c r="G3498" t="n">
        <v>0.02535508828112372</v>
      </c>
      <c r="H3498" t="n">
        <v>-0.001935470183996947</v>
      </c>
      <c r="J3498" t="n">
        <v>0.04967682497738235</v>
      </c>
      <c r="K3498" t="n">
        <v>0.03164444719976429</v>
      </c>
      <c r="L3498" t="n">
        <v>-0.002564779894404859</v>
      </c>
      <c r="M3498" t="n">
        <v>0.1210713360993422</v>
      </c>
      <c r="N3498" t="n">
        <v>0.03147927527427732</v>
      </c>
      <c r="O3498" t="n">
        <v>-0.004215118059734042</v>
      </c>
      <c r="P3498" t="n">
        <v>0.1985487592602087</v>
      </c>
      <c r="Q3498" t="n">
        <v>0.03352743799626064</v>
      </c>
      <c r="R3498" t="n">
        <v>-0.001661014894869071</v>
      </c>
    </row>
    <row r="3499">
      <c r="F3499" t="n">
        <v>0.08221594820443183</v>
      </c>
      <c r="G3499" t="n">
        <v>0.02536251725512933</v>
      </c>
      <c r="H3499" t="n">
        <v>-0.001935491061200777</v>
      </c>
      <c r="J3499" t="n">
        <v>0.04968900973391129</v>
      </c>
      <c r="K3499" t="n">
        <v>0.03165371893934817</v>
      </c>
      <c r="L3499" t="n">
        <v>-0.00256401061429256</v>
      </c>
      <c r="M3499" t="n">
        <v>0.1210744889608894</v>
      </c>
      <c r="N3499" t="n">
        <v>0.03148849861892258</v>
      </c>
      <c r="O3499" t="n">
        <v>-0.004215539571540015</v>
      </c>
      <c r="P3499" t="n">
        <v>0.1985096360581277</v>
      </c>
      <c r="Q3499" t="n">
        <v>0.03353726144718248</v>
      </c>
      <c r="R3499" t="n">
        <v>-0.001660848809988072</v>
      </c>
    </row>
    <row r="3500">
      <c r="F3500" t="n">
        <v>0.08220872902716339</v>
      </c>
      <c r="G3500" t="n">
        <v>0.02536994622913493</v>
      </c>
      <c r="H3500" t="n">
        <v>-0.001935297512094657</v>
      </c>
      <c r="J3500" t="n">
        <v>0.04968125773387803</v>
      </c>
      <c r="K3500" t="n">
        <v>0.03166299067893204</v>
      </c>
      <c r="L3500" t="n">
        <v>-0.002565184075805163</v>
      </c>
      <c r="M3500" t="n">
        <v>0.1211047506815194</v>
      </c>
      <c r="N3500" t="n">
        <v>0.03149772196356784</v>
      </c>
      <c r="O3500" t="n">
        <v>-0.00421347229676913</v>
      </c>
      <c r="P3500" t="n">
        <v>0.1985153556472873</v>
      </c>
      <c r="Q3500" t="n">
        <v>0.03354708489810433</v>
      </c>
      <c r="R3500" t="n">
        <v>-0.001662444402866156</v>
      </c>
    </row>
    <row r="3501">
      <c r="F3501" t="n">
        <v>0.08222519693827321</v>
      </c>
      <c r="G3501" t="n">
        <v>0.02537737520314053</v>
      </c>
      <c r="H3501" t="n">
        <v>-0.001935297512094657</v>
      </c>
      <c r="J3501" t="n">
        <v>0.04968347268943085</v>
      </c>
      <c r="K3501" t="n">
        <v>0.03167226241851592</v>
      </c>
      <c r="L3501" t="n">
        <v>-0.00256441467446269</v>
      </c>
      <c r="M3501" t="n">
        <v>0.1210807898367718</v>
      </c>
      <c r="N3501" t="n">
        <v>0.0315069453082131</v>
      </c>
      <c r="O3501" t="n">
        <v>-0.00421347229676913</v>
      </c>
      <c r="P3501" t="n">
        <v>0.1984762244980537</v>
      </c>
      <c r="Q3501" t="n">
        <v>0.03355690834902618</v>
      </c>
      <c r="R3501" t="n">
        <v>-0.001662444402866156</v>
      </c>
    </row>
    <row r="3502">
      <c r="F3502" t="n">
        <v>0.08222982032535889</v>
      </c>
      <c r="G3502" t="n">
        <v>0.02538480417714613</v>
      </c>
      <c r="H3502" t="n">
        <v>-0.001935491061200777</v>
      </c>
      <c r="J3502" t="n">
        <v>0.0497056238333252</v>
      </c>
      <c r="K3502" t="n">
        <v>0.03168153415809979</v>
      </c>
      <c r="L3502" t="n">
        <v>-0.00256441467446269</v>
      </c>
      <c r="M3502" t="n">
        <v>0.1211381600623869</v>
      </c>
      <c r="N3502" t="n">
        <v>0.03151616865285835</v>
      </c>
      <c r="O3502" t="n">
        <v>-0.004213050991669963</v>
      </c>
      <c r="P3502" t="n">
        <v>0.1985267854773373</v>
      </c>
      <c r="Q3502" t="n">
        <v>0.03356673179994802</v>
      </c>
      <c r="R3502" t="n">
        <v>-0.001662444402866156</v>
      </c>
    </row>
    <row r="3503">
      <c r="F3503" t="n">
        <v>0.08222259780053411</v>
      </c>
      <c r="G3503" t="n">
        <v>0.02539223315115173</v>
      </c>
      <c r="H3503" t="n">
        <v>-0.001935878159413017</v>
      </c>
      <c r="J3503" t="n">
        <v>0.04970783733309346</v>
      </c>
      <c r="K3503" t="n">
        <v>0.03169080589768367</v>
      </c>
      <c r="L3503" t="n">
        <v>-0.002564671141576848</v>
      </c>
      <c r="M3503" t="n">
        <v>0.1211413070938006</v>
      </c>
      <c r="N3503" t="n">
        <v>0.03152539199750361</v>
      </c>
      <c r="O3503" t="n">
        <v>-0.004212629686570797</v>
      </c>
      <c r="P3503" t="n">
        <v>0.1984427981879591</v>
      </c>
      <c r="Q3503" t="n">
        <v>0.03357655525086987</v>
      </c>
      <c r="R3503" t="n">
        <v>-0.001662444402866156</v>
      </c>
    </row>
    <row r="3504">
      <c r="F3504" t="n">
        <v>0.08225091085524311</v>
      </c>
      <c r="G3504" t="n">
        <v>0.02539966212515734</v>
      </c>
      <c r="H3504" t="n">
        <v>-0.001935899921339195</v>
      </c>
      <c r="J3504" t="n">
        <v>0.04970008087168663</v>
      </c>
      <c r="K3504" t="n">
        <v>0.03170007763726754</v>
      </c>
      <c r="L3504" t="n">
        <v>-0.002565082401861327</v>
      </c>
      <c r="M3504" t="n">
        <v>0.1211715642459608</v>
      </c>
      <c r="N3504" t="n">
        <v>0.03153461534214888</v>
      </c>
      <c r="O3504" t="n">
        <v>-0.004210546903704983</v>
      </c>
      <c r="P3504" t="n">
        <v>0.1984933535047507</v>
      </c>
      <c r="Q3504" t="n">
        <v>0.03358637870179172</v>
      </c>
      <c r="R3504" t="n">
        <v>-0.001663712289926046</v>
      </c>
    </row>
    <row r="3505">
      <c r="F3505" t="n">
        <v>0.08225553273870863</v>
      </c>
      <c r="G3505" t="n">
        <v>0.02540709109916294</v>
      </c>
      <c r="H3505" t="n">
        <v>-0.00193551281877544</v>
      </c>
      <c r="J3505" t="n">
        <v>0.04971226148226211</v>
      </c>
      <c r="K3505" t="n">
        <v>0.03170934937685142</v>
      </c>
      <c r="L3505" t="n">
        <v>-0.002565338910101514</v>
      </c>
      <c r="M3505" t="n">
        <v>0.1211475963173781</v>
      </c>
      <c r="N3505" t="n">
        <v>0.03154383868679414</v>
      </c>
      <c r="O3505" t="n">
        <v>-0.004211810194105135</v>
      </c>
      <c r="P3505" t="n">
        <v>0.1985439068451527</v>
      </c>
      <c r="Q3505" t="n">
        <v>0.03359620215271356</v>
      </c>
      <c r="R3505" t="n">
        <v>-0.001663545918697054</v>
      </c>
    </row>
    <row r="3506">
      <c r="F3506" t="n">
        <v>0.08227200060906673</v>
      </c>
      <c r="G3506" t="n">
        <v>0.02541452007316855</v>
      </c>
      <c r="H3506" t="n">
        <v>-0.001935706370057317</v>
      </c>
      <c r="J3506" t="n">
        <v>0.0496945332242161</v>
      </c>
      <c r="K3506" t="n">
        <v>0.03171862111643529</v>
      </c>
      <c r="L3506" t="n">
        <v>-0.0025655954183417</v>
      </c>
      <c r="M3506" t="n">
        <v>0.1211507385110303</v>
      </c>
      <c r="N3506" t="n">
        <v>0.0315530620314394</v>
      </c>
      <c r="O3506" t="n">
        <v>-0.004211389097305084</v>
      </c>
      <c r="P3506" t="n">
        <v>0.1985944582077911</v>
      </c>
      <c r="Q3506" t="n">
        <v>0.0336060256036354</v>
      </c>
      <c r="R3506" t="n">
        <v>-0.001663545918697054</v>
      </c>
    </row>
    <row r="3507">
      <c r="F3507" t="n">
        <v>0.08227662163955153</v>
      </c>
      <c r="G3507" t="n">
        <v>0.02542194904717415</v>
      </c>
      <c r="H3507" t="n">
        <v>-0.001935706370057317</v>
      </c>
      <c r="J3507" t="n">
        <v>0.04969674247977245</v>
      </c>
      <c r="K3507" t="n">
        <v>0.03172789285601917</v>
      </c>
      <c r="L3507" t="n">
        <v>-0.002565338910101514</v>
      </c>
      <c r="M3507" t="n">
        <v>0.1211267664169421</v>
      </c>
      <c r="N3507" t="n">
        <v>0.03156228537608467</v>
      </c>
      <c r="O3507" t="n">
        <v>-0.004211389097305084</v>
      </c>
      <c r="P3507" t="n">
        <v>0.1985553055003998</v>
      </c>
      <c r="Q3507" t="n">
        <v>0.03361584905455726</v>
      </c>
      <c r="R3507" t="n">
        <v>-0.001663545918697054</v>
      </c>
    </row>
    <row r="3508">
      <c r="F3508" t="n">
        <v>0.08225754687535226</v>
      </c>
      <c r="G3508" t="n">
        <v>0.02542937802117975</v>
      </c>
      <c r="H3508" t="n">
        <v>-0.001935535454500833</v>
      </c>
      <c r="J3508" t="n">
        <v>0.0496989507839269</v>
      </c>
      <c r="K3508" t="n">
        <v>0.03173716459560304</v>
      </c>
      <c r="L3508" t="n">
        <v>-0.002566013902186064</v>
      </c>
      <c r="M3508" t="n">
        <v>0.1211027920847679</v>
      </c>
      <c r="N3508" t="n">
        <v>0.03157150872072993</v>
      </c>
      <c r="O3508" t="n">
        <v>-0.004208869136421989</v>
      </c>
      <c r="P3508" t="n">
        <v>0.198561000149717</v>
      </c>
      <c r="Q3508" t="n">
        <v>0.0336256725054791</v>
      </c>
      <c r="R3508" t="n">
        <v>-0.001665484159081548</v>
      </c>
    </row>
    <row r="3509">
      <c r="F3509" t="n">
        <v>0.08226216566347455</v>
      </c>
      <c r="G3509" t="n">
        <v>0.02543680699518535</v>
      </c>
      <c r="H3509" t="n">
        <v>-0.001935341900955383</v>
      </c>
      <c r="J3509" t="n">
        <v>0.04970115813627873</v>
      </c>
      <c r="K3509" t="n">
        <v>0.03174643633518692</v>
      </c>
      <c r="L3509" t="n">
        <v>-0.002566013902186064</v>
      </c>
      <c r="M3509" t="n">
        <v>0.121105928819947</v>
      </c>
      <c r="N3509" t="n">
        <v>0.03158073206537519</v>
      </c>
      <c r="O3509" t="n">
        <v>-0.004208869136421989</v>
      </c>
      <c r="P3509" t="n">
        <v>0.1984769873116786</v>
      </c>
      <c r="Q3509" t="n">
        <v>0.03363549595640095</v>
      </c>
      <c r="R3509" t="n">
        <v>-0.001665317643968663</v>
      </c>
    </row>
    <row r="3510">
      <c r="F3510" t="n">
        <v>0.08226678379112076</v>
      </c>
      <c r="G3510" t="n">
        <v>0.02544423596919096</v>
      </c>
      <c r="H3510" t="n">
        <v>-0.001935729008046283</v>
      </c>
      <c r="J3510" t="n">
        <v>0.04969339419997364</v>
      </c>
      <c r="K3510" t="n">
        <v>0.03175570807477079</v>
      </c>
      <c r="L3510" t="n">
        <v>-0.002565244251945457</v>
      </c>
      <c r="M3510" t="n">
        <v>0.121163291182095</v>
      </c>
      <c r="N3510" t="n">
        <v>0.03158995541002045</v>
      </c>
      <c r="O3510" t="n">
        <v>-0.004208448249508346</v>
      </c>
      <c r="P3510" t="n">
        <v>0.198527527336809</v>
      </c>
      <c r="Q3510" t="n">
        <v>0.03364531940732279</v>
      </c>
      <c r="R3510" t="n">
        <v>-0.001665151128855777</v>
      </c>
    </row>
    <row r="3511">
      <c r="F3511" t="n">
        <v>0.08225955230407388</v>
      </c>
      <c r="G3511" t="n">
        <v>0.02545166494319656</v>
      </c>
      <c r="H3511" t="n">
        <v>-0.001935341900955383</v>
      </c>
      <c r="J3511" t="n">
        <v>0.04971554054097019</v>
      </c>
      <c r="K3511" t="n">
        <v>0.03176497981435467</v>
      </c>
      <c r="L3511" t="n">
        <v>-0.002565244251945457</v>
      </c>
      <c r="M3511" t="n">
        <v>0.1211121974654173</v>
      </c>
      <c r="N3511" t="n">
        <v>0.03159917875466571</v>
      </c>
      <c r="O3511" t="n">
        <v>-0.004209710910249273</v>
      </c>
      <c r="P3511" t="n">
        <v>0.1985780653791728</v>
      </c>
      <c r="Q3511" t="n">
        <v>0.03365514285824464</v>
      </c>
      <c r="R3511" t="n">
        <v>-0.001665484159081548</v>
      </c>
    </row>
    <row r="3512">
      <c r="F3512" t="n">
        <v>0.08228786747653061</v>
      </c>
      <c r="G3512" t="n">
        <v>0.02545909391720216</v>
      </c>
      <c r="H3512" t="n">
        <v>-0.00193575252205347</v>
      </c>
      <c r="J3512" t="n">
        <v>0.04972771603340728</v>
      </c>
      <c r="K3512" t="n">
        <v>0.03177425155393854</v>
      </c>
      <c r="L3512" t="n">
        <v>-0.002566439507509853</v>
      </c>
      <c r="M3512" t="n">
        <v>0.1211695578659208</v>
      </c>
      <c r="N3512" t="n">
        <v>0.03160840209931098</v>
      </c>
      <c r="O3512" t="n">
        <v>-0.004207175125048529</v>
      </c>
      <c r="P3512" t="n">
        <v>0.1986286014373949</v>
      </c>
      <c r="Q3512" t="n">
        <v>0.03366496630916648</v>
      </c>
      <c r="R3512" t="n">
        <v>-0.001666594666073367</v>
      </c>
    </row>
    <row r="3513">
      <c r="F3513" t="n">
        <v>0.08228063420249945</v>
      </c>
      <c r="G3513" t="n">
        <v>0.02546652289120777</v>
      </c>
      <c r="H3513" t="n">
        <v>-0.001935365410260239</v>
      </c>
      <c r="J3513" t="n">
        <v>0.04970997801964594</v>
      </c>
      <c r="K3513" t="n">
        <v>0.03178352329352242</v>
      </c>
      <c r="L3513" t="n">
        <v>-0.002565669729613179</v>
      </c>
      <c r="M3513" t="n">
        <v>0.1211455742400881</v>
      </c>
      <c r="N3513" t="n">
        <v>0.03161762544395624</v>
      </c>
      <c r="O3513" t="n">
        <v>-0.00420759580049349</v>
      </c>
      <c r="P3513" t="n">
        <v>0.1985445721384583</v>
      </c>
      <c r="Q3513" t="n">
        <v>0.03367478976008833</v>
      </c>
      <c r="R3513" t="n">
        <v>-0.001666761325539974</v>
      </c>
    </row>
    <row r="3514">
      <c r="F3514" t="n">
        <v>0.08229710001772679</v>
      </c>
      <c r="G3514" t="n">
        <v>0.02547395186521337</v>
      </c>
      <c r="H3514" t="n">
        <v>-0.001935365410260239</v>
      </c>
      <c r="J3514" t="n">
        <v>0.04970220938891347</v>
      </c>
      <c r="K3514" t="n">
        <v>0.03179279503310629</v>
      </c>
      <c r="L3514" t="n">
        <v>-0.002565669729613179</v>
      </c>
      <c r="M3514" t="n">
        <v>0.1211487032528893</v>
      </c>
      <c r="N3514" t="n">
        <v>0.0316268487886015</v>
      </c>
      <c r="O3514" t="n">
        <v>-0.004206754449603569</v>
      </c>
      <c r="P3514" t="n">
        <v>0.1985502474969132</v>
      </c>
      <c r="Q3514" t="n">
        <v>0.03368461321101018</v>
      </c>
      <c r="R3514" t="n">
        <v>-0.00166642800660676</v>
      </c>
    </row>
    <row r="3515">
      <c r="F3515" t="n">
        <v>0.08230171529141869</v>
      </c>
      <c r="G3515" t="n">
        <v>0.02548138083921898</v>
      </c>
      <c r="H3515" t="n">
        <v>-0.001935946077950086</v>
      </c>
      <c r="J3515" t="n">
        <v>0.04972435367831952</v>
      </c>
      <c r="K3515" t="n">
        <v>0.03180206677269017</v>
      </c>
      <c r="L3515" t="n">
        <v>-0.002566439507509853</v>
      </c>
      <c r="M3515" t="n">
        <v>0.1211518306607066</v>
      </c>
      <c r="N3515" t="n">
        <v>0.03163607213324676</v>
      </c>
      <c r="O3515" t="n">
        <v>-0.004206333774158608</v>
      </c>
      <c r="P3515" t="n">
        <v>0.198555919733589</v>
      </c>
      <c r="Q3515" t="n">
        <v>0.03369443666193202</v>
      </c>
      <c r="R3515" t="n">
        <v>-0.001667876071526755</v>
      </c>
    </row>
    <row r="3516">
      <c r="F3516" t="n">
        <v>0.08229447863826121</v>
      </c>
      <c r="G3516" t="n">
        <v>0.02548880981322458</v>
      </c>
      <c r="H3516" t="n">
        <v>-0.001935583351523402</v>
      </c>
      <c r="J3516" t="n">
        <v>0.04972655457690117</v>
      </c>
      <c r="K3516" t="n">
        <v>0.03181133851227404</v>
      </c>
      <c r="L3516" t="n">
        <v>-0.002566615578590393</v>
      </c>
      <c r="M3516" t="n">
        <v>0.121209187455577</v>
      </c>
      <c r="N3516" t="n">
        <v>0.03164529547789202</v>
      </c>
      <c r="O3516" t="n">
        <v>-0.004204203527833487</v>
      </c>
      <c r="P3516" t="n">
        <v>0.1985167326891616</v>
      </c>
      <c r="Q3516" t="n">
        <v>0.03370426011285386</v>
      </c>
      <c r="R3516" t="n">
        <v>-0.001668376484389499</v>
      </c>
    </row>
    <row r="3517">
      <c r="F3517" t="n">
        <v>0.08232279556307086</v>
      </c>
      <c r="G3517" t="n">
        <v>0.02549623878723018</v>
      </c>
      <c r="H3517" t="n">
        <v>-0.00193538979318825</v>
      </c>
      <c r="J3517" t="n">
        <v>0.04971878264211484</v>
      </c>
      <c r="K3517" t="n">
        <v>0.03182061025185792</v>
      </c>
      <c r="L3517" t="n">
        <v>-0.002566358942696124</v>
      </c>
      <c r="M3517" t="n">
        <v>0.1212123122804989</v>
      </c>
      <c r="N3517" t="n">
        <v>0.03165451882253728</v>
      </c>
      <c r="O3517" t="n">
        <v>-0.00420462399023251</v>
      </c>
      <c r="P3517" t="n">
        <v>0.1985223981143623</v>
      </c>
      <c r="Q3517" t="n">
        <v>0.03371408356377572</v>
      </c>
      <c r="R3517" t="n">
        <v>-0.001668042875814336</v>
      </c>
    </row>
    <row r="3518">
      <c r="F3518" t="n">
        <v>0.08230370493071078</v>
      </c>
      <c r="G3518" t="n">
        <v>0.02550366776123578</v>
      </c>
      <c r="H3518" t="n">
        <v>-0.00193538979318825</v>
      </c>
      <c r="J3518" t="n">
        <v>0.04973095350835241</v>
      </c>
      <c r="K3518" t="n">
        <v>0.03182988199144179</v>
      </c>
      <c r="L3518" t="n">
        <v>-0.002566358942696124</v>
      </c>
      <c r="M3518" t="n">
        <v>0.1211340871413704</v>
      </c>
      <c r="N3518" t="n">
        <v>0.03166374216718254</v>
      </c>
      <c r="O3518" t="n">
        <v>-0.004205044452631533</v>
      </c>
      <c r="P3518" t="n">
        <v>0.1986626322920914</v>
      </c>
      <c r="Q3518" t="n">
        <v>0.03372390701469756</v>
      </c>
      <c r="R3518" t="n">
        <v>-0.001668376484389499</v>
      </c>
    </row>
    <row r="3519">
      <c r="F3519" t="n">
        <v>0.08229646442997868</v>
      </c>
      <c r="G3519" t="n">
        <v>0.02551109673524139</v>
      </c>
      <c r="H3519" t="n">
        <v>-0.001935776909858555</v>
      </c>
      <c r="J3519" t="n">
        <v>0.04974312385834273</v>
      </c>
      <c r="K3519" t="n">
        <v>0.03183915373102566</v>
      </c>
      <c r="L3519" t="n">
        <v>-0.002566615578590393</v>
      </c>
      <c r="M3519" t="n">
        <v>0.1211914406894457</v>
      </c>
      <c r="N3519" t="n">
        <v>0.0316729655118278</v>
      </c>
      <c r="O3519" t="n">
        <v>-0.004205464915030556</v>
      </c>
      <c r="P3519" t="n">
        <v>0.1985785774537174</v>
      </c>
      <c r="Q3519" t="n">
        <v>0.03373373046561941</v>
      </c>
      <c r="R3519" t="n">
        <v>-0.001668042875814336</v>
      </c>
    </row>
    <row r="3520">
      <c r="F3520" t="n">
        <v>0.08231292854992395</v>
      </c>
      <c r="G3520" t="n">
        <v>0.02551852570924699</v>
      </c>
      <c r="H3520" t="n">
        <v>-0.001935802169241212</v>
      </c>
      <c r="J3520" t="n">
        <v>0.04973534861618256</v>
      </c>
      <c r="K3520" t="n">
        <v>0.03184842547060954</v>
      </c>
      <c r="L3520" t="n">
        <v>-0.00256731200328209</v>
      </c>
      <c r="M3520" t="n">
        <v>0.1211674436510804</v>
      </c>
      <c r="N3520" t="n">
        <v>0.03168218885647306</v>
      </c>
      <c r="O3520" t="n">
        <v>-0.004202057560710703</v>
      </c>
      <c r="P3520" t="n">
        <v>0.1985393756515028</v>
      </c>
      <c r="Q3520" t="n">
        <v>0.03374355391654125</v>
      </c>
      <c r="R3520" t="n">
        <v>-0.001669328782740976</v>
      </c>
    </row>
    <row r="3521">
      <c r="F3521" t="n">
        <v>0.08234124648920385</v>
      </c>
      <c r="G3521" t="n">
        <v>0.02552595468325259</v>
      </c>
      <c r="H3521" t="n">
        <v>-0.00193599573010205</v>
      </c>
      <c r="J3521" t="n">
        <v>0.04973754473523787</v>
      </c>
      <c r="K3521" t="n">
        <v>0.03185769721019341</v>
      </c>
      <c r="L3521" t="n">
        <v>-0.002567055323417735</v>
      </c>
      <c r="M3521" t="n">
        <v>0.1211705614446221</v>
      </c>
      <c r="N3521" t="n">
        <v>0.03169141220111833</v>
      </c>
      <c r="O3521" t="n">
        <v>-0.004202057560710703</v>
      </c>
      <c r="P3521" t="n">
        <v>0.1986796055492037</v>
      </c>
      <c r="Q3521" t="n">
        <v>0.0337533773674631</v>
      </c>
      <c r="R3521" t="n">
        <v>-0.00166982963146067</v>
      </c>
    </row>
    <row r="3522">
      <c r="F3522" t="n">
        <v>0.08233400351710785</v>
      </c>
      <c r="G3522" t="n">
        <v>0.0255333836572582</v>
      </c>
      <c r="H3522" t="n">
        <v>-0.001935608608380374</v>
      </c>
      <c r="J3522" t="n">
        <v>0.04973973989718564</v>
      </c>
      <c r="K3522" t="n">
        <v>0.03186696894977729</v>
      </c>
      <c r="L3522" t="n">
        <v>-0.00256731200328209</v>
      </c>
      <c r="M3522" t="n">
        <v>0.1211465602706254</v>
      </c>
      <c r="N3522" t="n">
        <v>0.03170063554576358</v>
      </c>
      <c r="O3522" t="n">
        <v>-0.004202477808491552</v>
      </c>
      <c r="P3522" t="n">
        <v>0.198685257051204</v>
      </c>
      <c r="Q3522" t="n">
        <v>0.03376320081838494</v>
      </c>
      <c r="R3522" t="n">
        <v>-0.00166982963146067</v>
      </c>
    </row>
    <row r="3523">
      <c r="F3523" t="n">
        <v>0.08232675895119461</v>
      </c>
      <c r="G3523" t="n">
        <v>0.0255408126312638</v>
      </c>
      <c r="H3523" t="n">
        <v>-0.001935415047519536</v>
      </c>
      <c r="J3523" t="n">
        <v>0.04974193410162517</v>
      </c>
      <c r="K3523" t="n">
        <v>0.03187624068936116</v>
      </c>
      <c r="L3523" t="n">
        <v>-0.00256731200328209</v>
      </c>
      <c r="M3523" t="n">
        <v>0.1211767922331259</v>
      </c>
      <c r="N3523" t="n">
        <v>0.03170985889040884</v>
      </c>
      <c r="O3523" t="n">
        <v>-0.00420331830405325</v>
      </c>
      <c r="P3523" t="n">
        <v>0.1986011851902493</v>
      </c>
      <c r="Q3523" t="n">
        <v>0.03377302426930679</v>
      </c>
      <c r="R3523" t="n">
        <v>-0.00167078611448752</v>
      </c>
    </row>
    <row r="3524">
      <c r="F3524" t="n">
        <v>0.0823550776407804</v>
      </c>
      <c r="G3524" t="n">
        <v>0.0255482416052694</v>
      </c>
      <c r="H3524" t="n">
        <v>-0.001935828297981119</v>
      </c>
      <c r="J3524" t="n">
        <v>0.04974412734815568</v>
      </c>
      <c r="K3524" t="n">
        <v>0.03188551242894504</v>
      </c>
      <c r="L3524" t="n">
        <v>-0.002567758854073731</v>
      </c>
      <c r="M3524" t="n">
        <v>0.1212070232200995</v>
      </c>
      <c r="N3524" t="n">
        <v>0.03171908223505411</v>
      </c>
      <c r="O3524" t="n">
        <v>-0.004200315954563431</v>
      </c>
      <c r="P3524" t="n">
        <v>0.1986068293111519</v>
      </c>
      <c r="Q3524" t="n">
        <v>0.03378284772022864</v>
      </c>
      <c r="R3524" t="n">
        <v>-0.001671287400450463</v>
      </c>
    </row>
    <row r="3525">
      <c r="F3525" t="n">
        <v>0.08232412044604852</v>
      </c>
      <c r="G3525" t="n">
        <v>0.02555567057927501</v>
      </c>
      <c r="H3525" t="n">
        <v>-0.001935441171034217</v>
      </c>
      <c r="J3525" t="n">
        <v>0.04975629327097658</v>
      </c>
      <c r="K3525" t="n">
        <v>0.03189478416852891</v>
      </c>
      <c r="L3525" t="n">
        <v>-0.002567245404992732</v>
      </c>
      <c r="M3525" t="n">
        <v>0.1212372532318109</v>
      </c>
      <c r="N3525" t="n">
        <v>0.03172830557969937</v>
      </c>
      <c r="O3525" t="n">
        <v>-0.004199895922967975</v>
      </c>
      <c r="P3525" t="n">
        <v>0.1986124703058841</v>
      </c>
      <c r="Q3525" t="n">
        <v>0.03379267117115049</v>
      </c>
      <c r="R3525" t="n">
        <v>-0.00167078611448752</v>
      </c>
    </row>
    <row r="3526">
      <c r="F3526" t="n">
        <v>0.08234058329851839</v>
      </c>
      <c r="G3526" t="n">
        <v>0.02556309955328061</v>
      </c>
      <c r="H3526" t="n">
        <v>-0.001935441171034217</v>
      </c>
      <c r="J3526" t="n">
        <v>0.04973853711217543</v>
      </c>
      <c r="K3526" t="n">
        <v>0.03190405590811279</v>
      </c>
      <c r="L3526" t="n">
        <v>-0.002567502129533232</v>
      </c>
      <c r="M3526" t="n">
        <v>0.121159007817953</v>
      </c>
      <c r="N3526" t="n">
        <v>0.03173752892434463</v>
      </c>
      <c r="O3526" t="n">
        <v>-0.004200315954563431</v>
      </c>
      <c r="P3526" t="n">
        <v>0.1986629699848244</v>
      </c>
      <c r="Q3526" t="n">
        <v>0.03380249462207233</v>
      </c>
      <c r="R3526" t="n">
        <v>-0.001671120305129482</v>
      </c>
    </row>
    <row r="3527">
      <c r="F3527" t="n">
        <v>0.0823570463971373</v>
      </c>
      <c r="G3527" t="n">
        <v>0.02557052852728621</v>
      </c>
      <c r="H3527" t="n">
        <v>-0.001935634734507668</v>
      </c>
      <c r="J3527" t="n">
        <v>0.049760675409012</v>
      </c>
      <c r="K3527" t="n">
        <v>0.03191332764769667</v>
      </c>
      <c r="L3527" t="n">
        <v>-0.002568212747031181</v>
      </c>
      <c r="M3527" t="n">
        <v>0.1211621157131897</v>
      </c>
      <c r="N3527" t="n">
        <v>0.0317467522689899</v>
      </c>
      <c r="O3527" t="n">
        <v>-0.00419855829247875</v>
      </c>
      <c r="P3527" t="n">
        <v>0.1986237429150813</v>
      </c>
      <c r="Q3527" t="n">
        <v>0.03381231807299417</v>
      </c>
      <c r="R3527" t="n">
        <v>-0.00167078611448752</v>
      </c>
    </row>
    <row r="3528">
      <c r="F3528" t="n">
        <v>0.08236165294799572</v>
      </c>
      <c r="G3528" t="n">
        <v>0.02557795750129182</v>
      </c>
      <c r="H3528" t="n">
        <v>-0.001935661727685181</v>
      </c>
      <c r="J3528" t="n">
        <v>0.04974291645552706</v>
      </c>
      <c r="K3528" t="n">
        <v>0.03192259938728054</v>
      </c>
      <c r="L3528" t="n">
        <v>-0.002567699207189743</v>
      </c>
      <c r="M3528" t="n">
        <v>0.1211923412474014</v>
      </c>
      <c r="N3528" t="n">
        <v>0.03175597561363516</v>
      </c>
      <c r="O3528" t="n">
        <v>-0.004198138478630887</v>
      </c>
      <c r="P3528" t="n">
        <v>0.198584511591215</v>
      </c>
      <c r="Q3528" t="n">
        <v>0.03382214152391602</v>
      </c>
      <c r="R3528" t="n">
        <v>-0.001672415282532739</v>
      </c>
    </row>
    <row r="3529">
      <c r="F3529" t="n">
        <v>0.08236625882177402</v>
      </c>
      <c r="G3529" t="n">
        <v>0.02558538647529742</v>
      </c>
      <c r="H3529" t="n">
        <v>-0.001935468161512413</v>
      </c>
      <c r="J3529" t="n">
        <v>0.04973513017720929</v>
      </c>
      <c r="K3529" t="n">
        <v>0.03193187112686441</v>
      </c>
      <c r="L3529" t="n">
        <v>-0.002567955977110462</v>
      </c>
      <c r="M3529" t="n">
        <v>0.1212225658082105</v>
      </c>
      <c r="N3529" t="n">
        <v>0.03176519895828041</v>
      </c>
      <c r="O3529" t="n">
        <v>-0.004198138478630887</v>
      </c>
      <c r="P3529" t="n">
        <v>0.1985901395140263</v>
      </c>
      <c r="Q3529" t="n">
        <v>0.03383196497483787</v>
      </c>
      <c r="R3529" t="n">
        <v>-0.001672415282532739</v>
      </c>
    </row>
    <row r="3530">
      <c r="F3530" t="n">
        <v>0.08235900630375048</v>
      </c>
      <c r="G3530" t="n">
        <v>0.02559281544930302</v>
      </c>
      <c r="H3530" t="n">
        <v>-0.00193585529385795</v>
      </c>
      <c r="J3530" t="n">
        <v>0.04975726668880752</v>
      </c>
      <c r="K3530" t="n">
        <v>0.03194114286644828</v>
      </c>
      <c r="L3530" t="n">
        <v>-0.002567955977110462</v>
      </c>
      <c r="M3530" t="n">
        <v>0.1211714298309775</v>
      </c>
      <c r="N3530" t="n">
        <v>0.03177442230292568</v>
      </c>
      <c r="O3530" t="n">
        <v>-0.004197718664783024</v>
      </c>
      <c r="P3530" t="n">
        <v>0.1986406283716217</v>
      </c>
      <c r="Q3530" t="n">
        <v>0.03384178842575971</v>
      </c>
      <c r="R3530" t="n">
        <v>-0.001672582524060992</v>
      </c>
    </row>
    <row r="3531">
      <c r="F3531" t="n">
        <v>0.0823636103603516</v>
      </c>
      <c r="G3531" t="n">
        <v>0.02560024442330863</v>
      </c>
      <c r="H3531" t="n">
        <v>-0.001935496016734243</v>
      </c>
      <c r="J3531" t="n">
        <v>0.04974947827092686</v>
      </c>
      <c r="K3531" t="n">
        <v>0.03195041460603216</v>
      </c>
      <c r="L3531" t="n">
        <v>-0.002568212747031181</v>
      </c>
      <c r="M3531" t="n">
        <v>0.1212287716803827</v>
      </c>
      <c r="N3531" t="n">
        <v>0.03178364564757094</v>
      </c>
      <c r="O3531" t="n">
        <v>-0.004197718664783024</v>
      </c>
      <c r="P3531" t="n">
        <v>0.1986013859750507</v>
      </c>
      <c r="Q3531" t="n">
        <v>0.03385161187668156</v>
      </c>
      <c r="R3531" t="n">
        <v>-0.001672582524060992</v>
      </c>
    </row>
    <row r="3532">
      <c r="F3532" t="n">
        <v>0.08236821373732928</v>
      </c>
      <c r="G3532" t="n">
        <v>0.02560767339731423</v>
      </c>
      <c r="H3532" t="n">
        <v>-0.001936076723609951</v>
      </c>
      <c r="J3532" t="n">
        <v>0.04975166362122328</v>
      </c>
      <c r="K3532" t="n">
        <v>0.03195968634561603</v>
      </c>
      <c r="L3532" t="n">
        <v>-0.002568416846323004</v>
      </c>
      <c r="M3532" t="n">
        <v>0.1211776312770085</v>
      </c>
      <c r="N3532" t="n">
        <v>0.0317928689922162</v>
      </c>
      <c r="O3532" t="n">
        <v>-0.004196784619962831</v>
      </c>
      <c r="P3532" t="n">
        <v>0.1987416000732953</v>
      </c>
      <c r="Q3532" t="n">
        <v>0.0338614353276034</v>
      </c>
      <c r="R3532" t="n">
        <v>-0.001674049312914915</v>
      </c>
    </row>
    <row r="3533">
      <c r="F3533" t="n">
        <v>0.0823728164338132</v>
      </c>
      <c r="G3533" t="n">
        <v>0.02561510237131983</v>
      </c>
      <c r="H3533" t="n">
        <v>-0.001935689585692812</v>
      </c>
      <c r="J3533" t="n">
        <v>0.04975384801010009</v>
      </c>
      <c r="K3533" t="n">
        <v>0.03196895808519991</v>
      </c>
      <c r="L3533" t="n">
        <v>-0.00256790321431694</v>
      </c>
      <c r="M3533" t="n">
        <v>0.1211807296125081</v>
      </c>
      <c r="N3533" t="n">
        <v>0.03180209233686147</v>
      </c>
      <c r="O3533" t="n">
        <v>-0.004195525836333569</v>
      </c>
      <c r="P3533" t="n">
        <v>0.1987472171660509</v>
      </c>
      <c r="Q3533" t="n">
        <v>0.03387125877852525</v>
      </c>
      <c r="R3533" t="n">
        <v>-0.001674216701107387</v>
      </c>
    </row>
    <row r="3534">
      <c r="F3534" t="n">
        <v>0.08237741844893302</v>
      </c>
      <c r="G3534" t="n">
        <v>0.02562253134532544</v>
      </c>
      <c r="H3534" t="n">
        <v>-0.001936076723609951</v>
      </c>
      <c r="J3534" t="n">
        <v>0.04976600704030026</v>
      </c>
      <c r="K3534" t="n">
        <v>0.03197822982478378</v>
      </c>
      <c r="L3534" t="n">
        <v>-0.002568416846323004</v>
      </c>
      <c r="M3534" t="n">
        <v>0.1212380685468133</v>
      </c>
      <c r="N3534" t="n">
        <v>0.03181131568150673</v>
      </c>
      <c r="O3534" t="n">
        <v>-0.004195945430876656</v>
      </c>
      <c r="P3534" t="n">
        <v>0.1986630985083564</v>
      </c>
      <c r="Q3534" t="n">
        <v>0.0338810822294471</v>
      </c>
      <c r="R3534" t="n">
        <v>-0.00167371453652997</v>
      </c>
    </row>
    <row r="3535">
      <c r="F3535" t="n">
        <v>0.0823938797970175</v>
      </c>
      <c r="G3535" t="n">
        <v>0.02562996031933104</v>
      </c>
      <c r="H3535" t="n">
        <v>-0.001935496016734243</v>
      </c>
      <c r="J3535" t="n">
        <v>0.0497482380806018</v>
      </c>
      <c r="K3535" t="n">
        <v>0.03198750156436766</v>
      </c>
      <c r="L3535" t="n">
        <v>-0.002568416846323004</v>
      </c>
      <c r="M3535" t="n">
        <v>0.1211869215121966</v>
      </c>
      <c r="N3535" t="n">
        <v>0.03182053902615199</v>
      </c>
      <c r="O3535" t="n">
        <v>-0.004196365025419743</v>
      </c>
      <c r="P3535" t="n">
        <v>0.1986687082172342</v>
      </c>
      <c r="Q3535" t="n">
        <v>0.03389090568036895</v>
      </c>
      <c r="R3535" t="n">
        <v>-0.001673881924722442</v>
      </c>
    </row>
    <row r="3536">
      <c r="F3536" t="n">
        <v>0.08238662043159903</v>
      </c>
      <c r="G3536" t="n">
        <v>0.02563738929333664</v>
      </c>
      <c r="H3536" t="n">
        <v>-0.001935524734479827</v>
      </c>
      <c r="J3536" t="n">
        <v>0.04977037144374616</v>
      </c>
      <c r="K3536" t="n">
        <v>0.03199677330395153</v>
      </c>
      <c r="L3536" t="n">
        <v>-0.002568884717344438</v>
      </c>
      <c r="M3536" t="n">
        <v>0.1212713802189109</v>
      </c>
      <c r="N3536" t="n">
        <v>0.03182976237079724</v>
      </c>
      <c r="O3536" t="n">
        <v>-0.004194575608855774</v>
      </c>
      <c r="P3536" t="n">
        <v>0.198719182226591</v>
      </c>
      <c r="Q3536" t="n">
        <v>0.03390072913129079</v>
      </c>
      <c r="R3536" t="n">
        <v>-0.001675688181235256</v>
      </c>
    </row>
    <row r="3537">
      <c r="F3537" t="n">
        <v>0.08237935946214392</v>
      </c>
      <c r="G3537" t="n">
        <v>0.02564481826734225</v>
      </c>
      <c r="H3537" t="n">
        <v>-0.001935524734479827</v>
      </c>
      <c r="J3537" t="n">
        <v>0.04975259968580266</v>
      </c>
      <c r="K3537" t="n">
        <v>0.03200604504353541</v>
      </c>
      <c r="L3537" t="n">
        <v>-0.002568884717344438</v>
      </c>
      <c r="M3537" t="n">
        <v>0.1212202290780054</v>
      </c>
      <c r="N3537" t="n">
        <v>0.0318389857154425</v>
      </c>
      <c r="O3537" t="n">
        <v>-0.004193317487797329</v>
      </c>
      <c r="P3537" t="n">
        <v>0.1987247862333732</v>
      </c>
      <c r="Q3537" t="n">
        <v>0.03391055258221264</v>
      </c>
      <c r="R3537" t="n">
        <v>-0.001675353110613133</v>
      </c>
    </row>
    <row r="3538">
      <c r="F3538" t="n">
        <v>0.08239581967836467</v>
      </c>
      <c r="G3538" t="n">
        <v>0.02565224724134785</v>
      </c>
      <c r="H3538" t="n">
        <v>-0.001935718306310458</v>
      </c>
      <c r="J3538" t="n">
        <v>0.04978470847026895</v>
      </c>
      <c r="K3538" t="n">
        <v>0.03201531678311929</v>
      </c>
      <c r="L3538" t="n">
        <v>-0.002569141580129894</v>
      </c>
      <c r="M3538" t="n">
        <v>0.1212233197765909</v>
      </c>
      <c r="N3538" t="n">
        <v>0.03184820906008777</v>
      </c>
      <c r="O3538" t="n">
        <v>-0.004193317487797329</v>
      </c>
      <c r="P3538" t="n">
        <v>0.1986406500042524</v>
      </c>
      <c r="Q3538" t="n">
        <v>0.03392037603313448</v>
      </c>
      <c r="R3538" t="n">
        <v>-0.001675688181235256</v>
      </c>
    </row>
    <row r="3539">
      <c r="F3539" t="n">
        <v>0.08238855641856073</v>
      </c>
      <c r="G3539" t="n">
        <v>0.02565967621535345</v>
      </c>
      <c r="H3539" t="n">
        <v>-0.001935718306310458</v>
      </c>
      <c r="J3539" t="n">
        <v>0.04976693413110937</v>
      </c>
      <c r="K3539" t="n">
        <v>0.03202458852270316</v>
      </c>
      <c r="L3539" t="n">
        <v>-0.002568884717344438</v>
      </c>
      <c r="M3539" t="n">
        <v>0.1211992862471645</v>
      </c>
      <c r="N3539" t="n">
        <v>0.03185743240473303</v>
      </c>
      <c r="O3539" t="n">
        <v>-0.004194575608855774</v>
      </c>
      <c r="P3539" t="n">
        <v>0.1986462466267751</v>
      </c>
      <c r="Q3539" t="n">
        <v>0.03393019948405633</v>
      </c>
      <c r="R3539" t="n">
        <v>-0.001675688181235256</v>
      </c>
    </row>
    <row r="3540">
      <c r="F3540" t="n">
        <v>0.08242874081194554</v>
      </c>
      <c r="G3540" t="n">
        <v>0.02566710518935906</v>
      </c>
      <c r="H3540" t="n">
        <v>-0.001935554312529285</v>
      </c>
      <c r="J3540" t="n">
        <v>0.04975913486765116</v>
      </c>
      <c r="K3540" t="n">
        <v>0.03203386026228703</v>
      </c>
      <c r="L3540" t="n">
        <v>-0.002568845749816325</v>
      </c>
      <c r="M3540" t="n">
        <v>0.1212023734634954</v>
      </c>
      <c r="N3540" t="n">
        <v>0.03186665574937829</v>
      </c>
      <c r="O3540" t="n">
        <v>-0.004191512820634088</v>
      </c>
      <c r="P3540" t="n">
        <v>0.1987415794588117</v>
      </c>
      <c r="Q3540" t="n">
        <v>0.03394002293497817</v>
      </c>
      <c r="R3540" t="n">
        <v>-0.001676828814440332</v>
      </c>
    </row>
    <row r="3541">
      <c r="F3541" t="n">
        <v>0.08240961340346906</v>
      </c>
      <c r="G3541" t="n">
        <v>0.02567453416336466</v>
      </c>
      <c r="H3541" t="n">
        <v>-0.00193613503689548</v>
      </c>
      <c r="J3541" t="n">
        <v>0.04978126559076963</v>
      </c>
      <c r="K3541" t="n">
        <v>0.0320431320018709</v>
      </c>
      <c r="L3541" t="n">
        <v>-0.002569102660082333</v>
      </c>
      <c r="M3541" t="n">
        <v>0.1212597056108206</v>
      </c>
      <c r="N3541" t="n">
        <v>0.03187587909402356</v>
      </c>
      <c r="O3541" t="n">
        <v>-0.004192351123198215</v>
      </c>
      <c r="P3541" t="n">
        <v>0.1987023007041209</v>
      </c>
      <c r="Q3541" t="n">
        <v>0.03394984638590002</v>
      </c>
      <c r="R3541" t="n">
        <v>-0.001676996497321776</v>
      </c>
    </row>
    <row r="3542">
      <c r="F3542" t="n">
        <v>0.08243793640477322</v>
      </c>
      <c r="G3542" t="n">
        <v>0.02568196313737026</v>
      </c>
      <c r="H3542" t="n">
        <v>-0.001935941462106749</v>
      </c>
      <c r="J3542" t="n">
        <v>0.04976348683357386</v>
      </c>
      <c r="K3542" t="n">
        <v>0.03205240374145478</v>
      </c>
      <c r="L3542" t="n">
        <v>-0.002568845749816325</v>
      </c>
      <c r="M3542" t="n">
        <v>0.1212085431404728</v>
      </c>
      <c r="N3542" t="n">
        <v>0.03188510243866882</v>
      </c>
      <c r="O3542" t="n">
        <v>-0.004192351123198215</v>
      </c>
      <c r="P3542" t="n">
        <v>0.1987527592756221</v>
      </c>
      <c r="Q3542" t="n">
        <v>0.03395966983682187</v>
      </c>
      <c r="R3542" t="n">
        <v>-0.00167716418020322</v>
      </c>
    </row>
    <row r="3543">
      <c r="F3543" t="n">
        <v>0.08243066947382098</v>
      </c>
      <c r="G3543" t="n">
        <v>0.02568939211137587</v>
      </c>
      <c r="H3543" t="n">
        <v>-0.001936165482160686</v>
      </c>
      <c r="J3543" t="n">
        <v>0.04979559406042008</v>
      </c>
      <c r="K3543" t="n">
        <v>0.03206167548103865</v>
      </c>
      <c r="L3543" t="n">
        <v>-0.002568845749816325</v>
      </c>
      <c r="M3543" t="n">
        <v>0.1212116256026076</v>
      </c>
      <c r="N3543" t="n">
        <v>0.03189432578331407</v>
      </c>
      <c r="O3543" t="n">
        <v>-0.004191512820634088</v>
      </c>
      <c r="P3543" t="n">
        <v>0.1986686017880383</v>
      </c>
      <c r="Q3543" t="n">
        <v>0.03396949328774371</v>
      </c>
      <c r="R3543" t="n">
        <v>-0.001678141179538518</v>
      </c>
    </row>
    <row r="3544">
      <c r="F3544" t="n">
        <v>0.08242340093363258</v>
      </c>
      <c r="G3544" t="n">
        <v>0.02569682108538147</v>
      </c>
      <c r="H3544" t="n">
        <v>-0.001935971904328036</v>
      </c>
      <c r="J3544" t="n">
        <v>0.04976783493817592</v>
      </c>
      <c r="K3544" t="n">
        <v>0.03207094722062253</v>
      </c>
      <c r="L3544" t="n">
        <v>-0.00256932746862288</v>
      </c>
      <c r="M3544" t="n">
        <v>0.1212960790306979</v>
      </c>
      <c r="N3544" t="n">
        <v>0.03190354912795934</v>
      </c>
      <c r="O3544" t="n">
        <v>-0.004188854431175377</v>
      </c>
      <c r="P3544" t="n">
        <v>0.1988087984603465</v>
      </c>
      <c r="Q3544" t="n">
        <v>0.03397931673866555</v>
      </c>
      <c r="R3544" t="n">
        <v>-0.00167864467224165</v>
      </c>
    </row>
    <row r="3545">
      <c r="F3545" t="n">
        <v>0.08242799539630535</v>
      </c>
      <c r="G3545" t="n">
        <v>0.02570425005938707</v>
      </c>
      <c r="H3545" t="n">
        <v>-0.001935778326495386</v>
      </c>
      <c r="J3545" t="n">
        <v>0.04979994153714205</v>
      </c>
      <c r="K3545" t="n">
        <v>0.0320802189602064</v>
      </c>
      <c r="L3545" t="n">
        <v>-0.002569584427065587</v>
      </c>
      <c r="M3545" t="n">
        <v>0.1212991592509706</v>
      </c>
      <c r="N3545" t="n">
        <v>0.0319127724726046</v>
      </c>
      <c r="O3545" t="n">
        <v>-0.004188854431175377</v>
      </c>
      <c r="P3545" t="n">
        <v>0.1988143779551348</v>
      </c>
      <c r="Q3545" t="n">
        <v>0.0339891401895874</v>
      </c>
      <c r="R3545" t="n">
        <v>-0.001678141179538518</v>
      </c>
    </row>
    <row r="3546">
      <c r="F3546" t="n">
        <v>0.08244445423930766</v>
      </c>
      <c r="G3546" t="n">
        <v>0.02571167903339268</v>
      </c>
      <c r="H3546" t="n">
        <v>-0.001935778326495386</v>
      </c>
      <c r="J3546" t="n">
        <v>0.04980211382547022</v>
      </c>
      <c r="K3546" t="n">
        <v>0.03208949069979028</v>
      </c>
      <c r="L3546" t="n">
        <v>-0.00256932746862288</v>
      </c>
      <c r="M3546" t="n">
        <v>0.1213022378890131</v>
      </c>
      <c r="N3546" t="n">
        <v>0.03192199581724986</v>
      </c>
      <c r="O3546" t="n">
        <v>-0.004188854431175377</v>
      </c>
      <c r="P3546" t="n">
        <v>0.1988199543139043</v>
      </c>
      <c r="Q3546" t="n">
        <v>0.03399896364050925</v>
      </c>
      <c r="R3546" t="n">
        <v>-0.001678141179538518</v>
      </c>
    </row>
    <row r="3547">
      <c r="F3547" t="n">
        <v>0.08242531671391082</v>
      </c>
      <c r="G3547" t="n">
        <v>0.02571910800739828</v>
      </c>
      <c r="H3547" t="n">
        <v>-0.001936165482160686</v>
      </c>
      <c r="J3547" t="n">
        <v>0.04979430671374734</v>
      </c>
      <c r="K3547" t="n">
        <v>0.03209876243937415</v>
      </c>
      <c r="L3547" t="n">
        <v>-0.00256932746862288</v>
      </c>
      <c r="M3547" t="n">
        <v>0.1213053149455698</v>
      </c>
      <c r="N3547" t="n">
        <v>0.03193121916189513</v>
      </c>
      <c r="O3547" t="n">
        <v>-0.004189692285847079</v>
      </c>
      <c r="P3547" t="n">
        <v>0.1986909068021018</v>
      </c>
      <c r="Q3547" t="n">
        <v>0.03400878709143109</v>
      </c>
      <c r="R3547" t="n">
        <v>-0.001678476841340606</v>
      </c>
    </row>
    <row r="3548">
      <c r="F3548" t="n">
        <v>0.08246550661136158</v>
      </c>
      <c r="G3548" t="n">
        <v>0.02572653698140388</v>
      </c>
      <c r="H3548" t="n">
        <v>-0.001936196783546789</v>
      </c>
      <c r="J3548" t="n">
        <v>0.04978649820041682</v>
      </c>
      <c r="K3548" t="n">
        <v>0.03210803417895803</v>
      </c>
      <c r="L3548" t="n">
        <v>-0.002570073135684304</v>
      </c>
      <c r="M3548" t="n">
        <v>0.1212812650074258</v>
      </c>
      <c r="N3548" t="n">
        <v>0.03194044250654039</v>
      </c>
      <c r="O3548" t="n">
        <v>-0.004186599823445103</v>
      </c>
      <c r="P3548" t="n">
        <v>0.1987862234866949</v>
      </c>
      <c r="Q3548" t="n">
        <v>0.03401861054235295</v>
      </c>
      <c r="R3548" t="n">
        <v>-0.001679793672846343</v>
      </c>
    </row>
    <row r="3549">
      <c r="F3549" t="n">
        <v>0.08244636632021214</v>
      </c>
      <c r="G3549" t="n">
        <v>0.02573396595540949</v>
      </c>
      <c r="H3549" t="n">
        <v>-0.001936003202584627</v>
      </c>
      <c r="J3549" t="n">
        <v>0.04980862488551388</v>
      </c>
      <c r="K3549" t="n">
        <v>0.03211730591854191</v>
      </c>
      <c r="L3549" t="n">
        <v>-0.002570330142997872</v>
      </c>
      <c r="M3549" t="n">
        <v>0.1212572128746285</v>
      </c>
      <c r="N3549" t="n">
        <v>0.03194966585118564</v>
      </c>
      <c r="O3549" t="n">
        <v>-0.004186599823445103</v>
      </c>
      <c r="P3549" t="n">
        <v>0.1988366645697083</v>
      </c>
      <c r="Q3549" t="n">
        <v>0.03402843399327479</v>
      </c>
      <c r="R3549" t="n">
        <v>-0.001679961652213628</v>
      </c>
    </row>
    <row r="3550">
      <c r="F3550" t="n">
        <v>0.08246282422409353</v>
      </c>
      <c r="G3550" t="n">
        <v>0.02574139492941509</v>
      </c>
      <c r="H3550" t="n">
        <v>-0.001935809621622465</v>
      </c>
      <c r="J3550" t="n">
        <v>0.04980081421903197</v>
      </c>
      <c r="K3550" t="n">
        <v>0.03212657765812578</v>
      </c>
      <c r="L3550" t="n">
        <v>-0.002570073135684304</v>
      </c>
      <c r="M3550" t="n">
        <v>0.121314536633769</v>
      </c>
      <c r="N3550" t="n">
        <v>0.03195888919583091</v>
      </c>
      <c r="O3550" t="n">
        <v>-0.004187018525297632</v>
      </c>
      <c r="P3550" t="n">
        <v>0.198752477884434</v>
      </c>
      <c r="Q3550" t="n">
        <v>0.03403825744419663</v>
      </c>
      <c r="R3550" t="n">
        <v>-0.001679625693479058</v>
      </c>
    </row>
    <row r="3551">
      <c r="F3551" t="n">
        <v>0.08244368024592799</v>
      </c>
      <c r="G3551" t="n">
        <v>0.02574882390342069</v>
      </c>
      <c r="H3551" t="n">
        <v>-0.001935809621622465</v>
      </c>
      <c r="J3551" t="n">
        <v>0.04979300215032104</v>
      </c>
      <c r="K3551" t="n">
        <v>0.03213584939770966</v>
      </c>
      <c r="L3551" t="n">
        <v>-0.002569816128370735</v>
      </c>
      <c r="M3551" t="n">
        <v>0.1212904810363561</v>
      </c>
      <c r="N3551" t="n">
        <v>0.03196811254047617</v>
      </c>
      <c r="O3551" t="n">
        <v>-0.004187855929002691</v>
      </c>
      <c r="P3551" t="n">
        <v>0.1987131616408653</v>
      </c>
      <c r="Q3551" t="n">
        <v>0.03404808089511848</v>
      </c>
      <c r="R3551" t="n">
        <v>-0.001679793672846343</v>
      </c>
    </row>
    <row r="3552">
      <c r="F3552" t="n">
        <v>0.08247200504259192</v>
      </c>
      <c r="G3552" t="n">
        <v>0.02575625287742629</v>
      </c>
      <c r="H3552" t="n">
        <v>-0.001936035354656197</v>
      </c>
      <c r="J3552" t="n">
        <v>0.04981512722972978</v>
      </c>
      <c r="K3552" t="n">
        <v>0.03214512113729353</v>
      </c>
      <c r="L3552" t="n">
        <v>-0.002570825822990657</v>
      </c>
      <c r="M3552" t="n">
        <v>0.1212392966051451</v>
      </c>
      <c r="N3552" t="n">
        <v>0.03197733588512143</v>
      </c>
      <c r="O3552" t="n">
        <v>-0.004184748371176042</v>
      </c>
      <c r="P3552" t="n">
        <v>0.198808470226146</v>
      </c>
      <c r="Q3552" t="n">
        <v>0.03405790434604033</v>
      </c>
      <c r="R3552" t="n">
        <v>-0.001681282775896197</v>
      </c>
    </row>
    <row r="3553">
      <c r="F3553" t="n">
        <v>0.08245285783365525</v>
      </c>
      <c r="G3553" t="n">
        <v>0.0257636818514319</v>
      </c>
      <c r="H3553" t="n">
        <v>-0.001935648186302101</v>
      </c>
      <c r="J3553" t="n">
        <v>0.04980731300575353</v>
      </c>
      <c r="K3553" t="n">
        <v>0.0321543928768774</v>
      </c>
      <c r="L3553" t="n">
        <v>-0.002570311709237434</v>
      </c>
      <c r="M3553" t="n">
        <v>0.1212423632683277</v>
      </c>
      <c r="N3553" t="n">
        <v>0.0319865592297667</v>
      </c>
      <c r="O3553" t="n">
        <v>-0.004185585320850276</v>
      </c>
      <c r="P3553" t="n">
        <v>0.1988140240651584</v>
      </c>
      <c r="Q3553" t="n">
        <v>0.03406772779696217</v>
      </c>
      <c r="R3553" t="n">
        <v>-0.001681282775896197</v>
      </c>
    </row>
    <row r="3554">
      <c r="F3554" t="n">
        <v>0.08249305181386277</v>
      </c>
      <c r="G3554" t="n">
        <v>0.0257711108254375</v>
      </c>
      <c r="H3554" t="n">
        <v>-0.001936035354656197</v>
      </c>
      <c r="J3554" t="n">
        <v>0.04978951742918965</v>
      </c>
      <c r="K3554" t="n">
        <v>0.03216366461646127</v>
      </c>
      <c r="L3554" t="n">
        <v>-0.002570568766114046</v>
      </c>
      <c r="M3554" t="n">
        <v>0.121326810122391</v>
      </c>
      <c r="N3554" t="n">
        <v>0.03199578257441196</v>
      </c>
      <c r="O3554" t="n">
        <v>-0.004184329896338924</v>
      </c>
      <c r="P3554" t="n">
        <v>0.1987298198254934</v>
      </c>
      <c r="Q3554" t="n">
        <v>0.03407755124788402</v>
      </c>
      <c r="R3554" t="n">
        <v>-0.001681114647618608</v>
      </c>
    </row>
    <row r="3555">
      <c r="F3555" t="n">
        <v>0.08246203262657893</v>
      </c>
      <c r="G3555" t="n">
        <v>0.0257785397994431</v>
      </c>
      <c r="H3555" t="n">
        <v>-0.001935841770479149</v>
      </c>
      <c r="J3555" t="n">
        <v>0.04979168034914207</v>
      </c>
      <c r="K3555" t="n">
        <v>0.03217293635604515</v>
      </c>
      <c r="L3555" t="n">
        <v>-0.002571082879867268</v>
      </c>
      <c r="M3555" t="n">
        <v>0.1213298745538584</v>
      </c>
      <c r="N3555" t="n">
        <v>0.03200500591905722</v>
      </c>
      <c r="O3555" t="n">
        <v>-0.00418204470003456</v>
      </c>
      <c r="P3555" t="n">
        <v>0.1988251223250888</v>
      </c>
      <c r="Q3555" t="n">
        <v>0.03408737469880586</v>
      </c>
      <c r="R3555" t="n">
        <v>-0.001681114647618608</v>
      </c>
    </row>
    <row r="3556">
      <c r="F3556" t="n">
        <v>0.08247848863489825</v>
      </c>
      <c r="G3556" t="n">
        <v>0.02578596877344871</v>
      </c>
      <c r="H3556" t="n">
        <v>-0.001936068358322423</v>
      </c>
      <c r="J3556" t="n">
        <v>0.04982378344535986</v>
      </c>
      <c r="K3556" t="n">
        <v>0.03218220809562902</v>
      </c>
      <c r="L3556" t="n">
        <v>-0.002570814191400519</v>
      </c>
      <c r="M3556" t="n">
        <v>0.1213058095423715</v>
      </c>
      <c r="N3556" t="n">
        <v>0.03201422926370247</v>
      </c>
      <c r="O3556" t="n">
        <v>-0.004183299438918459</v>
      </c>
      <c r="P3556" t="n">
        <v>0.1987857881663119</v>
      </c>
      <c r="Q3556" t="n">
        <v>0.03409719814972771</v>
      </c>
      <c r="R3556" t="n">
        <v>-0.00168311284908341</v>
      </c>
    </row>
    <row r="3557">
      <c r="F3557" t="n">
        <v>0.0824830747384319</v>
      </c>
      <c r="G3557" t="n">
        <v>0.02579339774745431</v>
      </c>
      <c r="H3557" t="n">
        <v>-0.001936068358322423</v>
      </c>
      <c r="J3557" t="n">
        <v>0.04980598387541721</v>
      </c>
      <c r="K3557" t="n">
        <v>0.0321914798352129</v>
      </c>
      <c r="L3557" t="n">
        <v>-0.002570814191400519</v>
      </c>
      <c r="M3557" t="n">
        <v>0.1212546141704739</v>
      </c>
      <c r="N3557" t="n">
        <v>0.03202345260834773</v>
      </c>
      <c r="O3557" t="n">
        <v>-0.004182462946329193</v>
      </c>
      <c r="P3557" t="n">
        <v>0.1988362080246324</v>
      </c>
      <c r="Q3557" t="n">
        <v>0.03410702160064955</v>
      </c>
      <c r="R3557" t="n">
        <v>-0.001682944571454028</v>
      </c>
    </row>
    <row r="3558">
      <c r="F3558" t="n">
        <v>0.08248766013971345</v>
      </c>
      <c r="G3558" t="n">
        <v>0.02580082672145991</v>
      </c>
      <c r="H3558" t="n">
        <v>-0.001936068358322423</v>
      </c>
      <c r="J3558" t="n">
        <v>0.0498081440985734</v>
      </c>
      <c r="K3558" t="n">
        <v>0.03220075157479677</v>
      </c>
      <c r="L3558" t="n">
        <v>-0.002571328405660226</v>
      </c>
      <c r="M3558" t="n">
        <v>0.1213119299223736</v>
      </c>
      <c r="N3558" t="n">
        <v>0.03203267595299299</v>
      </c>
      <c r="O3558" t="n">
        <v>-0.004182462946329193</v>
      </c>
      <c r="P3558" t="n">
        <v>0.1987519867898659</v>
      </c>
      <c r="Q3558" t="n">
        <v>0.0341168450515714</v>
      </c>
      <c r="R3558" t="n">
        <v>-0.001682776293824646</v>
      </c>
    </row>
    <row r="3559">
      <c r="F3559" t="n">
        <v>0.08249224483787258</v>
      </c>
      <c r="G3559" t="n">
        <v>0.02580825569546551</v>
      </c>
      <c r="H3559" t="n">
        <v>-0.001936261945799507</v>
      </c>
      <c r="J3559" t="n">
        <v>0.04983026541056151</v>
      </c>
      <c r="K3559" t="n">
        <v>0.03221002331438065</v>
      </c>
      <c r="L3559" t="n">
        <v>-0.002570814191400519</v>
      </c>
      <c r="M3559" t="n">
        <v>0.1212607301816143</v>
      </c>
      <c r="N3559" t="n">
        <v>0.03204189929763826</v>
      </c>
      <c r="O3559" t="n">
        <v>-0.004182881192623825</v>
      </c>
      <c r="P3559" t="n">
        <v>0.1988024009201838</v>
      </c>
      <c r="Q3559" t="n">
        <v>0.03412666850249325</v>
      </c>
      <c r="R3559" t="n">
        <v>-0.00168311284908341</v>
      </c>
    </row>
    <row r="3560">
      <c r="F3560" t="n">
        <v>0.08249682883203895</v>
      </c>
      <c r="G3560" t="n">
        <v>0.02581568466947112</v>
      </c>
      <c r="H3560" t="n">
        <v>-0.001936102211362979</v>
      </c>
      <c r="J3560" t="n">
        <v>0.049802480382808</v>
      </c>
      <c r="K3560" t="n">
        <v>0.03221929505396453</v>
      </c>
      <c r="L3560" t="n">
        <v>-0.002571580713108847</v>
      </c>
      <c r="M3560" t="n">
        <v>0.1213451731042823</v>
      </c>
      <c r="N3560" t="n">
        <v>0.03205112264228352</v>
      </c>
      <c r="O3560" t="n">
        <v>-0.004180580317169916</v>
      </c>
      <c r="P3560" t="n">
        <v>0.1988079322223148</v>
      </c>
      <c r="Q3560" t="n">
        <v>0.03413649195341509</v>
      </c>
      <c r="R3560" t="n">
        <v>-0.001684611055707383</v>
      </c>
    </row>
    <row r="3561">
      <c r="F3561" t="n">
        <v>0.08251328407577527</v>
      </c>
      <c r="G3561" t="n">
        <v>0.02582311364347672</v>
      </c>
      <c r="H3561" t="n">
        <v>-0.001936295802225029</v>
      </c>
      <c r="J3561" t="n">
        <v>0.04983458185919792</v>
      </c>
      <c r="K3561" t="n">
        <v>0.0322285667935484</v>
      </c>
      <c r="L3561" t="n">
        <v>-0.002571580713108847</v>
      </c>
      <c r="M3561" t="n">
        <v>0.1213482280981951</v>
      </c>
      <c r="N3561" t="n">
        <v>0.03206034598692879</v>
      </c>
      <c r="O3561" t="n">
        <v>-0.004180162300939822</v>
      </c>
      <c r="P3561" t="n">
        <v>0.198903223074544</v>
      </c>
      <c r="Q3561" t="n">
        <v>0.03414631540433694</v>
      </c>
      <c r="R3561" t="n">
        <v>-0.001684442628287297</v>
      </c>
    </row>
    <row r="3562">
      <c r="F3562" t="n">
        <v>0.08250599470491207</v>
      </c>
      <c r="G3562" t="n">
        <v>0.02583054261748233</v>
      </c>
      <c r="H3562" t="n">
        <v>-0.001935715029638879</v>
      </c>
      <c r="J3562" t="n">
        <v>0.04982675694633748</v>
      </c>
      <c r="K3562" t="n">
        <v>0.03223783853313228</v>
      </c>
      <c r="L3562" t="n">
        <v>-0.002571580713108847</v>
      </c>
      <c r="M3562" t="n">
        <v>0.1212970221173639</v>
      </c>
      <c r="N3562" t="n">
        <v>0.03206956933157405</v>
      </c>
      <c r="O3562" t="n">
        <v>-0.004180162300939822</v>
      </c>
      <c r="P3562" t="n">
        <v>0.1987741035016628</v>
      </c>
      <c r="Q3562" t="n">
        <v>0.03415613885525879</v>
      </c>
      <c r="R3562" t="n">
        <v>-0.00168427420086721</v>
      </c>
    </row>
    <row r="3563">
      <c r="F3563" t="n">
        <v>0.08252244945275727</v>
      </c>
      <c r="G3563" t="n">
        <v>0.02583797159148793</v>
      </c>
      <c r="H3563" t="n">
        <v>-0.001935749722894097</v>
      </c>
      <c r="J3563" t="n">
        <v>0.04982891252183239</v>
      </c>
      <c r="K3563" t="n">
        <v>0.03224711027271615</v>
      </c>
      <c r="L3563" t="n">
        <v>-0.002572095029251469</v>
      </c>
      <c r="M3563" t="n">
        <v>0.1213543333758035</v>
      </c>
      <c r="N3563" t="n">
        <v>0.0320787926762193</v>
      </c>
      <c r="O3563" t="n">
        <v>-0.00418099833340001</v>
      </c>
      <c r="P3563" t="n">
        <v>0.1989142721765366</v>
      </c>
      <c r="Q3563" t="n">
        <v>0.03416596230618063</v>
      </c>
      <c r="R3563" t="n">
        <v>-0.001684442628287297</v>
      </c>
    </row>
    <row r="3564">
      <c r="F3564" t="n">
        <v>0.08252703108036623</v>
      </c>
      <c r="G3564" t="n">
        <v>0.02584540056549353</v>
      </c>
      <c r="H3564" t="n">
        <v>-0.001936330505889265</v>
      </c>
      <c r="J3564" t="n">
        <v>0.04983106712338831</v>
      </c>
      <c r="K3564" t="n">
        <v>0.03225638201230002</v>
      </c>
      <c r="L3564" t="n">
        <v>-0.002572096990025029</v>
      </c>
      <c r="M3564" t="n">
        <v>0.121275992724077</v>
      </c>
      <c r="N3564" t="n">
        <v>0.03208801602086457</v>
      </c>
      <c r="O3564" t="n">
        <v>-0.00417826426983919</v>
      </c>
      <c r="P3564" t="n">
        <v>0.1988749090092655</v>
      </c>
      <c r="Q3564" t="n">
        <v>0.03417578575710248</v>
      </c>
      <c r="R3564" t="n">
        <v>-0.001685607893612286</v>
      </c>
    </row>
    <row r="3565">
      <c r="F3565" t="n">
        <v>0.08251973821251776</v>
      </c>
      <c r="G3565" t="n">
        <v>0.02585282953949913</v>
      </c>
      <c r="H3565" t="n">
        <v>-0.00193594331722582</v>
      </c>
      <c r="J3565" t="n">
        <v>0.04983322075060451</v>
      </c>
      <c r="K3565" t="n">
        <v>0.03226565375188389</v>
      </c>
      <c r="L3565" t="n">
        <v>-0.002572611409423034</v>
      </c>
      <c r="M3565" t="n">
        <v>0.1213061711438559</v>
      </c>
      <c r="N3565" t="n">
        <v>0.03209723936550983</v>
      </c>
      <c r="O3565" t="n">
        <v>-0.00417826426983919</v>
      </c>
      <c r="P3565" t="n">
        <v>0.1989253087028321</v>
      </c>
      <c r="Q3565" t="n">
        <v>0.03418560920802433</v>
      </c>
      <c r="R3565" t="n">
        <v>-0.001685607893612286</v>
      </c>
    </row>
    <row r="3566">
      <c r="F3566" t="n">
        <v>0.08251244371943323</v>
      </c>
      <c r="G3566" t="n">
        <v>0.02586025851350474</v>
      </c>
      <c r="H3566" t="n">
        <v>-0.001935749722894097</v>
      </c>
      <c r="J3566" t="n">
        <v>0.04984535594216664</v>
      </c>
      <c r="K3566" t="n">
        <v>0.03227492549146777</v>
      </c>
      <c r="L3566" t="n">
        <v>-0.002571839780326026</v>
      </c>
      <c r="M3566" t="n">
        <v>0.1213092176843016</v>
      </c>
      <c r="N3566" t="n">
        <v>0.03210646271015509</v>
      </c>
      <c r="O3566" t="n">
        <v>-0.00417826426983919</v>
      </c>
      <c r="P3566" t="n">
        <v>0.1989308222489954</v>
      </c>
      <c r="Q3566" t="n">
        <v>0.03419543265894617</v>
      </c>
      <c r="R3566" t="n">
        <v>-0.001686113626553664</v>
      </c>
    </row>
    <row r="3567">
      <c r="F3567" t="n">
        <v>0.08254077170921988</v>
      </c>
      <c r="G3567" t="n">
        <v>0.02586768748751034</v>
      </c>
      <c r="H3567" t="n">
        <v>-0.001936172456685788</v>
      </c>
      <c r="J3567" t="n">
        <v>0.04982754232618215</v>
      </c>
      <c r="K3567" t="n">
        <v>0.03228419723105164</v>
      </c>
      <c r="L3567" t="n">
        <v>-0.002572611409423034</v>
      </c>
      <c r="M3567" t="n">
        <v>0.1213665251109934</v>
      </c>
      <c r="N3567" t="n">
        <v>0.03211568605480036</v>
      </c>
      <c r="O3567" t="n">
        <v>-0.004178682054487709</v>
      </c>
      <c r="P3567" t="n">
        <v>0.1989363326499168</v>
      </c>
      <c r="Q3567" t="n">
        <v>0.03420525610986801</v>
      </c>
      <c r="R3567" t="n">
        <v>-0.001685945048906538</v>
      </c>
    </row>
    <row r="3568">
      <c r="F3568" t="n">
        <v>0.0825572256586999</v>
      </c>
      <c r="G3568" t="n">
        <v>0.02587511646151594</v>
      </c>
      <c r="H3568" t="n">
        <v>-0.001935978858799908</v>
      </c>
      <c r="J3568" t="n">
        <v>0.04982969281292605</v>
      </c>
      <c r="K3568" t="n">
        <v>0.03229346897063552</v>
      </c>
      <c r="L3568" t="n">
        <v>-0.002572362847443535</v>
      </c>
      <c r="M3568" t="n">
        <v>0.1213153060670806</v>
      </c>
      <c r="N3568" t="n">
        <v>0.03212490939944562</v>
      </c>
      <c r="O3568" t="n">
        <v>-0.004176350652374328</v>
      </c>
      <c r="P3568" t="n">
        <v>0.1988520694912589</v>
      </c>
      <c r="Q3568" t="n">
        <v>0.03421507956078986</v>
      </c>
      <c r="R3568" t="n">
        <v>-0.001687283079236773</v>
      </c>
    </row>
    <row r="3569">
      <c r="F3569" t="n">
        <v>0.08254992857477372</v>
      </c>
      <c r="G3569" t="n">
        <v>0.02588254543552155</v>
      </c>
      <c r="H3569" t="n">
        <v>-0.001935978858799908</v>
      </c>
      <c r="J3569" t="n">
        <v>0.04983184232382482</v>
      </c>
      <c r="K3569" t="n">
        <v>0.03230274071021939</v>
      </c>
      <c r="L3569" t="n">
        <v>-0.002572362847443535</v>
      </c>
      <c r="M3569" t="n">
        <v>0.1213454797456933</v>
      </c>
      <c r="N3569" t="n">
        <v>0.03213413274409088</v>
      </c>
      <c r="O3569" t="n">
        <v>-0.004175933100819402</v>
      </c>
      <c r="P3569" t="n">
        <v>0.1988575724997772</v>
      </c>
      <c r="Q3569" t="n">
        <v>0.03422490301171171</v>
      </c>
      <c r="R3569" t="n">
        <v>-0.001687451807544696</v>
      </c>
    </row>
    <row r="3570">
      <c r="F3570" t="n">
        <v>0.08256638201504199</v>
      </c>
      <c r="G3570" t="n">
        <v>0.02588997440952715</v>
      </c>
      <c r="H3570" t="n">
        <v>-0.001936172456685788</v>
      </c>
      <c r="J3570" t="n">
        <v>0.04984397425756358</v>
      </c>
      <c r="K3570" t="n">
        <v>0.03231201244980327</v>
      </c>
      <c r="L3570" t="n">
        <v>-0.00257262010945448</v>
      </c>
      <c r="M3570" t="n">
        <v>0.1213756524683092</v>
      </c>
      <c r="N3570" t="n">
        <v>0.03214335608873614</v>
      </c>
      <c r="O3570" t="n">
        <v>-0.004175933100819402</v>
      </c>
      <c r="P3570" t="n">
        <v>0.1988630723623653</v>
      </c>
      <c r="Q3570" t="n">
        <v>0.03423472646263356</v>
      </c>
      <c r="R3570" t="n">
        <v>-0.001687114350928849</v>
      </c>
    </row>
    <row r="3571">
      <c r="F3571" t="n">
        <v>0.0825472060554317</v>
      </c>
      <c r="G3571" t="n">
        <v>0.02589740338353275</v>
      </c>
      <c r="H3571" t="n">
        <v>-0.001936366054571668</v>
      </c>
      <c r="J3571" t="n">
        <v>0.04982615480264246</v>
      </c>
      <c r="K3571" t="n">
        <v>0.03232128418938714</v>
      </c>
      <c r="L3571" t="n">
        <v>-0.002572362847443535</v>
      </c>
      <c r="M3571" t="n">
        <v>0.1213244269071312</v>
      </c>
      <c r="N3571" t="n">
        <v>0.0321525794333814</v>
      </c>
      <c r="O3571" t="n">
        <v>-0.004176350652374328</v>
      </c>
      <c r="P3571" t="n">
        <v>0.1988685690785839</v>
      </c>
      <c r="Q3571" t="n">
        <v>0.0342445499135554</v>
      </c>
      <c r="R3571" t="n">
        <v>-0.001689131757834621</v>
      </c>
    </row>
    <row r="3572">
      <c r="F3572" t="n">
        <v>0.08256365852517328</v>
      </c>
      <c r="G3572" t="n">
        <v>0.02590483235753836</v>
      </c>
      <c r="H3572" t="n">
        <v>-0.001936208844527392</v>
      </c>
      <c r="J3572" t="n">
        <v>0.04983828499744325</v>
      </c>
      <c r="K3572" t="n">
        <v>0.03233055592897102</v>
      </c>
      <c r="L3572" t="n">
        <v>-0.002573150051572761</v>
      </c>
      <c r="M3572" t="n">
        <v>0.1213817295538391</v>
      </c>
      <c r="N3572" t="n">
        <v>0.03216180277802666</v>
      </c>
      <c r="O3572" t="n">
        <v>-0.004174004177252642</v>
      </c>
      <c r="P3572" t="n">
        <v>0.1989638374605237</v>
      </c>
      <c r="Q3572" t="n">
        <v>0.03425437336447725</v>
      </c>
      <c r="R3572" t="n">
        <v>-0.001688793999034814</v>
      </c>
    </row>
    <row r="3573">
      <c r="F3573" t="n">
        <v>0.08258011119456038</v>
      </c>
      <c r="G3573" t="n">
        <v>0.02591226133154396</v>
      </c>
      <c r="H3573" t="n">
        <v>-0.001936015243003092</v>
      </c>
      <c r="J3573" t="n">
        <v>0.04983044655789433</v>
      </c>
      <c r="K3573" t="n">
        <v>0.0323398276685549</v>
      </c>
      <c r="L3573" t="n">
        <v>-0.002573150051572761</v>
      </c>
      <c r="M3573" t="n">
        <v>0.1213847657530328</v>
      </c>
      <c r="N3573" t="n">
        <v>0.03217102612267192</v>
      </c>
      <c r="O3573" t="n">
        <v>-0.004173586860298307</v>
      </c>
      <c r="P3573" t="n">
        <v>0.1988795530701565</v>
      </c>
      <c r="Q3573" t="n">
        <v>0.03426419681539909</v>
      </c>
      <c r="R3573" t="n">
        <v>-0.001689131757834621</v>
      </c>
    </row>
    <row r="3574">
      <c r="F3574" t="n">
        <v>0.08254905243748666</v>
      </c>
      <c r="G3574" t="n">
        <v>0.02591969030554956</v>
      </c>
      <c r="H3574" t="n">
        <v>-0.001935821641478791</v>
      </c>
      <c r="J3574" t="n">
        <v>0.04984257522661693</v>
      </c>
      <c r="K3574" t="n">
        <v>0.03234909940813877</v>
      </c>
      <c r="L3574" t="n">
        <v>-0.002573407366577919</v>
      </c>
      <c r="M3574" t="n">
        <v>0.1213878003908382</v>
      </c>
      <c r="N3574" t="n">
        <v>0.03218024946731718</v>
      </c>
      <c r="O3574" t="n">
        <v>-0.004172752226389639</v>
      </c>
      <c r="P3574" t="n">
        <v>0.1988850403446323</v>
      </c>
      <c r="Q3574" t="n">
        <v>0.03427402026632094</v>
      </c>
      <c r="R3574" t="n">
        <v>-0.001688793999034814</v>
      </c>
    </row>
    <row r="3575">
      <c r="F3575" t="n">
        <v>0.08258926040075351</v>
      </c>
      <c r="G3575" t="n">
        <v>0.02592711927955517</v>
      </c>
      <c r="H3575" t="n">
        <v>-0.001936015243003092</v>
      </c>
      <c r="J3575" t="n">
        <v>0.04983473440214262</v>
      </c>
      <c r="K3575" t="n">
        <v>0.03235837114772264</v>
      </c>
      <c r="L3575" t="n">
        <v>-0.002573664681583076</v>
      </c>
      <c r="M3575" t="n">
        <v>0.1213636998113843</v>
      </c>
      <c r="N3575" t="n">
        <v>0.03218947281196244</v>
      </c>
      <c r="O3575" t="n">
        <v>-0.004173169543343973</v>
      </c>
      <c r="P3575" t="n">
        <v>0.1989354135234294</v>
      </c>
      <c r="Q3575" t="n">
        <v>0.03428384371724278</v>
      </c>
      <c r="R3575" t="n">
        <v>-0.001688625119634911</v>
      </c>
    </row>
    <row r="3576">
      <c r="F3576" t="n">
        <v>0.08257007628549388</v>
      </c>
      <c r="G3576" t="n">
        <v>0.02593454825356077</v>
      </c>
      <c r="H3576" t="n">
        <v>-0.001936052467615268</v>
      </c>
      <c r="J3576" t="n">
        <v>0.04984686154279307</v>
      </c>
      <c r="K3576" t="n">
        <v>0.03236764288730652</v>
      </c>
      <c r="L3576" t="n">
        <v>-0.002573429427875779</v>
      </c>
      <c r="M3576" t="n">
        <v>0.121366731025555</v>
      </c>
      <c r="N3576" t="n">
        <v>0.0321986961566077</v>
      </c>
      <c r="O3576" t="n">
        <v>-0.004170391436760141</v>
      </c>
      <c r="P3576" t="n">
        <v>0.1989408950493121</v>
      </c>
      <c r="Q3576" t="n">
        <v>0.03429366716816463</v>
      </c>
      <c r="R3576" t="n">
        <v>-0.001690140173968568</v>
      </c>
    </row>
    <row r="3577">
      <c r="F3577" t="n">
        <v>0.08259840673469997</v>
      </c>
      <c r="G3577" t="n">
        <v>0.02594197722756637</v>
      </c>
      <c r="H3577" t="n">
        <v>-0.001936439678108791</v>
      </c>
      <c r="J3577" t="n">
        <v>0.0498689730331518</v>
      </c>
      <c r="K3577" t="n">
        <v>0.03237691462689039</v>
      </c>
      <c r="L3577" t="n">
        <v>-0.002574201533914745</v>
      </c>
      <c r="M3577" t="n">
        <v>0.1213154921554428</v>
      </c>
      <c r="N3577" t="n">
        <v>0.03220791950125296</v>
      </c>
      <c r="O3577" t="n">
        <v>-0.004170391436760141</v>
      </c>
      <c r="P3577" t="n">
        <v>0.1989463734258759</v>
      </c>
      <c r="Q3577" t="n">
        <v>0.03430349061908648</v>
      </c>
      <c r="R3577" t="n">
        <v>-0.001690140173968568</v>
      </c>
    </row>
    <row r="3578">
      <c r="F3578" t="n">
        <v>0.08257921935209217</v>
      </c>
      <c r="G3578" t="n">
        <v>0.02594940620157198</v>
      </c>
      <c r="H3578" t="n">
        <v>-0.00193624607286203</v>
      </c>
      <c r="J3578" t="n">
        <v>0.04987111417155457</v>
      </c>
      <c r="K3578" t="n">
        <v>0.03238618636647426</v>
      </c>
      <c r="L3578" t="n">
        <v>-0.002573429427875779</v>
      </c>
      <c r="M3578" t="n">
        <v>0.1213727887776426</v>
      </c>
      <c r="N3578" t="n">
        <v>0.03221714284589822</v>
      </c>
      <c r="O3578" t="n">
        <v>-0.004171642679315424</v>
      </c>
      <c r="P3578" t="n">
        <v>0.1989967393484772</v>
      </c>
      <c r="Q3578" t="n">
        <v>0.03431331407000832</v>
      </c>
      <c r="R3578" t="n">
        <v>-0.001690309204889057</v>
      </c>
    </row>
    <row r="3579">
      <c r="F3579" t="n">
        <v>0.08260755018943568</v>
      </c>
      <c r="G3579" t="n">
        <v>0.02595683517557758</v>
      </c>
      <c r="H3579" t="n">
        <v>-0.00193624607286203</v>
      </c>
      <c r="J3579" t="n">
        <v>0.04987325432990918</v>
      </c>
      <c r="K3579" t="n">
        <v>0.03239545810605814</v>
      </c>
      <c r="L3579" t="n">
        <v>-0.002573686796555434</v>
      </c>
      <c r="M3579" t="n">
        <v>0.1213486804490032</v>
      </c>
      <c r="N3579" t="n">
        <v>0.03222636619054349</v>
      </c>
      <c r="O3579" t="n">
        <v>-0.004171225598463663</v>
      </c>
      <c r="P3579" t="n">
        <v>0.1990022119722386</v>
      </c>
      <c r="Q3579" t="n">
        <v>0.03432313752093017</v>
      </c>
      <c r="R3579" t="n">
        <v>-0.001690140173968568</v>
      </c>
    </row>
    <row r="3580">
      <c r="F3580" t="n">
        <v>0.08258835953657408</v>
      </c>
      <c r="G3580" t="n">
        <v>0.02596426414958318</v>
      </c>
      <c r="H3580" t="n">
        <v>-0.001936284139469378</v>
      </c>
      <c r="J3580" t="n">
        <v>0.04985542242333012</v>
      </c>
      <c r="K3580" t="n">
        <v>0.03240472984564201</v>
      </c>
      <c r="L3580" t="n">
        <v>-0.002574745170642974</v>
      </c>
      <c r="M3580" t="n">
        <v>0.121378840299687</v>
      </c>
      <c r="N3580" t="n">
        <v>0.03223558953518875</v>
      </c>
      <c r="O3580" t="n">
        <v>-0.004168432522251002</v>
      </c>
      <c r="P3580" t="n">
        <v>0.1988730060756888</v>
      </c>
      <c r="Q3580" t="n">
        <v>0.03433296097185202</v>
      </c>
      <c r="R3580" t="n">
        <v>-0.001691828671035024</v>
      </c>
    </row>
    <row r="3581">
      <c r="F3581" t="n">
        <v>0.08261669075799657</v>
      </c>
      <c r="G3581" t="n">
        <v>0.02597169312358879</v>
      </c>
      <c r="H3581" t="n">
        <v>-0.001936090530416336</v>
      </c>
      <c r="J3581" t="n">
        <v>0.04985756019283208</v>
      </c>
      <c r="K3581" t="n">
        <v>0.03241400158522589</v>
      </c>
      <c r="L3581" t="n">
        <v>-0.002573972901545601</v>
      </c>
      <c r="M3581" t="n">
        <v>0.1213818637263036</v>
      </c>
      <c r="N3581" t="n">
        <v>0.03224481287983401</v>
      </c>
      <c r="O3581" t="n">
        <v>-0.004169266208755452</v>
      </c>
      <c r="P3581" t="n">
        <v>0.1989682554301583</v>
      </c>
      <c r="Q3581" t="n">
        <v>0.03434278442277386</v>
      </c>
      <c r="R3581" t="n">
        <v>-0.001692167036769231</v>
      </c>
    </row>
    <row r="3582">
      <c r="F3582" t="n">
        <v>0.0826093783948811</v>
      </c>
      <c r="G3582" t="n">
        <v>0.02597912209759439</v>
      </c>
      <c r="H3582" t="n">
        <v>-0.001936477748522419</v>
      </c>
      <c r="J3582" t="n">
        <v>0.04986968295097782</v>
      </c>
      <c r="K3582" t="n">
        <v>0.03242327332480976</v>
      </c>
      <c r="L3582" t="n">
        <v>-0.002574230324578059</v>
      </c>
      <c r="M3582" t="n">
        <v>0.1214120213726245</v>
      </c>
      <c r="N3582" t="n">
        <v>0.03225403622447928</v>
      </c>
      <c r="O3582" t="n">
        <v>-0.004168849365503227</v>
      </c>
      <c r="P3582" t="n">
        <v>0.1989288251710229</v>
      </c>
      <c r="Q3582" t="n">
        <v>0.03435260787369571</v>
      </c>
      <c r="R3582" t="n">
        <v>-0.001692167036769231</v>
      </c>
    </row>
    <row r="3583">
      <c r="F3583" t="n">
        <v>0.08261394641375827</v>
      </c>
      <c r="G3583" t="n">
        <v>0.02598655107159999</v>
      </c>
      <c r="H3583" t="n">
        <v>-0.001936090530416336</v>
      </c>
      <c r="J3583" t="n">
        <v>0.04988180515482993</v>
      </c>
      <c r="K3583" t="n">
        <v>0.03243254506439364</v>
      </c>
      <c r="L3583" t="n">
        <v>-0.002574487747610516</v>
      </c>
      <c r="M3583" t="n">
        <v>0.1213336337604797</v>
      </c>
      <c r="N3583" t="n">
        <v>0.03226325956912453</v>
      </c>
      <c r="O3583" t="n">
        <v>-0.004165625003283264</v>
      </c>
      <c r="P3583" t="n">
        <v>0.1990240709533774</v>
      </c>
      <c r="Q3583" t="n">
        <v>0.03436243132461755</v>
      </c>
      <c r="R3583" t="n">
        <v>-0.001692167036769231</v>
      </c>
    </row>
    <row r="3584">
      <c r="F3584" t="n">
        <v>0.08261851370768225</v>
      </c>
      <c r="G3584" t="n">
        <v>0.0259939800456056</v>
      </c>
      <c r="H3584" t="n">
        <v>-0.00193651665507203</v>
      </c>
      <c r="J3584" t="n">
        <v>0.04985398121664775</v>
      </c>
      <c r="K3584" t="n">
        <v>0.03244181680397752</v>
      </c>
      <c r="L3584" t="n">
        <v>-0.002575038093877779</v>
      </c>
      <c r="M3584" t="n">
        <v>0.1213366519198029</v>
      </c>
      <c r="N3584" t="n">
        <v>0.03227248291376979</v>
      </c>
      <c r="O3584" t="n">
        <v>-0.004166458211604753</v>
      </c>
      <c r="P3584" t="n">
        <v>0.1989846338440024</v>
      </c>
      <c r="Q3584" t="n">
        <v>0.0343722547755394</v>
      </c>
      <c r="R3584" t="n">
        <v>-0.001693183036471064</v>
      </c>
    </row>
    <row r="3585">
      <c r="F3585" t="n">
        <v>0.08259931440987216</v>
      </c>
      <c r="G3585" t="n">
        <v>0.0260014090196112</v>
      </c>
      <c r="H3585" t="n">
        <v>-0.001935935816243274</v>
      </c>
      <c r="J3585" t="n">
        <v>0.04986610145628942</v>
      </c>
      <c r="K3585" t="n">
        <v>0.03245108854356139</v>
      </c>
      <c r="L3585" t="n">
        <v>-0.002574780615816197</v>
      </c>
      <c r="M3585" t="n">
        <v>0.1213396685263915</v>
      </c>
      <c r="N3585" t="n">
        <v>0.03228170625841506</v>
      </c>
      <c r="O3585" t="n">
        <v>-0.004166874815765498</v>
      </c>
      <c r="P3585" t="n">
        <v>0.199034981529454</v>
      </c>
      <c r="Q3585" t="n">
        <v>0.03438207822646124</v>
      </c>
      <c r="R3585" t="n">
        <v>-0.001693352371708235</v>
      </c>
    </row>
    <row r="3586">
      <c r="F3586" t="n">
        <v>0.08262764611718873</v>
      </c>
      <c r="G3586" t="n">
        <v>0.0260088379936168</v>
      </c>
      <c r="H3586" t="n">
        <v>-0.001936323042129111</v>
      </c>
      <c r="J3586" t="n">
        <v>0.04986823431651259</v>
      </c>
      <c r="K3586" t="n">
        <v>0.03246036028314527</v>
      </c>
      <c r="L3586" t="n">
        <v>-0.002574523137754615</v>
      </c>
      <c r="M3586" t="n">
        <v>0.1213969575451022</v>
      </c>
      <c r="N3586" t="n">
        <v>0.03229092960306032</v>
      </c>
      <c r="O3586" t="n">
        <v>-0.004165625003283264</v>
      </c>
      <c r="P3586" t="n">
        <v>0.1989506419589403</v>
      </c>
      <c r="Q3586" t="n">
        <v>0.0343919016773831</v>
      </c>
      <c r="R3586" t="n">
        <v>-0.001693352371708235</v>
      </c>
    </row>
    <row r="3587">
      <c r="F3587" t="n">
        <v>0.08263221123103044</v>
      </c>
      <c r="G3587" t="n">
        <v>0.02601626696762241</v>
      </c>
      <c r="H3587" t="n">
        <v>-0.001936129429186193</v>
      </c>
      <c r="J3587" t="n">
        <v>0.04989034026691659</v>
      </c>
      <c r="K3587" t="n">
        <v>0.03246963202272914</v>
      </c>
      <c r="L3587" t="n">
        <v>-0.002574523137754615</v>
      </c>
      <c r="M3587" t="n">
        <v>0.1213456970843415</v>
      </c>
      <c r="N3587" t="n">
        <v>0.03230015294770559</v>
      </c>
      <c r="O3587" t="n">
        <v>-0.004166458211604753</v>
      </c>
      <c r="P3587" t="n">
        <v>0.1989560882735295</v>
      </c>
      <c r="Q3587" t="n">
        <v>0.03440172512830494</v>
      </c>
      <c r="R3587" t="n">
        <v>-0.001693352371708235</v>
      </c>
    </row>
    <row r="3588">
      <c r="F3588" t="n">
        <v>0.08263677561643726</v>
      </c>
      <c r="G3588" t="n">
        <v>0.02602369594162801</v>
      </c>
      <c r="H3588" t="n">
        <v>-0.001935975544788565</v>
      </c>
      <c r="J3588" t="n">
        <v>0.0498824843370933</v>
      </c>
      <c r="K3588" t="n">
        <v>0.03247890376231301</v>
      </c>
      <c r="L3588" t="n">
        <v>-0.002575852717975499</v>
      </c>
      <c r="M3588" t="n">
        <v>0.1214029842065154</v>
      </c>
      <c r="N3588" t="n">
        <v>0.03230937629235085</v>
      </c>
      <c r="O3588" t="n">
        <v>-0.004164052186955999</v>
      </c>
      <c r="P3588" t="n">
        <v>0.1990064275874279</v>
      </c>
      <c r="Q3588" t="n">
        <v>0.03441154857922678</v>
      </c>
      <c r="R3588" t="n">
        <v>-0.001695049769172326</v>
      </c>
    </row>
    <row r="3589">
      <c r="F3589" t="n">
        <v>0.08265322403121099</v>
      </c>
      <c r="G3589" t="n">
        <v>0.02603112491563361</v>
      </c>
      <c r="H3589" t="n">
        <v>-0.001935975544788565</v>
      </c>
      <c r="J3589" t="n">
        <v>0.04986463953453221</v>
      </c>
      <c r="K3589" t="n">
        <v>0.03248817550189689</v>
      </c>
      <c r="L3589" t="n">
        <v>-0.002575852717975499</v>
      </c>
      <c r="M3589" t="n">
        <v>0.1214331330974804</v>
      </c>
      <c r="N3589" t="n">
        <v>0.03231859963699611</v>
      </c>
      <c r="O3589" t="n">
        <v>-0.004164468550538336</v>
      </c>
      <c r="P3589" t="n">
        <v>0.198966971440766</v>
      </c>
      <c r="Q3589" t="n">
        <v>0.03442137203014863</v>
      </c>
      <c r="R3589" t="n">
        <v>-0.001694710793116098</v>
      </c>
    </row>
    <row r="3590">
      <c r="F3590" t="n">
        <v>0.08262213176862584</v>
      </c>
      <c r="G3590" t="n">
        <v>0.02603855388963922</v>
      </c>
      <c r="H3590" t="n">
        <v>-0.001935975544788565</v>
      </c>
      <c r="J3590" t="n">
        <v>0.04989673127400389</v>
      </c>
      <c r="K3590" t="n">
        <v>0.03249744724148076</v>
      </c>
      <c r="L3590" t="n">
        <v>-0.00257533765044541</v>
      </c>
      <c r="M3590" t="n">
        <v>0.1213547282943601</v>
      </c>
      <c r="N3590" t="n">
        <v>0.03232782298164136</v>
      </c>
      <c r="O3590" t="n">
        <v>-0.004164468550538336</v>
      </c>
      <c r="P3590" t="n">
        <v>0.1990173055333643</v>
      </c>
      <c r="Q3590" t="n">
        <v>0.03443119548107048</v>
      </c>
      <c r="R3590" t="n">
        <v>-0.001695219257200441</v>
      </c>
    </row>
    <row r="3591">
      <c r="F3591" t="n">
        <v>0.08265046439334388</v>
      </c>
      <c r="G3591" t="n">
        <v>0.02604598286364482</v>
      </c>
      <c r="H3591" t="n">
        <v>-0.001935975544788565</v>
      </c>
      <c r="J3591" t="n">
        <v>0.04987888386374598</v>
      </c>
      <c r="K3591" t="n">
        <v>0.03250671898106464</v>
      </c>
      <c r="L3591" t="n">
        <v>-0.002575080116680366</v>
      </c>
      <c r="M3591" t="n">
        <v>0.1213848740875765</v>
      </c>
      <c r="N3591" t="n">
        <v>0.03233704632628662</v>
      </c>
      <c r="O3591" t="n">
        <v>-0.004163635823373662</v>
      </c>
      <c r="P3591" t="n">
        <v>0.1990227397733514</v>
      </c>
      <c r="Q3591" t="n">
        <v>0.03444101893199232</v>
      </c>
      <c r="R3591" t="n">
        <v>-0.001696242732341119</v>
      </c>
    </row>
    <row r="3592">
      <c r="F3592" t="n">
        <v>0.08266691198350061</v>
      </c>
      <c r="G3592" t="n">
        <v>0.02605341183765042</v>
      </c>
      <c r="H3592" t="n">
        <v>-0.001936596967697014</v>
      </c>
      <c r="J3592" t="n">
        <v>0.04989099892069317</v>
      </c>
      <c r="K3592" t="n">
        <v>0.03251599072064851</v>
      </c>
      <c r="L3592" t="n">
        <v>-0.002576416588922987</v>
      </c>
      <c r="M3592" t="n">
        <v>0.1213878801464645</v>
      </c>
      <c r="N3592" t="n">
        <v>0.03234626967093188</v>
      </c>
      <c r="O3592" t="n">
        <v>-0.004161215220222699</v>
      </c>
      <c r="P3592" t="n">
        <v>0.1990730691846853</v>
      </c>
      <c r="Q3592" t="n">
        <v>0.03445084238291417</v>
      </c>
      <c r="R3592" t="n">
        <v>-0.001696582014815835</v>
      </c>
    </row>
    <row r="3593">
      <c r="F3593" t="n">
        <v>0.08267147316970387</v>
      </c>
      <c r="G3593" t="n">
        <v>0.02606084081165602</v>
      </c>
      <c r="H3593" t="n">
        <v>-0.001936209725751863</v>
      </c>
      <c r="J3593" t="n">
        <v>0.0498931251036933</v>
      </c>
      <c r="K3593" t="n">
        <v>0.03252526246023239</v>
      </c>
      <c r="L3593" t="n">
        <v>-0.002575643818500395</v>
      </c>
      <c r="M3593" t="n">
        <v>0.1214180237468819</v>
      </c>
      <c r="N3593" t="n">
        <v>0.03235549301557715</v>
      </c>
      <c r="O3593" t="n">
        <v>-0.004161631341744721</v>
      </c>
      <c r="P3593" t="n">
        <v>0.1990335987851677</v>
      </c>
      <c r="Q3593" t="n">
        <v>0.03446066583383602</v>
      </c>
      <c r="R3593" t="n">
        <v>-0.001696751656053193</v>
      </c>
    </row>
    <row r="3594">
      <c r="F3594" t="n">
        <v>0.08265225954382578</v>
      </c>
      <c r="G3594" t="n">
        <v>0.02606826978566163</v>
      </c>
      <c r="H3594" t="n">
        <v>-0.001936209725751863</v>
      </c>
      <c r="J3594" t="n">
        <v>0.04987527324837708</v>
      </c>
      <c r="K3594" t="n">
        <v>0.03253453419981626</v>
      </c>
      <c r="L3594" t="n">
        <v>-0.002576158998782123</v>
      </c>
      <c r="M3594" t="n">
        <v>0.1214481664017005</v>
      </c>
      <c r="N3594" t="n">
        <v>0.03236471636022241</v>
      </c>
      <c r="O3594" t="n">
        <v>-0.004161215220222699</v>
      </c>
      <c r="P3594" t="n">
        <v>0.1990390235561185</v>
      </c>
      <c r="Q3594" t="n">
        <v>0.03447048928475786</v>
      </c>
      <c r="R3594" t="n">
        <v>-0.001696242732341119</v>
      </c>
    </row>
    <row r="3595">
      <c r="F3595" t="n">
        <v>0.08266870584499164</v>
      </c>
      <c r="G3595" t="n">
        <v>0.02607569875966723</v>
      </c>
      <c r="H3595" t="n">
        <v>-0.001936209725751863</v>
      </c>
      <c r="J3595" t="n">
        <v>0.04988738577283124</v>
      </c>
      <c r="K3595" t="n">
        <v>0.03254380593940014</v>
      </c>
      <c r="L3595" t="n">
        <v>-0.002576158998782123</v>
      </c>
      <c r="M3595" t="n">
        <v>0.1213697493555828</v>
      </c>
      <c r="N3595" t="n">
        <v>0.03237393970486767</v>
      </c>
      <c r="O3595" t="n">
        <v>-0.004162047463266743</v>
      </c>
      <c r="P3595" t="n">
        <v>0.1989546452608026</v>
      </c>
      <c r="Q3595" t="n">
        <v>0.0344803127356797</v>
      </c>
      <c r="R3595" t="n">
        <v>-0.001696412373578477</v>
      </c>
    </row>
    <row r="3596">
      <c r="F3596" t="n">
        <v>0.08267326437158394</v>
      </c>
      <c r="G3596" t="n">
        <v>0.02608312773367284</v>
      </c>
      <c r="H3596" t="n">
        <v>-0.001936638369331295</v>
      </c>
      <c r="J3596" t="n">
        <v>0.0498994977353221</v>
      </c>
      <c r="K3596" t="n">
        <v>0.03255307767898401</v>
      </c>
      <c r="L3596" t="n">
        <v>-0.00257698716495342</v>
      </c>
      <c r="M3596" t="n">
        <v>0.1213727489312032</v>
      </c>
      <c r="N3596" t="n">
        <v>0.03238316304951293</v>
      </c>
      <c r="O3596" t="n">
        <v>-0.004158363970189039</v>
      </c>
      <c r="P3596" t="n">
        <v>0.1990049631295969</v>
      </c>
      <c r="Q3596" t="n">
        <v>0.03449013618660155</v>
      </c>
      <c r="R3596" t="n">
        <v>-0.001698118418108876</v>
      </c>
    </row>
    <row r="3597">
      <c r="F3597" t="n">
        <v>0.08266593375531107</v>
      </c>
      <c r="G3597" t="n">
        <v>0.02609055670767844</v>
      </c>
      <c r="H3597" t="n">
        <v>-0.001936444744219384</v>
      </c>
      <c r="J3597" t="n">
        <v>0.0498916308089911</v>
      </c>
      <c r="K3597" t="n">
        <v>0.03256234941856789</v>
      </c>
      <c r="L3597" t="n">
        <v>-0.00257698716495342</v>
      </c>
      <c r="M3597" t="n">
        <v>0.1213757469630186</v>
      </c>
      <c r="N3597" t="n">
        <v>0.03239238639415819</v>
      </c>
      <c r="O3597" t="n">
        <v>-0.004158363970189039</v>
      </c>
      <c r="P3597" t="n">
        <v>0.1990103778860833</v>
      </c>
      <c r="Q3597" t="n">
        <v>0.0344999596375234</v>
      </c>
      <c r="R3597" t="n">
        <v>-0.001697778828384227</v>
      </c>
    </row>
    <row r="3598">
      <c r="F3598" t="n">
        <v>0.08268237921509199</v>
      </c>
      <c r="G3598" t="n">
        <v>0.02609798568168404</v>
      </c>
      <c r="H3598" t="n">
        <v>-0.001936251119107473</v>
      </c>
      <c r="J3598" t="n">
        <v>0.04988376247088826</v>
      </c>
      <c r="K3598" t="n">
        <v>0.03257162115815176</v>
      </c>
      <c r="L3598" t="n">
        <v>-0.002576471870579305</v>
      </c>
      <c r="M3598" t="n">
        <v>0.1213787434517731</v>
      </c>
      <c r="N3598" t="n">
        <v>0.03240160973880345</v>
      </c>
      <c r="O3598" t="n">
        <v>-0.004159611604143491</v>
      </c>
      <c r="P3598" t="n">
        <v>0.1990606910632929</v>
      </c>
      <c r="Q3598" t="n">
        <v>0.03450978308844525</v>
      </c>
      <c r="R3598" t="n">
        <v>-0.001698118418108876</v>
      </c>
    </row>
    <row r="3599">
      <c r="F3599" t="n">
        <v>0.08266315689458258</v>
      </c>
      <c r="G3599" t="n">
        <v>0.02610541465568964</v>
      </c>
      <c r="H3599" t="n">
        <v>-0.001936057493995562</v>
      </c>
      <c r="J3599" t="n">
        <v>0.04990586148247779</v>
      </c>
      <c r="K3599" t="n">
        <v>0.03258089289773564</v>
      </c>
      <c r="L3599" t="n">
        <v>-0.002576214223392247</v>
      </c>
      <c r="M3599" t="n">
        <v>0.1213817383982106</v>
      </c>
      <c r="N3599" t="n">
        <v>0.03241083308344872</v>
      </c>
      <c r="O3599" t="n">
        <v>-0.004159195726158673</v>
      </c>
      <c r="P3599" t="n">
        <v>0.1989762958041487</v>
      </c>
      <c r="Q3599" t="n">
        <v>0.03451960653936709</v>
      </c>
      <c r="R3599" t="n">
        <v>-0.001699828902184833</v>
      </c>
    </row>
    <row r="3600">
      <c r="F3600" t="n">
        <v>0.08270338087991608</v>
      </c>
      <c r="G3600" t="n">
        <v>0.02611284362969525</v>
      </c>
      <c r="H3600" t="n">
        <v>-0.001936680598219373</v>
      </c>
      <c r="J3600" t="n">
        <v>0.04991797055442779</v>
      </c>
      <c r="K3600" t="n">
        <v>0.03259016463731951</v>
      </c>
      <c r="L3600" t="n">
        <v>-0.002576791311533465</v>
      </c>
      <c r="M3600" t="n">
        <v>0.1214661553649727</v>
      </c>
      <c r="N3600" t="n">
        <v>0.03242005642809398</v>
      </c>
      <c r="O3600" t="n">
        <v>-0.004156329757409875</v>
      </c>
      <c r="P3600" t="n">
        <v>0.1989817005441138</v>
      </c>
      <c r="Q3600" t="n">
        <v>0.03452942999028894</v>
      </c>
      <c r="R3600" t="n">
        <v>-0.001699828902184833</v>
      </c>
    </row>
    <row r="3601">
      <c r="F3601" t="n">
        <v>0.08267226548552173</v>
      </c>
      <c r="G3601" t="n">
        <v>0.02612027260370085</v>
      </c>
      <c r="H3601" t="n">
        <v>-0.001936099710217508</v>
      </c>
      <c r="J3601" t="n">
        <v>0.04991009903941986</v>
      </c>
      <c r="K3601" t="n">
        <v>0.03259943637690339</v>
      </c>
      <c r="L3601" t="n">
        <v>-0.002577049016435108</v>
      </c>
      <c r="M3601" t="n">
        <v>0.1214148651536273</v>
      </c>
      <c r="N3601" t="n">
        <v>0.03242927977273924</v>
      </c>
      <c r="O3601" t="n">
        <v>-0.004156329757409875</v>
      </c>
      <c r="P3601" t="n">
        <v>0.1990320053253845</v>
      </c>
      <c r="Q3601" t="n">
        <v>0.03453925344121078</v>
      </c>
      <c r="R3601" t="n">
        <v>-0.001699658953284395</v>
      </c>
    </row>
    <row r="3602">
      <c r="F3602" t="n">
        <v>0.08271249072318658</v>
      </c>
      <c r="G3602" t="n">
        <v>0.02612770157770645</v>
      </c>
      <c r="H3602" t="n">
        <v>-0.001936099710217508</v>
      </c>
      <c r="J3602" t="n">
        <v>0.04989223588911781</v>
      </c>
      <c r="K3602" t="n">
        <v>0.03260870811648726</v>
      </c>
      <c r="L3602" t="n">
        <v>-0.002577306721336752</v>
      </c>
      <c r="M3602" t="n">
        <v>0.1213907139910638</v>
      </c>
      <c r="N3602" t="n">
        <v>0.03243850311738451</v>
      </c>
      <c r="O3602" t="n">
        <v>-0.004156329757409875</v>
      </c>
      <c r="P3602" t="n">
        <v>0.1990823080267817</v>
      </c>
      <c r="Q3602" t="n">
        <v>0.03454907689213263</v>
      </c>
      <c r="R3602" t="n">
        <v>-0.001699828902184833</v>
      </c>
    </row>
    <row r="3603">
      <c r="F3603" t="n">
        <v>0.08270515339346272</v>
      </c>
      <c r="G3603" t="n">
        <v>0.02613513055171206</v>
      </c>
      <c r="H3603" t="n">
        <v>-0.001936680598219373</v>
      </c>
      <c r="J3603" t="n">
        <v>0.04989435177125115</v>
      </c>
      <c r="K3603" t="n">
        <v>0.03261797985607114</v>
      </c>
      <c r="L3603" t="n">
        <v>-0.002576791311533465</v>
      </c>
      <c r="M3603" t="n">
        <v>0.1214208448601614</v>
      </c>
      <c r="N3603" t="n">
        <v>0.03244772646202976</v>
      </c>
      <c r="O3603" t="n">
        <v>-0.004156745390385615</v>
      </c>
      <c r="P3603" t="n">
        <v>0.1990877043669094</v>
      </c>
      <c r="Q3603" t="n">
        <v>0.03455890034305448</v>
      </c>
      <c r="R3603" t="n">
        <v>-0.001699319055483518</v>
      </c>
    </row>
    <row r="3604">
      <c r="F3604" t="n">
        <v>0.08268592281620962</v>
      </c>
      <c r="G3604" t="n">
        <v>0.02614255952571766</v>
      </c>
      <c r="H3604" t="n">
        <v>-0.001936142751225244</v>
      </c>
      <c r="J3604" t="n">
        <v>0.0498964666636136</v>
      </c>
      <c r="K3604" t="n">
        <v>0.03262725159565501</v>
      </c>
      <c r="L3604" t="n">
        <v>-0.00257763282638423</v>
      </c>
      <c r="M3604" t="n">
        <v>0.1214238324049313</v>
      </c>
      <c r="N3604" t="n">
        <v>0.03245694980667502</v>
      </c>
      <c r="O3604" t="n">
        <v>-0.004154280384613301</v>
      </c>
      <c r="P3604" t="n">
        <v>0.1990032879073156</v>
      </c>
      <c r="Q3604" t="n">
        <v>0.03456872379397632</v>
      </c>
      <c r="R3604" t="n">
        <v>-0.001701373697924459</v>
      </c>
    </row>
    <row r="3605">
      <c r="F3605" t="n">
        <v>0.08270236582456908</v>
      </c>
      <c r="G3605" t="n">
        <v>0.02614998849972327</v>
      </c>
      <c r="H3605" t="n">
        <v>-0.001936530018502217</v>
      </c>
      <c r="J3605" t="n">
        <v>0.04991856228008897</v>
      </c>
      <c r="K3605" t="n">
        <v>0.03263652333523889</v>
      </c>
      <c r="L3605" t="n">
        <v>-0.002578148352949507</v>
      </c>
      <c r="M3605" t="n">
        <v>0.1214268184116953</v>
      </c>
      <c r="N3605" t="n">
        <v>0.03246617315132029</v>
      </c>
      <c r="O3605" t="n">
        <v>-0.00415386499811349</v>
      </c>
      <c r="P3605" t="n">
        <v>0.1990086768467562</v>
      </c>
      <c r="Q3605" t="n">
        <v>0.03457854724489817</v>
      </c>
      <c r="R3605" t="n">
        <v>-0.001700863387877091</v>
      </c>
    </row>
    <row r="3606">
      <c r="F3606" t="n">
        <v>0.08271880899910879</v>
      </c>
      <c r="G3606" t="n">
        <v>0.02615741747372886</v>
      </c>
      <c r="H3606" t="n">
        <v>-0.001936336384863731</v>
      </c>
      <c r="J3606" t="n">
        <v>0.04990069347742289</v>
      </c>
      <c r="K3606" t="n">
        <v>0.03264579507482276</v>
      </c>
      <c r="L3606" t="n">
        <v>-0.002578148352949507</v>
      </c>
      <c r="M3606" t="n">
        <v>0.1214298028811976</v>
      </c>
      <c r="N3606" t="n">
        <v>0.03247539649596555</v>
      </c>
      <c r="O3606" t="n">
        <v>-0.004154280384613301</v>
      </c>
      <c r="P3606" t="n">
        <v>0.1990140626247747</v>
      </c>
      <c r="Q3606" t="n">
        <v>0.03458837069582001</v>
      </c>
      <c r="R3606" t="n">
        <v>-0.001700863387877091</v>
      </c>
    </row>
    <row r="3607">
      <c r="F3607" t="n">
        <v>0.08272335937887222</v>
      </c>
      <c r="G3607" t="n">
        <v>0.02616484644773447</v>
      </c>
      <c r="H3607" t="n">
        <v>-0.001936142751225244</v>
      </c>
      <c r="J3607" t="n">
        <v>0.04991279667773621</v>
      </c>
      <c r="K3607" t="n">
        <v>0.03265506681440664</v>
      </c>
      <c r="L3607" t="n">
        <v>-0.002577890589666869</v>
      </c>
      <c r="M3607" t="n">
        <v>0.1214870723713454</v>
      </c>
      <c r="N3607" t="n">
        <v>0.03248461984061081</v>
      </c>
      <c r="O3607" t="n">
        <v>-0.004153449611613678</v>
      </c>
      <c r="P3607" t="n">
        <v>0.1991541645464349</v>
      </c>
      <c r="Q3607" t="n">
        <v>0.03459819414674186</v>
      </c>
      <c r="R3607" t="n">
        <v>-0.001701373697924459</v>
      </c>
    </row>
    <row r="3608">
      <c r="F3608" t="n">
        <v>0.08272790901279233</v>
      </c>
      <c r="G3608" t="n">
        <v>0.02617227542174007</v>
      </c>
      <c r="H3608" t="n">
        <v>-0.001936767528874739</v>
      </c>
      <c r="J3608" t="n">
        <v>0.0499049163273404</v>
      </c>
      <c r="K3608" t="n">
        <v>0.03266433855399051</v>
      </c>
      <c r="L3608" t="n">
        <v>-0.002578738925258354</v>
      </c>
      <c r="M3608" t="n">
        <v>0.1214086236346731</v>
      </c>
      <c r="N3608" t="n">
        <v>0.03249384318525608</v>
      </c>
      <c r="O3608" t="n">
        <v>-0.004151800759029488</v>
      </c>
      <c r="P3608" t="n">
        <v>0.1991146386411227</v>
      </c>
      <c r="Q3608" t="n">
        <v>0.03460801759766371</v>
      </c>
      <c r="R3608" t="n">
        <v>-0.001702582058008844</v>
      </c>
    </row>
    <row r="3609">
      <c r="F3609" t="n">
        <v>0.08270867016075081</v>
      </c>
      <c r="G3609" t="n">
        <v>0.02617970439574567</v>
      </c>
      <c r="H3609" t="n">
        <v>-0.001936767528874739</v>
      </c>
      <c r="J3609" t="n">
        <v>0.04992700966843137</v>
      </c>
      <c r="K3609" t="n">
        <v>0.03267361029357439</v>
      </c>
      <c r="L3609" t="n">
        <v>-0.002578738925258354</v>
      </c>
      <c r="M3609" t="n">
        <v>0.1214930348229915</v>
      </c>
      <c r="N3609" t="n">
        <v>0.03250306652990134</v>
      </c>
      <c r="O3609" t="n">
        <v>-0.004151385620467442</v>
      </c>
      <c r="P3609" t="n">
        <v>0.1991200160076064</v>
      </c>
      <c r="Q3609" t="n">
        <v>0.03461784104858555</v>
      </c>
      <c r="R3609" t="n">
        <v>-0.001702582058008844</v>
      </c>
    </row>
    <row r="3610">
      <c r="F3610" t="n">
        <v>0.08272511171522848</v>
      </c>
      <c r="G3610" t="n">
        <v>0.02618713336975128</v>
      </c>
      <c r="H3610" t="n">
        <v>-0.001936767528874739</v>
      </c>
      <c r="J3610" t="n">
        <v>0.04991912712287302</v>
      </c>
      <c r="K3610" t="n">
        <v>0.03268288203315826</v>
      </c>
      <c r="L3610" t="n">
        <v>-0.002578481102930293</v>
      </c>
      <c r="M3610" t="n">
        <v>0.1214145812289344</v>
      </c>
      <c r="N3610" t="n">
        <v>0.03251228987454659</v>
      </c>
      <c r="O3610" t="n">
        <v>-0.004152215897591535</v>
      </c>
      <c r="P3610" t="n">
        <v>0.1990804821620628</v>
      </c>
      <c r="Q3610" t="n">
        <v>0.0346276644995074</v>
      </c>
      <c r="R3610" t="n">
        <v>-0.001702582058008844</v>
      </c>
    </row>
    <row r="3611">
      <c r="F3611" t="n">
        <v>0.08274155343078854</v>
      </c>
      <c r="G3611" t="n">
        <v>0.02619456234375688</v>
      </c>
      <c r="H3611" t="n">
        <v>-0.001936812226200933</v>
      </c>
      <c r="J3611" t="n">
        <v>0.04992123528643644</v>
      </c>
      <c r="K3611" t="n">
        <v>0.03269215377274213</v>
      </c>
      <c r="L3611" t="n">
        <v>-0.002578223280602233</v>
      </c>
      <c r="M3611" t="n">
        <v>0.1214989911362709</v>
      </c>
      <c r="N3611" t="n">
        <v>0.03252151321919185</v>
      </c>
      <c r="O3611" t="n">
        <v>-0.004149721452989397</v>
      </c>
      <c r="P3611" t="n">
        <v>0.1991756698339677</v>
      </c>
      <c r="Q3611" t="n">
        <v>0.03463748795042924</v>
      </c>
      <c r="R3611" t="n">
        <v>-0.001702411799803043</v>
      </c>
    </row>
    <row r="3612">
      <c r="F3612" t="n">
        <v>0.08274610007263115</v>
      </c>
      <c r="G3612" t="n">
        <v>0.02620199131776249</v>
      </c>
      <c r="H3612" t="n">
        <v>-0.001936231298718569</v>
      </c>
      <c r="J3612" t="n">
        <v>0.04993333479116994</v>
      </c>
      <c r="K3612" t="n">
        <v>0.03270142551232601</v>
      </c>
      <c r="L3612" t="n">
        <v>-0.00257933612333653</v>
      </c>
      <c r="M3612" t="n">
        <v>0.121474822225138</v>
      </c>
      <c r="N3612" t="n">
        <v>0.03253073656383711</v>
      </c>
      <c r="O3612" t="n">
        <v>-0.004148476785487001</v>
      </c>
      <c r="P3612" t="n">
        <v>0.1990463108784342</v>
      </c>
      <c r="Q3612" t="n">
        <v>0.03464731140135109</v>
      </c>
      <c r="R3612" t="n">
        <v>-0.001704305092435266</v>
      </c>
    </row>
    <row r="3613">
      <c r="F3613" t="n">
        <v>0.08275064596427832</v>
      </c>
      <c r="G3613" t="n">
        <v>0.02620942029176809</v>
      </c>
      <c r="H3613" t="n">
        <v>-0.001936231298718569</v>
      </c>
      <c r="J3613" t="n">
        <v>0.04994543372366253</v>
      </c>
      <c r="K3613" t="n">
        <v>0.03271069725190988</v>
      </c>
      <c r="L3613" t="n">
        <v>-0.002579078241300603</v>
      </c>
      <c r="M3613" t="n">
        <v>0.1214506511869007</v>
      </c>
      <c r="N3613" t="n">
        <v>0.03253995990848238</v>
      </c>
      <c r="O3613" t="n">
        <v>-0.004148891674654466</v>
      </c>
      <c r="P3613" t="n">
        <v>0.1991864034894561</v>
      </c>
      <c r="Q3613" t="n">
        <v>0.03465713485227293</v>
      </c>
      <c r="R3613" t="n">
        <v>-0.001703964265499473</v>
      </c>
    </row>
    <row r="3614">
      <c r="F3614" t="n">
        <v>0.08274329496214256</v>
      </c>
      <c r="G3614" t="n">
        <v>0.02621684926577369</v>
      </c>
      <c r="H3614" t="n">
        <v>-0.00193642494121269</v>
      </c>
      <c r="J3614" t="n">
        <v>0.04992755381707024</v>
      </c>
      <c r="K3614" t="n">
        <v>0.03271996899149376</v>
      </c>
      <c r="L3614" t="n">
        <v>-0.002578820359264677</v>
      </c>
      <c r="M3614" t="n">
        <v>0.121453623385101</v>
      </c>
      <c r="N3614" t="n">
        <v>0.03254918325312764</v>
      </c>
      <c r="O3614" t="n">
        <v>-0.004149306563821931</v>
      </c>
      <c r="P3614" t="n">
        <v>0.1990570349850398</v>
      </c>
      <c r="Q3614" t="n">
        <v>0.03466695830319479</v>
      </c>
      <c r="R3614" t="n">
        <v>-0.001703964265499473</v>
      </c>
    </row>
    <row r="3615">
      <c r="F3615" t="n">
        <v>0.0827716320906153</v>
      </c>
      <c r="G3615" t="n">
        <v>0.02622427823977929</v>
      </c>
      <c r="H3615" t="n">
        <v>-0.00193642494121269</v>
      </c>
      <c r="J3615" t="n">
        <v>0.04993965097172758</v>
      </c>
      <c r="K3615" t="n">
        <v>0.03272924073107763</v>
      </c>
      <c r="L3615" t="n">
        <v>-0.00257933612333653</v>
      </c>
      <c r="M3615" t="n">
        <v>0.1214837397121428</v>
      </c>
      <c r="N3615" t="n">
        <v>0.0325584065977729</v>
      </c>
      <c r="O3615" t="n">
        <v>-0.004148476785487001</v>
      </c>
      <c r="P3615" t="n">
        <v>0.1991971244814079</v>
      </c>
      <c r="Q3615" t="n">
        <v>0.03467678175411663</v>
      </c>
      <c r="R3615" t="n">
        <v>-0.001703964265499473</v>
      </c>
    </row>
    <row r="3616">
      <c r="F3616" t="n">
        <v>0.08277617618077185</v>
      </c>
      <c r="G3616" t="n">
        <v>0.0262317072137849</v>
      </c>
      <c r="H3616" t="n">
        <v>-0.001936470447809178</v>
      </c>
      <c r="J3616" t="n">
        <v>0.0499317612001053</v>
      </c>
      <c r="K3616" t="n">
        <v>0.03273851247066151</v>
      </c>
      <c r="L3616" t="n">
        <v>-0.002579424042547123</v>
      </c>
      <c r="M3616" t="n">
        <v>0.1214595631905543</v>
      </c>
      <c r="N3616" t="n">
        <v>0.03256762994241817</v>
      </c>
      <c r="O3616" t="n">
        <v>-0.004146797849178389</v>
      </c>
      <c r="P3616" t="n">
        <v>0.1990677464301506</v>
      </c>
      <c r="Q3616" t="n">
        <v>0.03468660520503847</v>
      </c>
      <c r="R3616" t="n">
        <v>-0.001705861897470145</v>
      </c>
    </row>
    <row r="3617">
      <c r="F3617" t="n">
        <v>0.08275692450583293</v>
      </c>
      <c r="G3617" t="n">
        <v>0.0262391361877905</v>
      </c>
      <c r="H3617" t="n">
        <v>-0.001936470447809178</v>
      </c>
      <c r="J3617" t="n">
        <v>0.04994385678554437</v>
      </c>
      <c r="K3617" t="n">
        <v>0.03274778421024538</v>
      </c>
      <c r="L3617" t="n">
        <v>-0.002579681984951377</v>
      </c>
      <c r="M3617" t="n">
        <v>0.1214353845462158</v>
      </c>
      <c r="N3617" t="n">
        <v>0.03257685328706342</v>
      </c>
      <c r="O3617" t="n">
        <v>-0.004146797849178389</v>
      </c>
      <c r="P3617" t="n">
        <v>0.1992078328063092</v>
      </c>
      <c r="Q3617" t="n">
        <v>0.03469642865596032</v>
      </c>
      <c r="R3617" t="n">
        <v>-0.001706032466602979</v>
      </c>
    </row>
    <row r="3618">
      <c r="F3618" t="n">
        <v>0.08277336413911819</v>
      </c>
      <c r="G3618" t="n">
        <v>0.0262465651617961</v>
      </c>
      <c r="H3618" t="n">
        <v>-0.001936276800764397</v>
      </c>
      <c r="J3618" t="n">
        <v>0.04994595819928406</v>
      </c>
      <c r="K3618" t="n">
        <v>0.03275705594982926</v>
      </c>
      <c r="L3618" t="n">
        <v>-0.002579424042547123</v>
      </c>
      <c r="M3618" t="n">
        <v>0.1215197899790819</v>
      </c>
      <c r="N3618" t="n">
        <v>0.03258607663170868</v>
      </c>
      <c r="O3618" t="n">
        <v>-0.004146383210857303</v>
      </c>
      <c r="P3618" t="n">
        <v>0.1991233575460089</v>
      </c>
      <c r="Q3618" t="n">
        <v>0.03470625210688217</v>
      </c>
      <c r="R3618" t="n">
        <v>-0.001705861897470145</v>
      </c>
    </row>
    <row r="3619">
      <c r="F3619" t="n">
        <v>0.08277790551131396</v>
      </c>
      <c r="G3619" t="n">
        <v>0.02625399413580171</v>
      </c>
      <c r="H3619" t="n">
        <v>-0.001936664094853959</v>
      </c>
      <c r="J3619" t="n">
        <v>0.04993806481056251</v>
      </c>
      <c r="K3619" t="n">
        <v>0.03276632768941314</v>
      </c>
      <c r="L3619" t="n">
        <v>-0.002579424042547123</v>
      </c>
      <c r="M3619" t="n">
        <v>0.121468461432529</v>
      </c>
      <c r="N3619" t="n">
        <v>0.03259529997635395</v>
      </c>
      <c r="O3619" t="n">
        <v>-0.004146383210857303</v>
      </c>
      <c r="P3619" t="n">
        <v>0.1992185284606466</v>
      </c>
      <c r="Q3619" t="n">
        <v>0.03471607555780401</v>
      </c>
      <c r="R3619" t="n">
        <v>-0.001707593430750262</v>
      </c>
    </row>
    <row r="3620">
      <c r="F3620" t="n">
        <v>0.08277054725927457</v>
      </c>
      <c r="G3620" t="n">
        <v>0.02626142310980731</v>
      </c>
      <c r="H3620" t="n">
        <v>-0.001936904073747614</v>
      </c>
      <c r="J3620" t="n">
        <v>0.04995015803842219</v>
      </c>
      <c r="K3620" t="n">
        <v>0.03277559942899701</v>
      </c>
      <c r="L3620" t="n">
        <v>-0.00257977630719407</v>
      </c>
      <c r="M3620" t="n">
        <v>0.1214442773160634</v>
      </c>
      <c r="N3620" t="n">
        <v>0.03260452332099921</v>
      </c>
      <c r="O3620" t="n">
        <v>-0.004143860279258689</v>
      </c>
      <c r="P3620" t="n">
        <v>0.1992238715352559</v>
      </c>
      <c r="Q3620" t="n">
        <v>0.03472589900872586</v>
      </c>
      <c r="R3620" t="n">
        <v>-0.001707251980354192</v>
      </c>
    </row>
    <row r="3621">
      <c r="F3621" t="n">
        <v>0.08279888530785739</v>
      </c>
      <c r="G3621" t="n">
        <v>0.02626885208381291</v>
      </c>
      <c r="H3621" t="n">
        <v>-0.001936516770393535</v>
      </c>
      <c r="J3621" t="n">
        <v>0.04995225646301915</v>
      </c>
      <c r="K3621" t="n">
        <v>0.03278487116858089</v>
      </c>
      <c r="L3621" t="n">
        <v>-0.002580292314056196</v>
      </c>
      <c r="M3621" t="n">
        <v>0.1215286808355826</v>
      </c>
      <c r="N3621" t="n">
        <v>0.03261374666564447</v>
      </c>
      <c r="O3621" t="n">
        <v>-0.004143860279258689</v>
      </c>
      <c r="P3621" t="n">
        <v>0.1991393835641938</v>
      </c>
      <c r="Q3621" t="n">
        <v>0.03473572245964771</v>
      </c>
      <c r="R3621" t="n">
        <v>-0.001707593430750262</v>
      </c>
    </row>
    <row r="3622">
      <c r="F3622" t="n">
        <v>0.08277962531093751</v>
      </c>
      <c r="G3622" t="n">
        <v>0.02627628105781852</v>
      </c>
      <c r="H3622" t="n">
        <v>-0.001936516770393535</v>
      </c>
      <c r="J3622" t="n">
        <v>0.04996434832637914</v>
      </c>
      <c r="K3622" t="n">
        <v>0.03279414290816476</v>
      </c>
      <c r="L3622" t="n">
        <v>-0.002580292314056196</v>
      </c>
      <c r="M3622" t="n">
        <v>0.1214501981983249</v>
      </c>
      <c r="N3622" t="n">
        <v>0.03262297001028974</v>
      </c>
      <c r="O3622" t="n">
        <v>-0.004143860279258689</v>
      </c>
      <c r="P3622" t="n">
        <v>0.1990998047613896</v>
      </c>
      <c r="Q3622" t="n">
        <v>0.03474554591056955</v>
      </c>
      <c r="R3622" t="n">
        <v>-0.001707593430750262</v>
      </c>
    </row>
    <row r="3623">
      <c r="F3623" t="n">
        <v>0.08279606342850934</v>
      </c>
      <c r="G3623" t="n">
        <v>0.02628371003182412</v>
      </c>
      <c r="H3623" t="n">
        <v>-0.001936516770393535</v>
      </c>
      <c r="J3623" t="n">
        <v>0.04996644496583259</v>
      </c>
      <c r="K3623" t="n">
        <v>0.03280341464774863</v>
      </c>
      <c r="L3623" t="n">
        <v>-0.002580550317487258</v>
      </c>
      <c r="M3623" t="n">
        <v>0.1214803043828351</v>
      </c>
      <c r="N3623" t="n">
        <v>0.03263219335493499</v>
      </c>
      <c r="O3623" t="n">
        <v>-0.004143860279258689</v>
      </c>
      <c r="P3623" t="n">
        <v>0.1991051367280555</v>
      </c>
      <c r="Q3623" t="n">
        <v>0.03475536936149139</v>
      </c>
      <c r="R3623" t="n">
        <v>-0.001707422705552227</v>
      </c>
    </row>
    <row r="3624">
      <c r="F3624" t="n">
        <v>0.08277679964405181</v>
      </c>
      <c r="G3624" t="n">
        <v>0.02629113900582972</v>
      </c>
      <c r="H3624" t="n">
        <v>-0.001936563906745658</v>
      </c>
      <c r="J3624" t="n">
        <v>0.04995854575211264</v>
      </c>
      <c r="K3624" t="n">
        <v>0.0328126863873325</v>
      </c>
      <c r="L3624" t="n">
        <v>-0.002580393078559899</v>
      </c>
      <c r="M3624" t="n">
        <v>0.1215104096350169</v>
      </c>
      <c r="N3624" t="n">
        <v>0.03264141669958025</v>
      </c>
      <c r="O3624" t="n">
        <v>-0.004141737062334367</v>
      </c>
      <c r="P3624" t="n">
        <v>0.1991104655253962</v>
      </c>
      <c r="Q3624" t="n">
        <v>0.03476519281241325</v>
      </c>
      <c r="R3624" t="n">
        <v>-0.001708816609253531</v>
      </c>
    </row>
    <row r="3625">
      <c r="F3625" t="n">
        <v>0.08279323669507799</v>
      </c>
      <c r="G3625" t="n">
        <v>0.02629856797983533</v>
      </c>
      <c r="H3625" t="n">
        <v>-0.001936370250354984</v>
      </c>
      <c r="J3625" t="n">
        <v>0.04997063525008762</v>
      </c>
      <c r="K3625" t="n">
        <v>0.03282195812691638</v>
      </c>
      <c r="L3625" t="n">
        <v>-0.002580393078559899</v>
      </c>
      <c r="M3625" t="n">
        <v>0.1215405139551574</v>
      </c>
      <c r="N3625" t="n">
        <v>0.03265064004422552</v>
      </c>
      <c r="O3625" t="n">
        <v>-0.004140908797748358</v>
      </c>
      <c r="P3625" t="n">
        <v>0.1991607072236951</v>
      </c>
      <c r="Q3625" t="n">
        <v>0.03477501626333509</v>
      </c>
      <c r="R3625" t="n">
        <v>-0.001708987490914456</v>
      </c>
    </row>
    <row r="3626">
      <c r="F3626" t="n">
        <v>0.08280967389186682</v>
      </c>
      <c r="G3626" t="n">
        <v>0.02630599695384093</v>
      </c>
      <c r="H3626" t="n">
        <v>-0.001936563906745658</v>
      </c>
      <c r="J3626" t="n">
        <v>0.04994274307258371</v>
      </c>
      <c r="K3626" t="n">
        <v>0.03283122986650025</v>
      </c>
      <c r="L3626" t="n">
        <v>-0.002580393078559899</v>
      </c>
      <c r="M3626" t="n">
        <v>0.1215163195094258</v>
      </c>
      <c r="N3626" t="n">
        <v>0.03265986338887078</v>
      </c>
      <c r="O3626" t="n">
        <v>-0.004141322930041363</v>
      </c>
      <c r="P3626" t="n">
        <v>0.1991660302133669</v>
      </c>
      <c r="Q3626" t="n">
        <v>0.03478483971425694</v>
      </c>
      <c r="R3626" t="n">
        <v>-0.001709158372575382</v>
      </c>
    </row>
    <row r="3627">
      <c r="F3627" t="n">
        <v>0.082790405101513</v>
      </c>
      <c r="G3627" t="n">
        <v>0.02631342592784653</v>
      </c>
      <c r="H3627" t="n">
        <v>-0.001936563906745658</v>
      </c>
      <c r="J3627" t="n">
        <v>0.04994483508962977</v>
      </c>
      <c r="K3627" t="n">
        <v>0.03284050160608413</v>
      </c>
      <c r="L3627" t="n">
        <v>-0.002581167273903002</v>
      </c>
      <c r="M3627" t="n">
        <v>0.1215464213758748</v>
      </c>
      <c r="N3627" t="n">
        <v>0.03266908673351604</v>
      </c>
      <c r="O3627" t="n">
        <v>-0.004142151194627371</v>
      </c>
      <c r="P3627" t="n">
        <v>0.1992162671670825</v>
      </c>
      <c r="Q3627" t="n">
        <v>0.03479466316517878</v>
      </c>
      <c r="R3627" t="n">
        <v>-0.001708645727592606</v>
      </c>
    </row>
    <row r="3628">
      <c r="F3628" t="n">
        <v>0.08283064622099284</v>
      </c>
      <c r="G3628" t="n">
        <v>0.02632085490185214</v>
      </c>
      <c r="H3628" t="n">
        <v>-0.001936418193459982</v>
      </c>
      <c r="J3628" t="n">
        <v>0.04994692610728885</v>
      </c>
      <c r="K3628" t="n">
        <v>0.032849773345668</v>
      </c>
      <c r="L3628" t="n">
        <v>-0.0025810163944179</v>
      </c>
      <c r="M3628" t="n">
        <v>0.1215493728040712</v>
      </c>
      <c r="N3628" t="n">
        <v>0.0326783100781613</v>
      </c>
      <c r="O3628" t="n">
        <v>-0.004138357336266723</v>
      </c>
      <c r="P3628" t="n">
        <v>0.1991317490127251</v>
      </c>
      <c r="Q3628" t="n">
        <v>0.03480448661610063</v>
      </c>
      <c r="R3628" t="n">
        <v>-0.001710385189270852</v>
      </c>
    </row>
    <row r="3629">
      <c r="F3629" t="n">
        <v>0.08279947159244208</v>
      </c>
      <c r="G3629" t="n">
        <v>0.02632828387585774</v>
      </c>
      <c r="H3629" t="n">
        <v>-0.001936611854645447</v>
      </c>
      <c r="J3629" t="n">
        <v>0.04996900792756556</v>
      </c>
      <c r="K3629" t="n">
        <v>0.03285904508525188</v>
      </c>
      <c r="L3629" t="n">
        <v>-0.0025810163944179</v>
      </c>
      <c r="M3629" t="n">
        <v>0.1214708733048864</v>
      </c>
      <c r="N3629" t="n">
        <v>0.03268753342280656</v>
      </c>
      <c r="O3629" t="n">
        <v>-0.004138771213388062</v>
      </c>
      <c r="P3629" t="n">
        <v>0.1992268983528844</v>
      </c>
      <c r="Q3629" t="n">
        <v>0.03481431006702247</v>
      </c>
      <c r="R3629" t="n">
        <v>-0.001710727266308706</v>
      </c>
    </row>
    <row r="3630">
      <c r="F3630" t="n">
        <v>0.08280400369108236</v>
      </c>
      <c r="G3630" t="n">
        <v>0.02633571284986334</v>
      </c>
      <c r="H3630" t="n">
        <v>-0.001936418193459982</v>
      </c>
      <c r="J3630" t="n">
        <v>0.04998109347321926</v>
      </c>
      <c r="K3630" t="n">
        <v>0.03286831682483576</v>
      </c>
      <c r="L3630" t="n">
        <v>-0.0025810163944179</v>
      </c>
      <c r="M3630" t="n">
        <v>0.1215552710998611</v>
      </c>
      <c r="N3630" t="n">
        <v>0.03269675676745182</v>
      </c>
      <c r="O3630" t="n">
        <v>-0.004139598967630739</v>
      </c>
      <c r="P3630" t="n">
        <v>0.1991423717290221</v>
      </c>
      <c r="Q3630" t="n">
        <v>0.03482413351794432</v>
      </c>
      <c r="R3630" t="n">
        <v>-0.001710214150751925</v>
      </c>
    </row>
    <row r="3631">
      <c r="F3631" t="n">
        <v>0.0828442465953399</v>
      </c>
      <c r="G3631" t="n">
        <v>0.02634314182386895</v>
      </c>
      <c r="H3631" t="n">
        <v>-0.00193646694581161</v>
      </c>
      <c r="J3631" t="n">
        <v>0.0499831821167811</v>
      </c>
      <c r="K3631" t="n">
        <v>0.03287758856441963</v>
      </c>
      <c r="L3631" t="n">
        <v>-0.002581274521870086</v>
      </c>
      <c r="M3631" t="n">
        <v>0.1215582179689433</v>
      </c>
      <c r="N3631" t="n">
        <v>0.03270598011209708</v>
      </c>
      <c r="O3631" t="n">
        <v>-0.004139598967630739</v>
      </c>
      <c r="P3631" t="n">
        <v>0.1991925975885509</v>
      </c>
      <c r="Q3631" t="n">
        <v>0.03483395696886617</v>
      </c>
      <c r="R3631" t="n">
        <v>-0.001710385189270852</v>
      </c>
    </row>
    <row r="3632">
      <c r="F3632" t="n">
        <v>0.08282496990057414</v>
      </c>
      <c r="G3632" t="n">
        <v>0.02635057079787455</v>
      </c>
      <c r="H3632" t="n">
        <v>-0.001937047943995171</v>
      </c>
      <c r="J3632" t="n">
        <v>0.04997527323138258</v>
      </c>
      <c r="K3632" t="n">
        <v>0.03288686030400351</v>
      </c>
      <c r="L3632" t="n">
        <v>-0.002581646234945614</v>
      </c>
      <c r="M3632" t="n">
        <v>0.1214797112612254</v>
      </c>
      <c r="N3632" t="n">
        <v>0.03271520345674234</v>
      </c>
      <c r="O3632" t="n">
        <v>-0.004136205179481526</v>
      </c>
      <c r="P3632" t="n">
        <v>0.1991529817557242</v>
      </c>
      <c r="Q3632" t="n">
        <v>0.03484378041978801</v>
      </c>
      <c r="R3632" t="n">
        <v>-0.001712300086180603</v>
      </c>
    </row>
    <row r="3633">
      <c r="F3633" t="n">
        <v>0.08281759538926323</v>
      </c>
      <c r="G3633" t="n">
        <v>0.02635799977188015</v>
      </c>
      <c r="H3633" t="n">
        <v>-0.001936854277933984</v>
      </c>
      <c r="J3633" t="n">
        <v>0.04997735966334134</v>
      </c>
      <c r="K3633" t="n">
        <v>0.03289613204358738</v>
      </c>
      <c r="L3633" t="n">
        <v>-0.002582162615830692</v>
      </c>
      <c r="M3633" t="n">
        <v>0.1215098051921658</v>
      </c>
      <c r="N3633" t="n">
        <v>0.0327244268013876</v>
      </c>
      <c r="O3633" t="n">
        <v>-0.004136205179481526</v>
      </c>
      <c r="P3633" t="n">
        <v>0.1992930429700783</v>
      </c>
      <c r="Q3633" t="n">
        <v>0.03485360387070986</v>
      </c>
      <c r="R3633" t="n">
        <v>-0.00171178649887221</v>
      </c>
    </row>
    <row r="3634">
      <c r="F3634" t="n">
        <v>0.08284593485221174</v>
      </c>
      <c r="G3634" t="n">
        <v>0.02636542874588576</v>
      </c>
      <c r="H3634" t="n">
        <v>-0.00193646694581161</v>
      </c>
      <c r="J3634" t="n">
        <v>0.04996944814849386</v>
      </c>
      <c r="K3634" t="n">
        <v>0.03290540378317125</v>
      </c>
      <c r="L3634" t="n">
        <v>-0.002581904425388153</v>
      </c>
      <c r="M3634" t="n">
        <v>0.1214855956457954</v>
      </c>
      <c r="N3634" t="n">
        <v>0.03273365014603287</v>
      </c>
      <c r="O3634" t="n">
        <v>-0.004136205179481526</v>
      </c>
      <c r="P3634" t="n">
        <v>0.1992084999393127</v>
      </c>
      <c r="Q3634" t="n">
        <v>0.0348634273216317</v>
      </c>
      <c r="R3634" t="n">
        <v>-0.001711957694641675</v>
      </c>
    </row>
    <row r="3635">
      <c r="F3635" t="n">
        <v>0.08283855835028732</v>
      </c>
      <c r="G3635" t="n">
        <v>0.02637285771989136</v>
      </c>
      <c r="H3635" t="n">
        <v>-0.001936854277933984</v>
      </c>
      <c r="J3635" t="n">
        <v>0.04998152952088393</v>
      </c>
      <c r="K3635" t="n">
        <v>0.03291467552275512</v>
      </c>
      <c r="L3635" t="n">
        <v>-0.002582162615830692</v>
      </c>
      <c r="M3635" t="n">
        <v>0.1214885355644159</v>
      </c>
      <c r="N3635" t="n">
        <v>0.03274287349067813</v>
      </c>
      <c r="O3635" t="n">
        <v>-0.004136618799999474</v>
      </c>
      <c r="P3635" t="n">
        <v>0.1992137943745406</v>
      </c>
      <c r="Q3635" t="n">
        <v>0.03487325077255355</v>
      </c>
      <c r="R3635" t="n">
        <v>-0.001711957694641675</v>
      </c>
    </row>
    <row r="3636">
      <c r="F3636" t="n">
        <v>0.08285499241625968</v>
      </c>
      <c r="G3636" t="n">
        <v>0.02638028669389696</v>
      </c>
      <c r="H3636" t="n">
        <v>-0.001936710176207608</v>
      </c>
      <c r="J3636" t="n">
        <v>0.04997361558410786</v>
      </c>
      <c r="K3636" t="n">
        <v>0.032923947262339</v>
      </c>
      <c r="L3636" t="n">
        <v>-0.002582799088487468</v>
      </c>
      <c r="M3636" t="n">
        <v>0.1214914739682524</v>
      </c>
      <c r="N3636" t="n">
        <v>0.03275209683532339</v>
      </c>
      <c r="O3636" t="n">
        <v>-0.00413403824099234</v>
      </c>
      <c r="P3636" t="n">
        <v>0.1992640075434204</v>
      </c>
      <c r="Q3636" t="n">
        <v>0.0348830742234754</v>
      </c>
      <c r="R3636" t="n">
        <v>-0.001713534099601521</v>
      </c>
    </row>
    <row r="3637">
      <c r="F3637" t="n">
        <v>0.08284761346752294</v>
      </c>
      <c r="G3637" t="n">
        <v>0.02638771566790256</v>
      </c>
      <c r="H3637" t="n">
        <v>-0.001936516505189987</v>
      </c>
      <c r="J3637" t="n">
        <v>0.04997569779747521</v>
      </c>
      <c r="K3637" t="n">
        <v>0.03293321900192287</v>
      </c>
      <c r="L3637" t="n">
        <v>-0.002582799088487468</v>
      </c>
      <c r="M3637" t="n">
        <v>0.1215215630143501</v>
      </c>
      <c r="N3637" t="n">
        <v>0.03276132017996865</v>
      </c>
      <c r="O3637" t="n">
        <v>-0.004133624878504489</v>
      </c>
      <c r="P3637" t="n">
        <v>0.1992692961571945</v>
      </c>
      <c r="Q3637" t="n">
        <v>0.03489289767439724</v>
      </c>
      <c r="R3637" t="n">
        <v>-0.001713362746191561</v>
      </c>
    </row>
    <row r="3638">
      <c r="F3638" t="n">
        <v>0.08284023284155001</v>
      </c>
      <c r="G3638" t="n">
        <v>0.02639514464190817</v>
      </c>
      <c r="H3638" t="n">
        <v>-0.001936903847225229</v>
      </c>
      <c r="J3638" t="n">
        <v>0.04997777900734855</v>
      </c>
      <c r="K3638" t="n">
        <v>0.03294249074150675</v>
      </c>
      <c r="L3638" t="n">
        <v>-0.002583057342570908</v>
      </c>
      <c r="M3638" t="n">
        <v>0.1215516511342861</v>
      </c>
      <c r="N3638" t="n">
        <v>0.03277054352461391</v>
      </c>
      <c r="O3638" t="n">
        <v>-0.00413445160348019</v>
      </c>
      <c r="P3638" t="n">
        <v>0.1993195045607241</v>
      </c>
      <c r="Q3638" t="n">
        <v>0.03490272112531909</v>
      </c>
      <c r="R3638" t="n">
        <v>-0.001713362746191561</v>
      </c>
    </row>
    <row r="3639">
      <c r="F3639" t="n">
        <v>0.08288048045678485</v>
      </c>
      <c r="G3639" t="n">
        <v>0.02640257361591377</v>
      </c>
      <c r="H3639" t="n">
        <v>-0.001937097518242849</v>
      </c>
      <c r="J3639" t="n">
        <v>0.04996986122740581</v>
      </c>
      <c r="K3639" t="n">
        <v>0.03295176248109062</v>
      </c>
      <c r="L3639" t="n">
        <v>-0.002582799088487468</v>
      </c>
      <c r="M3639" t="n">
        <v>0.1215274328417822</v>
      </c>
      <c r="N3639" t="n">
        <v>0.03277976686925917</v>
      </c>
      <c r="O3639" t="n">
        <v>-0.004131443463675758</v>
      </c>
      <c r="P3639" t="n">
        <v>0.1993247873500177</v>
      </c>
      <c r="Q3639" t="n">
        <v>0.03491254457624093</v>
      </c>
      <c r="R3639" t="n">
        <v>-0.001715285889823752</v>
      </c>
    </row>
    <row r="3640">
      <c r="F3640" t="n">
        <v>0.08286119035210995</v>
      </c>
      <c r="G3640" t="n">
        <v>0.02641000258991938</v>
      </c>
      <c r="H3640" t="n">
        <v>-0.001936566869375234</v>
      </c>
      <c r="J3640" t="n">
        <v>0.04997194022116878</v>
      </c>
      <c r="K3640" t="n">
        <v>0.0329610342206745</v>
      </c>
      <c r="L3640" t="n">
        <v>-0.002583700365839089</v>
      </c>
      <c r="M3640" t="n">
        <v>0.1215846715602853</v>
      </c>
      <c r="N3640" t="n">
        <v>0.03278899021390444</v>
      </c>
      <c r="O3640" t="n">
        <v>-0.004131443463675758</v>
      </c>
      <c r="P3640" t="n">
        <v>0.1991952948963325</v>
      </c>
      <c r="Q3640" t="n">
        <v>0.03492236802716278</v>
      </c>
      <c r="R3640" t="n">
        <v>-0.001714942866948075</v>
      </c>
    </row>
    <row r="3641">
      <c r="F3641" t="n">
        <v>0.08287762281715076</v>
      </c>
      <c r="G3641" t="n">
        <v>0.02641743156392498</v>
      </c>
      <c r="H3641" t="n">
        <v>-0.001937147897538862</v>
      </c>
      <c r="J3641" t="n">
        <v>0.04999401501365848</v>
      </c>
      <c r="K3641" t="n">
        <v>0.03297030596025838</v>
      </c>
      <c r="L3641" t="n">
        <v>-0.002583183729093271</v>
      </c>
      <c r="M3641" t="n">
        <v>0.1215061432917168</v>
      </c>
      <c r="N3641" t="n">
        <v>0.0327982135585497</v>
      </c>
      <c r="O3641" t="n">
        <v>-0.004130617257603631</v>
      </c>
      <c r="P3641" t="n">
        <v>0.1993353433962556</v>
      </c>
      <c r="Q3641" t="n">
        <v>0.03493219147808463</v>
      </c>
      <c r="R3641" t="n">
        <v>-0.001715114378385913</v>
      </c>
    </row>
    <row r="3642">
      <c r="F3642" t="n">
        <v>0.0828583289005085</v>
      </c>
      <c r="G3642" t="n">
        <v>0.02642486053793058</v>
      </c>
      <c r="H3642" t="n">
        <v>-0.001936760545429776</v>
      </c>
      <c r="J3642" t="n">
        <v>0.04997609519450699</v>
      </c>
      <c r="K3642" t="n">
        <v>0.03297957769984225</v>
      </c>
      <c r="L3642" t="n">
        <v>-0.002583183729093271</v>
      </c>
      <c r="M3642" t="n">
        <v>0.1215905334903487</v>
      </c>
      <c r="N3642" t="n">
        <v>0.03280743690319497</v>
      </c>
      <c r="O3642" t="n">
        <v>-0.004131030360639694</v>
      </c>
      <c r="P3642" t="n">
        <v>0.1992507664990218</v>
      </c>
      <c r="Q3642" t="n">
        <v>0.03494201492900648</v>
      </c>
      <c r="R3642" t="n">
        <v>-0.00171545740126159</v>
      </c>
    </row>
    <row r="3643">
      <c r="F3643" t="n">
        <v>0.08286285097704177</v>
      </c>
      <c r="G3643" t="n">
        <v>0.02643228951193619</v>
      </c>
      <c r="H3643" t="n">
        <v>-0.001936954221484319</v>
      </c>
      <c r="J3643" t="n">
        <v>0.04997817117328092</v>
      </c>
      <c r="K3643" t="n">
        <v>0.03298884943942613</v>
      </c>
      <c r="L3643" t="n">
        <v>-0.00258344204746618</v>
      </c>
      <c r="M3643" t="n">
        <v>0.1215391543590941</v>
      </c>
      <c r="N3643" t="n">
        <v>0.03281666024784023</v>
      </c>
      <c r="O3643" t="n">
        <v>-0.004130617257603631</v>
      </c>
      <c r="P3643" t="n">
        <v>0.1992560355226621</v>
      </c>
      <c r="Q3643" t="n">
        <v>0.03495183837992832</v>
      </c>
      <c r="R3643" t="n">
        <v>-0.00171545740126159</v>
      </c>
    </row>
    <row r="3644">
      <c r="F3644" t="n">
        <v>0.08287928201797472</v>
      </c>
      <c r="G3644" t="n">
        <v>0.02643971848594178</v>
      </c>
      <c r="H3644" t="n">
        <v>-0.001937199079662665</v>
      </c>
      <c r="J3644" t="n">
        <v>0.04998024614625711</v>
      </c>
      <c r="K3644" t="n">
        <v>0.03299812117901</v>
      </c>
      <c r="L3644" t="n">
        <v>-0.002583833089631444</v>
      </c>
      <c r="M3644" t="n">
        <v>0.1215963893802993</v>
      </c>
      <c r="N3644" t="n">
        <v>0.03282588359248548</v>
      </c>
      <c r="O3644" t="n">
        <v>-0.004128008833902268</v>
      </c>
      <c r="P3644" t="n">
        <v>0.1992163752377412</v>
      </c>
      <c r="Q3644" t="n">
        <v>0.03496166183085016</v>
      </c>
      <c r="R3644" t="n">
        <v>-0.001716698505230372</v>
      </c>
    </row>
    <row r="3645">
      <c r="F3645" t="n">
        <v>0.08287189279816896</v>
      </c>
      <c r="G3645" t="n">
        <v>0.02644714745994739</v>
      </c>
      <c r="H3645" t="n">
        <v>-0.001936618036147469</v>
      </c>
      <c r="J3645" t="n">
        <v>0.04998232011303497</v>
      </c>
      <c r="K3645" t="n">
        <v>0.03300739291859387</v>
      </c>
      <c r="L3645" t="n">
        <v>-0.002583833089631444</v>
      </c>
      <c r="M3645" t="n">
        <v>0.1215178515602751</v>
      </c>
      <c r="N3645" t="n">
        <v>0.03283510693713074</v>
      </c>
      <c r="O3645" t="n">
        <v>-0.004129247360405089</v>
      </c>
      <c r="P3645" t="n">
        <v>0.1992665640342303</v>
      </c>
      <c r="Q3645" t="n">
        <v>0.03497148528177201</v>
      </c>
      <c r="R3645" t="n">
        <v>-0.001717041844931418</v>
      </c>
    </row>
    <row r="3646">
      <c r="F3646" t="n">
        <v>0.08291214447764113</v>
      </c>
      <c r="G3646" t="n">
        <v>0.02645457643395299</v>
      </c>
      <c r="H3646" t="n">
        <v>-0.001937005398490933</v>
      </c>
      <c r="J3646" t="n">
        <v>0.04999439251246504</v>
      </c>
      <c r="K3646" t="n">
        <v>0.03301666465817774</v>
      </c>
      <c r="L3646" t="n">
        <v>-0.002584349856249371</v>
      </c>
      <c r="M3646" t="n">
        <v>0.1215207748571971</v>
      </c>
      <c r="N3646" t="n">
        <v>0.032844330281776</v>
      </c>
      <c r="O3646" t="n">
        <v>-0.004128008833902268</v>
      </c>
      <c r="P3646" t="n">
        <v>0.1993616778859843</v>
      </c>
      <c r="Q3646" t="n">
        <v>0.03498130873269386</v>
      </c>
      <c r="R3646" t="n">
        <v>-0.001716698505230372</v>
      </c>
    </row>
    <row r="3647">
      <c r="F3647" t="n">
        <v>0.08291666479668536</v>
      </c>
      <c r="G3647" t="n">
        <v>0.0264620054079586</v>
      </c>
      <c r="H3647" t="n">
        <v>-0.001936811717319201</v>
      </c>
      <c r="J3647" t="n">
        <v>0.05001646396579475</v>
      </c>
      <c r="K3647" t="n">
        <v>0.03302593639776162</v>
      </c>
      <c r="L3647" t="n">
        <v>-0.002583574706322481</v>
      </c>
      <c r="M3647" t="n">
        <v>0.1216051619030403</v>
      </c>
      <c r="N3647" t="n">
        <v>0.03285355362642126</v>
      </c>
      <c r="O3647" t="n">
        <v>-0.004129247360405089</v>
      </c>
      <c r="P3647" t="n">
        <v>0.199232152120605</v>
      </c>
      <c r="Q3647" t="n">
        <v>0.0349911321836157</v>
      </c>
      <c r="R3647" t="n">
        <v>-0.001718286454370419</v>
      </c>
    </row>
    <row r="3648">
      <c r="F3648" t="n">
        <v>0.0828973612363023</v>
      </c>
      <c r="G3648" t="n">
        <v>0.0264694343819642</v>
      </c>
      <c r="H3648" t="n">
        <v>-0.001936863689655779</v>
      </c>
      <c r="J3648" t="n">
        <v>0.04999853582575423</v>
      </c>
      <c r="K3648" t="n">
        <v>0.03303520813734549</v>
      </c>
      <c r="L3648" t="n">
        <v>-0.00258423044730449</v>
      </c>
      <c r="M3648" t="n">
        <v>0.1215809276864511</v>
      </c>
      <c r="N3648" t="n">
        <v>0.03286277697106653</v>
      </c>
      <c r="O3648" t="n">
        <v>-0.00412621145486527</v>
      </c>
      <c r="P3648" t="n">
        <v>0.199282332955715</v>
      </c>
      <c r="Q3648" t="n">
        <v>0.03500095563453755</v>
      </c>
      <c r="R3648" t="n">
        <v>-0.001718286454370419</v>
      </c>
    </row>
    <row r="3649">
      <c r="F3649" t="n">
        <v>0.08291379109055888</v>
      </c>
      <c r="G3649" t="n">
        <v>0.02647686335596981</v>
      </c>
      <c r="H3649" t="n">
        <v>-0.001937057376024745</v>
      </c>
      <c r="J3649" t="n">
        <v>0.05000060597074642</v>
      </c>
      <c r="K3649" t="n">
        <v>0.03304447987692937</v>
      </c>
      <c r="L3649" t="n">
        <v>-0.002584488896194109</v>
      </c>
      <c r="M3649" t="n">
        <v>0.1215566913804856</v>
      </c>
      <c r="N3649" t="n">
        <v>0.03287200031571179</v>
      </c>
      <c r="O3649" t="n">
        <v>-0.004125798874977772</v>
      </c>
      <c r="P3649" t="n">
        <v>0.1993774404188023</v>
      </c>
      <c r="Q3649" t="n">
        <v>0.0350107790854594</v>
      </c>
      <c r="R3649" t="n">
        <v>-0.001718114625724982</v>
      </c>
    </row>
    <row r="3650">
      <c r="F3650" t="n">
        <v>0.08289448370739605</v>
      </c>
      <c r="G3650" t="n">
        <v>0.02648429232997541</v>
      </c>
      <c r="H3650" t="n">
        <v>-0.001937057376024745</v>
      </c>
      <c r="J3650" t="n">
        <v>0.0500026751074361</v>
      </c>
      <c r="K3650" t="n">
        <v>0.03305375161651324</v>
      </c>
      <c r="L3650" t="n">
        <v>-0.002584488896194109</v>
      </c>
      <c r="M3650" t="n">
        <v>0.1216139208690237</v>
      </c>
      <c r="N3650" t="n">
        <v>0.03288122366035705</v>
      </c>
      <c r="O3650" t="n">
        <v>-0.00412621145486527</v>
      </c>
      <c r="P3650" t="n">
        <v>0.1992928296676699</v>
      </c>
      <c r="Q3650" t="n">
        <v>0.03502060253638124</v>
      </c>
      <c r="R3650" t="n">
        <v>-0.001718458283015856</v>
      </c>
    </row>
    <row r="3651">
      <c r="F3651" t="n">
        <v>0.08292282535230958</v>
      </c>
      <c r="G3651" t="n">
        <v>0.02649172130398101</v>
      </c>
      <c r="H3651" t="n">
        <v>-0.001936670003286814</v>
      </c>
      <c r="J3651" t="n">
        <v>0.0500247441840696</v>
      </c>
      <c r="K3651" t="n">
        <v>0.03306302335609712</v>
      </c>
      <c r="L3651" t="n">
        <v>-0.002585005793973348</v>
      </c>
      <c r="M3651" t="n">
        <v>0.1215353687577092</v>
      </c>
      <c r="N3651" t="n">
        <v>0.03289044700500231</v>
      </c>
      <c r="O3651" t="n">
        <v>-0.004125386295090275</v>
      </c>
      <c r="P3651" t="n">
        <v>0.1992980732516196</v>
      </c>
      <c r="Q3651" t="n">
        <v>0.03503042598730308</v>
      </c>
      <c r="R3651" t="n">
        <v>-0.001718286454370419</v>
      </c>
    </row>
    <row r="3652">
      <c r="F3652" t="n">
        <v>0.08290351459537533</v>
      </c>
      <c r="G3652" t="n">
        <v>0.02649915027798662</v>
      </c>
      <c r="H3652" t="n">
        <v>-0.001936722768573387</v>
      </c>
      <c r="J3652" t="n">
        <v>0.05000681035430497</v>
      </c>
      <c r="K3652" t="n">
        <v>0.033072295095681</v>
      </c>
      <c r="L3652" t="n">
        <v>-0.00258489261384393</v>
      </c>
      <c r="M3652" t="n">
        <v>0.1215925961141148</v>
      </c>
      <c r="N3652" t="n">
        <v>0.03289967034964757</v>
      </c>
      <c r="O3652" t="n">
        <v>-0.004122749691345368</v>
      </c>
      <c r="P3652" t="n">
        <v>0.1993931743163627</v>
      </c>
      <c r="Q3652" t="n">
        <v>0.03504024943822494</v>
      </c>
      <c r="R3652" t="n">
        <v>-0.001719878200041576</v>
      </c>
    </row>
    <row r="3653">
      <c r="F3653" t="n">
        <v>0.08293185647749304</v>
      </c>
      <c r="G3653" t="n">
        <v>0.02650657925199221</v>
      </c>
      <c r="H3653" t="n">
        <v>-0.001937303843511453</v>
      </c>
      <c r="J3653" t="n">
        <v>0.05001887735132915</v>
      </c>
      <c r="K3653" t="n">
        <v>0.03308156683526487</v>
      </c>
      <c r="L3653" t="n">
        <v>-0.00258489261384393</v>
      </c>
      <c r="M3653" t="n">
        <v>0.1215411957925583</v>
      </c>
      <c r="N3653" t="n">
        <v>0.03290889369429283</v>
      </c>
      <c r="O3653" t="n">
        <v>-0.004122749691345368</v>
      </c>
      <c r="P3653" t="n">
        <v>0.199308550873268</v>
      </c>
      <c r="Q3653" t="n">
        <v>0.03505007288914678</v>
      </c>
      <c r="R3653" t="n">
        <v>-0.00172005018786158</v>
      </c>
    </row>
    <row r="3654">
      <c r="F3654" t="n">
        <v>0.08294828512057721</v>
      </c>
      <c r="G3654" t="n">
        <v>0.02651400822599782</v>
      </c>
      <c r="H3654" t="n">
        <v>-0.001937110151865431</v>
      </c>
      <c r="J3654" t="n">
        <v>0.05001094156315522</v>
      </c>
      <c r="K3654" t="n">
        <v>0.03309083857484875</v>
      </c>
      <c r="L3654" t="n">
        <v>-0.002585151128956826</v>
      </c>
      <c r="M3654" t="n">
        <v>0.1215712641839445</v>
      </c>
      <c r="N3654" t="n">
        <v>0.0329181170389381</v>
      </c>
      <c r="O3654" t="n">
        <v>-0.004123986639947632</v>
      </c>
      <c r="P3654" t="n">
        <v>0.1993587162885794</v>
      </c>
      <c r="Q3654" t="n">
        <v>0.03505989634006863</v>
      </c>
      <c r="R3654" t="n">
        <v>-0.001719706212221572</v>
      </c>
    </row>
    <row r="3655">
      <c r="F3655" t="n">
        <v>0.08291705503875429</v>
      </c>
      <c r="G3655" t="n">
        <v>0.02652143720000342</v>
      </c>
      <c r="H3655" t="n">
        <v>-0.001936916460219409</v>
      </c>
      <c r="J3655" t="n">
        <v>0.05003300825345203</v>
      </c>
      <c r="K3655" t="n">
        <v>0.03310011031443262</v>
      </c>
      <c r="L3655" t="n">
        <v>-0.002585668159182617</v>
      </c>
      <c r="M3655" t="n">
        <v>0.1215741742392721</v>
      </c>
      <c r="N3655" t="n">
        <v>0.03292734038358336</v>
      </c>
      <c r="O3655" t="n">
        <v>-0.004122749691345368</v>
      </c>
      <c r="P3655" t="n">
        <v>0.1992740838620779</v>
      </c>
      <c r="Q3655" t="n">
        <v>0.03506971979099047</v>
      </c>
      <c r="R3655" t="n">
        <v>-0.001720222175681584</v>
      </c>
    </row>
    <row r="3656">
      <c r="F3656" t="n">
        <v>0.08295731243040398</v>
      </c>
      <c r="G3656" t="n">
        <v>0.02652886617400903</v>
      </c>
      <c r="H3656" t="n">
        <v>-0.001936970026789987</v>
      </c>
      <c r="J3656" t="n">
        <v>0.05003507174452729</v>
      </c>
      <c r="K3656" t="n">
        <v>0.0331093820540165</v>
      </c>
      <c r="L3656" t="n">
        <v>-0.002585819768095157</v>
      </c>
      <c r="M3656" t="n">
        <v>0.1216313982111071</v>
      </c>
      <c r="N3656" t="n">
        <v>0.03293656372822862</v>
      </c>
      <c r="O3656" t="n">
        <v>-0.004121335226182457</v>
      </c>
      <c r="P3656" t="n">
        <v>0.1994141082822129</v>
      </c>
      <c r="Q3656" t="n">
        <v>0.03507954324191232</v>
      </c>
      <c r="R3656" t="n">
        <v>-0.001721818011222659</v>
      </c>
    </row>
    <row r="3657">
      <c r="F3657" t="n">
        <v>0.08292607806512743</v>
      </c>
      <c r="G3657" t="n">
        <v>0.02653629514801463</v>
      </c>
      <c r="H3657" t="n">
        <v>-0.001936776329787308</v>
      </c>
      <c r="J3657" t="n">
        <v>0.05000712908505338</v>
      </c>
      <c r="K3657" t="n">
        <v>0.03311865379360037</v>
      </c>
      <c r="L3657" t="n">
        <v>-0.002585819768095157</v>
      </c>
      <c r="M3657" t="n">
        <v>0.1216071478495018</v>
      </c>
      <c r="N3657" t="n">
        <v>0.03294578707287388</v>
      </c>
      <c r="O3657" t="n">
        <v>-0.004120923175070061</v>
      </c>
      <c r="P3657" t="n">
        <v>0.1993744008660573</v>
      </c>
      <c r="Q3657" t="n">
        <v>0.03508936669283416</v>
      </c>
      <c r="R3657" t="n">
        <v>-0.001721301569107715</v>
      </c>
    </row>
    <row r="3658">
      <c r="F3658" t="n">
        <v>0.08293058839493939</v>
      </c>
      <c r="G3658" t="n">
        <v>0.02654372412202023</v>
      </c>
      <c r="H3658" t="n">
        <v>-0.001937163723792666</v>
      </c>
      <c r="J3658" t="n">
        <v>0.05001919185397703</v>
      </c>
      <c r="K3658" t="n">
        <v>0.03312792553318424</v>
      </c>
      <c r="L3658" t="n">
        <v>-0.002586336932048776</v>
      </c>
      <c r="M3658" t="n">
        <v>0.1215557371183813</v>
      </c>
      <c r="N3658" t="n">
        <v>0.03295501041751914</v>
      </c>
      <c r="O3658" t="n">
        <v>-0.004120923175070061</v>
      </c>
      <c r="P3658" t="n">
        <v>0.1993796226893546</v>
      </c>
      <c r="Q3658" t="n">
        <v>0.03509919014375601</v>
      </c>
      <c r="R3658" t="n">
        <v>-0.001721645863851011</v>
      </c>
    </row>
    <row r="3659">
      <c r="F3659" t="n">
        <v>0.08294701444934049</v>
      </c>
      <c r="G3659" t="n">
        <v>0.02655115309602584</v>
      </c>
      <c r="H3659" t="n">
        <v>-0.001936776329787308</v>
      </c>
      <c r="J3659" t="n">
        <v>0.05003125402310177</v>
      </c>
      <c r="K3659" t="n">
        <v>0.03313719727276811</v>
      </c>
      <c r="L3659" t="n">
        <v>-0.002586078350071966</v>
      </c>
      <c r="M3659" t="n">
        <v>0.1216129580474552</v>
      </c>
      <c r="N3659" t="n">
        <v>0.0329642337621644</v>
      </c>
      <c r="O3659" t="n">
        <v>-0.00412009907284527</v>
      </c>
      <c r="P3659" t="n">
        <v>0.1993399073365887</v>
      </c>
      <c r="Q3659" t="n">
        <v>0.03510901359467786</v>
      </c>
      <c r="R3659" t="n">
        <v>-0.001721645863851011</v>
      </c>
    </row>
    <row r="3660">
      <c r="F3660" t="n">
        <v>0.08293960668346294</v>
      </c>
      <c r="G3660" t="n">
        <v>0.02655858207003144</v>
      </c>
      <c r="H3660" t="n">
        <v>-0.001937218089586128</v>
      </c>
      <c r="J3660" t="n">
        <v>0.0500233109295373</v>
      </c>
      <c r="K3660" t="n">
        <v>0.03314646901235199</v>
      </c>
      <c r="L3660" t="n">
        <v>-0.002586494793784661</v>
      </c>
      <c r="M3660" t="n">
        <v>0.1216430197704261</v>
      </c>
      <c r="N3660" t="n">
        <v>0.03297345710680967</v>
      </c>
      <c r="O3660" t="n">
        <v>-0.004118258059022577</v>
      </c>
      <c r="P3660" t="n">
        <v>0.1993900567795213</v>
      </c>
      <c r="Q3660" t="n">
        <v>0.0351188370455997</v>
      </c>
      <c r="R3660" t="n">
        <v>-0.001723417592514888</v>
      </c>
    </row>
    <row r="3661">
      <c r="F3661" t="n">
        <v>0.0829560320568606</v>
      </c>
      <c r="G3661" t="n">
        <v>0.02656601104403704</v>
      </c>
      <c r="H3661" t="n">
        <v>-0.001937218089586128</v>
      </c>
      <c r="J3661" t="n">
        <v>0.05002536894845228</v>
      </c>
      <c r="K3661" t="n">
        <v>0.03315574075193586</v>
      </c>
      <c r="L3661" t="n">
        <v>-0.002586236144305283</v>
      </c>
      <c r="M3661" t="n">
        <v>0.1216459214168204</v>
      </c>
      <c r="N3661" t="n">
        <v>0.03298268045145493</v>
      </c>
      <c r="O3661" t="n">
        <v>-0.004117846274395138</v>
      </c>
      <c r="P3661" t="n">
        <v>0.1994402040789136</v>
      </c>
      <c r="Q3661" t="n">
        <v>0.03512866049652155</v>
      </c>
      <c r="R3661" t="n">
        <v>-0.001723417592514888</v>
      </c>
    </row>
    <row r="3662">
      <c r="F3662" t="n">
        <v>0.08297245753909381</v>
      </c>
      <c r="G3662" t="n">
        <v>0.02657344001804264</v>
      </c>
      <c r="H3662" t="n">
        <v>-0.001937218089586128</v>
      </c>
      <c r="J3662" t="n">
        <v>0.05001742321166079</v>
      </c>
      <c r="K3662" t="n">
        <v>0.03316501249151974</v>
      </c>
      <c r="L3662" t="n">
        <v>-0.00258675344326404</v>
      </c>
      <c r="M3662" t="n">
        <v>0.1216216621170624</v>
      </c>
      <c r="N3662" t="n">
        <v>0.03299190379610019</v>
      </c>
      <c r="O3662" t="n">
        <v>-0.004117846274395138</v>
      </c>
      <c r="P3662" t="n">
        <v>0.1993106070163422</v>
      </c>
      <c r="Q3662" t="n">
        <v>0.0351384839474434</v>
      </c>
      <c r="R3662" t="n">
        <v>-0.001723417592514888</v>
      </c>
    </row>
    <row r="3663">
      <c r="F3663" t="n">
        <v>0.08295312817544352</v>
      </c>
      <c r="G3663" t="n">
        <v>0.02658086899204825</v>
      </c>
      <c r="H3663" t="n">
        <v>-0.001937218089586128</v>
      </c>
      <c r="J3663" t="n">
        <v>0.05002948194654841</v>
      </c>
      <c r="K3663" t="n">
        <v>0.03317428423110361</v>
      </c>
      <c r="L3663" t="n">
        <v>-0.002586494793784661</v>
      </c>
      <c r="M3663" t="n">
        <v>0.1216517202226967</v>
      </c>
      <c r="N3663" t="n">
        <v>0.03300112714074546</v>
      </c>
      <c r="O3663" t="n">
        <v>-0.004118669843650017</v>
      </c>
      <c r="P3663" t="n">
        <v>0.1994056840171141</v>
      </c>
      <c r="Q3663" t="n">
        <v>0.03514830739836524</v>
      </c>
      <c r="R3663" t="n">
        <v>-0.001722900670621512</v>
      </c>
    </row>
    <row r="3664">
      <c r="F3664" t="n">
        <v>0.08295763375174148</v>
      </c>
      <c r="G3664" t="n">
        <v>0.02658829796605385</v>
      </c>
      <c r="H3664" t="n">
        <v>-0.001937079539071584</v>
      </c>
      <c r="J3664" t="n">
        <v>0.05004154007862063</v>
      </c>
      <c r="K3664" t="n">
        <v>0.03318355597068749</v>
      </c>
      <c r="L3664" t="n">
        <v>-0.002586917468582282</v>
      </c>
      <c r="M3664" t="n">
        <v>0.1216274573539351</v>
      </c>
      <c r="N3664" t="n">
        <v>0.03301035048539071</v>
      </c>
      <c r="O3664" t="n">
        <v>-0.004115579025792181</v>
      </c>
      <c r="P3664" t="n">
        <v>0.1993659501268339</v>
      </c>
      <c r="Q3664" t="n">
        <v>0.03515813084928709</v>
      </c>
      <c r="R3664" t="n">
        <v>-0.001724848426192778</v>
      </c>
    </row>
    <row r="3665">
      <c r="F3665" t="n">
        <v>0.08296213853274122</v>
      </c>
      <c r="G3665" t="n">
        <v>0.02659572694005945</v>
      </c>
      <c r="H3665" t="n">
        <v>-0.001937273247025491</v>
      </c>
      <c r="J3665" t="n">
        <v>0.05004359424808358</v>
      </c>
      <c r="K3665" t="n">
        <v>0.03319282771027137</v>
      </c>
      <c r="L3665" t="n">
        <v>-0.002587434903819522</v>
      </c>
      <c r="M3665" t="n">
        <v>0.1216575130509858</v>
      </c>
      <c r="N3665" t="n">
        <v>0.03301957383003597</v>
      </c>
      <c r="O3665" t="n">
        <v>-0.004115990542543086</v>
      </c>
      <c r="P3665" t="n">
        <v>0.1994160862386146</v>
      </c>
      <c r="Q3665" t="n">
        <v>0.03516795430020894</v>
      </c>
      <c r="R3665" t="n">
        <v>-0.001724848426192778</v>
      </c>
    </row>
    <row r="3666">
      <c r="F3666" t="n">
        <v>0.08299048185645175</v>
      </c>
      <c r="G3666" t="n">
        <v>0.02660315591406506</v>
      </c>
      <c r="H3666" t="n">
        <v>-0.001936885831117677</v>
      </c>
      <c r="J3666" t="n">
        <v>0.05003564383834737</v>
      </c>
      <c r="K3666" t="n">
        <v>0.03320209944985524</v>
      </c>
      <c r="L3666" t="n">
        <v>-0.002587176186200902</v>
      </c>
      <c r="M3666" t="n">
        <v>0.1215789253995936</v>
      </c>
      <c r="N3666" t="n">
        <v>0.03302879717468123</v>
      </c>
      <c r="O3666" t="n">
        <v>-0.004115579025792181</v>
      </c>
      <c r="P3666" t="n">
        <v>0.1993314072979923</v>
      </c>
      <c r="Q3666" t="n">
        <v>0.03517777775113078</v>
      </c>
      <c r="R3666" t="n">
        <v>-0.001724848426192778</v>
      </c>
    </row>
    <row r="3667">
      <c r="F3667" t="n">
        <v>0.08298306582516857</v>
      </c>
      <c r="G3667" t="n">
        <v>0.02661058488807066</v>
      </c>
      <c r="H3667" t="n">
        <v>-0.001936885831117677</v>
      </c>
      <c r="J3667" t="n">
        <v>0.05004769954216272</v>
      </c>
      <c r="K3667" t="n">
        <v>0.03321137118943912</v>
      </c>
      <c r="L3667" t="n">
        <v>-0.002586917468582282</v>
      </c>
      <c r="M3667" t="n">
        <v>0.1216089781120201</v>
      </c>
      <c r="N3667" t="n">
        <v>0.03303802051932649</v>
      </c>
      <c r="O3667" t="n">
        <v>-0.004112063630591013</v>
      </c>
      <c r="P3667" t="n">
        <v>0.1993365993989896</v>
      </c>
      <c r="Q3667" t="n">
        <v>0.03518760120205262</v>
      </c>
      <c r="R3667" t="n">
        <v>-0.001726627889274278</v>
      </c>
    </row>
    <row r="3668">
      <c r="F3668" t="n">
        <v>0.08301140980551117</v>
      </c>
      <c r="G3668" t="n">
        <v>0.02661801386207627</v>
      </c>
      <c r="H3668" t="n">
        <v>-0.001937329193890431</v>
      </c>
      <c r="J3668" t="n">
        <v>0.05002974271663913</v>
      </c>
      <c r="K3668" t="n">
        <v>0.03322064292902299</v>
      </c>
      <c r="L3668" t="n">
        <v>-0.002588381498304543</v>
      </c>
      <c r="M3668" t="n">
        <v>0.1215847075378522</v>
      </c>
      <c r="N3668" t="n">
        <v>0.03304724386397176</v>
      </c>
      <c r="O3668" t="n">
        <v>-0.004113297373054436</v>
      </c>
      <c r="P3668" t="n">
        <v>0.1994316656567396</v>
      </c>
      <c r="Q3668" t="n">
        <v>0.03519742465297447</v>
      </c>
      <c r="R3668" t="n">
        <v>-0.001726282632747729</v>
      </c>
    </row>
    <row r="3669">
      <c r="F3669" t="n">
        <v>0.08300399172693647</v>
      </c>
      <c r="G3669" t="n">
        <v>0.02662544283608187</v>
      </c>
      <c r="H3669" t="n">
        <v>-0.001937329193890431</v>
      </c>
      <c r="J3669" t="n">
        <v>0.05006180495343389</v>
      </c>
      <c r="K3669" t="n">
        <v>0.03322991466860686</v>
      </c>
      <c r="L3669" t="n">
        <v>-0.002587863925519439</v>
      </c>
      <c r="M3669" t="n">
        <v>0.1216147578470521</v>
      </c>
      <c r="N3669" t="n">
        <v>0.03305646720861702</v>
      </c>
      <c r="O3669" t="n">
        <v>-0.004112063630591013</v>
      </c>
      <c r="P3669" t="n">
        <v>0.1993469740346128</v>
      </c>
      <c r="Q3669" t="n">
        <v>0.03520724810389632</v>
      </c>
      <c r="R3669" t="n">
        <v>-0.001726627889274278</v>
      </c>
    </row>
    <row r="3670">
      <c r="F3670" t="n">
        <v>0.0829846504778084</v>
      </c>
      <c r="G3670" t="n">
        <v>0.02663287181008747</v>
      </c>
      <c r="H3670" t="n">
        <v>-0.001936941766794363</v>
      </c>
      <c r="J3670" t="n">
        <v>0.05006385424970128</v>
      </c>
      <c r="K3670" t="n">
        <v>0.03323918640819074</v>
      </c>
      <c r="L3670" t="n">
        <v>-0.002587863925519439</v>
      </c>
      <c r="M3670" t="n">
        <v>0.1216448072442948</v>
      </c>
      <c r="N3670" t="n">
        <v>0.03306569055326228</v>
      </c>
      <c r="O3670" t="n">
        <v>-0.004112063630591013</v>
      </c>
      <c r="P3670" t="n">
        <v>0.1993970962779882</v>
      </c>
      <c r="Q3670" t="n">
        <v>0.03521707155481816</v>
      </c>
      <c r="R3670" t="n">
        <v>-0.001726282632747729</v>
      </c>
    </row>
    <row r="3671">
      <c r="F3671" t="n">
        <v>0.08302491623012326</v>
      </c>
      <c r="G3671" t="n">
        <v>0.02664030078409307</v>
      </c>
      <c r="H3671" t="n">
        <v>-0.001936941766794363</v>
      </c>
      <c r="J3671" t="n">
        <v>0.05004589335037782</v>
      </c>
      <c r="K3671" t="n">
        <v>0.03324845814777461</v>
      </c>
      <c r="L3671" t="n">
        <v>-0.002587605139126887</v>
      </c>
      <c r="M3671" t="n">
        <v>0.1215933695703907</v>
      </c>
      <c r="N3671" t="n">
        <v>0.03307491389790754</v>
      </c>
      <c r="O3671" t="n">
        <v>-0.004112886125566629</v>
      </c>
      <c r="P3671" t="n">
        <v>0.1994921565949886</v>
      </c>
      <c r="Q3671" t="n">
        <v>0.03522689500574001</v>
      </c>
      <c r="R3671" t="n">
        <v>-0.001726282632747729</v>
      </c>
    </row>
    <row r="3672">
      <c r="F3672" t="n">
        <v>0.08301749439913682</v>
      </c>
      <c r="G3672" t="n">
        <v>0.02664772975809868</v>
      </c>
      <c r="H3672" t="n">
        <v>-0.001937579647181498</v>
      </c>
      <c r="J3672" t="n">
        <v>0.05006794979107293</v>
      </c>
      <c r="K3672" t="n">
        <v>0.03325772988735849</v>
      </c>
      <c r="L3672" t="n">
        <v>-0.002589075703514218</v>
      </c>
      <c r="M3672" t="n">
        <v>0.1216234162792149</v>
      </c>
      <c r="N3672" t="n">
        <v>0.0330841372425528</v>
      </c>
      <c r="O3672" t="n">
        <v>-0.004109768431690509</v>
      </c>
      <c r="P3672" t="n">
        <v>0.1994523935560946</v>
      </c>
      <c r="Q3672" t="n">
        <v>0.03523671845666185</v>
      </c>
      <c r="R3672" t="n">
        <v>-0.001728238553202177</v>
      </c>
    </row>
    <row r="3673">
      <c r="F3673" t="n">
        <v>0.08301007086588205</v>
      </c>
      <c r="G3673" t="n">
        <v>0.02665515873210428</v>
      </c>
      <c r="H3673" t="n">
        <v>-0.001936998489518876</v>
      </c>
      <c r="J3673" t="n">
        <v>0.05006999603537565</v>
      </c>
      <c r="K3673" t="n">
        <v>0.03326700162694236</v>
      </c>
      <c r="L3673" t="n">
        <v>-0.002588557991915834</v>
      </c>
      <c r="M3673" t="n">
        <v>0.121680624707366</v>
      </c>
      <c r="N3673" t="n">
        <v>0.03309336058719806</v>
      </c>
      <c r="O3673" t="n">
        <v>-0.004109768431690509</v>
      </c>
      <c r="P3673" t="n">
        <v>0.1994575675533369</v>
      </c>
      <c r="Q3673" t="n">
        <v>0.0352465419075837</v>
      </c>
      <c r="R3673" t="n">
        <v>-0.001727892974607256</v>
      </c>
    </row>
    <row r="3674">
      <c r="F3674" t="n">
        <v>0.08302649216995124</v>
      </c>
      <c r="G3674" t="n">
        <v>0.02666258770610988</v>
      </c>
      <c r="H3674" t="n">
        <v>-0.001937579647181498</v>
      </c>
      <c r="J3674" t="n">
        <v>0.05005203085538418</v>
      </c>
      <c r="K3674" t="n">
        <v>0.03327627336652624</v>
      </c>
      <c r="L3674" t="n">
        <v>-0.002589075703514218</v>
      </c>
      <c r="M3674" t="n">
        <v>0.1216020182109692</v>
      </c>
      <c r="N3674" t="n">
        <v>0.03310258393184333</v>
      </c>
      <c r="O3674" t="n">
        <v>-0.004110179408533679</v>
      </c>
      <c r="P3674" t="n">
        <v>0.1994177965790044</v>
      </c>
      <c r="Q3674" t="n">
        <v>0.03525636535850554</v>
      </c>
      <c r="R3674" t="n">
        <v>-0.001728238553202177</v>
      </c>
    </row>
    <row r="3675">
      <c r="F3675" t="n">
        <v>0.08300714240988367</v>
      </c>
      <c r="G3675" t="n">
        <v>0.02667001668011549</v>
      </c>
      <c r="H3675" t="n">
        <v>-0.001937249722043542</v>
      </c>
      <c r="J3675" t="n">
        <v>0.05005407465428008</v>
      </c>
      <c r="K3675" t="n">
        <v>0.03328554510611011</v>
      </c>
      <c r="L3675" t="n">
        <v>-0.002588557991915834</v>
      </c>
      <c r="M3675" t="n">
        <v>0.121632061324776</v>
      </c>
      <c r="N3675" t="n">
        <v>0.03311180727648859</v>
      </c>
      <c r="O3675" t="n">
        <v>-0.004110590385376848</v>
      </c>
      <c r="P3675" t="n">
        <v>0.1994679059716316</v>
      </c>
      <c r="Q3675" t="n">
        <v>0.03526618880942739</v>
      </c>
      <c r="R3675" t="n">
        <v>-0.001728238553202177</v>
      </c>
    </row>
    <row r="3676">
      <c r="F3676" t="n">
        <v>0.08303548672411976</v>
      </c>
      <c r="G3676" t="n">
        <v>0.02667744565412109</v>
      </c>
      <c r="H3676" t="n">
        <v>-0.001937443447015747</v>
      </c>
      <c r="J3676" t="n">
        <v>0.05004611182271154</v>
      </c>
      <c r="K3676" t="n">
        <v>0.03329481684569399</v>
      </c>
      <c r="L3676" t="n">
        <v>-0.002589517291402205</v>
      </c>
      <c r="M3676" t="n">
        <v>0.1216349400353022</v>
      </c>
      <c r="N3676" t="n">
        <v>0.03312103062113385</v>
      </c>
      <c r="O3676" t="n">
        <v>-0.00410704822005908</v>
      </c>
      <c r="P3676" t="n">
        <v>0.1995180132045636</v>
      </c>
      <c r="Q3676" t="n">
        <v>0.03527601226034924</v>
      </c>
      <c r="R3676" t="n">
        <v>-0.00172933400771518</v>
      </c>
    </row>
    <row r="3677">
      <c r="F3677" t="n">
        <v>0.08302805817374746</v>
      </c>
      <c r="G3677" t="n">
        <v>0.0266848746281267</v>
      </c>
      <c r="H3677" t="n">
        <v>-0.001937055997071338</v>
      </c>
      <c r="J3677" t="n">
        <v>0.05004815337958868</v>
      </c>
      <c r="K3677" t="n">
        <v>0.03330408858527786</v>
      </c>
      <c r="L3677" t="n">
        <v>-0.002588999439729091</v>
      </c>
      <c r="M3677" t="n">
        <v>0.1216378172614052</v>
      </c>
      <c r="N3677" t="n">
        <v>0.03313025396577911</v>
      </c>
      <c r="O3677" t="n">
        <v>-0.004106637515237074</v>
      </c>
      <c r="P3677" t="n">
        <v>0.1995231749475744</v>
      </c>
      <c r="Q3677" t="n">
        <v>0.03528583571127109</v>
      </c>
      <c r="R3677" t="n">
        <v>-0.00172933400771518</v>
      </c>
    </row>
    <row r="3678">
      <c r="F3678" t="n">
        <v>0.08302062791763994</v>
      </c>
      <c r="G3678" t="n">
        <v>0.0266923036021323</v>
      </c>
      <c r="H3678" t="n">
        <v>-0.001937637171987951</v>
      </c>
      <c r="J3678" t="n">
        <v>0.0500802119770265</v>
      </c>
      <c r="K3678" t="n">
        <v>0.03331336032486174</v>
      </c>
      <c r="L3678" t="n">
        <v>-0.002588999439729091</v>
      </c>
      <c r="M3678" t="n">
        <v>0.1216135289345285</v>
      </c>
      <c r="N3678" t="n">
        <v>0.03313947731042437</v>
      </c>
      <c r="O3678" t="n">
        <v>-0.004107458924881085</v>
      </c>
      <c r="P3678" t="n">
        <v>0.1995283334965924</v>
      </c>
      <c r="Q3678" t="n">
        <v>0.03529565916219293</v>
      </c>
      <c r="R3678" t="n">
        <v>-0.00172933400771518</v>
      </c>
    </row>
    <row r="3679">
      <c r="F3679" t="n">
        <v>0.08303704699100908</v>
      </c>
      <c r="G3679" t="n">
        <v>0.0266997325761379</v>
      </c>
      <c r="H3679" t="n">
        <v>-0.001937637171987951</v>
      </c>
      <c r="J3679" t="n">
        <v>0.05008225210657861</v>
      </c>
      <c r="K3679" t="n">
        <v>0.03332263206444561</v>
      </c>
      <c r="L3679" t="n">
        <v>-0.002588999439729091</v>
      </c>
      <c r="M3679" t="n">
        <v>0.1216164029065914</v>
      </c>
      <c r="N3679" t="n">
        <v>0.03314870065506963</v>
      </c>
      <c r="O3679" t="n">
        <v>-0.004107869629703092</v>
      </c>
      <c r="P3679" t="n">
        <v>0.199398655771139</v>
      </c>
      <c r="Q3679" t="n">
        <v>0.03530548261311478</v>
      </c>
      <c r="R3679" t="n">
        <v>-0.00172933400771518</v>
      </c>
    </row>
    <row r="3680">
      <c r="F3680" t="n">
        <v>0.08305346615466562</v>
      </c>
      <c r="G3680" t="n">
        <v>0.0267071615501435</v>
      </c>
      <c r="H3680" t="n">
        <v>-0.00193730801803367</v>
      </c>
      <c r="J3680" t="n">
        <v>0.05006427835993085</v>
      </c>
      <c r="K3680" t="n">
        <v>0.03333190380402948</v>
      </c>
      <c r="L3680" t="n">
        <v>-0.002590224023147107</v>
      </c>
      <c r="M3680" t="n">
        <v>0.1216464400406157</v>
      </c>
      <c r="N3680" t="n">
        <v>0.0331579239997149</v>
      </c>
      <c r="O3680" t="n">
        <v>-0.004103903861937932</v>
      </c>
      <c r="P3680" t="n">
        <v>0.1994038063855148</v>
      </c>
      <c r="Q3680" t="n">
        <v>0.03531530606403662</v>
      </c>
      <c r="R3680" t="n">
        <v>-0.001731297670850386</v>
      </c>
    </row>
    <row r="3681">
      <c r="F3681" t="n">
        <v>0.0830460325745398</v>
      </c>
      <c r="G3681" t="n">
        <v>0.02671459052414911</v>
      </c>
      <c r="H3681" t="n">
        <v>-0.001937695479637276</v>
      </c>
      <c r="J3681" t="n">
        <v>0.05006631604049033</v>
      </c>
      <c r="K3681" t="n">
        <v>0.03334117554361336</v>
      </c>
      <c r="L3681" t="n">
        <v>-0.002589965026644443</v>
      </c>
      <c r="M3681" t="n">
        <v>0.1216764762676009</v>
      </c>
      <c r="N3681" t="n">
        <v>0.03316714734436016</v>
      </c>
      <c r="O3681" t="n">
        <v>-0.004104314293367268</v>
      </c>
      <c r="P3681" t="n">
        <v>0.1995437899752972</v>
      </c>
      <c r="Q3681" t="n">
        <v>0.03532512951495847</v>
      </c>
      <c r="R3681" t="n">
        <v>-0.001730951445938708</v>
      </c>
    </row>
    <row r="3682">
      <c r="F3682" t="n">
        <v>0.08306245101711626</v>
      </c>
      <c r="G3682" t="n">
        <v>0.02672201949815471</v>
      </c>
      <c r="H3682" t="n">
        <v>-0.001937501748835473</v>
      </c>
      <c r="J3682" t="n">
        <v>0.05006835269992456</v>
      </c>
      <c r="K3682" t="n">
        <v>0.03335044728319723</v>
      </c>
      <c r="L3682" t="n">
        <v>-0.002589706030141778</v>
      </c>
      <c r="M3682" t="n">
        <v>0.1216250159335011</v>
      </c>
      <c r="N3682" t="n">
        <v>0.03317637068900542</v>
      </c>
      <c r="O3682" t="n">
        <v>-0.004104314293367268</v>
      </c>
      <c r="P3682" t="n">
        <v>0.1994590439351648</v>
      </c>
      <c r="Q3682" t="n">
        <v>0.03533495296588032</v>
      </c>
      <c r="R3682" t="n">
        <v>-0.001731470783306226</v>
      </c>
    </row>
    <row r="3683">
      <c r="F3683" t="n">
        <v>0.08305501491737689</v>
      </c>
      <c r="G3683" t="n">
        <v>0.02672944847216031</v>
      </c>
      <c r="H3683" t="n">
        <v>-0.00193730801803367</v>
      </c>
      <c r="J3683" t="n">
        <v>0.05009040241550045</v>
      </c>
      <c r="K3683" t="n">
        <v>0.03335971902278111</v>
      </c>
      <c r="L3683" t="n">
        <v>-0.00259093702312331</v>
      </c>
      <c r="M3683" t="n">
        <v>0.1216278839818585</v>
      </c>
      <c r="N3683" t="n">
        <v>0.03318559403365068</v>
      </c>
      <c r="O3683" t="n">
        <v>-0.004104724724796605</v>
      </c>
      <c r="P3683" t="n">
        <v>0.1995540783164176</v>
      </c>
      <c r="Q3683" t="n">
        <v>0.03534477641680216</v>
      </c>
      <c r="R3683" t="n">
        <v>-0.001731124558394547</v>
      </c>
    </row>
    <row r="3684">
      <c r="F3684" t="n">
        <v>0.08307143263506755</v>
      </c>
      <c r="G3684" t="n">
        <v>0.02673687744616592</v>
      </c>
      <c r="H3684" t="n">
        <v>-0.001937173357780582</v>
      </c>
      <c r="J3684" t="n">
        <v>0.05009243743840533</v>
      </c>
      <c r="K3684" t="n">
        <v>0.03336899076236498</v>
      </c>
      <c r="L3684" t="n">
        <v>-0.002590418887532244</v>
      </c>
      <c r="M3684" t="n">
        <v>0.1217122479260527</v>
      </c>
      <c r="N3684" t="n">
        <v>0.03319481737829594</v>
      </c>
      <c r="O3684" t="n">
        <v>-0.004102387015138174</v>
      </c>
      <c r="P3684" t="n">
        <v>0.1994243768951071</v>
      </c>
      <c r="Q3684" t="n">
        <v>0.035354599867724</v>
      </c>
      <c r="R3684" t="n">
        <v>-0.001733092297943113</v>
      </c>
    </row>
    <row r="3685">
      <c r="F3685" t="n">
        <v>0.08306399401255772</v>
      </c>
      <c r="G3685" t="n">
        <v>0.02674430642017152</v>
      </c>
      <c r="H3685" t="n">
        <v>-0.001937754567908929</v>
      </c>
      <c r="J3685" t="n">
        <v>0.05007445654746892</v>
      </c>
      <c r="K3685" t="n">
        <v>0.03337826250194886</v>
      </c>
      <c r="L3685" t="n">
        <v>-0.002590418887532244</v>
      </c>
      <c r="M3685" t="n">
        <v>0.1216607817202912</v>
      </c>
      <c r="N3685" t="n">
        <v>0.0332040407229412</v>
      </c>
      <c r="O3685" t="n">
        <v>-0.004101566701797814</v>
      </c>
      <c r="P3685" t="n">
        <v>0.1995643538710257</v>
      </c>
      <c r="Q3685" t="n">
        <v>0.03536442331864585</v>
      </c>
      <c r="R3685" t="n">
        <v>-0.001732919023368234</v>
      </c>
    </row>
    <row r="3686">
      <c r="F3686" t="n">
        <v>0.08306848234010121</v>
      </c>
      <c r="G3686" t="n">
        <v>0.02675173539417712</v>
      </c>
      <c r="H3686" t="n">
        <v>-0.001937367094490031</v>
      </c>
      <c r="J3686" t="n">
        <v>0.05007648911839521</v>
      </c>
      <c r="K3686" t="n">
        <v>0.03338753424153273</v>
      </c>
      <c r="L3686" t="n">
        <v>-0.002590677955327777</v>
      </c>
      <c r="M3686" t="n">
        <v>0.1216364792555109</v>
      </c>
      <c r="N3686" t="n">
        <v>0.03321326406758646</v>
      </c>
      <c r="O3686" t="n">
        <v>-0.004101566701797814</v>
      </c>
      <c r="P3686" t="n">
        <v>0.1994795909341029</v>
      </c>
      <c r="Q3686" t="n">
        <v>0.0353742467695677</v>
      </c>
      <c r="R3686" t="n">
        <v>-0.001732745748793354</v>
      </c>
    </row>
    <row r="3687">
      <c r="F3687" t="n">
        <v>0.08307296985311964</v>
      </c>
      <c r="G3687" t="n">
        <v>0.02675916436818273</v>
      </c>
      <c r="H3687" t="n">
        <v>-0.001937173357780582</v>
      </c>
      <c r="J3687" t="n">
        <v>0.05006851281412612</v>
      </c>
      <c r="K3687" t="n">
        <v>0.03339680598111661</v>
      </c>
      <c r="L3687" t="n">
        <v>-0.002590418887532244</v>
      </c>
      <c r="M3687" t="n">
        <v>0.1217208413444817</v>
      </c>
      <c r="N3687" t="n">
        <v>0.03322248741223172</v>
      </c>
      <c r="O3687" t="n">
        <v>-0.004102387015138174</v>
      </c>
      <c r="P3687" t="n">
        <v>0.1995746166356082</v>
      </c>
      <c r="Q3687" t="n">
        <v>0.03538407022048955</v>
      </c>
      <c r="R3687" t="n">
        <v>-0.001732745748793354</v>
      </c>
    </row>
    <row r="3688">
      <c r="F3688" t="n">
        <v>0.08310131566849463</v>
      </c>
      <c r="G3688" t="n">
        <v>0.02676659334218833</v>
      </c>
      <c r="H3688" t="n">
        <v>-0.001937426949192525</v>
      </c>
      <c r="J3688" t="n">
        <v>0.05007054313534175</v>
      </c>
      <c r="K3688" t="n">
        <v>0.03340607772070048</v>
      </c>
      <c r="L3688" t="n">
        <v>-0.002591397131791215</v>
      </c>
      <c r="M3688" t="n">
        <v>0.1216422020525373</v>
      </c>
      <c r="N3688" t="n">
        <v>0.03323171075687698</v>
      </c>
      <c r="O3688" t="n">
        <v>-0.00409921537608301</v>
      </c>
      <c r="P3688" t="n">
        <v>0.1994448962669663</v>
      </c>
      <c r="Q3688" t="n">
        <v>0.03539389367141139</v>
      </c>
      <c r="R3688" t="n">
        <v>-0.001734717377943733</v>
      </c>
    </row>
    <row r="3689">
      <c r="F3689" t="n">
        <v>0.08309387243956406</v>
      </c>
      <c r="G3689" t="n">
        <v>0.02677402231619393</v>
      </c>
      <c r="H3689" t="n">
        <v>-0.001937426949192525</v>
      </c>
      <c r="J3689" t="n">
        <v>0.05010259720693683</v>
      </c>
      <c r="K3689" t="n">
        <v>0.03341534946028436</v>
      </c>
      <c r="L3689" t="n">
        <v>-0.002591137992078036</v>
      </c>
      <c r="M3689" t="n">
        <v>0.1216450612376603</v>
      </c>
      <c r="N3689" t="n">
        <v>0.03324093410152225</v>
      </c>
      <c r="O3689" t="n">
        <v>-0.004098395614983904</v>
      </c>
      <c r="P3689" t="n">
        <v>0.1995848666066513</v>
      </c>
      <c r="Q3689" t="n">
        <v>0.03540371712233324</v>
      </c>
      <c r="R3689" t="n">
        <v>-0.001734370503842964</v>
      </c>
    </row>
    <row r="3690">
      <c r="F3690" t="n">
        <v>0.08308642749632117</v>
      </c>
      <c r="G3690" t="n">
        <v>0.02678145129019953</v>
      </c>
      <c r="H3690" t="n">
        <v>-0.001937814434582363</v>
      </c>
      <c r="J3690" t="n">
        <v>0.05007460070588898</v>
      </c>
      <c r="K3690" t="n">
        <v>0.03342462119986823</v>
      </c>
      <c r="L3690" t="n">
        <v>-0.002591397131791215</v>
      </c>
      <c r="M3690" t="n">
        <v>0.1216750864568278</v>
      </c>
      <c r="N3690" t="n">
        <v>0.03325015744616751</v>
      </c>
      <c r="O3690" t="n">
        <v>-0.004098805495533457</v>
      </c>
      <c r="P3690" t="n">
        <v>0.1995450367848199</v>
      </c>
      <c r="Q3690" t="n">
        <v>0.03541354057325508</v>
      </c>
      <c r="R3690" t="n">
        <v>-0.001734543940893348</v>
      </c>
    </row>
    <row r="3691">
      <c r="F3691" t="n">
        <v>0.08311477355132633</v>
      </c>
      <c r="G3691" t="n">
        <v>0.02678888026420514</v>
      </c>
      <c r="H3691" t="n">
        <v>-0.001937814434582363</v>
      </c>
      <c r="J3691" t="n">
        <v>0.05009664528174286</v>
      </c>
      <c r="K3691" t="n">
        <v>0.03343389293945211</v>
      </c>
      <c r="L3691" t="n">
        <v>-0.002591915411217573</v>
      </c>
      <c r="M3691" t="n">
        <v>0.1216507751848467</v>
      </c>
      <c r="N3691" t="n">
        <v>0.03325938079081277</v>
      </c>
      <c r="O3691" t="n">
        <v>-0.00409921537608301</v>
      </c>
      <c r="P3691" t="n">
        <v>0.1995501532603675</v>
      </c>
      <c r="Q3691" t="n">
        <v>0.03542336402417693</v>
      </c>
      <c r="R3691" t="n">
        <v>-0.001734370503842964</v>
      </c>
    </row>
    <row r="3692">
      <c r="F3692" t="n">
        <v>0.0830834638171362</v>
      </c>
      <c r="G3692" t="n">
        <v>0.02679630923821074</v>
      </c>
      <c r="H3692" t="n">
        <v>-0.001937293831163055</v>
      </c>
      <c r="J3692" t="n">
        <v>0.05010868077683298</v>
      </c>
      <c r="K3692" t="n">
        <v>0.03344316467903598</v>
      </c>
      <c r="L3692" t="n">
        <v>-0.002592122536210316</v>
      </c>
      <c r="M3692" t="n">
        <v>0.1217351341878068</v>
      </c>
      <c r="N3692" t="n">
        <v>0.03326860413545803</v>
      </c>
      <c r="O3692" t="n">
        <v>-0.004096030724756932</v>
      </c>
      <c r="P3692" t="n">
        <v>0.1995552665360933</v>
      </c>
      <c r="Q3692" t="n">
        <v>0.03543318747509877</v>
      </c>
      <c r="R3692" t="n">
        <v>-0.001736172397658676</v>
      </c>
    </row>
    <row r="3693">
      <c r="F3693" t="n">
        <v>0.08309987777746514</v>
      </c>
      <c r="G3693" t="n">
        <v>0.02680373821221634</v>
      </c>
      <c r="H3693" t="n">
        <v>-0.001937681328679039</v>
      </c>
      <c r="J3693" t="n">
        <v>0.05010069751367868</v>
      </c>
      <c r="K3693" t="n">
        <v>0.03345243641861986</v>
      </c>
      <c r="L3693" t="n">
        <v>-0.002592381748463937</v>
      </c>
      <c r="M3693" t="n">
        <v>0.1217379883350624</v>
      </c>
      <c r="N3693" t="n">
        <v>0.03327782748010329</v>
      </c>
      <c r="O3693" t="n">
        <v>-0.004096440327829408</v>
      </c>
      <c r="P3693" t="n">
        <v>0.1996053281540652</v>
      </c>
      <c r="Q3693" t="n">
        <v>0.03544301092602063</v>
      </c>
      <c r="R3693" t="n">
        <v>-0.001736172397658676</v>
      </c>
    </row>
    <row r="3694">
      <c r="F3694" t="n">
        <v>0.08312822406279349</v>
      </c>
      <c r="G3694" t="n">
        <v>0.02681116718622195</v>
      </c>
      <c r="H3694" t="n">
        <v>-0.001937293831163055</v>
      </c>
      <c r="J3694" t="n">
        <v>0.05009271281951057</v>
      </c>
      <c r="K3694" t="n">
        <v>0.03346170815820373</v>
      </c>
      <c r="L3694" t="n">
        <v>-0.002592640960717558</v>
      </c>
      <c r="M3694" t="n">
        <v>0.1217408410102517</v>
      </c>
      <c r="N3694" t="n">
        <v>0.03328705082474856</v>
      </c>
      <c r="O3694" t="n">
        <v>-0.004095621121684457</v>
      </c>
      <c r="P3694" t="n">
        <v>0.19952053143318</v>
      </c>
      <c r="Q3694" t="n">
        <v>0.03545283437694247</v>
      </c>
      <c r="R3694" t="n">
        <v>-0.001736172397658676</v>
      </c>
    </row>
    <row r="3695">
      <c r="F3695" t="n">
        <v>0.08309690783265078</v>
      </c>
      <c r="G3695" t="n">
        <v>0.02681859616022755</v>
      </c>
      <c r="H3695" t="n">
        <v>-0.001937681328679039</v>
      </c>
      <c r="J3695" t="n">
        <v>0.05009473616785248</v>
      </c>
      <c r="K3695" t="n">
        <v>0.03347097989778761</v>
      </c>
      <c r="L3695" t="n">
        <v>-0.002593113434175518</v>
      </c>
      <c r="M3695" t="n">
        <v>0.1217436922141191</v>
      </c>
      <c r="N3695" t="n">
        <v>0.03329627416939382</v>
      </c>
      <c r="O3695" t="n">
        <v>-0.004094061088138908</v>
      </c>
      <c r="P3695" t="n">
        <v>0.1996155397234088</v>
      </c>
      <c r="Q3695" t="n">
        <v>0.03546265782786431</v>
      </c>
      <c r="R3695" t="n">
        <v>-0.001737630604836679</v>
      </c>
    </row>
    <row r="3696">
      <c r="F3696" t="n">
        <v>0.08311332067305253</v>
      </c>
      <c r="G3696" t="n">
        <v>0.02682602513423316</v>
      </c>
      <c r="H3696" t="n">
        <v>-0.001937742739353942</v>
      </c>
      <c r="J3696" t="n">
        <v>0.0500867488136103</v>
      </c>
      <c r="K3696" t="n">
        <v>0.03348025163737148</v>
      </c>
      <c r="L3696" t="n">
        <v>-0.002592594863345766</v>
      </c>
      <c r="M3696" t="n">
        <v>0.1216650342863568</v>
      </c>
      <c r="N3696" t="n">
        <v>0.03330549751403908</v>
      </c>
      <c r="O3696" t="n">
        <v>-0.004093242439650978</v>
      </c>
      <c r="P3696" t="n">
        <v>0.1995756876319968</v>
      </c>
      <c r="Q3696" t="n">
        <v>0.03547248127878616</v>
      </c>
      <c r="R3696" t="n">
        <v>-0.001737630604836679</v>
      </c>
    </row>
    <row r="3697">
      <c r="F3697" t="n">
        <v>0.08310586639973175</v>
      </c>
      <c r="G3697" t="n">
        <v>0.02683345410823876</v>
      </c>
      <c r="H3697" t="n">
        <v>-0.001937355229557051</v>
      </c>
      <c r="J3697" t="n">
        <v>0.05010878966190858</v>
      </c>
      <c r="K3697" t="n">
        <v>0.03348952337695536</v>
      </c>
      <c r="L3697" t="n">
        <v>-0.002593113434175518</v>
      </c>
      <c r="M3697" t="n">
        <v>0.1217222207057453</v>
      </c>
      <c r="N3697" t="n">
        <v>0.03331472085868434</v>
      </c>
      <c r="O3697" t="n">
        <v>-0.004093651763894943</v>
      </c>
      <c r="P3697" t="n">
        <v>0.1995358313188951</v>
      </c>
      <c r="Q3697" t="n">
        <v>0.03548230472970801</v>
      </c>
      <c r="R3697" t="n">
        <v>-0.001737804367897163</v>
      </c>
    </row>
    <row r="3698">
      <c r="F3698" t="n">
        <v>0.08311034444768291</v>
      </c>
      <c r="G3698" t="n">
        <v>0.02684088308224436</v>
      </c>
      <c r="H3698" t="n">
        <v>-0.001937742739353942</v>
      </c>
      <c r="J3698" t="n">
        <v>0.05010080005086455</v>
      </c>
      <c r="K3698" t="n">
        <v>0.03349879511653923</v>
      </c>
      <c r="L3698" t="n">
        <v>-0.002593113434175518</v>
      </c>
      <c r="M3698" t="n">
        <v>0.1216978974257479</v>
      </c>
      <c r="N3698" t="n">
        <v>0.0333239442033296</v>
      </c>
      <c r="O3698" t="n">
        <v>-0.004092833115407014</v>
      </c>
      <c r="P3698" t="n">
        <v>0.1995858789696006</v>
      </c>
      <c r="Q3698" t="n">
        <v>0.03549212818062985</v>
      </c>
      <c r="R3698" t="n">
        <v>-0.001737804367897163</v>
      </c>
    </row>
    <row r="3699">
      <c r="F3699" t="n">
        <v>0.08313869064842123</v>
      </c>
      <c r="G3699" t="n">
        <v>0.02684831205624996</v>
      </c>
      <c r="H3699" t="n">
        <v>-0.001937742739353942</v>
      </c>
      <c r="J3699" t="n">
        <v>0.05012283985371963</v>
      </c>
      <c r="K3699" t="n">
        <v>0.03350806685612311</v>
      </c>
      <c r="L3699" t="n">
        <v>-0.002592594863345766</v>
      </c>
      <c r="M3699" t="n">
        <v>0.1216735721086012</v>
      </c>
      <c r="N3699" t="n">
        <v>0.03333316754797486</v>
      </c>
      <c r="O3699" t="n">
        <v>-0.004092833115407014</v>
      </c>
      <c r="P3699" t="n">
        <v>0.1995909698342783</v>
      </c>
      <c r="Q3699" t="n">
        <v>0.0355019516315517</v>
      </c>
      <c r="R3699" t="n">
        <v>-0.001737630604836679</v>
      </c>
    </row>
    <row r="3700">
      <c r="F3700" t="n">
        <v>0.08311929806805525</v>
      </c>
      <c r="G3700" t="n">
        <v>0.02685574103025556</v>
      </c>
      <c r="H3700" t="n">
        <v>-0.001937804921691829</v>
      </c>
      <c r="J3700" t="n">
        <v>0.05011484798427084</v>
      </c>
      <c r="K3700" t="n">
        <v>0.03351733859570698</v>
      </c>
      <c r="L3700" t="n">
        <v>-0.002593591949617753</v>
      </c>
      <c r="M3700" t="n">
        <v>0.1217035854725844</v>
      </c>
      <c r="N3700" t="n">
        <v>0.03334239089262012</v>
      </c>
      <c r="O3700" t="n">
        <v>-0.004090440690398334</v>
      </c>
      <c r="P3700" t="n">
        <v>0.1996410126058598</v>
      </c>
      <c r="Q3700" t="n">
        <v>0.03551177508247354</v>
      </c>
      <c r="R3700" t="n">
        <v>-0.001739091972661901</v>
      </c>
    </row>
    <row r="3701">
      <c r="F3701" t="n">
        <v>0.08312377363873595</v>
      </c>
      <c r="G3701" t="n">
        <v>0.02686317000426117</v>
      </c>
      <c r="H3701" t="n">
        <v>-0.001937998682807887</v>
      </c>
      <c r="J3701" t="n">
        <v>0.05011686536790949</v>
      </c>
      <c r="K3701" t="n">
        <v>0.03352661033529086</v>
      </c>
      <c r="L3701" t="n">
        <v>-0.002593591949617753</v>
      </c>
      <c r="M3701" t="n">
        <v>0.1216792566530572</v>
      </c>
      <c r="N3701" t="n">
        <v>0.03335161423726538</v>
      </c>
      <c r="O3701" t="n">
        <v>-0.004091258778536414</v>
      </c>
      <c r="P3701" t="n">
        <v>0.1996011419531901</v>
      </c>
      <c r="Q3701" t="n">
        <v>0.03552159853339539</v>
      </c>
      <c r="R3701" t="n">
        <v>-0.001739265899251826</v>
      </c>
    </row>
    <row r="3702">
      <c r="F3702" t="n">
        <v>0.08315212004520388</v>
      </c>
      <c r="G3702" t="n">
        <v>0.02687059897826677</v>
      </c>
      <c r="H3702" t="n">
        <v>-0.001937417399459714</v>
      </c>
      <c r="J3702" t="n">
        <v>0.05009885994813877</v>
      </c>
      <c r="K3702" t="n">
        <v>0.03353588207487473</v>
      </c>
      <c r="L3702" t="n">
        <v>-0.002593591949617753</v>
      </c>
      <c r="M3702" t="n">
        <v>0.1217636095067014</v>
      </c>
      <c r="N3702" t="n">
        <v>0.03336083758191064</v>
      </c>
      <c r="O3702" t="n">
        <v>-0.004090440690398334</v>
      </c>
      <c r="P3702" t="n">
        <v>0.1995612670798377</v>
      </c>
      <c r="Q3702" t="n">
        <v>0.03553142198431723</v>
      </c>
      <c r="R3702" t="n">
        <v>-0.001739091972661901</v>
      </c>
    </row>
    <row r="3703">
      <c r="F3703" t="n">
        <v>0.0831327222967352</v>
      </c>
      <c r="G3703" t="n">
        <v>0.02687802795227238</v>
      </c>
      <c r="H3703" t="n">
        <v>-0.001937804921691829</v>
      </c>
      <c r="J3703" t="n">
        <v>0.05013090813565491</v>
      </c>
      <c r="K3703" t="n">
        <v>0.03354515381445861</v>
      </c>
      <c r="L3703" t="n">
        <v>-0.002594595352549106</v>
      </c>
      <c r="M3703" t="n">
        <v>0.121684935334826</v>
      </c>
      <c r="N3703" t="n">
        <v>0.03337006092655591</v>
      </c>
      <c r="O3703" t="n">
        <v>-0.004090849734467374</v>
      </c>
      <c r="P3703" t="n">
        <v>0.1996113012552491</v>
      </c>
      <c r="Q3703" t="n">
        <v>0.03554124543523909</v>
      </c>
      <c r="R3703" t="n">
        <v>-0.001739439825841752</v>
      </c>
    </row>
    <row r="3704">
      <c r="F3704" t="n">
        <v>0.08316106883517682</v>
      </c>
      <c r="G3704" t="n">
        <v>0.02688545692627798</v>
      </c>
      <c r="H3704" t="n">
        <v>-0.001937480338651163</v>
      </c>
      <c r="J3704" t="n">
        <v>0.05010288876175818</v>
      </c>
      <c r="K3704" t="n">
        <v>0.03355442555404248</v>
      </c>
      <c r="L3704" t="n">
        <v>-0.002594854786141002</v>
      </c>
      <c r="M3704" t="n">
        <v>0.1217421154678578</v>
      </c>
      <c r="N3704" t="n">
        <v>0.03337928427120117</v>
      </c>
      <c r="O3704" t="n">
        <v>-0.004087216764629019</v>
      </c>
      <c r="P3704" t="n">
        <v>0.1995264618150694</v>
      </c>
      <c r="Q3704" t="n">
        <v>0.03555106888616093</v>
      </c>
      <c r="R3704" t="n">
        <v>-0.001741252836190914</v>
      </c>
    </row>
    <row r="3705">
      <c r="F3705" t="n">
        <v>0.08314166763778326</v>
      </c>
      <c r="G3705" t="n">
        <v>0.02689288590028359</v>
      </c>
      <c r="H3705" t="n">
        <v>-0.001937480338651163</v>
      </c>
      <c r="J3705" t="n">
        <v>0.05013493609734491</v>
      </c>
      <c r="K3705" t="n">
        <v>0.03356369729362635</v>
      </c>
      <c r="L3705" t="n">
        <v>-0.002594854786141002</v>
      </c>
      <c r="M3705" t="n">
        <v>0.1217449517158485</v>
      </c>
      <c r="N3705" t="n">
        <v>0.03338850761584643</v>
      </c>
      <c r="O3705" t="n">
        <v>-0.004087216764629019</v>
      </c>
      <c r="P3705" t="n">
        <v>0.1996664053859507</v>
      </c>
      <c r="Q3705" t="n">
        <v>0.03556089233708278</v>
      </c>
      <c r="R3705" t="n">
        <v>-0.001741078745725389</v>
      </c>
    </row>
    <row r="3706">
      <c r="F3706" t="n">
        <v>0.08318195192494267</v>
      </c>
      <c r="G3706" t="n">
        <v>0.02690031487428919</v>
      </c>
      <c r="H3706" t="n">
        <v>-0.001937867873472375</v>
      </c>
      <c r="J3706" t="n">
        <v>0.0501069134544237</v>
      </c>
      <c r="K3706" t="n">
        <v>0.03357296903321023</v>
      </c>
      <c r="L3706" t="n">
        <v>-0.002594076485365315</v>
      </c>
      <c r="M3706" t="n">
        <v>0.1217749585622952</v>
      </c>
      <c r="N3706" t="n">
        <v>0.03339773096049169</v>
      </c>
      <c r="O3706" t="n">
        <v>-0.004087216764629019</v>
      </c>
      <c r="P3706" t="n">
        <v>0.1995815580132518</v>
      </c>
      <c r="Q3706" t="n">
        <v>0.03557071578800462</v>
      </c>
      <c r="R3706" t="n">
        <v>-0.001740904655259863</v>
      </c>
    </row>
    <row r="3707">
      <c r="F3707" t="n">
        <v>0.08316254772291137</v>
      </c>
      <c r="G3707" t="n">
        <v>0.02690774384829479</v>
      </c>
      <c r="H3707" t="n">
        <v>-0.001937480338651163</v>
      </c>
      <c r="J3707" t="n">
        <v>0.05012894804162664</v>
      </c>
      <c r="K3707" t="n">
        <v>0.0335822407727941</v>
      </c>
      <c r="L3707" t="n">
        <v>-0.002594595352549106</v>
      </c>
      <c r="M3707" t="n">
        <v>0.1217777921683585</v>
      </c>
      <c r="N3707" t="n">
        <v>0.03340695430513695</v>
      </c>
      <c r="O3707" t="n">
        <v>-0.004088443052287173</v>
      </c>
      <c r="P3707" t="n">
        <v>0.1996315813947553</v>
      </c>
      <c r="Q3707" t="n">
        <v>0.03558053923892647</v>
      </c>
      <c r="R3707" t="n">
        <v>-0.001741252836190914</v>
      </c>
    </row>
    <row r="3708">
      <c r="F3708" t="n">
        <v>0.08317895644487037</v>
      </c>
      <c r="G3708" t="n">
        <v>0.02691517282230039</v>
      </c>
      <c r="H3708" t="n">
        <v>-0.001937737818693387</v>
      </c>
      <c r="J3708" t="n">
        <v>0.05014097030676513</v>
      </c>
      <c r="K3708" t="n">
        <v>0.03359151251237798</v>
      </c>
      <c r="L3708" t="n">
        <v>-0.002595086036954576</v>
      </c>
      <c r="M3708" t="n">
        <v>0.1216991064290592</v>
      </c>
      <c r="N3708" t="n">
        <v>0.03341617764978221</v>
      </c>
      <c r="O3708" t="n">
        <v>-0.004084388520483907</v>
      </c>
      <c r="P3708" t="n">
        <v>0.199681602582034</v>
      </c>
      <c r="Q3708" t="n">
        <v>0.03559036268984831</v>
      </c>
      <c r="R3708" t="n">
        <v>-0.001742721101781019</v>
      </c>
    </row>
    <row r="3709">
      <c r="F3709" t="n">
        <v>0.08319536522703164</v>
      </c>
      <c r="G3709" t="n">
        <v>0.02692260179630599</v>
      </c>
      <c r="H3709" t="n">
        <v>-0.001938125366257126</v>
      </c>
      <c r="J3709" t="n">
        <v>0.05013296735063259</v>
      </c>
      <c r="K3709" t="n">
        <v>0.03360078425196185</v>
      </c>
      <c r="L3709" t="n">
        <v>-0.002595086036954576</v>
      </c>
      <c r="M3709" t="n">
        <v>0.121783454996293</v>
      </c>
      <c r="N3709" t="n">
        <v>0.03342540099442748</v>
      </c>
      <c r="O3709" t="n">
        <v>-0.004085205479883945</v>
      </c>
      <c r="P3709" t="n">
        <v>0.1996417022251764</v>
      </c>
      <c r="Q3709" t="n">
        <v>0.03560018614077016</v>
      </c>
      <c r="R3709" t="n">
        <v>-0.001742546847096309</v>
      </c>
    </row>
    <row r="3710">
      <c r="F3710" t="n">
        <v>0.08317595584185916</v>
      </c>
      <c r="G3710" t="n">
        <v>0.0269300307703116</v>
      </c>
      <c r="H3710" t="n">
        <v>-0.001938125366257126</v>
      </c>
      <c r="J3710" t="n">
        <v>0.05013497545666351</v>
      </c>
      <c r="K3710" t="n">
        <v>0.03361005599154573</v>
      </c>
      <c r="L3710" t="n">
        <v>-0.002595086036954576</v>
      </c>
      <c r="M3710" t="n">
        <v>0.1217319378320866</v>
      </c>
      <c r="N3710" t="n">
        <v>0.03343462433907274</v>
      </c>
      <c r="O3710" t="n">
        <v>-0.004085613959583963</v>
      </c>
      <c r="P3710" t="n">
        <v>0.1996017976492518</v>
      </c>
      <c r="Q3710" t="n">
        <v>0.03561000959169201</v>
      </c>
      <c r="R3710" t="n">
        <v>-0.001742895356465729</v>
      </c>
    </row>
    <row r="3711">
      <c r="F3711" t="n">
        <v>0.08316848368960063</v>
      </c>
      <c r="G3711" t="n">
        <v>0.0269374597443172</v>
      </c>
      <c r="H3711" t="n">
        <v>-0.001937931592475257</v>
      </c>
      <c r="J3711" t="n">
        <v>0.05014699522682867</v>
      </c>
      <c r="K3711" t="n">
        <v>0.03361932773112961</v>
      </c>
      <c r="L3711" t="n">
        <v>-0.002595345545558271</v>
      </c>
      <c r="M3711" t="n">
        <v>0.1217891119836008</v>
      </c>
      <c r="N3711" t="n">
        <v>0.033443847683718</v>
      </c>
      <c r="O3711" t="n">
        <v>-0.004085205479883945</v>
      </c>
      <c r="P3711" t="n">
        <v>0.1996068495397376</v>
      </c>
      <c r="Q3711" t="n">
        <v>0.03561983304261385</v>
      </c>
      <c r="R3711" t="n">
        <v>-0.001742546847096309</v>
      </c>
    </row>
    <row r="3712">
      <c r="F3712" t="n">
        <v>0.08320877101673387</v>
      </c>
      <c r="G3712" t="n">
        <v>0.02694488871832281</v>
      </c>
      <c r="H3712" t="n">
        <v>-0.001937802296250524</v>
      </c>
      <c r="J3712" t="n">
        <v>0.05014900146734468</v>
      </c>
      <c r="K3712" t="n">
        <v>0.03362859947071348</v>
      </c>
      <c r="L3712" t="n">
        <v>-0.002595582699557032</v>
      </c>
      <c r="M3712" t="n">
        <v>0.1217647645298034</v>
      </c>
      <c r="N3712" t="n">
        <v>0.03345307102836326</v>
      </c>
      <c r="O3712" t="n">
        <v>-0.004081546964071679</v>
      </c>
      <c r="P3712" t="n">
        <v>0.1996568594117616</v>
      </c>
      <c r="Q3712" t="n">
        <v>0.03562965649353569</v>
      </c>
      <c r="R3712" t="n">
        <v>-0.001744018029751788</v>
      </c>
    </row>
    <row r="3713">
      <c r="F3713" t="n">
        <v>0.08317741569322427</v>
      </c>
      <c r="G3713" t="n">
        <v>0.02695231769232841</v>
      </c>
      <c r="H3713" t="n">
        <v>-0.001937608516020899</v>
      </c>
      <c r="J3713" t="n">
        <v>0.05013098047801116</v>
      </c>
      <c r="K3713" t="n">
        <v>0.03363787121029736</v>
      </c>
      <c r="L3713" t="n">
        <v>-0.00259584228378541</v>
      </c>
      <c r="M3713" t="n">
        <v>0.1217132410117205</v>
      </c>
      <c r="N3713" t="n">
        <v>0.03346229437300852</v>
      </c>
      <c r="O3713" t="n">
        <v>-0.004082363355103597</v>
      </c>
      <c r="P3713" t="n">
        <v>0.1997068670841573</v>
      </c>
      <c r="Q3713" t="n">
        <v>0.03563947994445754</v>
      </c>
      <c r="R3713" t="n">
        <v>-0.001744018029751788</v>
      </c>
    </row>
    <row r="3714">
      <c r="F3714" t="n">
        <v>0.08319382163394513</v>
      </c>
      <c r="G3714" t="n">
        <v>0.02695974666633401</v>
      </c>
      <c r="H3714" t="n">
        <v>-0.001937802296250524</v>
      </c>
      <c r="J3714" t="n">
        <v>0.05013298424986422</v>
      </c>
      <c r="K3714" t="n">
        <v>0.03364714294988123</v>
      </c>
      <c r="L3714" t="n">
        <v>-0.002595582699557032</v>
      </c>
      <c r="M3714" t="n">
        <v>0.1217704122026254</v>
      </c>
      <c r="N3714" t="n">
        <v>0.03347151771765378</v>
      </c>
      <c r="O3714" t="n">
        <v>-0.004082771550619556</v>
      </c>
      <c r="P3714" t="n">
        <v>0.1995770237611389</v>
      </c>
      <c r="Q3714" t="n">
        <v>0.03564930339537939</v>
      </c>
      <c r="R3714" t="n">
        <v>-0.001744366868241587</v>
      </c>
    </row>
    <row r="3715">
      <c r="F3715" t="n">
        <v>0.08322216927054571</v>
      </c>
      <c r="G3715" t="n">
        <v>0.02696717564033961</v>
      </c>
      <c r="H3715" t="n">
        <v>-0.001937802296250524</v>
      </c>
      <c r="J3715" t="n">
        <v>0.0501450004860674</v>
      </c>
      <c r="K3715" t="n">
        <v>0.0336564146894651</v>
      </c>
      <c r="L3715" t="n">
        <v>-0.002596361452242167</v>
      </c>
      <c r="M3715" t="n">
        <v>0.121800408460155</v>
      </c>
      <c r="N3715" t="n">
        <v>0.03348074106229905</v>
      </c>
      <c r="O3715" t="n">
        <v>-0.004081955159587638</v>
      </c>
      <c r="P3715" t="n">
        <v>0.1995820623119488</v>
      </c>
      <c r="Q3715" t="n">
        <v>0.03565912684630124</v>
      </c>
      <c r="R3715" t="n">
        <v>-0.001746016019340038</v>
      </c>
    </row>
    <row r="3716">
      <c r="F3716" t="n">
        <v>0.08321469158827403</v>
      </c>
      <c r="G3716" t="n">
        <v>0.02697460461434522</v>
      </c>
      <c r="H3716" t="n">
        <v>-0.001937867536513076</v>
      </c>
      <c r="J3716" t="n">
        <v>0.05015701608786181</v>
      </c>
      <c r="K3716" t="n">
        <v>0.03366568642904897</v>
      </c>
      <c r="L3716" t="n">
        <v>-0.002596864300089237</v>
      </c>
      <c r="M3716" t="n">
        <v>0.1218032289382061</v>
      </c>
      <c r="N3716" t="n">
        <v>0.03348996440694431</v>
      </c>
      <c r="O3716" t="n">
        <v>-0.004079915875586727</v>
      </c>
      <c r="P3716" t="n">
        <v>0.1997219872712971</v>
      </c>
      <c r="Q3716" t="n">
        <v>0.03566895029722308</v>
      </c>
      <c r="R3716" t="n">
        <v>-0.001746190603483558</v>
      </c>
    </row>
    <row r="3717">
      <c r="F3717" t="n">
        <v>0.08323109724154103</v>
      </c>
      <c r="G3717" t="n">
        <v>0.02698203358835082</v>
      </c>
      <c r="H3717" t="n">
        <v>-0.001938255110020379</v>
      </c>
      <c r="J3717" t="n">
        <v>0.05015901715560044</v>
      </c>
      <c r="K3717" t="n">
        <v>0.03367495816863285</v>
      </c>
      <c r="L3717" t="n">
        <v>-0.002596864300089237</v>
      </c>
      <c r="M3717" t="n">
        <v>0.1217788727915489</v>
      </c>
      <c r="N3717" t="n">
        <v>0.03349918775158957</v>
      </c>
      <c r="O3717" t="n">
        <v>-0.00407950796558117</v>
      </c>
      <c r="P3717" t="n">
        <v>0.1997270209120195</v>
      </c>
      <c r="Q3717" t="n">
        <v>0.03567877374814493</v>
      </c>
      <c r="R3717" t="n">
        <v>-0.001746190603483558</v>
      </c>
    </row>
    <row r="3718">
      <c r="F3718" t="n">
        <v>0.08321167400372084</v>
      </c>
      <c r="G3718" t="n">
        <v>0.02698946256235642</v>
      </c>
      <c r="H3718" t="n">
        <v>-0.001937673749759425</v>
      </c>
      <c r="J3718" t="n">
        <v>0.05013097489088426</v>
      </c>
      <c r="K3718" t="n">
        <v>0.03368422990821672</v>
      </c>
      <c r="L3718" t="n">
        <v>-0.002597123960553199</v>
      </c>
      <c r="M3718" t="n">
        <v>0.1217273391758258</v>
      </c>
      <c r="N3718" t="n">
        <v>0.03350841109623483</v>
      </c>
      <c r="O3718" t="n">
        <v>-0.004078692145570054</v>
      </c>
      <c r="P3718" t="n">
        <v>0.1996421229165978</v>
      </c>
      <c r="Q3718" t="n">
        <v>0.03568859719906677</v>
      </c>
      <c r="R3718" t="n">
        <v>-0.001746190603483558</v>
      </c>
    </row>
    <row r="3719">
      <c r="F3719" t="n">
        <v>0.08324002184584159</v>
      </c>
      <c r="G3719" t="n">
        <v>0.02699689153636202</v>
      </c>
      <c r="H3719" t="n">
        <v>-0.001938127330614669</v>
      </c>
      <c r="J3719" t="n">
        <v>0.05013297328712758</v>
      </c>
      <c r="K3719" t="n">
        <v>0.0336935016478006</v>
      </c>
      <c r="L3719" t="n">
        <v>-0.002596864300089237</v>
      </c>
      <c r="M3719" t="n">
        <v>0.1218116816456595</v>
      </c>
      <c r="N3719" t="n">
        <v>0.03351763444088009</v>
      </c>
      <c r="O3719" t="n">
        <v>-0.004079915875586727</v>
      </c>
      <c r="P3719" t="n">
        <v>0.1996471491285172</v>
      </c>
      <c r="Q3719" t="n">
        <v>0.03569842064998862</v>
      </c>
      <c r="R3719" t="n">
        <v>-0.001746190603483558</v>
      </c>
    </row>
    <row r="3720">
      <c r="F3720" t="n">
        <v>0.08322059513783568</v>
      </c>
      <c r="G3720" t="n">
        <v>0.02700432051036763</v>
      </c>
      <c r="H3720" t="n">
        <v>-0.001937933537260943</v>
      </c>
      <c r="J3720" t="n">
        <v>0.05014498514563694</v>
      </c>
      <c r="K3720" t="n">
        <v>0.03370277338738447</v>
      </c>
      <c r="L3720" t="n">
        <v>-0.002597632821958195</v>
      </c>
      <c r="M3720" t="n">
        <v>0.1218144963083918</v>
      </c>
      <c r="N3720" t="n">
        <v>0.03352685778552535</v>
      </c>
      <c r="O3720" t="n">
        <v>-0.004076231738330584</v>
      </c>
      <c r="P3720" t="n">
        <v>0.1996072069114267</v>
      </c>
      <c r="Q3720" t="n">
        <v>0.03570824410091047</v>
      </c>
      <c r="R3720" t="n">
        <v>-0.001747493779931325</v>
      </c>
    </row>
    <row r="3721">
      <c r="F3721" t="n">
        <v>0.08324894307648334</v>
      </c>
      <c r="G3721" t="n">
        <v>0.02701174948437323</v>
      </c>
      <c r="H3721" t="n">
        <v>-0.001938321123968395</v>
      </c>
      <c r="J3721" t="n">
        <v>0.050136966970468</v>
      </c>
      <c r="K3721" t="n">
        <v>0.03371204512696835</v>
      </c>
      <c r="L3721" t="n">
        <v>-0.00259789255926666</v>
      </c>
      <c r="M3721" t="n">
        <v>0.1218173095191551</v>
      </c>
      <c r="N3721" t="n">
        <v>0.03353608113017061</v>
      </c>
      <c r="O3721" t="n">
        <v>-0.004075824115156751</v>
      </c>
      <c r="P3721" t="n">
        <v>0.1997021576357179</v>
      </c>
      <c r="Q3721" t="n">
        <v>0.03571806755183232</v>
      </c>
      <c r="R3721" t="n">
        <v>-0.001747493779931325</v>
      </c>
    </row>
    <row r="3722">
      <c r="F3722" t="n">
        <v>0.08322951289548496</v>
      </c>
      <c r="G3722" t="n">
        <v>0.02701917845837884</v>
      </c>
      <c r="H3722" t="n">
        <v>-0.001938321123968395</v>
      </c>
      <c r="J3722" t="n">
        <v>0.0501489771544792</v>
      </c>
      <c r="K3722" t="n">
        <v>0.03372131686655223</v>
      </c>
      <c r="L3722" t="n">
        <v>-0.002597113347341265</v>
      </c>
      <c r="M3722" t="n">
        <v>0.1217657681250691</v>
      </c>
      <c r="N3722" t="n">
        <v>0.03354530447481587</v>
      </c>
      <c r="O3722" t="n">
        <v>-0.004076639361504417</v>
      </c>
      <c r="P3722" t="n">
        <v>0.1996622084917377</v>
      </c>
      <c r="Q3722" t="n">
        <v>0.03572789100275416</v>
      </c>
      <c r="R3722" t="n">
        <v>-0.001747843278687311</v>
      </c>
    </row>
    <row r="3723">
      <c r="F3723" t="n">
        <v>0.08324591571623066</v>
      </c>
      <c r="G3723" t="n">
        <v>0.02702660743238444</v>
      </c>
      <c r="H3723" t="n">
        <v>-0.001938321123968395</v>
      </c>
      <c r="J3723" t="n">
        <v>0.05015097160276925</v>
      </c>
      <c r="K3723" t="n">
        <v>0.0337305886061361</v>
      </c>
      <c r="L3723" t="n">
        <v>-0.002597113347341265</v>
      </c>
      <c r="M3723" t="n">
        <v>0.1217685778721783</v>
      </c>
      <c r="N3723" t="n">
        <v>0.03355452781946114</v>
      </c>
      <c r="O3723" t="n">
        <v>-0.004072942923009491</v>
      </c>
      <c r="P3723" t="n">
        <v>0.1996222551316497</v>
      </c>
      <c r="Q3723" t="n">
        <v>0.035737714453676</v>
      </c>
      <c r="R3723" t="n">
        <v>-0.001747668529309318</v>
      </c>
    </row>
    <row r="3724">
      <c r="F3724" t="n">
        <v>0.08322648161375809</v>
      </c>
      <c r="G3724" t="n">
        <v>0.02703403640639004</v>
      </c>
      <c r="H3724" t="n">
        <v>-0.001937806496244394</v>
      </c>
      <c r="J3724" t="n">
        <v>0.05014294971660303</v>
      </c>
      <c r="K3724" t="n">
        <v>0.03373986034571998</v>
      </c>
      <c r="L3724" t="n">
        <v>-0.002598407413794241</v>
      </c>
      <c r="M3724" t="n">
        <v>0.1217985633084587</v>
      </c>
      <c r="N3724" t="n">
        <v>0.0335637511641064</v>
      </c>
      <c r="O3724" t="n">
        <v>-0.004072942923009491</v>
      </c>
      <c r="P3724" t="n">
        <v>0.1997171992255795</v>
      </c>
      <c r="Q3724" t="n">
        <v>0.03574753790459785</v>
      </c>
      <c r="R3724" t="n">
        <v>-0.001749499287328115</v>
      </c>
    </row>
    <row r="3725">
      <c r="F3725" t="n">
        <v>0.08324288318585507</v>
      </c>
      <c r="G3725" t="n">
        <v>0.02704146538039565</v>
      </c>
      <c r="H3725" t="n">
        <v>-0.001938387896333276</v>
      </c>
      <c r="J3725" t="n">
        <v>0.05016497288082225</v>
      </c>
      <c r="K3725" t="n">
        <v>0.03374913208530385</v>
      </c>
      <c r="L3725" t="n">
        <v>-0.002598147599034338</v>
      </c>
      <c r="M3725" t="n">
        <v>0.1218285478574072</v>
      </c>
      <c r="N3725" t="n">
        <v>0.03357297450875166</v>
      </c>
      <c r="O3725" t="n">
        <v>-0.004072942923009491</v>
      </c>
      <c r="P3725" t="n">
        <v>0.1996322712130374</v>
      </c>
      <c r="Q3725" t="n">
        <v>0.0357573613555197</v>
      </c>
      <c r="R3725" t="n">
        <v>-0.001749324372382371</v>
      </c>
    </row>
    <row r="3726">
      <c r="F3726" t="n">
        <v>0.08323539170648984</v>
      </c>
      <c r="G3726" t="n">
        <v>0.02704889435440125</v>
      </c>
      <c r="H3726" t="n">
        <v>-0.001938194096303649</v>
      </c>
      <c r="J3726" t="n">
        <v>0.05017698010805038</v>
      </c>
      <c r="K3726" t="n">
        <v>0.03375840382488773</v>
      </c>
      <c r="L3726" t="n">
        <v>-0.002598667228554145</v>
      </c>
      <c r="M3726" t="n">
        <v>0.1218313538194916</v>
      </c>
      <c r="N3726" t="n">
        <v>0.03358219785339692</v>
      </c>
      <c r="O3726" t="n">
        <v>-0.004073350258035294</v>
      </c>
      <c r="P3726" t="n">
        <v>0.1996372744327857</v>
      </c>
      <c r="Q3726" t="n">
        <v>0.03576718480644154</v>
      </c>
      <c r="R3726" t="n">
        <v>-0.001749499287328115</v>
      </c>
    </row>
    <row r="3727">
      <c r="F3727" t="n">
        <v>0.08327568645681498</v>
      </c>
      <c r="G3727" t="n">
        <v>0.02705632332840685</v>
      </c>
      <c r="H3727" t="n">
        <v>-0.001938000296274021</v>
      </c>
      <c r="J3727" t="n">
        <v>0.05017897080017505</v>
      </c>
      <c r="K3727" t="n">
        <v>0.0337676755644716</v>
      </c>
      <c r="L3727" t="n">
        <v>-0.002597887784274434</v>
      </c>
      <c r="M3727" t="n">
        <v>0.1218069803538358</v>
      </c>
      <c r="N3727" t="n">
        <v>0.03359142119804218</v>
      </c>
      <c r="O3727" t="n">
        <v>-0.004073757593061098</v>
      </c>
      <c r="P3727" t="n">
        <v>0.199642274437985</v>
      </c>
      <c r="Q3727" t="n">
        <v>0.03577700825736339</v>
      </c>
      <c r="R3727" t="n">
        <v>-0.001748974542490884</v>
      </c>
    </row>
    <row r="3728">
      <c r="F3728" t="n">
        <v>0.08326819327781761</v>
      </c>
      <c r="G3728" t="n">
        <v>0.02706375230241245</v>
      </c>
      <c r="H3728" t="n">
        <v>-0.001937874004551076</v>
      </c>
      <c r="J3728" t="n">
        <v>0.05017094435970731</v>
      </c>
      <c r="K3728" t="n">
        <v>0.03377694730405547</v>
      </c>
      <c r="L3728" t="n">
        <v>-0.002598668270138363</v>
      </c>
      <c r="M3728" t="n">
        <v>0.1217554266204322</v>
      </c>
      <c r="N3728" t="n">
        <v>0.03360064454268744</v>
      </c>
      <c r="O3728" t="n">
        <v>-0.004070862710438966</v>
      </c>
      <c r="P3728" t="n">
        <v>0.1996472712281961</v>
      </c>
      <c r="Q3728" t="n">
        <v>0.03578683170828523</v>
      </c>
      <c r="R3728" t="n">
        <v>-0.001750808441947947</v>
      </c>
    </row>
    <row r="3729">
      <c r="F3729" t="n">
        <v>0.08328459412318082</v>
      </c>
      <c r="G3729" t="n">
        <v>0.02707118127641806</v>
      </c>
      <c r="H3729" t="n">
        <v>-0.001937874004551076</v>
      </c>
      <c r="J3729" t="n">
        <v>0.05016291648143015</v>
      </c>
      <c r="K3729" t="n">
        <v>0.03378621904363934</v>
      </c>
      <c r="L3729" t="n">
        <v>-0.00259944794858725</v>
      </c>
      <c r="M3729" t="n">
        <v>0.1218397630237055</v>
      </c>
      <c r="N3729" t="n">
        <v>0.03360986788733271</v>
      </c>
      <c r="O3729" t="n">
        <v>-0.004070455664872479</v>
      </c>
      <c r="P3729" t="n">
        <v>0.1997422042498853</v>
      </c>
      <c r="Q3729" t="n">
        <v>0.03579665515920708</v>
      </c>
      <c r="R3729" t="n">
        <v>-0.001750808441947947</v>
      </c>
    </row>
    <row r="3730">
      <c r="F3730" t="n">
        <v>0.08327709835039618</v>
      </c>
      <c r="G3730" t="n">
        <v>0.02707861025042366</v>
      </c>
      <c r="H3730" t="n">
        <v>-0.001938067811332209</v>
      </c>
      <c r="J3730" t="n">
        <v>0.05018493663635155</v>
      </c>
      <c r="K3730" t="n">
        <v>0.03379549078322322</v>
      </c>
      <c r="L3730" t="n">
        <v>-0.00259944794858725</v>
      </c>
      <c r="M3730" t="n">
        <v>0.1217882055591332</v>
      </c>
      <c r="N3730" t="n">
        <v>0.03361909123197797</v>
      </c>
      <c r="O3730" t="n">
        <v>-0.004070455664872479</v>
      </c>
      <c r="P3730" t="n">
        <v>0.1996572551618975</v>
      </c>
      <c r="Q3730" t="n">
        <v>0.03580647861012892</v>
      </c>
      <c r="R3730" t="n">
        <v>-0.001751158603636337</v>
      </c>
    </row>
    <row r="3731">
      <c r="F3731" t="n">
        <v>0.08329349838106753</v>
      </c>
      <c r="G3731" t="n">
        <v>0.02708603922442927</v>
      </c>
      <c r="H3731" t="n">
        <v>-0.001938455424894476</v>
      </c>
      <c r="J3731" t="n">
        <v>0.05018692316700857</v>
      </c>
      <c r="K3731" t="n">
        <v>0.03380476252280709</v>
      </c>
      <c r="L3731" t="n">
        <v>-0.002599974728061913</v>
      </c>
      <c r="M3731" t="n">
        <v>0.1217910037315128</v>
      </c>
      <c r="N3731" t="n">
        <v>0.03362831457662323</v>
      </c>
      <c r="O3731" t="n">
        <v>-0.004071269756005453</v>
      </c>
      <c r="P3731" t="n">
        <v>0.1996622423045098</v>
      </c>
      <c r="Q3731" t="n">
        <v>0.03581630206105078</v>
      </c>
      <c r="R3731" t="n">
        <v>-0.001750808441947947</v>
      </c>
    </row>
    <row r="3732">
      <c r="F3732" t="n">
        <v>0.08329794922965496</v>
      </c>
      <c r="G3732" t="n">
        <v>0.02709346819843487</v>
      </c>
      <c r="H3732" t="n">
        <v>-0.001938523707431448</v>
      </c>
      <c r="J3732" t="n">
        <v>0.05015885799383232</v>
      </c>
      <c r="K3732" t="n">
        <v>0.03381403426239097</v>
      </c>
      <c r="L3732" t="n">
        <v>-0.002600234699537571</v>
      </c>
      <c r="M3732" t="n">
        <v>0.1217938004604001</v>
      </c>
      <c r="N3732" t="n">
        <v>0.03363753792126849</v>
      </c>
      <c r="O3732" t="n">
        <v>-0.004068361518626682</v>
      </c>
      <c r="P3732" t="n">
        <v>0.1997571686698676</v>
      </c>
      <c r="Q3732" t="n">
        <v>0.03582612551197262</v>
      </c>
      <c r="R3732" t="n">
        <v>-0.001752821201842346</v>
      </c>
    </row>
    <row r="3733">
      <c r="F3733" t="n">
        <v>0.08329044956030045</v>
      </c>
      <c r="G3733" t="n">
        <v>0.02710089717244047</v>
      </c>
      <c r="H3733" t="n">
        <v>-0.001937942266607384</v>
      </c>
      <c r="J3733" t="n">
        <v>0.05018087601792195</v>
      </c>
      <c r="K3733" t="n">
        <v>0.03382330600197485</v>
      </c>
      <c r="L3733" t="n">
        <v>-0.002599714756586254</v>
      </c>
      <c r="M3733" t="n">
        <v>0.121823775406114</v>
      </c>
      <c r="N3733" t="n">
        <v>0.03364676126591375</v>
      </c>
      <c r="O3733" t="n">
        <v>-0.00406795476382578</v>
      </c>
      <c r="P3733" t="n">
        <v>0.1998071220926591</v>
      </c>
      <c r="Q3733" t="n">
        <v>0.03583594896289446</v>
      </c>
      <c r="R3733" t="n">
        <v>-0.001752821201842346</v>
      </c>
    </row>
    <row r="3734">
      <c r="F3734" t="n">
        <v>0.08328294814569442</v>
      </c>
      <c r="G3734" t="n">
        <v>0.02710832614644608</v>
      </c>
      <c r="H3734" t="n">
        <v>-0.001938523707431448</v>
      </c>
      <c r="J3734" t="n">
        <v>0.05019287650916314</v>
      </c>
      <c r="K3734" t="n">
        <v>0.03383257774155872</v>
      </c>
      <c r="L3734" t="n">
        <v>-0.002599714756586254</v>
      </c>
      <c r="M3734" t="n">
        <v>0.1218537494685928</v>
      </c>
      <c r="N3734" t="n">
        <v>0.03365598461055901</v>
      </c>
      <c r="O3734" t="n">
        <v>-0.004067548009024877</v>
      </c>
      <c r="P3734" t="n">
        <v>0.1997221566457884</v>
      </c>
      <c r="Q3734" t="n">
        <v>0.03584577241381631</v>
      </c>
      <c r="R3734" t="n">
        <v>-0.001752821201842346</v>
      </c>
    </row>
    <row r="3735">
      <c r="F3735" t="n">
        <v>0.08329934609077268</v>
      </c>
      <c r="G3735" t="n">
        <v>0.02711575512045168</v>
      </c>
      <c r="H3735" t="n">
        <v>-0.001938136080215405</v>
      </c>
      <c r="J3735" t="n">
        <v>0.05019485887193985</v>
      </c>
      <c r="K3735" t="n">
        <v>0.0338418494811426</v>
      </c>
      <c r="L3735" t="n">
        <v>-0.002599714756586254</v>
      </c>
      <c r="M3735" t="n">
        <v>0.1218021819935503</v>
      </c>
      <c r="N3735" t="n">
        <v>0.03366520795520428</v>
      </c>
      <c r="O3735" t="n">
        <v>-0.004067548009024877</v>
      </c>
      <c r="P3735" t="n">
        <v>0.1998170768425488</v>
      </c>
      <c r="Q3735" t="n">
        <v>0.03585559586473816</v>
      </c>
      <c r="R3735" t="n">
        <v>-0.001752645954771576</v>
      </c>
    </row>
    <row r="3736">
      <c r="F3736" t="n">
        <v>0.08330379307055832</v>
      </c>
      <c r="G3736" t="n">
        <v>0.02712318409445728</v>
      </c>
      <c r="H3736" t="n">
        <v>-0.001938011280193435</v>
      </c>
      <c r="J3736" t="n">
        <v>0.05018682251126147</v>
      </c>
      <c r="K3736" t="n">
        <v>0.03385112122072647</v>
      </c>
      <c r="L3736" t="n">
        <v>-0.002600247309368675</v>
      </c>
      <c r="M3736" t="n">
        <v>0.1218321534532059</v>
      </c>
      <c r="N3736" t="n">
        <v>0.03367443129984954</v>
      </c>
      <c r="O3736" t="n">
        <v>-0.004065033803409295</v>
      </c>
      <c r="P3736" t="n">
        <v>0.1996871297576234</v>
      </c>
      <c r="Q3736" t="n">
        <v>0.03586541931566</v>
      </c>
      <c r="R3736" t="n">
        <v>-0.001754487056176511</v>
      </c>
    </row>
    <row r="3737">
      <c r="F3737" t="n">
        <v>0.08329628775022054</v>
      </c>
      <c r="G3737" t="n">
        <v>0.02713061306846288</v>
      </c>
      <c r="H3737" t="n">
        <v>-0.001938011280193435</v>
      </c>
      <c r="J3737" t="n">
        <v>0.05017878471123416</v>
      </c>
      <c r="K3737" t="n">
        <v>0.03386039296031035</v>
      </c>
      <c r="L3737" t="n">
        <v>-0.002600507360104686</v>
      </c>
      <c r="M3737" t="n">
        <v>0.121834943254747</v>
      </c>
      <c r="N3737" t="n">
        <v>0.0336836546444948</v>
      </c>
      <c r="O3737" t="n">
        <v>-0.004064627340675227</v>
      </c>
      <c r="P3737" t="n">
        <v>0.1997370713003132</v>
      </c>
      <c r="Q3737" t="n">
        <v>0.03587524276658185</v>
      </c>
      <c r="R3737" t="n">
        <v>-0.001754311642553618</v>
      </c>
    </row>
    <row r="3738">
      <c r="F3738" t="n">
        <v>0.08328878068192115</v>
      </c>
      <c r="G3738" t="n">
        <v>0.02713804204246849</v>
      </c>
      <c r="H3738" t="n">
        <v>-0.001938592741723646</v>
      </c>
      <c r="J3738" t="n">
        <v>0.05018076354812501</v>
      </c>
      <c r="K3738" t="n">
        <v>0.03386966469989422</v>
      </c>
      <c r="L3738" t="n">
        <v>-0.002600507360104686</v>
      </c>
      <c r="M3738" t="n">
        <v>0.1218105505620609</v>
      </c>
      <c r="N3738" t="n">
        <v>0.03369287798914006</v>
      </c>
      <c r="O3738" t="n">
        <v>-0.004064627340675227</v>
      </c>
      <c r="P3738" t="n">
        <v>0.1997420364130054</v>
      </c>
      <c r="Q3738" t="n">
        <v>0.0358850662175037</v>
      </c>
      <c r="R3738" t="n">
        <v>-0.001754311642553618</v>
      </c>
    </row>
    <row r="3739">
      <c r="F3739" t="n">
        <v>0.08329322419592131</v>
      </c>
      <c r="G3739" t="n">
        <v>0.02714547101647409</v>
      </c>
      <c r="H3739" t="n">
        <v>-0.001938205100703506</v>
      </c>
      <c r="J3739" t="n">
        <v>0.05019275961518435</v>
      </c>
      <c r="K3739" t="n">
        <v>0.03387893643947809</v>
      </c>
      <c r="L3739" t="n">
        <v>-0.002601566084280882</v>
      </c>
      <c r="M3739" t="n">
        <v>0.1218133372073397</v>
      </c>
      <c r="N3739" t="n">
        <v>0.03370210133378532</v>
      </c>
      <c r="O3739" t="n">
        <v>-0.004065440266143362</v>
      </c>
      <c r="P3739" t="n">
        <v>0.1997020236057271</v>
      </c>
      <c r="Q3739" t="n">
        <v>0.03589488966842554</v>
      </c>
      <c r="R3739" t="n">
        <v>-0.001754487056176511</v>
      </c>
    </row>
    <row r="3740">
      <c r="F3740" t="n">
        <v>0.08330961962453816</v>
      </c>
      <c r="G3740" t="n">
        <v>0.02715289999047969</v>
      </c>
      <c r="H3740" t="n">
        <v>-0.001938274870576409</v>
      </c>
      <c r="J3740" t="n">
        <v>0.05018471808960916</v>
      </c>
      <c r="K3740" t="n">
        <v>0.03388820817906196</v>
      </c>
      <c r="L3740" t="n">
        <v>-0.002601566084280882</v>
      </c>
      <c r="M3740" t="n">
        <v>0.1218161224150798</v>
      </c>
      <c r="N3740" t="n">
        <v>0.03371132467843058</v>
      </c>
      <c r="O3740" t="n">
        <v>-0.004062099879377267</v>
      </c>
      <c r="P3740" t="n">
        <v>0.1998419073689264</v>
      </c>
      <c r="Q3740" t="n">
        <v>0.03590471311934738</v>
      </c>
      <c r="R3740" t="n">
        <v>-0.001755980560371213</v>
      </c>
    </row>
    <row r="3741">
      <c r="F3741" t="n">
        <v>0.08333796829957235</v>
      </c>
      <c r="G3741" t="n">
        <v>0.0271603289644853</v>
      </c>
      <c r="H3741" t="n">
        <v>-0.001938081043089352</v>
      </c>
      <c r="J3741" t="n">
        <v>0.05019671246278037</v>
      </c>
      <c r="K3741" t="n">
        <v>0.03389747991864584</v>
      </c>
      <c r="L3741" t="n">
        <v>-0.002601305953685513</v>
      </c>
      <c r="M3741" t="n">
        <v>0.1218189061860255</v>
      </c>
      <c r="N3741" t="n">
        <v>0.03372054802307584</v>
      </c>
      <c r="O3741" t="n">
        <v>-0.004061287540635266</v>
      </c>
      <c r="P3741" t="n">
        <v>0.1997569124284861</v>
      </c>
      <c r="Q3741" t="n">
        <v>0.03591453657026924</v>
      </c>
      <c r="R3741" t="n">
        <v>-0.001755980560371213</v>
      </c>
    </row>
    <row r="3742">
      <c r="F3742" t="n">
        <v>0.08330654957104082</v>
      </c>
      <c r="G3742" t="n">
        <v>0.0271677579384909</v>
      </c>
      <c r="H3742" t="n">
        <v>-0.001938662525550525</v>
      </c>
      <c r="J3742" t="n">
        <v>0.05017864958517995</v>
      </c>
      <c r="K3742" t="n">
        <v>0.03390675165822971</v>
      </c>
      <c r="L3742" t="n">
        <v>-0.002601045823090145</v>
      </c>
      <c r="M3742" t="n">
        <v>0.1218216885209208</v>
      </c>
      <c r="N3742" t="n">
        <v>0.0337297713677211</v>
      </c>
      <c r="O3742" t="n">
        <v>-0.004061287540635266</v>
      </c>
      <c r="P3742" t="n">
        <v>0.1997618646579841</v>
      </c>
      <c r="Q3742" t="n">
        <v>0.03592436002119108</v>
      </c>
      <c r="R3742" t="n">
        <v>-0.001755980560371213</v>
      </c>
    </row>
    <row r="3743">
      <c r="F3743" t="n">
        <v>0.08334685196033915</v>
      </c>
      <c r="G3743" t="n">
        <v>0.02717518691249651</v>
      </c>
      <c r="H3743" t="n">
        <v>-0.001938274870576409</v>
      </c>
      <c r="J3743" t="n">
        <v>0.05020066112928735</v>
      </c>
      <c r="K3743" t="n">
        <v>0.03391602339781359</v>
      </c>
      <c r="L3743" t="n">
        <v>-0.002601305953685513</v>
      </c>
      <c r="M3743" t="n">
        <v>0.121797286973568</v>
      </c>
      <c r="N3743" t="n">
        <v>0.03373899471236636</v>
      </c>
      <c r="O3743" t="n">
        <v>-0.004061287540635266</v>
      </c>
      <c r="P3743" t="n">
        <v>0.1998117903469522</v>
      </c>
      <c r="Q3743" t="n">
        <v>0.03593418347211293</v>
      </c>
      <c r="R3743" t="n">
        <v>-0.001757301187070354</v>
      </c>
    </row>
    <row r="3744">
      <c r="F3744" t="n">
        <v>0.08335129249469748</v>
      </c>
      <c r="G3744" t="n">
        <v>0.0271826158865021</v>
      </c>
      <c r="H3744" t="n">
        <v>-0.001938733056691536</v>
      </c>
      <c r="J3744" t="n">
        <v>0.05019261463216734</v>
      </c>
      <c r="K3744" t="n">
        <v>0.03392529513739747</v>
      </c>
      <c r="L3744" t="n">
        <v>-0.002602110517504299</v>
      </c>
      <c r="M3744" t="n">
        <v>0.1218544316104259</v>
      </c>
      <c r="N3744" t="n">
        <v>0.03374821805701163</v>
      </c>
      <c r="O3744" t="n">
        <v>-0.004058747167200732</v>
      </c>
      <c r="P3744" t="n">
        <v>0.1998617138027421</v>
      </c>
      <c r="Q3744" t="n">
        <v>0.03594400692303477</v>
      </c>
      <c r="R3744" t="n">
        <v>-0.001757652682457307</v>
      </c>
    </row>
    <row r="3745">
      <c r="F3745" t="n">
        <v>0.08333182217300202</v>
      </c>
      <c r="G3745" t="n">
        <v>0.02719004486050771</v>
      </c>
      <c r="H3745" t="n">
        <v>-0.001938151553075252</v>
      </c>
      <c r="J3745" t="n">
        <v>0.05020460561149928</v>
      </c>
      <c r="K3745" t="n">
        <v>0.03393456687698134</v>
      </c>
      <c r="L3745" t="n">
        <v>-0.002602370728556049</v>
      </c>
      <c r="M3745" t="n">
        <v>0.1218572099194387</v>
      </c>
      <c r="N3745" t="n">
        <v>0.03375744140165689</v>
      </c>
      <c r="O3745" t="n">
        <v>-0.004058341292484012</v>
      </c>
      <c r="P3745" t="n">
        <v>0.1997767020133435</v>
      </c>
      <c r="Q3745" t="n">
        <v>0.03595383037395662</v>
      </c>
      <c r="R3745" t="n">
        <v>-0.001757476934763831</v>
      </c>
    </row>
    <row r="3746">
      <c r="F3746" t="n">
        <v>0.08334821552778172</v>
      </c>
      <c r="G3746" t="n">
        <v>0.02719747383451331</v>
      </c>
      <c r="H3746" t="n">
        <v>-0.001938151553075252</v>
      </c>
      <c r="J3746" t="n">
        <v>0.05019655662683006</v>
      </c>
      <c r="K3746" t="n">
        <v>0.03394383861656522</v>
      </c>
      <c r="L3746" t="n">
        <v>-0.0026026309396078</v>
      </c>
      <c r="M3746" t="n">
        <v>0.1218328035148832</v>
      </c>
      <c r="N3746" t="n">
        <v>0.03376666474630215</v>
      </c>
      <c r="O3746" t="n">
        <v>-0.004058341292484012</v>
      </c>
      <c r="P3746" t="n">
        <v>0.1998266195167567</v>
      </c>
      <c r="Q3746" t="n">
        <v>0.03596365382487846</v>
      </c>
      <c r="R3746" t="n">
        <v>-0.001757828430150784</v>
      </c>
    </row>
    <row r="3747">
      <c r="F3747" t="n">
        <v>0.08336460890322615</v>
      </c>
      <c r="G3747" t="n">
        <v>0.02720490280851891</v>
      </c>
      <c r="H3747" t="n">
        <v>-0.001938151553075252</v>
      </c>
      <c r="J3747" t="n">
        <v>0.05021856575881557</v>
      </c>
      <c r="K3747" t="n">
        <v>0.03395311035614909</v>
      </c>
      <c r="L3747" t="n">
        <v>-0.002602370728556049</v>
      </c>
      <c r="M3747" t="n">
        <v>0.1218899457964263</v>
      </c>
      <c r="N3747" t="n">
        <v>0.03377588809094741</v>
      </c>
      <c r="O3747" t="n">
        <v>-0.004058341292484012</v>
      </c>
      <c r="P3747" t="n">
        <v>0.1997865774682466</v>
      </c>
      <c r="Q3747" t="n">
        <v>0.03597347727580031</v>
      </c>
      <c r="R3747" t="n">
        <v>-0.001757301187070354</v>
      </c>
    </row>
    <row r="3748">
      <c r="F3748" t="n">
        <v>0.08334513331854636</v>
      </c>
      <c r="G3748" t="n">
        <v>0.02721233178252452</v>
      </c>
      <c r="H3748" t="n">
        <v>-0.001938222807931257</v>
      </c>
      <c r="J3748" t="n">
        <v>0.05021051448225092</v>
      </c>
      <c r="K3748" t="n">
        <v>0.03396238209573297</v>
      </c>
      <c r="L3748" t="n">
        <v>-0.00260266073963343</v>
      </c>
      <c r="M3748" t="n">
        <v>0.1218111685796704</v>
      </c>
      <c r="N3748" t="n">
        <v>0.03378511143559267</v>
      </c>
      <c r="O3748" t="n">
        <v>-0.004055382183665119</v>
      </c>
      <c r="P3748" t="n">
        <v>0.1998814686618518</v>
      </c>
      <c r="Q3748" t="n">
        <v>0.03598330072672216</v>
      </c>
      <c r="R3748" t="n">
        <v>-0.001759503898251628</v>
      </c>
    </row>
    <row r="3749">
      <c r="F3749" t="n">
        <v>0.08336152540133418</v>
      </c>
      <c r="G3749" t="n">
        <v>0.02721976075653012</v>
      </c>
      <c r="H3749" t="n">
        <v>-0.001938222807931257</v>
      </c>
      <c r="J3749" t="n">
        <v>0.0501924415178613</v>
      </c>
      <c r="K3749" t="n">
        <v>0.03397165383531684</v>
      </c>
      <c r="L3749" t="n">
        <v>-0.002603441615942951</v>
      </c>
      <c r="M3749" t="n">
        <v>0.121813940605821</v>
      </c>
      <c r="N3749" t="n">
        <v>0.03379433478023794</v>
      </c>
      <c r="O3749" t="n">
        <v>-0.004056193341217608</v>
      </c>
      <c r="P3749" t="n">
        <v>0.1998863993147875</v>
      </c>
      <c r="Q3749" t="n">
        <v>0.03599312417764401</v>
      </c>
      <c r="R3749" t="n">
        <v>-0.001759503898251628</v>
      </c>
    </row>
    <row r="3750">
      <c r="F3750" t="n">
        <v>0.08336596028812623</v>
      </c>
      <c r="G3750" t="n">
        <v>0.02722718973053573</v>
      </c>
      <c r="H3750" t="n">
        <v>-0.001938416649596217</v>
      </c>
      <c r="J3750" t="n">
        <v>0.05019440760408966</v>
      </c>
      <c r="K3750" t="n">
        <v>0.03398092557490071</v>
      </c>
      <c r="L3750" t="n">
        <v>-0.002602921031736604</v>
      </c>
      <c r="M3750" t="n">
        <v>0.1218710799811362</v>
      </c>
      <c r="N3750" t="n">
        <v>0.0338035581248832</v>
      </c>
      <c r="O3750" t="n">
        <v>-0.004056598919993852</v>
      </c>
      <c r="P3750" t="n">
        <v>0.1997563863321675</v>
      </c>
      <c r="Q3750" t="n">
        <v>0.03600294762856585</v>
      </c>
      <c r="R3750" t="n">
        <v>-0.001758976152631277</v>
      </c>
    </row>
    <row r="3751">
      <c r="F3751" t="n">
        <v>0.08338235196149059</v>
      </c>
      <c r="G3751" t="n">
        <v>0.02723461870454133</v>
      </c>
      <c r="H3751" t="n">
        <v>-0.001938804332926136</v>
      </c>
      <c r="J3751" t="n">
        <v>0.05021641392030499</v>
      </c>
      <c r="K3751" t="n">
        <v>0.03399019731448458</v>
      </c>
      <c r="L3751" t="n">
        <v>-0.002602921031736604</v>
      </c>
      <c r="M3751" t="n">
        <v>0.1218194803690053</v>
      </c>
      <c r="N3751" t="n">
        <v>0.03381278146952846</v>
      </c>
      <c r="O3751" t="n">
        <v>-0.004052410264356307</v>
      </c>
      <c r="P3751" t="n">
        <v>0.1997613090564688</v>
      </c>
      <c r="Q3751" t="n">
        <v>0.03601277107948769</v>
      </c>
      <c r="R3751" t="n">
        <v>-0.00175915206783806</v>
      </c>
    </row>
    <row r="3752">
      <c r="F3752" t="n">
        <v>0.08336286934974386</v>
      </c>
      <c r="G3752" t="n">
        <v>0.02724204767854694</v>
      </c>
      <c r="H3752" t="n">
        <v>-0.001938294805437486</v>
      </c>
      <c r="J3752" t="n">
        <v>0.05022839913737778</v>
      </c>
      <c r="K3752" t="n">
        <v>0.03399946905406846</v>
      </c>
      <c r="L3752" t="n">
        <v>-0.002603737476557988</v>
      </c>
      <c r="M3752" t="n">
        <v>0.1218494330508323</v>
      </c>
      <c r="N3752" t="n">
        <v>0.03382200481417372</v>
      </c>
      <c r="O3752" t="n">
        <v>-0.004052410264356307</v>
      </c>
      <c r="P3752" t="n">
        <v>0.199811209676212</v>
      </c>
      <c r="Q3752" t="n">
        <v>0.03602259453040954</v>
      </c>
      <c r="R3752" t="n">
        <v>-0.001761182519402103</v>
      </c>
    </row>
    <row r="3753">
      <c r="F3753" t="n">
        <v>0.08339121826647923</v>
      </c>
      <c r="G3753" t="n">
        <v>0.02724947665255253</v>
      </c>
      <c r="H3753" t="n">
        <v>-0.001938682503168347</v>
      </c>
      <c r="J3753" t="n">
        <v>0.05021032060121677</v>
      </c>
      <c r="K3753" t="n">
        <v>0.03400874079365233</v>
      </c>
      <c r="L3753" t="n">
        <v>-0.002603997850305643</v>
      </c>
      <c r="M3753" t="n">
        <v>0.1218250144183279</v>
      </c>
      <c r="N3753" t="n">
        <v>0.03383122815881898</v>
      </c>
      <c r="O3753" t="n">
        <v>-0.00405322082746549</v>
      </c>
      <c r="P3753" t="n">
        <v>0.1999060896659873</v>
      </c>
      <c r="Q3753" t="n">
        <v>0.03603241798133139</v>
      </c>
      <c r="R3753" t="n">
        <v>-0.001761182519402103</v>
      </c>
    </row>
    <row r="3754">
      <c r="F3754" t="n">
        <v>0.08338369112345626</v>
      </c>
      <c r="G3754" t="n">
        <v>0.02725690562655814</v>
      </c>
      <c r="H3754" t="n">
        <v>-0.001938294805437486</v>
      </c>
      <c r="J3754" t="n">
        <v>0.05020226145830403</v>
      </c>
      <c r="K3754" t="n">
        <v>0.03401801253323621</v>
      </c>
      <c r="L3754" t="n">
        <v>-0.002603737476557988</v>
      </c>
      <c r="M3754" t="n">
        <v>0.1218549647986312</v>
      </c>
      <c r="N3754" t="n">
        <v>0.03384045150346424</v>
      </c>
      <c r="O3754" t="n">
        <v>-0.004053626109020081</v>
      </c>
      <c r="P3754" t="n">
        <v>0.1998660220824577</v>
      </c>
      <c r="Q3754" t="n">
        <v>0.03604224143225323</v>
      </c>
      <c r="R3754" t="n">
        <v>-0.001760654270296104</v>
      </c>
    </row>
    <row r="3755">
      <c r="F3755" t="n">
        <v>0.0833881216499771</v>
      </c>
      <c r="G3755" t="n">
        <v>0.02726433460056374</v>
      </c>
      <c r="H3755" t="n">
        <v>-0.001938488654302916</v>
      </c>
      <c r="J3755" t="n">
        <v>0.05021424372155164</v>
      </c>
      <c r="K3755" t="n">
        <v>0.03402728427282008</v>
      </c>
      <c r="L3755" t="n">
        <v>-0.002603737476557988</v>
      </c>
      <c r="M3755" t="n">
        <v>0.1219121000783015</v>
      </c>
      <c r="N3755" t="n">
        <v>0.0338496748481095</v>
      </c>
      <c r="O3755" t="n">
        <v>-0.004052815545910898</v>
      </c>
      <c r="P3755" t="n">
        <v>0.1998259502890549</v>
      </c>
      <c r="Q3755" t="n">
        <v>0.03605206488317508</v>
      </c>
      <c r="R3755" t="n">
        <v>-0.001761182519402103</v>
      </c>
    </row>
    <row r="3756">
      <c r="F3756" t="n">
        <v>0.08339255130183237</v>
      </c>
      <c r="G3756" t="n">
        <v>0.02727176357456934</v>
      </c>
      <c r="H3756" t="n">
        <v>-0.001938367543374059</v>
      </c>
      <c r="J3756" t="n">
        <v>0.05021620370575293</v>
      </c>
      <c r="K3756" t="n">
        <v>0.03403655601240396</v>
      </c>
      <c r="L3756" t="n">
        <v>-0.002604299376160799</v>
      </c>
      <c r="M3756" t="n">
        <v>0.1219148629390955</v>
      </c>
      <c r="N3756" t="n">
        <v>0.03385889819275476</v>
      </c>
      <c r="O3756" t="n">
        <v>-0.004049830567792074</v>
      </c>
      <c r="P3756" t="n">
        <v>0.1998758404577823</v>
      </c>
      <c r="Q3756" t="n">
        <v>0.03606188833409692</v>
      </c>
      <c r="R3756" t="n">
        <v>-0.001762688016656028</v>
      </c>
    </row>
    <row r="3757">
      <c r="F3757" t="n">
        <v>0.08340894039334898</v>
      </c>
      <c r="G3757" t="n">
        <v>0.02727919254857495</v>
      </c>
      <c r="H3757" t="n">
        <v>-0.001938949111793913</v>
      </c>
      <c r="J3757" t="n">
        <v>0.05021816263877585</v>
      </c>
      <c r="K3757" t="n">
        <v>0.03404582775198784</v>
      </c>
      <c r="L3757" t="n">
        <v>-0.002604559832144013</v>
      </c>
      <c r="M3757" t="n">
        <v>0.1219176243747173</v>
      </c>
      <c r="N3757" t="n">
        <v>0.03386812153740002</v>
      </c>
      <c r="O3757" t="n">
        <v>-0.004049830567792074</v>
      </c>
      <c r="P3757" t="n">
        <v>0.1999257283792369</v>
      </c>
      <c r="Q3757" t="n">
        <v>0.03607171178501877</v>
      </c>
      <c r="R3757" t="n">
        <v>-0.00176251176547948</v>
      </c>
    </row>
    <row r="3758">
      <c r="F3758" t="n">
        <v>0.0833894472201219</v>
      </c>
      <c r="G3758" t="n">
        <v>0.02728662152258055</v>
      </c>
      <c r="H3758" t="n">
        <v>-0.001938367543374059</v>
      </c>
      <c r="J3758" t="n">
        <v>0.05023014253227172</v>
      </c>
      <c r="K3758" t="n">
        <v>0.03405509949157171</v>
      </c>
      <c r="L3758" t="n">
        <v>-0.002604820288127228</v>
      </c>
      <c r="M3758" t="n">
        <v>0.1218931977847929</v>
      </c>
      <c r="N3758" t="n">
        <v>0.03387734488204529</v>
      </c>
      <c r="O3758" t="n">
        <v>-0.004050640533905632</v>
      </c>
      <c r="P3758" t="n">
        <v>0.1998406618534548</v>
      </c>
      <c r="Q3758" t="n">
        <v>0.03608153523594062</v>
      </c>
      <c r="R3758" t="n">
        <v>-0.001762688016656028</v>
      </c>
    </row>
    <row r="3759">
      <c r="F3759" t="n">
        <v>0.08340583500070112</v>
      </c>
      <c r="G3759" t="n">
        <v>0.02729405049658616</v>
      </c>
      <c r="H3759" t="n">
        <v>-0.001938949111793913</v>
      </c>
      <c r="J3759" t="n">
        <v>0.05023209955741868</v>
      </c>
      <c r="K3759" t="n">
        <v>0.03406437123115559</v>
      </c>
      <c r="L3759" t="n">
        <v>-0.002605127539862374</v>
      </c>
      <c r="M3759" t="n">
        <v>0.1218687692195776</v>
      </c>
      <c r="N3759" t="n">
        <v>0.03388656822669055</v>
      </c>
      <c r="O3759" t="n">
        <v>-0.004050640533905632</v>
      </c>
      <c r="P3759" t="n">
        <v>0.1998905438069212</v>
      </c>
      <c r="Q3759" t="n">
        <v>0.03609135868686247</v>
      </c>
      <c r="R3759" t="n">
        <v>-0.00176251176547948</v>
      </c>
    </row>
    <row r="3760">
      <c r="F3760" t="n">
        <v>0.08339829950201907</v>
      </c>
      <c r="G3760" t="n">
        <v>0.02730147947059176</v>
      </c>
      <c r="H3760" t="n">
        <v>-0.001939022609985998</v>
      </c>
      <c r="J3760" t="n">
        <v>0.05022403312676726</v>
      </c>
      <c r="K3760" t="n">
        <v>0.03407364297073946</v>
      </c>
      <c r="L3760" t="n">
        <v>-0.002605909156285975</v>
      </c>
      <c r="M3760" t="n">
        <v>0.1219259001379926</v>
      </c>
      <c r="N3760" t="n">
        <v>0.03389579157133581</v>
      </c>
      <c r="O3760" t="n">
        <v>-0.004047642244843283</v>
      </c>
      <c r="P3760" t="n">
        <v>0.1999404235098601</v>
      </c>
      <c r="Q3760" t="n">
        <v>0.03610118213778431</v>
      </c>
      <c r="R3760" t="n">
        <v>-0.001764549117773417</v>
      </c>
    </row>
    <row r="3761">
      <c r="F3761" t="n">
        <v>0.08340272432500824</v>
      </c>
      <c r="G3761" t="n">
        <v>0.02730890844459736</v>
      </c>
      <c r="H3761" t="n">
        <v>-0.001938828746497697</v>
      </c>
      <c r="J3761" t="n">
        <v>0.05023601044985469</v>
      </c>
      <c r="K3761" t="n">
        <v>0.03408291471032334</v>
      </c>
      <c r="L3761" t="n">
        <v>-0.002605909156285975</v>
      </c>
      <c r="M3761" t="n">
        <v>0.1219286558803689</v>
      </c>
      <c r="N3761" t="n">
        <v>0.03390501491598107</v>
      </c>
      <c r="O3761" t="n">
        <v>-0.004047642244843283</v>
      </c>
      <c r="P3761" t="n">
        <v>0.199855344357556</v>
      </c>
      <c r="Q3761" t="n">
        <v>0.03611100558870615</v>
      </c>
      <c r="R3761" t="n">
        <v>-0.001764549117773417</v>
      </c>
    </row>
    <row r="3762">
      <c r="F3762" t="n">
        <v>0.0834191107962451</v>
      </c>
      <c r="G3762" t="n">
        <v>0.02731633741860296</v>
      </c>
      <c r="H3762" t="n">
        <v>-0.001938441019521095</v>
      </c>
      <c r="J3762" t="n">
        <v>0.05024798711049443</v>
      </c>
      <c r="K3762" t="n">
        <v>0.03409218644990721</v>
      </c>
      <c r="L3762" t="n">
        <v>-0.002605388078670241</v>
      </c>
      <c r="M3762" t="n">
        <v>0.1218770347943358</v>
      </c>
      <c r="N3762" t="n">
        <v>0.03391423826062633</v>
      </c>
      <c r="O3762" t="n">
        <v>-0.004047237561555455</v>
      </c>
      <c r="P3762" t="n">
        <v>0.1999052180889029</v>
      </c>
      <c r="Q3762" t="n">
        <v>0.036120829039628</v>
      </c>
      <c r="R3762" t="n">
        <v>-0.001764372698145565</v>
      </c>
    </row>
    <row r="3763">
      <c r="F3763" t="n">
        <v>0.08339960836036213</v>
      </c>
      <c r="G3763" t="n">
        <v>0.02732376639260857</v>
      </c>
      <c r="H3763" t="n">
        <v>-0.001938709102568971</v>
      </c>
      <c r="J3763" t="n">
        <v>0.05022989413972778</v>
      </c>
      <c r="K3763" t="n">
        <v>0.03410145818949108</v>
      </c>
      <c r="L3763" t="n">
        <v>-0.002605648617478108</v>
      </c>
      <c r="M3763" t="n">
        <v>0.1219069751227999</v>
      </c>
      <c r="N3763" t="n">
        <v>0.03392346160527159</v>
      </c>
      <c r="O3763" t="n">
        <v>-0.004047642244843283</v>
      </c>
      <c r="P3763" t="n">
        <v>0.1999550895664667</v>
      </c>
      <c r="Q3763" t="n">
        <v>0.03613065249054985</v>
      </c>
      <c r="R3763" t="n">
        <v>-0.001765707278294989</v>
      </c>
    </row>
    <row r="3764">
      <c r="F3764" t="n">
        <v>0.08342795692426622</v>
      </c>
      <c r="G3764" t="n">
        <v>0.02733119536661417</v>
      </c>
      <c r="H3764" t="n">
        <v>-0.001939096844389485</v>
      </c>
      <c r="J3764" t="n">
        <v>0.05024186888785254</v>
      </c>
      <c r="K3764" t="n">
        <v>0.03411072992907496</v>
      </c>
      <c r="L3764" t="n">
        <v>-0.002605961574092601</v>
      </c>
      <c r="M3764" t="n">
        <v>0.1219369145817721</v>
      </c>
      <c r="N3764" t="n">
        <v>0.03393268494991686</v>
      </c>
      <c r="O3764" t="n">
        <v>-0.004044631292025805</v>
      </c>
      <c r="P3764" t="n">
        <v>0.1998699977895023</v>
      </c>
      <c r="Q3764" t="n">
        <v>0.03614047594147169</v>
      </c>
      <c r="R3764" t="n">
        <v>-0.001765707278294989</v>
      </c>
    </row>
    <row r="3765">
      <c r="F3765" t="n">
        <v>0.08340845095555918</v>
      </c>
      <c r="G3765" t="n">
        <v>0.02733862434061977</v>
      </c>
      <c r="H3765" t="n">
        <v>-0.001938902973479228</v>
      </c>
      <c r="J3765" t="n">
        <v>0.05025384297169509</v>
      </c>
      <c r="K3765" t="n">
        <v>0.03412000166865883</v>
      </c>
      <c r="L3765" t="n">
        <v>-0.002606482818531863</v>
      </c>
      <c r="M3765" t="n">
        <v>0.1219396646428124</v>
      </c>
      <c r="N3765" t="n">
        <v>0.03394190829456212</v>
      </c>
      <c r="O3765" t="n">
        <v>-0.004044631292025805</v>
      </c>
      <c r="P3765" t="n">
        <v>0.1998298883167093</v>
      </c>
      <c r="Q3765" t="n">
        <v>0.03615029939239354</v>
      </c>
      <c r="R3765" t="n">
        <v>-0.001766060455068325</v>
      </c>
    </row>
    <row r="3766">
      <c r="F3766" t="n">
        <v>0.08342483522554672</v>
      </c>
      <c r="G3766" t="n">
        <v>0.02734605331462538</v>
      </c>
      <c r="H3766" t="n">
        <v>-0.001938515231658714</v>
      </c>
      <c r="J3766" t="n">
        <v>0.05024576924140493</v>
      </c>
      <c r="K3766" t="n">
        <v>0.03412927340824271</v>
      </c>
      <c r="L3766" t="n">
        <v>-0.002606222196312232</v>
      </c>
      <c r="M3766" t="n">
        <v>0.121888035678244</v>
      </c>
      <c r="N3766" t="n">
        <v>0.03395113163920738</v>
      </c>
      <c r="O3766" t="n">
        <v>-0.004043418145267549</v>
      </c>
      <c r="P3766" t="n">
        <v>0.1999247385621399</v>
      </c>
      <c r="Q3766" t="n">
        <v>0.03616012284331539</v>
      </c>
      <c r="R3766" t="n">
        <v>-0.001766060455068325</v>
      </c>
    </row>
    <row r="3767">
      <c r="F3767" t="n">
        <v>0.08344121949537718</v>
      </c>
      <c r="G3767" t="n">
        <v>0.02735348228863098</v>
      </c>
      <c r="H3767" t="n">
        <v>-0.001938709102568971</v>
      </c>
      <c r="J3767" t="n">
        <v>0.05022767029663183</v>
      </c>
      <c r="K3767" t="n">
        <v>0.03413854514782658</v>
      </c>
      <c r="L3767" t="n">
        <v>-0.002607062165245548</v>
      </c>
      <c r="M3767" t="n">
        <v>0.1219179714319827</v>
      </c>
      <c r="N3767" t="n">
        <v>0.03396035498385264</v>
      </c>
      <c r="O3767" t="n">
        <v>-0.004043822527520301</v>
      </c>
      <c r="P3767" t="n">
        <v>0.1998846221374378</v>
      </c>
      <c r="Q3767" t="n">
        <v>0.03616994629423723</v>
      </c>
      <c r="R3767" t="n">
        <v>-0.001765707278294989</v>
      </c>
    </row>
    <row r="3768">
      <c r="F3768" t="n">
        <v>0.08342170822223124</v>
      </c>
      <c r="G3768" t="n">
        <v>0.02736091126263658</v>
      </c>
      <c r="H3768" t="n">
        <v>-0.001938590177567037</v>
      </c>
      <c r="J3768" t="n">
        <v>0.0502496653737934</v>
      </c>
      <c r="K3768" t="n">
        <v>0.03414781688741046</v>
      </c>
      <c r="L3768" t="n">
        <v>-0.002607062165245548</v>
      </c>
      <c r="M3768" t="n">
        <v>0.1219479063180722</v>
      </c>
      <c r="N3768" t="n">
        <v>0.0339695783284979</v>
      </c>
      <c r="O3768" t="n">
        <v>-0.004041607725645974</v>
      </c>
      <c r="P3768" t="n">
        <v>0.1998894904549202</v>
      </c>
      <c r="Q3768" t="n">
        <v>0.03617976974515907</v>
      </c>
      <c r="R3768" t="n">
        <v>-0.001767574504206833</v>
      </c>
    </row>
    <row r="3769">
      <c r="F3769" t="n">
        <v>0.08345005678534909</v>
      </c>
      <c r="G3769" t="n">
        <v>0.02736834023664219</v>
      </c>
      <c r="H3769" t="n">
        <v>-0.001939171812783829</v>
      </c>
      <c r="J3769" t="n">
        <v>0.05025161185604929</v>
      </c>
      <c r="K3769" t="n">
        <v>0.03415708862699433</v>
      </c>
      <c r="L3769" t="n">
        <v>-0.002607583577678596</v>
      </c>
      <c r="M3769" t="n">
        <v>0.1218962714553952</v>
      </c>
      <c r="N3769" t="n">
        <v>0.03397880167314316</v>
      </c>
      <c r="O3769" t="n">
        <v>-0.004041203645689401</v>
      </c>
      <c r="P3769" t="n">
        <v>0.1999393449746434</v>
      </c>
      <c r="Q3769" t="n">
        <v>0.03618959319608093</v>
      </c>
      <c r="R3769" t="n">
        <v>-0.001767574504206833</v>
      </c>
    </row>
    <row r="3770">
      <c r="F3770" t="n">
        <v>0.08344250803646862</v>
      </c>
      <c r="G3770" t="n">
        <v>0.02737576921064779</v>
      </c>
      <c r="H3770" t="n">
        <v>-0.001938590177567037</v>
      </c>
      <c r="J3770" t="n">
        <v>0.0502635816351048</v>
      </c>
      <c r="K3770" t="n">
        <v>0.03416636036657821</v>
      </c>
      <c r="L3770" t="n">
        <v>-0.002607322871462072</v>
      </c>
      <c r="M3770" t="n">
        <v>0.1218718239816398</v>
      </c>
      <c r="N3770" t="n">
        <v>0.03398802501778843</v>
      </c>
      <c r="O3770" t="n">
        <v>-0.004041203645689401</v>
      </c>
      <c r="P3770" t="n">
        <v>0.1998542274677674</v>
      </c>
      <c r="Q3770" t="n">
        <v>0.03619941664700277</v>
      </c>
      <c r="R3770" t="n">
        <v>-0.001767751261657254</v>
      </c>
    </row>
    <row r="3771">
      <c r="F3771" t="n">
        <v>0.0834708570335386</v>
      </c>
      <c r="G3771" t="n">
        <v>0.02738319818465339</v>
      </c>
      <c r="H3771" t="n">
        <v>-0.001939171812783829</v>
      </c>
      <c r="J3771" t="n">
        <v>0.05024547710297034</v>
      </c>
      <c r="K3771" t="n">
        <v>0.03417563210616208</v>
      </c>
      <c r="L3771" t="n">
        <v>-0.002606801459029023</v>
      </c>
      <c r="M3771" t="n">
        <v>0.1219561352471716</v>
      </c>
      <c r="N3771" t="n">
        <v>0.03399724836243369</v>
      </c>
      <c r="O3771" t="n">
        <v>-0.004040799565732827</v>
      </c>
      <c r="P3771" t="n">
        <v>0.1998590855981314</v>
      </c>
      <c r="Q3771" t="n">
        <v>0.03620924009792462</v>
      </c>
      <c r="R3771" t="n">
        <v>-0.001769268165328763</v>
      </c>
    </row>
    <row r="3772">
      <c r="F3772" t="n">
        <v>0.0834633060667455</v>
      </c>
      <c r="G3772" t="n">
        <v>0.027390627158659</v>
      </c>
      <c r="H3772" t="n">
        <v>-0.001938665855026183</v>
      </c>
      <c r="J3772" t="n">
        <v>0.05024742022023257</v>
      </c>
      <c r="K3772" t="n">
        <v>0.03418490384574596</v>
      </c>
      <c r="L3772" t="n">
        <v>-0.002608168756442313</v>
      </c>
      <c r="M3772" t="n">
        <v>0.1219316849450821</v>
      </c>
      <c r="N3772" t="n">
        <v>0.03400647170707895</v>
      </c>
      <c r="O3772" t="n">
        <v>-0.004037764043087948</v>
      </c>
      <c r="P3772" t="n">
        <v>0.1999539222804657</v>
      </c>
      <c r="Q3772" t="n">
        <v>0.03621906354884646</v>
      </c>
      <c r="R3772" t="n">
        <v>-0.001769268165328763</v>
      </c>
    </row>
    <row r="3773">
      <c r="F3773" t="n">
        <v>0.08345575332755922</v>
      </c>
      <c r="G3773" t="n">
        <v>0.0273980561326646</v>
      </c>
      <c r="H3773" t="n">
        <v>-0.001939053626974383</v>
      </c>
      <c r="J3773" t="n">
        <v>0.05025938721613309</v>
      </c>
      <c r="K3773" t="n">
        <v>0.03419417558532983</v>
      </c>
      <c r="L3773" t="n">
        <v>-0.002608168756442313</v>
      </c>
      <c r="M3773" t="n">
        <v>0.1219344234053608</v>
      </c>
      <c r="N3773" t="n">
        <v>0.03401569505172421</v>
      </c>
      <c r="O3773" t="n">
        <v>-0.00403736026668364</v>
      </c>
      <c r="P3773" t="n">
        <v>0.199868792155499</v>
      </c>
      <c r="Q3773" t="n">
        <v>0.03622888699976831</v>
      </c>
      <c r="R3773" t="n">
        <v>-0.001769445092145296</v>
      </c>
    </row>
    <row r="3774">
      <c r="F3774" t="n">
        <v>0.08348410230503266</v>
      </c>
      <c r="G3774" t="n">
        <v>0.0274054851066702</v>
      </c>
      <c r="H3774" t="n">
        <v>-0.001939053626974383</v>
      </c>
      <c r="J3774" t="n">
        <v>0.05027135354224346</v>
      </c>
      <c r="K3774" t="n">
        <v>0.0342034473249137</v>
      </c>
      <c r="L3774" t="n">
        <v>-0.002608429547238877</v>
      </c>
      <c r="M3774" t="n">
        <v>0.1219099694563167</v>
      </c>
      <c r="N3774" t="n">
        <v>0.03402491839636947</v>
      </c>
      <c r="O3774" t="n">
        <v>-0.004038167819492257</v>
      </c>
      <c r="P3774" t="n">
        <v>0.1998736405816245</v>
      </c>
      <c r="Q3774" t="n">
        <v>0.03623871045069015</v>
      </c>
      <c r="R3774" t="n">
        <v>-0.001769091238512231</v>
      </c>
    </row>
    <row r="3775">
      <c r="F3775" t="n">
        <v>0.08348851561410613</v>
      </c>
      <c r="G3775" t="n">
        <v>0.0274129140806758</v>
      </c>
      <c r="H3775" t="n">
        <v>-0.001939247512948483</v>
      </c>
      <c r="J3775" t="n">
        <v>0.05024321790055564</v>
      </c>
      <c r="K3775" t="n">
        <v>0.03421271906449758</v>
      </c>
      <c r="L3775" t="n">
        <v>-0.002607907965645748</v>
      </c>
      <c r="M3775" t="n">
        <v>0.1219670873600131</v>
      </c>
      <c r="N3775" t="n">
        <v>0.03403414174101473</v>
      </c>
      <c r="O3775" t="n">
        <v>-0.004037764043087948</v>
      </c>
      <c r="P3775" t="n">
        <v>0.1999234781199378</v>
      </c>
      <c r="Q3775" t="n">
        <v>0.036248533901612</v>
      </c>
      <c r="R3775" t="n">
        <v>-0.001769091238512231</v>
      </c>
    </row>
    <row r="3776">
      <c r="F3776" t="n">
        <v>0.08345702189417183</v>
      </c>
      <c r="G3776" t="n">
        <v>0.02742034305468141</v>
      </c>
      <c r="H3776" t="n">
        <v>-0.001939323942662901</v>
      </c>
      <c r="J3776" t="n">
        <v>0.05027523314579911</v>
      </c>
      <c r="K3776" t="n">
        <v>0.03422199080408145</v>
      </c>
      <c r="L3776" t="n">
        <v>-0.002609020453646165</v>
      </c>
      <c r="M3776" t="n">
        <v>0.1219154387710344</v>
      </c>
      <c r="N3776" t="n">
        <v>0.03404336508565999</v>
      </c>
      <c r="O3776" t="n">
        <v>-0.004035119481369376</v>
      </c>
      <c r="P3776" t="n">
        <v>0.1998833277265638</v>
      </c>
      <c r="Q3776" t="n">
        <v>0.03625835735253385</v>
      </c>
      <c r="R3776" t="n">
        <v>-0.001771319017247825</v>
      </c>
    </row>
    <row r="3777">
      <c r="F3777" t="n">
        <v>0.08349733955489326</v>
      </c>
      <c r="G3777" t="n">
        <v>0.02742777202868701</v>
      </c>
      <c r="H3777" t="n">
        <v>-0.001938936155431815</v>
      </c>
      <c r="J3777" t="n">
        <v>0.05027717135867074</v>
      </c>
      <c r="K3777" t="n">
        <v>0.03423126254366533</v>
      </c>
      <c r="L3777" t="n">
        <v>-0.002609020453646165</v>
      </c>
      <c r="M3777" t="n">
        <v>0.1219453631301475</v>
      </c>
      <c r="N3777" t="n">
        <v>0.03405258843030525</v>
      </c>
      <c r="O3777" t="n">
        <v>-0.004034716009768399</v>
      </c>
      <c r="P3777" t="n">
        <v>0.2000231463924274</v>
      </c>
      <c r="Q3777" t="n">
        <v>0.03626818080345569</v>
      </c>
      <c r="R3777" t="n">
        <v>-0.001771319017247825</v>
      </c>
    </row>
    <row r="3778">
      <c r="F3778" t="n">
        <v>0.08347781099622482</v>
      </c>
      <c r="G3778" t="n">
        <v>0.02743520100269262</v>
      </c>
      <c r="H3778" t="n">
        <v>-0.001938742261816271</v>
      </c>
      <c r="J3778" t="n">
        <v>0.05024903079472706</v>
      </c>
      <c r="K3778" t="n">
        <v>0.0342405342832492</v>
      </c>
      <c r="L3778" t="n">
        <v>-0.002609020453646165</v>
      </c>
      <c r="M3778" t="n">
        <v>0.1219480945359835</v>
      </c>
      <c r="N3778" t="n">
        <v>0.03406181177495052</v>
      </c>
      <c r="O3778" t="n">
        <v>-0.004035119481369376</v>
      </c>
      <c r="P3778" t="n">
        <v>0.2000279833242108</v>
      </c>
      <c r="Q3778" t="n">
        <v>0.03627800425437754</v>
      </c>
      <c r="R3778" t="n">
        <v>-0.001770964824282969</v>
      </c>
    </row>
    <row r="3779">
      <c r="F3779" t="n">
        <v>0.08348221984965215</v>
      </c>
      <c r="G3779" t="n">
        <v>0.02744262997669822</v>
      </c>
      <c r="H3779" t="n">
        <v>-0.001938742261816271</v>
      </c>
      <c r="J3779" t="n">
        <v>0.05028104460459766</v>
      </c>
      <c r="K3779" t="n">
        <v>0.03424980602283308</v>
      </c>
      <c r="L3779" t="n">
        <v>-0.002608498701730627</v>
      </c>
      <c r="M3779" t="n">
        <v>0.121978016896381</v>
      </c>
      <c r="N3779" t="n">
        <v>0.03407103511959578</v>
      </c>
      <c r="O3779" t="n">
        <v>-0.004032058681508515</v>
      </c>
      <c r="P3779" t="n">
        <v>0.199942828451952</v>
      </c>
      <c r="Q3779" t="n">
        <v>0.03628782770529939</v>
      </c>
      <c r="R3779" t="n">
        <v>-0.001771141920765397</v>
      </c>
    </row>
    <row r="3780">
      <c r="F3780" t="n">
        <v>0.08348662780761341</v>
      </c>
      <c r="G3780" t="n">
        <v>0.02745005895070382</v>
      </c>
      <c r="H3780" t="n">
        <v>-0.001938819395717422</v>
      </c>
      <c r="J3780" t="n">
        <v>0.0502629270514411</v>
      </c>
      <c r="K3780" t="n">
        <v>0.03425907776241695</v>
      </c>
      <c r="L3780" t="n">
        <v>-0.002609616981549051</v>
      </c>
      <c r="M3780" t="n">
        <v>0.1219263604863843</v>
      </c>
      <c r="N3780" t="n">
        <v>0.03408025846424104</v>
      </c>
      <c r="O3780" t="n">
        <v>-0.004032461847060111</v>
      </c>
      <c r="P3780" t="n">
        <v>0.199992652706489</v>
      </c>
      <c r="Q3780" t="n">
        <v>0.03629765115622123</v>
      </c>
      <c r="R3780" t="n">
        <v>-0.001772841721750501</v>
      </c>
    </row>
    <row r="3781">
      <c r="F3781" t="n">
        <v>0.08349103486923831</v>
      </c>
      <c r="G3781" t="n">
        <v>0.02745748792470943</v>
      </c>
      <c r="H3781" t="n">
        <v>-0.001939401099706537</v>
      </c>
      <c r="J3781" t="n">
        <v>0.05026486063597037</v>
      </c>
      <c r="K3781" t="n">
        <v>0.03426834950200083</v>
      </c>
      <c r="L3781" t="n">
        <v>-0.002610138904945361</v>
      </c>
      <c r="M3781" t="n">
        <v>0.1219290873957952</v>
      </c>
      <c r="N3781" t="n">
        <v>0.0340894818088863</v>
      </c>
      <c r="O3781" t="n">
        <v>-0.004032461847060111</v>
      </c>
      <c r="P3781" t="n">
        <v>0.1999524841908552</v>
      </c>
      <c r="Q3781" t="n">
        <v>0.03630747460714308</v>
      </c>
      <c r="R3781" t="n">
        <v>-0.00177266445530497</v>
      </c>
    </row>
    <row r="3782">
      <c r="F3782" t="n">
        <v>0.0834834696763322</v>
      </c>
      <c r="G3782" t="n">
        <v>0.02746491689871502</v>
      </c>
      <c r="H3782" t="n">
        <v>-0.001939013297047127</v>
      </c>
      <c r="J3782" t="n">
        <v>0.05027681983861948</v>
      </c>
      <c r="K3782" t="n">
        <v>0.0342776212415847</v>
      </c>
      <c r="L3782" t="n">
        <v>-0.002610138904945361</v>
      </c>
      <c r="M3782" t="n">
        <v>0.1219861992615034</v>
      </c>
      <c r="N3782" t="n">
        <v>0.03409870515353156</v>
      </c>
      <c r="O3782" t="n">
        <v>-0.004032461847060111</v>
      </c>
      <c r="P3782" t="n">
        <v>0.2000472986634343</v>
      </c>
      <c r="Q3782" t="n">
        <v>0.03631729805806492</v>
      </c>
      <c r="R3782" t="n">
        <v>-0.001772841721750501</v>
      </c>
    </row>
    <row r="3783">
      <c r="F3783" t="n">
        <v>0.08349984629999761</v>
      </c>
      <c r="G3783" t="n">
        <v>0.02747234587272063</v>
      </c>
      <c r="H3783" t="n">
        <v>-0.001939207198376832</v>
      </c>
      <c r="J3783" t="n">
        <v>0.05027875149350203</v>
      </c>
      <c r="K3783" t="n">
        <v>0.03428689298116858</v>
      </c>
      <c r="L3783" t="n">
        <v>-0.002609877943247206</v>
      </c>
      <c r="M3783" t="n">
        <v>0.1219617304502139</v>
      </c>
      <c r="N3783" t="n">
        <v>0.03410792849817682</v>
      </c>
      <c r="O3783" t="n">
        <v>-0.00403165551595692</v>
      </c>
      <c r="P3783" t="n">
        <v>0.2000071231863693</v>
      </c>
      <c r="Q3783" t="n">
        <v>0.03632712150898677</v>
      </c>
      <c r="R3783" t="n">
        <v>-0.00177248718885944</v>
      </c>
    </row>
    <row r="3784">
      <c r="F3784" t="n">
        <v>0.08349227842910371</v>
      </c>
      <c r="G3784" t="n">
        <v>0.02747977484672623</v>
      </c>
      <c r="H3784" t="n">
        <v>-0.001938897254509756</v>
      </c>
      <c r="J3784" t="n">
        <v>0.05026062795527671</v>
      </c>
      <c r="K3784" t="n">
        <v>0.03429616472075245</v>
      </c>
      <c r="L3784" t="n">
        <v>-0.002610219109387535</v>
      </c>
      <c r="M3784" t="n">
        <v>0.121910065963342</v>
      </c>
      <c r="N3784" t="n">
        <v>0.03411715184282209</v>
      </c>
      <c r="O3784" t="n">
        <v>-0.004028985470097431</v>
      </c>
      <c r="P3784" t="n">
        <v>0.2000119401998005</v>
      </c>
      <c r="Q3784" t="n">
        <v>0.03633694495990861</v>
      </c>
      <c r="R3784" t="n">
        <v>-0.001774721906036816</v>
      </c>
    </row>
    <row r="3785">
      <c r="F3785" t="n">
        <v>0.08350865413496741</v>
      </c>
      <c r="G3785" t="n">
        <v>0.02748720382073184</v>
      </c>
      <c r="H3785" t="n">
        <v>-0.001938897254509756</v>
      </c>
      <c r="J3785" t="n">
        <v>0.05029263887499104</v>
      </c>
      <c r="K3785" t="n">
        <v>0.03430543646033633</v>
      </c>
      <c r="L3785" t="n">
        <v>-0.002611002253434756</v>
      </c>
      <c r="M3785" t="n">
        <v>0.1219671749761558</v>
      </c>
      <c r="N3785" t="n">
        <v>0.03412637518746735</v>
      </c>
      <c r="O3785" t="n">
        <v>-0.004028582611836248</v>
      </c>
      <c r="P3785" t="n">
        <v>0.2000617511482485</v>
      </c>
      <c r="Q3785" t="n">
        <v>0.03634676841083046</v>
      </c>
      <c r="R3785" t="n">
        <v>-0.001774721906036816</v>
      </c>
    </row>
    <row r="3786">
      <c r="F3786" t="n">
        <v>0.08353700293963762</v>
      </c>
      <c r="G3786" t="n">
        <v>0.02749463279473744</v>
      </c>
      <c r="H3786" t="n">
        <v>-0.001939091163626119</v>
      </c>
      <c r="J3786" t="n">
        <v>0.05027451263266114</v>
      </c>
      <c r="K3786" t="n">
        <v>0.0343147081999202</v>
      </c>
      <c r="L3786" t="n">
        <v>-0.002611002253434756</v>
      </c>
      <c r="M3786" t="n">
        <v>0.1219427008634997</v>
      </c>
      <c r="N3786" t="n">
        <v>0.03413559853211261</v>
      </c>
      <c r="O3786" t="n">
        <v>-0.004028179753575064</v>
      </c>
      <c r="P3786" t="n">
        <v>0.2000665621609197</v>
      </c>
      <c r="Q3786" t="n">
        <v>0.03635659186175231</v>
      </c>
      <c r="R3786" t="n">
        <v>-0.001774189595927027</v>
      </c>
    </row>
    <row r="3787">
      <c r="F3787" t="n">
        <v>0.0835414054853003</v>
      </c>
      <c r="G3787" t="n">
        <v>0.02750206176874305</v>
      </c>
      <c r="H3787" t="n">
        <v>-0.001938897254509756</v>
      </c>
      <c r="J3787" t="n">
        <v>0.05028646748798761</v>
      </c>
      <c r="K3787" t="n">
        <v>0.03432397993950408</v>
      </c>
      <c r="L3787" t="n">
        <v>-0.002610741205419016</v>
      </c>
      <c r="M3787" t="n">
        <v>0.1219726138883147</v>
      </c>
      <c r="N3787" t="n">
        <v>0.03414482187675787</v>
      </c>
      <c r="O3787" t="n">
        <v>-0.004028179753575064</v>
      </c>
      <c r="P3787" t="n">
        <v>0.2000263717943598</v>
      </c>
      <c r="Q3787" t="n">
        <v>0.03636641531267416</v>
      </c>
      <c r="R3787" t="n">
        <v>-0.001774544469333553</v>
      </c>
    </row>
    <row r="3788">
      <c r="F3788" t="n">
        <v>0.08353383312921986</v>
      </c>
      <c r="G3788" t="n">
        <v>0.02750949074274865</v>
      </c>
      <c r="H3788" t="n">
        <v>-0.001939557586899276</v>
      </c>
      <c r="J3788" t="n">
        <v>0.05026833815514575</v>
      </c>
      <c r="K3788" t="n">
        <v>0.03433325167908795</v>
      </c>
      <c r="L3788" t="n">
        <v>-0.002611087950518087</v>
      </c>
      <c r="M3788" t="n">
        <v>0.1219481364274435</v>
      </c>
      <c r="N3788" t="n">
        <v>0.03415404522140313</v>
      </c>
      <c r="O3788" t="n">
        <v>-0.004026302447058637</v>
      </c>
      <c r="P3788" t="n">
        <v>0.1999861772247817</v>
      </c>
      <c r="Q3788" t="n">
        <v>0.036376238763596</v>
      </c>
      <c r="R3788" t="n">
        <v>-0.001776250137747499</v>
      </c>
    </row>
    <row r="3789">
      <c r="F3789" t="n">
        <v>0.08355020786792758</v>
      </c>
      <c r="G3789" t="n">
        <v>0.02751691971675425</v>
      </c>
      <c r="H3789" t="n">
        <v>-0.001938975835973392</v>
      </c>
      <c r="J3789" t="n">
        <v>0.05028029107548558</v>
      </c>
      <c r="K3789" t="n">
        <v>0.03434252341867183</v>
      </c>
      <c r="L3789" t="n">
        <v>-0.002611610220335172</v>
      </c>
      <c r="M3789" t="n">
        <v>0.1219236570222232</v>
      </c>
      <c r="N3789" t="n">
        <v>0.03416326856604839</v>
      </c>
      <c r="O3789" t="n">
        <v>-0.004026302447058637</v>
      </c>
      <c r="P3789" t="n">
        <v>0.200035976648229</v>
      </c>
      <c r="Q3789" t="n">
        <v>0.03638606221451784</v>
      </c>
      <c r="R3789" t="n">
        <v>-0.001776072530494449</v>
      </c>
    </row>
    <row r="3790">
      <c r="F3790" t="n">
        <v>0.08351868306610487</v>
      </c>
      <c r="G3790" t="n">
        <v>0.02752434869075986</v>
      </c>
      <c r="H3790" t="n">
        <v>-0.001939363669923981</v>
      </c>
      <c r="J3790" t="n">
        <v>0.05030227153784343</v>
      </c>
      <c r="K3790" t="n">
        <v>0.0343517951582557</v>
      </c>
      <c r="L3790" t="n">
        <v>-0.00261134908542663</v>
      </c>
      <c r="M3790" t="n">
        <v>0.1219535663870959</v>
      </c>
      <c r="N3790" t="n">
        <v>0.03417249191069366</v>
      </c>
      <c r="O3790" t="n">
        <v>-0.004025497347589119</v>
      </c>
      <c r="P3790" t="n">
        <v>0.2000857737885583</v>
      </c>
      <c r="Q3790" t="n">
        <v>0.03639588566543969</v>
      </c>
      <c r="R3790" t="n">
        <v>-0.001776427745000548</v>
      </c>
    </row>
    <row r="3791">
      <c r="F3791" t="n">
        <v>0.08353505599551309</v>
      </c>
      <c r="G3791" t="n">
        <v>0.02753177766476545</v>
      </c>
      <c r="H3791" t="n">
        <v>-0.001938975835973392</v>
      </c>
      <c r="J3791" t="n">
        <v>0.05027410963555598</v>
      </c>
      <c r="K3791" t="n">
        <v>0.03436106689783958</v>
      </c>
      <c r="L3791" t="n">
        <v>-0.002611087950518087</v>
      </c>
      <c r="M3791" t="n">
        <v>0.1219562792671733</v>
      </c>
      <c r="N3791" t="n">
        <v>0.03418171525533892</v>
      </c>
      <c r="O3791" t="n">
        <v>-0.004025899897323878</v>
      </c>
      <c r="P3791" t="n">
        <v>0.2000905685875105</v>
      </c>
      <c r="Q3791" t="n">
        <v>0.03640570911636154</v>
      </c>
      <c r="R3791" t="n">
        <v>-0.001777603145040656</v>
      </c>
    </row>
    <row r="3792">
      <c r="F3792" t="n">
        <v>0.08353945313999583</v>
      </c>
      <c r="G3792" t="n">
        <v>0.02753920663877106</v>
      </c>
      <c r="H3792" t="n">
        <v>-0.00193905513788845</v>
      </c>
      <c r="J3792" t="n">
        <v>0.05029608854468802</v>
      </c>
      <c r="K3792" t="n">
        <v>0.03437033863742345</v>
      </c>
      <c r="L3792" t="n">
        <v>-0.002611962523420095</v>
      </c>
      <c r="M3792" t="n">
        <v>0.1220133825465603</v>
      </c>
      <c r="N3792" t="n">
        <v>0.03419093859998418</v>
      </c>
      <c r="O3792" t="n">
        <v>-0.004022802013375616</v>
      </c>
      <c r="P3792" t="n">
        <v>0.19996035853468</v>
      </c>
      <c r="Q3792" t="n">
        <v>0.03641553256728338</v>
      </c>
      <c r="R3792" t="n">
        <v>-0.001778136479317596</v>
      </c>
    </row>
    <row r="3793">
      <c r="F3793" t="n">
        <v>0.08354384937769818</v>
      </c>
      <c r="G3793" t="n">
        <v>0.02754663561277666</v>
      </c>
      <c r="H3793" t="n">
        <v>-0.001939249062794729</v>
      </c>
      <c r="J3793" t="n">
        <v>0.05028798076242352</v>
      </c>
      <c r="K3793" t="n">
        <v>0.03437961037700733</v>
      </c>
      <c r="L3793" t="n">
        <v>-0.002612484968169254</v>
      </c>
      <c r="M3793" t="n">
        <v>0.1220160931717181</v>
      </c>
      <c r="N3793" t="n">
        <v>0.03420016194462944</v>
      </c>
      <c r="O3793" t="n">
        <v>-0.004021997533420935</v>
      </c>
      <c r="P3793" t="n">
        <v>0.2000101464235066</v>
      </c>
      <c r="Q3793" t="n">
        <v>0.03642535601820523</v>
      </c>
      <c r="R3793" t="n">
        <v>-0.001777780923132969</v>
      </c>
    </row>
    <row r="3794">
      <c r="F3794" t="n">
        <v>0.08357219798313321</v>
      </c>
      <c r="G3794" t="n">
        <v>0.02755406458678227</v>
      </c>
      <c r="H3794" t="n">
        <v>-0.001939636912607288</v>
      </c>
      <c r="J3794" t="n">
        <v>0.05030995850025231</v>
      </c>
      <c r="K3794" t="n">
        <v>0.0343888821165912</v>
      </c>
      <c r="L3794" t="n">
        <v>-0.002611962523420095</v>
      </c>
      <c r="M3794" t="n">
        <v>0.1219644095173411</v>
      </c>
      <c r="N3794" t="n">
        <v>0.0342093852892747</v>
      </c>
      <c r="O3794" t="n">
        <v>-0.004021997533420935</v>
      </c>
      <c r="P3794" t="n">
        <v>0.2000149305321351</v>
      </c>
      <c r="Q3794" t="n">
        <v>0.03643517946912708</v>
      </c>
      <c r="R3794" t="n">
        <v>-0.001777958701225283</v>
      </c>
    </row>
    <row r="3795">
      <c r="F3795" t="n">
        <v>0.08357659328354812</v>
      </c>
      <c r="G3795" t="n">
        <v>0.02756149356078787</v>
      </c>
      <c r="H3795" t="n">
        <v>-0.001939636912607288</v>
      </c>
      <c r="J3795" t="n">
        <v>0.05031187757531001</v>
      </c>
      <c r="K3795" t="n">
        <v>0.03439815385617508</v>
      </c>
      <c r="L3795" t="n">
        <v>-0.002613104118682972</v>
      </c>
      <c r="M3795" t="n">
        <v>0.1219671168065228</v>
      </c>
      <c r="N3795" t="n">
        <v>0.03421860863391996</v>
      </c>
      <c r="O3795" t="n">
        <v>-0.004022399773398275</v>
      </c>
      <c r="P3795" t="n">
        <v>0.1999747094248941</v>
      </c>
      <c r="Q3795" t="n">
        <v>0.03644500292004892</v>
      </c>
      <c r="R3795" t="n">
        <v>-0.001777780923132969</v>
      </c>
    </row>
    <row r="3796">
      <c r="F3796" t="n">
        <v>0.0835450551249346</v>
      </c>
      <c r="G3796" t="n">
        <v>0.02756892253479347</v>
      </c>
      <c r="H3796" t="n">
        <v>-0.001939523023853238</v>
      </c>
      <c r="J3796" t="n">
        <v>0.05028370746229754</v>
      </c>
      <c r="K3796" t="n">
        <v>0.03440742559575895</v>
      </c>
      <c r="L3796" t="n">
        <v>-0.00261336542909484</v>
      </c>
      <c r="M3796" t="n">
        <v>0.1219698226998412</v>
      </c>
      <c r="N3796" t="n">
        <v>0.03422783197856522</v>
      </c>
      <c r="O3796" t="n">
        <v>-0.004019289939446452</v>
      </c>
      <c r="P3796" t="n">
        <v>0.1999794865658615</v>
      </c>
      <c r="Q3796" t="n">
        <v>0.03645482637097077</v>
      </c>
      <c r="R3796" t="n">
        <v>-0.001779492184781372</v>
      </c>
    </row>
    <row r="3797">
      <c r="F3797" t="n">
        <v>0.08357340319904244</v>
      </c>
      <c r="G3797" t="n">
        <v>0.02757635150879908</v>
      </c>
      <c r="H3797" t="n">
        <v>-0.001939329090944144</v>
      </c>
      <c r="J3797" t="n">
        <v>0.05030568295862718</v>
      </c>
      <c r="K3797" t="n">
        <v>0.03441669733534283</v>
      </c>
      <c r="L3797" t="n">
        <v>-0.00261336542909484</v>
      </c>
      <c r="M3797" t="n">
        <v>0.1220269217034799</v>
      </c>
      <c r="N3797" t="n">
        <v>0.03423705532321048</v>
      </c>
      <c r="O3797" t="n">
        <v>-0.004018888010452507</v>
      </c>
      <c r="P3797" t="n">
        <v>0.2000292633878841</v>
      </c>
      <c r="Q3797" t="n">
        <v>0.03646464982189262</v>
      </c>
      <c r="R3797" t="n">
        <v>-0.001779670133999851</v>
      </c>
    </row>
    <row r="3798">
      <c r="F3798" t="n">
        <v>0.083577795328957</v>
      </c>
      <c r="G3798" t="n">
        <v>0.02758378048280468</v>
      </c>
      <c r="H3798" t="n">
        <v>-0.001939523023853238</v>
      </c>
      <c r="J3798" t="n">
        <v>0.05029756888298711</v>
      </c>
      <c r="K3798" t="n">
        <v>0.0344259690749267</v>
      </c>
      <c r="L3798" t="n">
        <v>-0.002613626739506708</v>
      </c>
      <c r="M3798" t="n">
        <v>0.1220296253479247</v>
      </c>
      <c r="N3798" t="n">
        <v>0.03424627866785575</v>
      </c>
      <c r="O3798" t="n">
        <v>-0.004018888010452507</v>
      </c>
      <c r="P3798" t="n">
        <v>0.2000790379184093</v>
      </c>
      <c r="Q3798" t="n">
        <v>0.03647447327281446</v>
      </c>
      <c r="R3798" t="n">
        <v>-0.001779670133999851</v>
      </c>
    </row>
    <row r="3799">
      <c r="F3799" t="n">
        <v>0.08355822887879359</v>
      </c>
      <c r="G3799" t="n">
        <v>0.02759120945681029</v>
      </c>
      <c r="H3799" t="n">
        <v>-0.001939716956762333</v>
      </c>
      <c r="J3799" t="n">
        <v>0.0503095132530087</v>
      </c>
      <c r="K3799" t="n">
        <v>0.03443524081451057</v>
      </c>
      <c r="L3799" t="n">
        <v>-0.002613626739506708</v>
      </c>
      <c r="M3799" t="n">
        <v>0.1220051298052587</v>
      </c>
      <c r="N3799" t="n">
        <v>0.03425550201250101</v>
      </c>
      <c r="O3799" t="n">
        <v>-0.004020093797434341</v>
      </c>
      <c r="P3799" t="n">
        <v>0.2000388023955449</v>
      </c>
      <c r="Q3799" t="n">
        <v>0.0364842967237363</v>
      </c>
      <c r="R3799" t="n">
        <v>-0.001779848083218329</v>
      </c>
    </row>
    <row r="3800">
      <c r="F3800" t="n">
        <v>0.08356261830567741</v>
      </c>
      <c r="G3800" t="n">
        <v>0.02759863843081588</v>
      </c>
      <c r="H3800" t="n">
        <v>-0.001939603776160346</v>
      </c>
      <c r="J3800" t="n">
        <v>0.0502913665182947</v>
      </c>
      <c r="K3800" t="n">
        <v>0.03444451255409445</v>
      </c>
      <c r="L3800" t="n">
        <v>-0.002613728785248656</v>
      </c>
      <c r="M3800" t="n">
        <v>0.1219806323293641</v>
      </c>
      <c r="N3800" t="n">
        <v>0.03426472535714627</v>
      </c>
      <c r="O3800" t="n">
        <v>-0.004016167895916388</v>
      </c>
      <c r="P3800" t="n">
        <v>0.1999985626725035</v>
      </c>
      <c r="Q3800" t="n">
        <v>0.03649412017465815</v>
      </c>
      <c r="R3800" t="n">
        <v>-0.001781028169046212</v>
      </c>
    </row>
    <row r="3801">
      <c r="F3801" t="n">
        <v>0.08357898653078354</v>
      </c>
      <c r="G3801" t="n">
        <v>0.02760606740482149</v>
      </c>
      <c r="H3801" t="n">
        <v>-0.001939409835176829</v>
      </c>
      <c r="J3801" t="n">
        <v>0.05031333927332744</v>
      </c>
      <c r="K3801" t="n">
        <v>0.03445378429367832</v>
      </c>
      <c r="L3801" t="n">
        <v>-0.002614251583285509</v>
      </c>
      <c r="M3801" t="n">
        <v>0.1220105295876538</v>
      </c>
      <c r="N3801" t="n">
        <v>0.03427394870179153</v>
      </c>
      <c r="O3801" t="n">
        <v>-0.004016569512705979</v>
      </c>
      <c r="P3801" t="n">
        <v>0.2000033235826618</v>
      </c>
      <c r="Q3801" t="n">
        <v>0.03650394362557999</v>
      </c>
      <c r="R3801" t="n">
        <v>-0.001781384410304147</v>
      </c>
    </row>
    <row r="3802">
      <c r="F3802" t="n">
        <v>0.08358337456829751</v>
      </c>
      <c r="G3802" t="n">
        <v>0.02761349637882709</v>
      </c>
      <c r="H3802" t="n">
        <v>-0.001939603776160346</v>
      </c>
      <c r="J3802" t="n">
        <v>0.05032528120172718</v>
      </c>
      <c r="K3802" t="n">
        <v>0.0344630560332622</v>
      </c>
      <c r="L3802" t="n">
        <v>-0.002614512982303936</v>
      </c>
      <c r="M3802" t="n">
        <v>0.1220132273911731</v>
      </c>
      <c r="N3802" t="n">
        <v>0.03428317204643679</v>
      </c>
      <c r="O3802" t="n">
        <v>-0.004016569512705979</v>
      </c>
      <c r="P3802" t="n">
        <v>0.2000980918626518</v>
      </c>
      <c r="Q3802" t="n">
        <v>0.03651376707650184</v>
      </c>
      <c r="R3802" t="n">
        <v>-0.001781028169046212</v>
      </c>
    </row>
    <row r="3803">
      <c r="F3803" t="n">
        <v>0.08361172286910769</v>
      </c>
      <c r="G3803" t="n">
        <v>0.02762092535283269</v>
      </c>
      <c r="H3803" t="n">
        <v>-0.001939603776160346</v>
      </c>
      <c r="J3803" t="n">
        <v>0.05029709959031678</v>
      </c>
      <c r="K3803" t="n">
        <v>0.03447232777284608</v>
      </c>
      <c r="L3803" t="n">
        <v>-0.002613990184267083</v>
      </c>
      <c r="M3803" t="n">
        <v>0.1219887249314063</v>
      </c>
      <c r="N3803" t="n">
        <v>0.03429239539108205</v>
      </c>
      <c r="O3803" t="n">
        <v>-0.004016167895916388</v>
      </c>
      <c r="P3803" t="n">
        <v>0.200012835660102</v>
      </c>
      <c r="Q3803" t="n">
        <v>0.03652359052742369</v>
      </c>
      <c r="R3803" t="n">
        <v>-0.001781206289675179</v>
      </c>
    </row>
    <row r="3804">
      <c r="F3804" t="n">
        <v>0.08361610995202504</v>
      </c>
      <c r="G3804" t="n">
        <v>0.0276283543268383</v>
      </c>
      <c r="H3804" t="n">
        <v>-0.001939297344143354</v>
      </c>
      <c r="J3804" t="n">
        <v>0.05030903937898688</v>
      </c>
      <c r="K3804" t="n">
        <v>0.03448159951242995</v>
      </c>
      <c r="L3804" t="n">
        <v>-0.002615404899107112</v>
      </c>
      <c r="M3804" t="n">
        <v>0.1219642205426399</v>
      </c>
      <c r="N3804" t="n">
        <v>0.03430161873572732</v>
      </c>
      <c r="O3804" t="n">
        <v>-0.004012632389621521</v>
      </c>
      <c r="P3804" t="n">
        <v>0.2000175868265059</v>
      </c>
      <c r="Q3804" t="n">
        <v>0.03653341397834554</v>
      </c>
      <c r="R3804" t="n">
        <v>-0.001783279796692322</v>
      </c>
    </row>
    <row r="3805">
      <c r="F3805" t="n">
        <v>0.08358455171791652</v>
      </c>
      <c r="G3805" t="n">
        <v>0.0276357833008439</v>
      </c>
      <c r="H3805" t="n">
        <v>-0.001939685242402008</v>
      </c>
      <c r="J3805" t="n">
        <v>0.05030091628947583</v>
      </c>
      <c r="K3805" t="n">
        <v>0.03449087125201383</v>
      </c>
      <c r="L3805" t="n">
        <v>-0.002615404899107112</v>
      </c>
      <c r="M3805" t="n">
        <v>0.1219669136373401</v>
      </c>
      <c r="N3805" t="n">
        <v>0.03431084208037258</v>
      </c>
      <c r="O3805" t="n">
        <v>-0.004013836299729418</v>
      </c>
      <c r="P3805" t="n">
        <v>0.2001123482124091</v>
      </c>
      <c r="Q3805" t="n">
        <v>0.03654323742926738</v>
      </c>
      <c r="R3805" t="n">
        <v>-0.001782923212049912</v>
      </c>
    </row>
    <row r="3806">
      <c r="F3806" t="n">
        <v>0.08362488136476583</v>
      </c>
      <c r="G3806" t="n">
        <v>0.02764321227484951</v>
      </c>
      <c r="H3806" t="n">
        <v>-0.001939879191531336</v>
      </c>
      <c r="J3806" t="n">
        <v>0.05032288560406038</v>
      </c>
      <c r="K3806" t="n">
        <v>0.0345001429915977</v>
      </c>
      <c r="L3806" t="n">
        <v>-0.002614881922722568</v>
      </c>
      <c r="M3806" t="n">
        <v>0.1220512043852648</v>
      </c>
      <c r="N3806" t="n">
        <v>0.03432006542501784</v>
      </c>
      <c r="O3806" t="n">
        <v>-0.004013836299729418</v>
      </c>
      <c r="P3806" t="n">
        <v>0.2001621010384722</v>
      </c>
      <c r="Q3806" t="n">
        <v>0.03655306088018923</v>
      </c>
      <c r="R3806" t="n">
        <v>-0.001782923212049912</v>
      </c>
    </row>
    <row r="3807">
      <c r="F3807" t="n">
        <v>0.08361728334952666</v>
      </c>
      <c r="G3807" t="n">
        <v>0.02765064124885511</v>
      </c>
      <c r="H3807" t="n">
        <v>-0.0019397674203579</v>
      </c>
      <c r="J3807" t="n">
        <v>0.05031476018182897</v>
      </c>
      <c r="K3807" t="n">
        <v>0.03450941473118158</v>
      </c>
      <c r="L3807" t="n">
        <v>-0.002614881922722568</v>
      </c>
      <c r="M3807" t="n">
        <v>0.1220266955617592</v>
      </c>
      <c r="N3807" t="n">
        <v>0.0343292887696631</v>
      </c>
      <c r="O3807" t="n">
        <v>-0.004009887380852489</v>
      </c>
      <c r="P3807" t="n">
        <v>0.2001218361968865</v>
      </c>
      <c r="Q3807" t="n">
        <v>0.03656288433111107</v>
      </c>
      <c r="R3807" t="n">
        <v>-0.001782744919728707</v>
      </c>
    </row>
    <row r="3808">
      <c r="F3808" t="n">
        <v>0.08363364910091127</v>
      </c>
      <c r="G3808" t="n">
        <v>0.02765807022286072</v>
      </c>
      <c r="H3808" t="n">
        <v>-0.001939961377704201</v>
      </c>
      <c r="J3808" t="n">
        <v>0.05033672830640959</v>
      </c>
      <c r="K3808" t="n">
        <v>0.03451868647076545</v>
      </c>
      <c r="L3808" t="n">
        <v>-0.00261604089215641</v>
      </c>
      <c r="M3808" t="n">
        <v>0.122029385031684</v>
      </c>
      <c r="N3808" t="n">
        <v>0.03433851211430836</v>
      </c>
      <c r="O3808" t="n">
        <v>-0.004009887380852489</v>
      </c>
      <c r="P3808" t="n">
        <v>0.2001715834699152</v>
      </c>
      <c r="Q3808" t="n">
        <v>0.03657270778203292</v>
      </c>
      <c r="R3808" t="n">
        <v>-0.001784642926141091</v>
      </c>
    </row>
    <row r="3809">
      <c r="F3809" t="n">
        <v>0.08362604836834869</v>
      </c>
      <c r="G3809" t="n">
        <v>0.02766549919686631</v>
      </c>
      <c r="H3809" t="n">
        <v>-0.001939961377704201</v>
      </c>
      <c r="J3809" t="n">
        <v>0.05030853683611633</v>
      </c>
      <c r="K3809" t="n">
        <v>0.03452795821034932</v>
      </c>
      <c r="L3809" t="n">
        <v>-0.002615517736293566</v>
      </c>
      <c r="M3809" t="n">
        <v>0.1220592736025444</v>
      </c>
      <c r="N3809" t="n">
        <v>0.03434773545895362</v>
      </c>
      <c r="O3809" t="n">
        <v>-0.004010288369590574</v>
      </c>
      <c r="P3809" t="n">
        <v>0.200086302548055</v>
      </c>
      <c r="Q3809" t="n">
        <v>0.03658253123295476</v>
      </c>
      <c r="R3809" t="n">
        <v>-0.001784821390433705</v>
      </c>
    </row>
    <row r="3810">
      <c r="F3810" t="n">
        <v>0.08364241315349731</v>
      </c>
      <c r="G3810" t="n">
        <v>0.02767292817087192</v>
      </c>
      <c r="H3810" t="n">
        <v>-0.001939961377704201</v>
      </c>
      <c r="J3810" t="n">
        <v>0.05033050338727438</v>
      </c>
      <c r="K3810" t="n">
        <v>0.03453722994993319</v>
      </c>
      <c r="L3810" t="n">
        <v>-0.002615517736293566</v>
      </c>
      <c r="M3810" t="n">
        <v>0.1219803583014845</v>
      </c>
      <c r="N3810" t="n">
        <v>0.03435695880359888</v>
      </c>
      <c r="O3810" t="n">
        <v>-0.004009486392114403</v>
      </c>
      <c r="P3810" t="n">
        <v>0.2001360437917782</v>
      </c>
      <c r="Q3810" t="n">
        <v>0.03659235468387662</v>
      </c>
      <c r="R3810" t="n">
        <v>-0.001784821390433705</v>
      </c>
    </row>
    <row r="3811">
      <c r="F3811" t="n">
        <v>0.08364679379627929</v>
      </c>
      <c r="G3811" t="n">
        <v>0.02768035714487752</v>
      </c>
      <c r="H3811" t="n">
        <v>-0.001939961377704201</v>
      </c>
      <c r="J3811" t="n">
        <v>0.05033240515176993</v>
      </c>
      <c r="K3811" t="n">
        <v>0.03454650168951707</v>
      </c>
      <c r="L3811" t="n">
        <v>-0.002615517736293566</v>
      </c>
      <c r="M3811" t="n">
        <v>0.1220646461508818</v>
      </c>
      <c r="N3811" t="n">
        <v>0.03436618214824414</v>
      </c>
      <c r="O3811" t="n">
        <v>-0.004009887380852489</v>
      </c>
      <c r="P3811" t="n">
        <v>0.2001857827295234</v>
      </c>
      <c r="Q3811" t="n">
        <v>0.03660217813479846</v>
      </c>
      <c r="R3811" t="n">
        <v>-0.001786722679265475</v>
      </c>
    </row>
    <row r="3812">
      <c r="F3812" t="n">
        <v>0.08363918898189418</v>
      </c>
      <c r="G3812" t="n">
        <v>0.02768778611888312</v>
      </c>
      <c r="H3812" t="n">
        <v>-0.001940044273441915</v>
      </c>
      <c r="J3812" t="n">
        <v>0.0503343058429408</v>
      </c>
      <c r="K3812" t="n">
        <v>0.03455577342910094</v>
      </c>
      <c r="L3812" t="n">
        <v>-0.0026169440071838</v>
      </c>
      <c r="M3812" t="n">
        <v>0.1219857264699999</v>
      </c>
      <c r="N3812" t="n">
        <v>0.0343754054928894</v>
      </c>
      <c r="O3812" t="n">
        <v>-0.004007129682585098</v>
      </c>
      <c r="P3812" t="n">
        <v>0.2001905093109543</v>
      </c>
      <c r="Q3812" t="n">
        <v>0.0366120015857203</v>
      </c>
      <c r="R3812" t="n">
        <v>-0.001786722679265475</v>
      </c>
    </row>
    <row r="3813">
      <c r="F3813" t="n">
        <v>0.08364356733901099</v>
      </c>
      <c r="G3813" t="n">
        <v>0.02769521509288873</v>
      </c>
      <c r="H3813" t="n">
        <v>-0.001939656342173481</v>
      </c>
      <c r="J3813" t="n">
        <v>0.05032617284310192</v>
      </c>
      <c r="K3813" t="n">
        <v>0.03456504516868482</v>
      </c>
      <c r="L3813" t="n">
        <v>-0.0026169440071838</v>
      </c>
      <c r="M3813" t="n">
        <v>0.121988408479275</v>
      </c>
      <c r="N3813" t="n">
        <v>0.03438462883753467</v>
      </c>
      <c r="O3813" t="n">
        <v>-0.00400632833678316</v>
      </c>
      <c r="P3813" t="n">
        <v>0.2001952326391007</v>
      </c>
      <c r="Q3813" t="n">
        <v>0.03662182503664215</v>
      </c>
      <c r="R3813" t="n">
        <v>-0.00178618676964362</v>
      </c>
    </row>
    <row r="3814">
      <c r="F3814" t="n">
        <v>0.08364794477097791</v>
      </c>
      <c r="G3814" t="n">
        <v>0.02770264406689433</v>
      </c>
      <c r="H3814" t="n">
        <v>-0.001940044273441915</v>
      </c>
      <c r="J3814" t="n">
        <v>0.05031803838946618</v>
      </c>
      <c r="K3814" t="n">
        <v>0.0345743169082687</v>
      </c>
      <c r="L3814" t="n">
        <v>-0.00261642067071601</v>
      </c>
      <c r="M3814" t="n">
        <v>0.1220726945935011</v>
      </c>
      <c r="N3814" t="n">
        <v>0.03439385218217993</v>
      </c>
      <c r="O3814" t="n">
        <v>-0.004006729009684129</v>
      </c>
      <c r="P3814" t="n">
        <v>0.2001549417204506</v>
      </c>
      <c r="Q3814" t="n">
        <v>0.036631648487564</v>
      </c>
      <c r="R3814" t="n">
        <v>-0.001786722679265475</v>
      </c>
    </row>
    <row r="3815">
      <c r="F3815" t="n">
        <v>0.08365232127692454</v>
      </c>
      <c r="G3815" t="n">
        <v>0.02771007304089994</v>
      </c>
      <c r="H3815" t="n">
        <v>-0.001939462376539263</v>
      </c>
      <c r="J3815" t="n">
        <v>0.05035003446934537</v>
      </c>
      <c r="K3815" t="n">
        <v>0.03458358864785257</v>
      </c>
      <c r="L3815" t="n">
        <v>-0.00261642067071601</v>
      </c>
      <c r="M3815" t="n">
        <v>0.1220753746427151</v>
      </c>
      <c r="N3815" t="n">
        <v>0.03440307552682519</v>
      </c>
      <c r="O3815" t="n">
        <v>-0.004006729009684129</v>
      </c>
      <c r="P3815" t="n">
        <v>0.200114646604462</v>
      </c>
      <c r="Q3815" t="n">
        <v>0.03664147193848584</v>
      </c>
      <c r="R3815" t="n">
        <v>-0.001786722679265475</v>
      </c>
    </row>
    <row r="3816">
      <c r="F3816" t="n">
        <v>0.08363272428742428</v>
      </c>
      <c r="G3816" t="n">
        <v>0.02771750201490554</v>
      </c>
      <c r="H3816" t="n">
        <v>-0.001940127876523931</v>
      </c>
      <c r="J3816" t="n">
        <v>0.05032183149342649</v>
      </c>
      <c r="K3816" t="n">
        <v>0.03459286038743645</v>
      </c>
      <c r="L3816" t="n">
        <v>-0.002617852736170587</v>
      </c>
      <c r="M3816" t="n">
        <v>0.1220780533106736</v>
      </c>
      <c r="N3816" t="n">
        <v>0.03441229887147045</v>
      </c>
      <c r="O3816" t="n">
        <v>-0.004003158273805514</v>
      </c>
      <c r="P3816" t="n">
        <v>0.2002093830994404</v>
      </c>
      <c r="Q3816" t="n">
        <v>0.03665129538940769</v>
      </c>
      <c r="R3816" t="n">
        <v>-0.001787911817352234</v>
      </c>
    </row>
    <row r="3817">
      <c r="F3817" t="n">
        <v>0.08364908478557577</v>
      </c>
      <c r="G3817" t="n">
        <v>0.02772493098891114</v>
      </c>
      <c r="H3817" t="n">
        <v>-0.001939545954545369</v>
      </c>
      <c r="J3817" t="n">
        <v>0.05035382656087961</v>
      </c>
      <c r="K3817" t="n">
        <v>0.03460213212702032</v>
      </c>
      <c r="L3817" t="n">
        <v>-0.002618114495268295</v>
      </c>
      <c r="M3817" t="n">
        <v>0.1219991227005209</v>
      </c>
      <c r="N3817" t="n">
        <v>0.03442152221611571</v>
      </c>
      <c r="O3817" t="n">
        <v>-0.004003958985531448</v>
      </c>
      <c r="P3817" t="n">
        <v>0.2000790561894777</v>
      </c>
      <c r="Q3817" t="n">
        <v>0.03666111884032953</v>
      </c>
      <c r="R3817" t="n">
        <v>-0.001788448244540159</v>
      </c>
    </row>
    <row r="3818">
      <c r="F3818" t="n">
        <v>0.08365345807091046</v>
      </c>
      <c r="G3818" t="n">
        <v>0.02773235996291674</v>
      </c>
      <c r="H3818" t="n">
        <v>-0.001940127876523931</v>
      </c>
      <c r="J3818" t="n">
        <v>0.05032562029693331</v>
      </c>
      <c r="K3818" t="n">
        <v>0.0346114038666042</v>
      </c>
      <c r="L3818" t="n">
        <v>-0.002617852736170587</v>
      </c>
      <c r="M3818" t="n">
        <v>0.1220017978055895</v>
      </c>
      <c r="N3818" t="n">
        <v>0.03443074556076097</v>
      </c>
      <c r="O3818" t="n">
        <v>-0.004004359341394415</v>
      </c>
      <c r="P3818" t="n">
        <v>0.200083761832779</v>
      </c>
      <c r="Q3818" t="n">
        <v>0.03667094229125138</v>
      </c>
      <c r="R3818" t="n">
        <v>-0.001787911817352234</v>
      </c>
    </row>
    <row r="3819">
      <c r="F3819" t="n">
        <v>0.0836698180230997</v>
      </c>
      <c r="G3819" t="n">
        <v>0.02773978893692235</v>
      </c>
      <c r="H3819" t="n">
        <v>-0.001939739928538223</v>
      </c>
      <c r="J3819" t="n">
        <v>0.05033754683969895</v>
      </c>
      <c r="K3819" t="n">
        <v>0.03462067560618807</v>
      </c>
      <c r="L3819" t="n">
        <v>-0.002617329217975173</v>
      </c>
      <c r="M3819" t="n">
        <v>0.1220588778669889</v>
      </c>
      <c r="N3819" t="n">
        <v>0.03443996890540624</v>
      </c>
      <c r="O3819" t="n">
        <v>-0.004003958985531448</v>
      </c>
      <c r="P3819" t="n">
        <v>0.2000884642211373</v>
      </c>
      <c r="Q3819" t="n">
        <v>0.03668076574217322</v>
      </c>
      <c r="R3819" t="n">
        <v>-0.001789997542924631</v>
      </c>
    </row>
    <row r="3820">
      <c r="F3820" t="n">
        <v>0.0836861779192947</v>
      </c>
      <c r="G3820" t="n">
        <v>0.02774721791092795</v>
      </c>
      <c r="H3820" t="n">
        <v>-0.001939824219885725</v>
      </c>
      <c r="J3820" t="n">
        <v>0.05033943874065532</v>
      </c>
      <c r="K3820" t="n">
        <v>0.03462994734577194</v>
      </c>
      <c r="L3820" t="n">
        <v>-0.00261876705929035</v>
      </c>
      <c r="M3820" t="n">
        <v>0.1220071438806439</v>
      </c>
      <c r="N3820" t="n">
        <v>0.0344491922500515</v>
      </c>
      <c r="O3820" t="n">
        <v>-0.004000376290988281</v>
      </c>
      <c r="P3820" t="n">
        <v>0.2000931633541132</v>
      </c>
      <c r="Q3820" t="n">
        <v>0.03669058919309507</v>
      </c>
      <c r="R3820" t="n">
        <v>-0.001790176524780738</v>
      </c>
    </row>
    <row r="3821">
      <c r="F3821" t="n">
        <v>0.08367856081743455</v>
      </c>
      <c r="G3821" t="n">
        <v>0.02775464688493355</v>
      </c>
      <c r="H3821" t="n">
        <v>-0.001940212184729702</v>
      </c>
      <c r="J3821" t="n">
        <v>0.05036139783070091</v>
      </c>
      <c r="K3821" t="n">
        <v>0.03463921908535581</v>
      </c>
      <c r="L3821" t="n">
        <v>-0.00261876705929035</v>
      </c>
      <c r="M3821" t="n">
        <v>0.1220370185539734</v>
      </c>
      <c r="N3821" t="n">
        <v>0.03445841559469676</v>
      </c>
      <c r="O3821" t="n">
        <v>-0.004000376290988281</v>
      </c>
      <c r="P3821" t="n">
        <v>0.2002329020933235</v>
      </c>
      <c r="Q3821" t="n">
        <v>0.03670041264401692</v>
      </c>
      <c r="R3821" t="n">
        <v>-0.001789818561068525</v>
      </c>
    </row>
    <row r="3822">
      <c r="F3822" t="n">
        <v>0.08368293081686733</v>
      </c>
      <c r="G3822" t="n">
        <v>0.02776207585893916</v>
      </c>
      <c r="H3822" t="n">
        <v>-0.001939824219885725</v>
      </c>
      <c r="J3822" t="n">
        <v>0.05034321931169615</v>
      </c>
      <c r="K3822" t="n">
        <v>0.03464849082493969</v>
      </c>
      <c r="L3822" t="n">
        <v>-0.00261876705929035</v>
      </c>
      <c r="M3822" t="n">
        <v>0.1220396884160573</v>
      </c>
      <c r="N3822" t="n">
        <v>0.03446763893934202</v>
      </c>
      <c r="O3822" t="n">
        <v>-0.004001176366246479</v>
      </c>
      <c r="P3822" t="n">
        <v>0.200147566608823</v>
      </c>
      <c r="Q3822" t="n">
        <v>0.03671023609493877</v>
      </c>
      <c r="R3822" t="n">
        <v>-0.001789997542924631</v>
      </c>
    </row>
    <row r="3823">
      <c r="F3823" t="n">
        <v>0.08366332119476681</v>
      </c>
      <c r="G3823" t="n">
        <v>0.02776950483294476</v>
      </c>
      <c r="H3823" t="n">
        <v>-0.001940212184729702</v>
      </c>
      <c r="J3823" t="n">
        <v>0.05034510798097919</v>
      </c>
      <c r="K3823" t="n">
        <v>0.03465776256452356</v>
      </c>
      <c r="L3823" t="n">
        <v>-0.002619686956716668</v>
      </c>
      <c r="M3823" t="n">
        <v>0.1220695611380614</v>
      </c>
      <c r="N3823" t="n">
        <v>0.03447686228398728</v>
      </c>
      <c r="O3823" t="n">
        <v>-0.004001176366246479</v>
      </c>
      <c r="P3823" t="n">
        <v>0.2001972716676454</v>
      </c>
      <c r="Q3823" t="n">
        <v>0.03672005954586061</v>
      </c>
      <c r="R3823" t="n">
        <v>-0.001789997542924631</v>
      </c>
    </row>
    <row r="3824">
      <c r="F3824" t="n">
        <v>0.08366768845382271</v>
      </c>
      <c r="G3824" t="n">
        <v>0.02777693380695036</v>
      </c>
      <c r="H3824" t="n">
        <v>-0.001939909213995883</v>
      </c>
      <c r="J3824" t="n">
        <v>0.05034699557223636</v>
      </c>
      <c r="K3824" t="n">
        <v>0.03466703430410744</v>
      </c>
      <c r="L3824" t="n">
        <v>-0.002619948899218089</v>
      </c>
      <c r="M3824" t="n">
        <v>0.1220178195112578</v>
      </c>
      <c r="N3824" t="n">
        <v>0.03448608562863254</v>
      </c>
      <c r="O3824" t="n">
        <v>-0.003997182043826269</v>
      </c>
      <c r="P3824" t="n">
        <v>0.200201958712017</v>
      </c>
      <c r="Q3824" t="n">
        <v>0.03672988299678246</v>
      </c>
      <c r="R3824" t="n">
        <v>-0.001791370029462268</v>
      </c>
    </row>
    <row r="3825">
      <c r="F3825" t="n">
        <v>0.083672054778341</v>
      </c>
      <c r="G3825" t="n">
        <v>0.02778436278095597</v>
      </c>
      <c r="H3825" t="n">
        <v>-0.001939909213995883</v>
      </c>
      <c r="J3825" t="n">
        <v>0.05036895186148396</v>
      </c>
      <c r="K3825" t="n">
        <v>0.03467630604369132</v>
      </c>
      <c r="L3825" t="n">
        <v>-0.002619163071713825</v>
      </c>
      <c r="M3825" t="n">
        <v>0.1220204849816905</v>
      </c>
      <c r="N3825" t="n">
        <v>0.03449530897327781</v>
      </c>
      <c r="O3825" t="n">
        <v>-0.003997981480235034</v>
      </c>
      <c r="P3825" t="n">
        <v>0.2002516586607928</v>
      </c>
      <c r="Q3825" t="n">
        <v>0.0367397064477043</v>
      </c>
      <c r="R3825" t="n">
        <v>-0.001791728339299144</v>
      </c>
    </row>
    <row r="3826">
      <c r="F3826" t="n">
        <v>0.08371239213036076</v>
      </c>
      <c r="G3826" t="n">
        <v>0.02779179175496157</v>
      </c>
      <c r="H3826" t="n">
        <v>-0.001940297195838682</v>
      </c>
      <c r="J3826" t="n">
        <v>0.05035076751907026</v>
      </c>
      <c r="K3826" t="n">
        <v>0.03468557778327519</v>
      </c>
      <c r="L3826" t="n">
        <v>-0.002619948899218089</v>
      </c>
      <c r="M3826" t="n">
        <v>0.1221047641849574</v>
      </c>
      <c r="N3826" t="n">
        <v>0.03450453231792307</v>
      </c>
      <c r="O3826" t="n">
        <v>-0.003997981480235034</v>
      </c>
      <c r="P3826" t="n">
        <v>0.2002113230256333</v>
      </c>
      <c r="Q3826" t="n">
        <v>0.03674952989862615</v>
      </c>
      <c r="R3826" t="n">
        <v>-0.001791728339299144</v>
      </c>
    </row>
    <row r="3827">
      <c r="F3827" t="n">
        <v>0.08369277571107593</v>
      </c>
      <c r="G3827" t="n">
        <v>0.02779922072896717</v>
      </c>
      <c r="H3827" t="n">
        <v>-0.001939994908648596</v>
      </c>
      <c r="J3827" t="n">
        <v>0.05034261660865823</v>
      </c>
      <c r="K3827" t="n">
        <v>0.03469484952285907</v>
      </c>
      <c r="L3827" t="n">
        <v>-0.002619425014215246</v>
      </c>
      <c r="M3827" t="n">
        <v>0.1221074277082314</v>
      </c>
      <c r="N3827" t="n">
        <v>0.03451375566256833</v>
      </c>
      <c r="O3827" t="n">
        <v>-0.003997981480235034</v>
      </c>
      <c r="P3827" t="n">
        <v>0.2002160002939999</v>
      </c>
      <c r="Q3827" t="n">
        <v>0.036759353349548</v>
      </c>
      <c r="R3827" t="n">
        <v>-0.001791907494217583</v>
      </c>
    </row>
    <row r="3828">
      <c r="F3828" t="n">
        <v>0.08370913119034248</v>
      </c>
      <c r="G3828" t="n">
        <v>0.02780664970297278</v>
      </c>
      <c r="H3828" t="n">
        <v>-0.001939800909157732</v>
      </c>
      <c r="J3828" t="n">
        <v>0.05035453514899224</v>
      </c>
      <c r="K3828" t="n">
        <v>0.03470412126244294</v>
      </c>
      <c r="L3828" t="n">
        <v>-0.002620088338548403</v>
      </c>
      <c r="M3828" t="n">
        <v>0.1220556787234374</v>
      </c>
      <c r="N3828" t="n">
        <v>0.03452297900721359</v>
      </c>
      <c r="O3828" t="n">
        <v>-0.003994774733552855</v>
      </c>
      <c r="P3828" t="n">
        <v>0.2002656918684936</v>
      </c>
      <c r="Q3828" t="n">
        <v>0.03676917680046984</v>
      </c>
      <c r="R3828" t="n">
        <v>-0.001793103142339883</v>
      </c>
    </row>
    <row r="3829">
      <c r="F3829" t="n">
        <v>0.08368951071363358</v>
      </c>
      <c r="G3829" t="n">
        <v>0.02781407867697838</v>
      </c>
      <c r="H3829" t="n">
        <v>-0.001940188908139461</v>
      </c>
      <c r="J3829" t="n">
        <v>0.05035641734410948</v>
      </c>
      <c r="K3829" t="n">
        <v>0.03471339300202682</v>
      </c>
      <c r="L3829" t="n">
        <v>-0.00262061240862312</v>
      </c>
      <c r="M3829" t="n">
        <v>0.1220311331368624</v>
      </c>
      <c r="N3829" t="n">
        <v>0.03453220235185885</v>
      </c>
      <c r="O3829" t="n">
        <v>-0.003993975938365182</v>
      </c>
      <c r="P3829" t="n">
        <v>0.2001353089862503</v>
      </c>
      <c r="Q3829" t="n">
        <v>0.03677900025139168</v>
      </c>
      <c r="R3829" t="n">
        <v>-0.001793282470586942</v>
      </c>
    </row>
    <row r="3830">
      <c r="F3830" t="n">
        <v>0.08369387235241031</v>
      </c>
      <c r="G3830" t="n">
        <v>0.02782150765098398</v>
      </c>
      <c r="H3830" t="n">
        <v>-0.001939800909157732</v>
      </c>
      <c r="J3830" t="n">
        <v>0.05036833428864244</v>
      </c>
      <c r="K3830" t="n">
        <v>0.03472266474161069</v>
      </c>
      <c r="L3830" t="n">
        <v>-0.002620088338548403</v>
      </c>
      <c r="M3830" t="n">
        <v>0.1220337917477362</v>
      </c>
      <c r="N3830" t="n">
        <v>0.03454142569650411</v>
      </c>
      <c r="O3830" t="n">
        <v>-0.003993975938365182</v>
      </c>
      <c r="P3830" t="n">
        <v>0.2002300125400634</v>
      </c>
      <c r="Q3830" t="n">
        <v>0.03678882370231353</v>
      </c>
      <c r="R3830" t="n">
        <v>-0.001793641127081059</v>
      </c>
    </row>
    <row r="3831">
      <c r="F3831" t="n">
        <v>0.08373421155885694</v>
      </c>
      <c r="G3831" t="n">
        <v>0.02782893662498958</v>
      </c>
      <c r="H3831" t="n">
        <v>-0.001939994908648596</v>
      </c>
      <c r="J3831" t="n">
        <v>0.05038025052835138</v>
      </c>
      <c r="K3831" t="n">
        <v>0.03473193648119457</v>
      </c>
      <c r="L3831" t="n">
        <v>-0.002621019138929873</v>
      </c>
      <c r="M3831" t="n">
        <v>0.1220364489889306</v>
      </c>
      <c r="N3831" t="n">
        <v>0.03455064904114937</v>
      </c>
      <c r="O3831" t="n">
        <v>-0.003994774733552855</v>
      </c>
      <c r="P3831" t="n">
        <v>0.2002346767676086</v>
      </c>
      <c r="Q3831" t="n">
        <v>0.03679864715323538</v>
      </c>
      <c r="R3831" t="n">
        <v>-0.001793461798834001</v>
      </c>
    </row>
    <row r="3832">
      <c r="F3832" t="n">
        <v>0.08371458608164549</v>
      </c>
      <c r="G3832" t="n">
        <v>0.02783636559899519</v>
      </c>
      <c r="H3832" t="n">
        <v>-0.001939887293493599</v>
      </c>
      <c r="J3832" t="n">
        <v>0.05035202123953308</v>
      </c>
      <c r="K3832" t="n">
        <v>0.03474120822077844</v>
      </c>
      <c r="L3832" t="n">
        <v>-0.00262180552330999</v>
      </c>
      <c r="M3832" t="n">
        <v>0.1220935181234882</v>
      </c>
      <c r="N3832" t="n">
        <v>0.03455987238579463</v>
      </c>
      <c r="O3832" t="n">
        <v>-0.003990758024787757</v>
      </c>
      <c r="P3832" t="n">
        <v>0.2001943183020203</v>
      </c>
      <c r="Q3832" t="n">
        <v>0.03680847060415723</v>
      </c>
      <c r="R3832" t="n">
        <v>-0.001795197895762146</v>
      </c>
    </row>
    <row r="3833">
      <c r="F3833" t="n">
        <v>0.08370695162670526</v>
      </c>
      <c r="G3833" t="n">
        <v>0.02784379457300079</v>
      </c>
      <c r="H3833" t="n">
        <v>-0.001940275309753924</v>
      </c>
      <c r="J3833" t="n">
        <v>0.05036393531627012</v>
      </c>
      <c r="K3833" t="n">
        <v>0.03475047996036231</v>
      </c>
      <c r="L3833" t="n">
        <v>-0.002621543395183284</v>
      </c>
      <c r="M3833" t="n">
        <v>0.1220689662618839</v>
      </c>
      <c r="N3833" t="n">
        <v>0.0345690957304399</v>
      </c>
      <c r="O3833" t="n">
        <v>-0.003990358948985279</v>
      </c>
      <c r="P3833" t="n">
        <v>0.2002439954383502</v>
      </c>
      <c r="Q3833" t="n">
        <v>0.03681829405507907</v>
      </c>
      <c r="R3833" t="n">
        <v>-0.001795197895762146</v>
      </c>
    </row>
    <row r="3834">
      <c r="F3834" t="n">
        <v>0.08373529778839513</v>
      </c>
      <c r="G3834" t="n">
        <v>0.0278512235470064</v>
      </c>
      <c r="H3834" t="n">
        <v>-0.001940469317884086</v>
      </c>
      <c r="J3834" t="n">
        <v>0.05036581210522968</v>
      </c>
      <c r="K3834" t="n">
        <v>0.03475975169994618</v>
      </c>
      <c r="L3834" t="n">
        <v>-0.002621281267056578</v>
      </c>
      <c r="M3834" t="n">
        <v>0.1220444125018787</v>
      </c>
      <c r="N3834" t="n">
        <v>0.03457831907508516</v>
      </c>
      <c r="O3834" t="n">
        <v>-0.003991157100590236</v>
      </c>
      <c r="P3834" t="n">
        <v>0.2001586091547646</v>
      </c>
      <c r="Q3834" t="n">
        <v>0.03682811750600092</v>
      </c>
      <c r="R3834" t="n">
        <v>-0.001794838892083361</v>
      </c>
    </row>
    <row r="3835">
      <c r="F3835" t="n">
        <v>0.08375165017046968</v>
      </c>
      <c r="G3835" t="n">
        <v>0.027858652521012</v>
      </c>
      <c r="H3835" t="n">
        <v>-0.001939887293493599</v>
      </c>
      <c r="J3835" t="n">
        <v>0.05038776134931792</v>
      </c>
      <c r="K3835" t="n">
        <v>0.03476902343953006</v>
      </c>
      <c r="L3835" t="n">
        <v>-0.002621281267056578</v>
      </c>
      <c r="M3835" t="n">
        <v>0.1220470642717968</v>
      </c>
      <c r="N3835" t="n">
        <v>0.03458754241973042</v>
      </c>
      <c r="O3835" t="n">
        <v>-0.003987927106112061</v>
      </c>
      <c r="P3835" t="n">
        <v>0.2002983218883888</v>
      </c>
      <c r="Q3835" t="n">
        <v>0.03683794095692276</v>
      </c>
      <c r="R3835" t="n">
        <v>-0.001795377397601538</v>
      </c>
    </row>
    <row r="3836">
      <c r="F3836" t="n">
        <v>0.08374401244960089</v>
      </c>
      <c r="G3836" t="n">
        <v>0.0278660814950176</v>
      </c>
      <c r="H3836" t="n">
        <v>-0.001940168390701277</v>
      </c>
      <c r="J3836" t="n">
        <v>0.0503695624354471</v>
      </c>
      <c r="K3836" t="n">
        <v>0.03477829517911394</v>
      </c>
      <c r="L3836" t="n">
        <v>-0.002622479896570738</v>
      </c>
      <c r="M3836" t="n">
        <v>0.122049714675756</v>
      </c>
      <c r="N3836" t="n">
        <v>0.03459676576437568</v>
      </c>
      <c r="O3836" t="n">
        <v>-0.003988325858947389</v>
      </c>
      <c r="P3836" t="n">
        <v>0.2003029702697715</v>
      </c>
      <c r="Q3836" t="n">
        <v>0.03684776440784461</v>
      </c>
      <c r="R3836" t="n">
        <v>-0.001797116280009387</v>
      </c>
    </row>
    <row r="3837">
      <c r="F3837" t="n">
        <v>0.08376036381339683</v>
      </c>
      <c r="G3837" t="n">
        <v>0.02787351046902321</v>
      </c>
      <c r="H3837" t="n">
        <v>-0.001939974373862207</v>
      </c>
      <c r="J3837" t="n">
        <v>0.05037143597590357</v>
      </c>
      <c r="K3837" t="n">
        <v>0.03478756691869781</v>
      </c>
      <c r="L3837" t="n">
        <v>-0.002621955453035778</v>
      </c>
      <c r="M3837" t="n">
        <v>0.1220523637145007</v>
      </c>
      <c r="N3837" t="n">
        <v>0.03460598910902094</v>
      </c>
      <c r="O3837" t="n">
        <v>-0.003987927106112061</v>
      </c>
      <c r="P3837" t="n">
        <v>0.2002625936301416</v>
      </c>
      <c r="Q3837" t="n">
        <v>0.03685758785876645</v>
      </c>
      <c r="R3837" t="n">
        <v>-0.001796756928623662</v>
      </c>
    </row>
    <row r="3838">
      <c r="F3838" t="n">
        <v>0.08374072744416317</v>
      </c>
      <c r="G3838" t="n">
        <v>0.02788093944302881</v>
      </c>
      <c r="H3838" t="n">
        <v>-0.001940362407540348</v>
      </c>
      <c r="J3838" t="n">
        <v>0.05036327110188096</v>
      </c>
      <c r="K3838" t="n">
        <v>0.03479683865828169</v>
      </c>
      <c r="L3838" t="n">
        <v>-0.002622479896570738</v>
      </c>
      <c r="M3838" t="n">
        <v>0.1220822196107359</v>
      </c>
      <c r="N3838" t="n">
        <v>0.0346152124536662</v>
      </c>
      <c r="O3838" t="n">
        <v>-0.003987528353276734</v>
      </c>
      <c r="P3838" t="n">
        <v>0.200267235019342</v>
      </c>
      <c r="Q3838" t="n">
        <v>0.03686741130968831</v>
      </c>
      <c r="R3838" t="n">
        <v>-0.0017965772529308</v>
      </c>
    </row>
    <row r="3839">
      <c r="F3839" t="n">
        <v>0.08375707735046194</v>
      </c>
      <c r="G3839" t="n">
        <v>0.02788836841703441</v>
      </c>
      <c r="H3839" t="n">
        <v>-0.001940362407540348</v>
      </c>
      <c r="J3839" t="n">
        <v>0.0503751798055084</v>
      </c>
      <c r="K3839" t="n">
        <v>0.03480611039786556</v>
      </c>
      <c r="L3839" t="n">
        <v>-0.002622479896570738</v>
      </c>
      <c r="M3839" t="n">
        <v>0.1221120746725598</v>
      </c>
      <c r="N3839" t="n">
        <v>0.03462443579831147</v>
      </c>
      <c r="O3839" t="n">
        <v>-0.003988325858947389</v>
      </c>
      <c r="P3839" t="n">
        <v>0.2002268504591191</v>
      </c>
      <c r="Q3839" t="n">
        <v>0.03687723476061015</v>
      </c>
      <c r="R3839" t="n">
        <v>-0.001798677898730082</v>
      </c>
    </row>
    <row r="3840">
      <c r="F3840" t="n">
        <v>0.08377342717960209</v>
      </c>
      <c r="G3840" t="n">
        <v>0.02789579739104001</v>
      </c>
      <c r="H3840" t="n">
        <v>-0.001940062148043675</v>
      </c>
      <c r="J3840" t="n">
        <v>0.05039712550387414</v>
      </c>
      <c r="K3840" t="n">
        <v>0.03481538213744944</v>
      </c>
      <c r="L3840" t="n">
        <v>-0.002622897261043662</v>
      </c>
      <c r="M3840" t="n">
        <v>0.1220603026468881</v>
      </c>
      <c r="N3840" t="n">
        <v>0.03463365914295673</v>
      </c>
      <c r="O3840" t="n">
        <v>-0.003985083831409652</v>
      </c>
      <c r="P3840" t="n">
        <v>0.2002765080041717</v>
      </c>
      <c r="Q3840" t="n">
        <v>0.03688705821153199</v>
      </c>
      <c r="R3840" t="n">
        <v>-0.001798318199120297</v>
      </c>
    </row>
    <row r="3841">
      <c r="F3841" t="n">
        <v>0.08374178816340309</v>
      </c>
      <c r="G3841" t="n">
        <v>0.02790322636504562</v>
      </c>
      <c r="H3841" t="n">
        <v>-0.001940256173661041</v>
      </c>
      <c r="J3841" t="n">
        <v>0.05038895718929416</v>
      </c>
      <c r="K3841" t="n">
        <v>0.03482465387703331</v>
      </c>
      <c r="L3841" t="n">
        <v>-0.002622897261043662</v>
      </c>
      <c r="M3841" t="n">
        <v>0.1220629462322155</v>
      </c>
      <c r="N3841" t="n">
        <v>0.03464288248760199</v>
      </c>
      <c r="O3841" t="n">
        <v>-0.003984685402712251</v>
      </c>
      <c r="P3841" t="n">
        <v>0.2002361159873239</v>
      </c>
      <c r="Q3841" t="n">
        <v>0.03689688166245384</v>
      </c>
      <c r="R3841" t="n">
        <v>-0.001798318199120297</v>
      </c>
    </row>
    <row r="3842">
      <c r="F3842" t="n">
        <v>0.08378213134812609</v>
      </c>
      <c r="G3842" t="n">
        <v>0.02791065533905122</v>
      </c>
      <c r="H3842" t="n">
        <v>-0.001940062148043675</v>
      </c>
      <c r="J3842" t="n">
        <v>0.05039082549437642</v>
      </c>
      <c r="K3842" t="n">
        <v>0.03483392561661719</v>
      </c>
      <c r="L3842" t="n">
        <v>-0.002623684208916762</v>
      </c>
      <c r="M3842" t="n">
        <v>0.1221200070155959</v>
      </c>
      <c r="N3842" t="n">
        <v>0.03465210583224725</v>
      </c>
      <c r="O3842" t="n">
        <v>-0.003983888545317447</v>
      </c>
      <c r="P3842" t="n">
        <v>0.2002407438535936</v>
      </c>
      <c r="Q3842" t="n">
        <v>0.03690670511337569</v>
      </c>
      <c r="R3842" t="n">
        <v>-0.001798318199120297</v>
      </c>
    </row>
    <row r="3843">
      <c r="F3843" t="n">
        <v>0.0837504878216649</v>
      </c>
      <c r="G3843" t="n">
        <v>0.02791808431305683</v>
      </c>
      <c r="H3843" t="n">
        <v>-0.001940450199278407</v>
      </c>
      <c r="J3843" t="n">
        <v>0.05040273097915562</v>
      </c>
      <c r="K3843" t="n">
        <v>0.03484319735620106</v>
      </c>
      <c r="L3843" t="n">
        <v>-0.002623684208916762</v>
      </c>
      <c r="M3843" t="n">
        <v>0.1220954388630186</v>
      </c>
      <c r="N3843" t="n">
        <v>0.03466132917689251</v>
      </c>
      <c r="O3843" t="n">
        <v>-0.003985083831409652</v>
      </c>
      <c r="P3843" t="n">
        <v>0.2002453684540558</v>
      </c>
      <c r="Q3843" t="n">
        <v>0.03691652856429753</v>
      </c>
      <c r="R3843" t="n">
        <v>-0.001798677898730082</v>
      </c>
    </row>
    <row r="3844">
      <c r="F3844" t="n">
        <v>0.08377883321800866</v>
      </c>
      <c r="G3844" t="n">
        <v>0.02792551328706243</v>
      </c>
      <c r="H3844" t="n">
        <v>-0.001940150613818122</v>
      </c>
      <c r="J3844" t="n">
        <v>0.05038452039485705</v>
      </c>
      <c r="K3844" t="n">
        <v>0.03485246909578493</v>
      </c>
      <c r="L3844" t="n">
        <v>-0.002624369364521835</v>
      </c>
      <c r="M3844" t="n">
        <v>0.122098078630073</v>
      </c>
      <c r="N3844" t="n">
        <v>0.03467055252153777</v>
      </c>
      <c r="O3844" t="n">
        <v>-0.003981830143972278</v>
      </c>
      <c r="P3844" t="n">
        <v>0.2002499897882716</v>
      </c>
      <c r="Q3844" t="n">
        <v>0.03692635201521938</v>
      </c>
      <c r="R3844" t="n">
        <v>-0.001800241729062857</v>
      </c>
    </row>
    <row r="3845">
      <c r="F3845" t="n">
        <v>0.08377118260711935</v>
      </c>
      <c r="G3845" t="n">
        <v>0.02793294226106803</v>
      </c>
      <c r="H3845" t="n">
        <v>-0.001940344648282951</v>
      </c>
      <c r="J3845" t="n">
        <v>0.05037634661648185</v>
      </c>
      <c r="K3845" t="n">
        <v>0.0348617408353688</v>
      </c>
      <c r="L3845" t="n">
        <v>-0.002624369364521835</v>
      </c>
      <c r="M3845" t="n">
        <v>0.1221551371811374</v>
      </c>
      <c r="N3845" t="n">
        <v>0.03467977586618304</v>
      </c>
      <c r="O3845" t="n">
        <v>-0.003981830143972278</v>
      </c>
      <c r="P3845" t="n">
        <v>0.2002996333165873</v>
      </c>
      <c r="Q3845" t="n">
        <v>0.03693617546614122</v>
      </c>
      <c r="R3845" t="n">
        <v>-0.001800061704889951</v>
      </c>
    </row>
    <row r="3846">
      <c r="F3846" t="n">
        <v>0.08376353017384015</v>
      </c>
      <c r="G3846" t="n">
        <v>0.02794037123507364</v>
      </c>
      <c r="H3846" t="n">
        <v>-0.001940538682747779</v>
      </c>
      <c r="J3846" t="n">
        <v>0.05040832667812188</v>
      </c>
      <c r="K3846" t="n">
        <v>0.03487101257495268</v>
      </c>
      <c r="L3846" t="n">
        <v>-0.002624631775217217</v>
      </c>
      <c r="M3846" t="n">
        <v>0.1220761437513247</v>
      </c>
      <c r="N3846" t="n">
        <v>0.0346889992108283</v>
      </c>
      <c r="O3846" t="n">
        <v>-0.003980635833791123</v>
      </c>
      <c r="P3846" t="n">
        <v>0.2003492745007386</v>
      </c>
      <c r="Q3846" t="n">
        <v>0.03694599891706307</v>
      </c>
      <c r="R3846" t="n">
        <v>-0.00180060177740867</v>
      </c>
    </row>
    <row r="3847">
      <c r="F3847" t="n">
        <v>0.08377987551913239</v>
      </c>
      <c r="G3847" t="n">
        <v>0.02794780020907923</v>
      </c>
      <c r="H3847" t="n">
        <v>-0.001940344648282951</v>
      </c>
      <c r="J3847" t="n">
        <v>0.05041018973672579</v>
      </c>
      <c r="K3847" t="n">
        <v>0.03488028431453655</v>
      </c>
      <c r="L3847" t="n">
        <v>-0.002623844543131069</v>
      </c>
      <c r="M3847" t="n">
        <v>0.1221059897778276</v>
      </c>
      <c r="N3847" t="n">
        <v>0.03469822255547356</v>
      </c>
      <c r="O3847" t="n">
        <v>-0.003977371516040152</v>
      </c>
      <c r="P3847" t="n">
        <v>0.2002188078056303</v>
      </c>
      <c r="Q3847" t="n">
        <v>0.03695582236798491</v>
      </c>
      <c r="R3847" t="n">
        <v>-0.00180060177740867</v>
      </c>
    </row>
    <row r="3848">
      <c r="F3848" t="n">
        <v>0.08379622077887632</v>
      </c>
      <c r="G3848" t="n">
        <v>0.02795522918308484</v>
      </c>
      <c r="H3848" t="n">
        <v>-0.001940433812346904</v>
      </c>
      <c r="J3848" t="n">
        <v>0.0504120517074693</v>
      </c>
      <c r="K3848" t="n">
        <v>0.03488955605412043</v>
      </c>
      <c r="L3848" t="n">
        <v>-0.002625322291432634</v>
      </c>
      <c r="M3848" t="n">
        <v>0.1221630458365793</v>
      </c>
      <c r="N3848" t="n">
        <v>0.03470744590011882</v>
      </c>
      <c r="O3848" t="n">
        <v>-0.003977371516040152</v>
      </c>
      <c r="P3848" t="n">
        <v>0.2003134692981335</v>
      </c>
      <c r="Q3848" t="n">
        <v>0.03696564581890677</v>
      </c>
      <c r="R3848" t="n">
        <v>-0.001801987943272186</v>
      </c>
    </row>
    <row r="3849">
      <c r="F3849" t="n">
        <v>0.08380056528223283</v>
      </c>
      <c r="G3849" t="n">
        <v>0.02796265815709044</v>
      </c>
      <c r="H3849" t="n">
        <v>-0.001940627855728138</v>
      </c>
      <c r="J3849" t="n">
        <v>0.050393833823187</v>
      </c>
      <c r="K3849" t="n">
        <v>0.03489882779370431</v>
      </c>
      <c r="L3849" t="n">
        <v>-0.002625322291432634</v>
      </c>
      <c r="M3849" t="n">
        <v>0.1221656793406834</v>
      </c>
      <c r="N3849" t="n">
        <v>0.03471666924476408</v>
      </c>
      <c r="O3849" t="n">
        <v>-0.003977371516040152</v>
      </c>
      <c r="P3849" t="n">
        <v>0.200273047450285</v>
      </c>
      <c r="Q3849" t="n">
        <v>0.03697546926982861</v>
      </c>
      <c r="R3849" t="n">
        <v>-0.00180234834086084</v>
      </c>
    </row>
    <row r="3850">
      <c r="F3850" t="n">
        <v>0.08378090662111748</v>
      </c>
      <c r="G3850" t="n">
        <v>0.02797008713109605</v>
      </c>
      <c r="H3850" t="n">
        <v>-0.001940433812346904</v>
      </c>
      <c r="J3850" t="n">
        <v>0.05040573281444746</v>
      </c>
      <c r="K3850" t="n">
        <v>0.03490809953328818</v>
      </c>
      <c r="L3850" t="n">
        <v>-0.002625059785454088</v>
      </c>
      <c r="M3850" t="n">
        <v>0.1220866773222264</v>
      </c>
      <c r="N3850" t="n">
        <v>0.03472589258940934</v>
      </c>
      <c r="O3850" t="n">
        <v>-0.003977769292969449</v>
      </c>
      <c r="P3850" t="n">
        <v>0.2002326214128829</v>
      </c>
      <c r="Q3850" t="n">
        <v>0.03698529272075046</v>
      </c>
      <c r="R3850" t="n">
        <v>-0.00180234834086084</v>
      </c>
    </row>
    <row r="3851">
      <c r="F3851" t="n">
        <v>0.08379724988041146</v>
      </c>
      <c r="G3851" t="n">
        <v>0.02797751610510165</v>
      </c>
      <c r="H3851" t="n">
        <v>-0.001940239768965669</v>
      </c>
      <c r="J3851" t="n">
        <v>0.05041763108852954</v>
      </c>
      <c r="K3851" t="n">
        <v>0.03491737127287206</v>
      </c>
      <c r="L3851" t="n">
        <v>-0.002624797279475543</v>
      </c>
      <c r="M3851" t="n">
        <v>0.1221709422817928</v>
      </c>
      <c r="N3851" t="n">
        <v>0.0347351159340546</v>
      </c>
      <c r="O3851" t="n">
        <v>-0.003978564846828043</v>
      </c>
      <c r="P3851" t="n">
        <v>0.2002372194112327</v>
      </c>
      <c r="Q3851" t="n">
        <v>0.0369951161716723</v>
      </c>
      <c r="R3851" t="n">
        <v>-0.001802168142066513</v>
      </c>
    </row>
    <row r="3852">
      <c r="F3852" t="n">
        <v>0.08381359304991065</v>
      </c>
      <c r="G3852" t="n">
        <v>0.02798494507910725</v>
      </c>
      <c r="H3852" t="n">
        <v>-0.001940717715999161</v>
      </c>
      <c r="J3852" t="n">
        <v>0.05040944876294134</v>
      </c>
      <c r="K3852" t="n">
        <v>0.03492664301245593</v>
      </c>
      <c r="L3852" t="n">
        <v>-0.002626543255670244</v>
      </c>
      <c r="M3852" t="n">
        <v>0.1220919359759197</v>
      </c>
      <c r="N3852" t="n">
        <v>0.03474433927869986</v>
      </c>
      <c r="O3852" t="n">
        <v>-0.003974095642242253</v>
      </c>
      <c r="P3852" t="n">
        <v>0.2002418141401501</v>
      </c>
      <c r="Q3852" t="n">
        <v>0.03700493962259415</v>
      </c>
      <c r="R3852" t="n">
        <v>-0.001803917039455277</v>
      </c>
    </row>
    <row r="3853">
      <c r="F3853" t="n">
        <v>0.08380593131575215</v>
      </c>
      <c r="G3853" t="n">
        <v>0.02799237405311286</v>
      </c>
      <c r="H3853" t="n">
        <v>-0.001940717715999161</v>
      </c>
      <c r="J3853" t="n">
        <v>0.05042134522925322</v>
      </c>
      <c r="K3853" t="n">
        <v>0.03493591475203981</v>
      </c>
      <c r="L3853" t="n">
        <v>-0.002625755450254626</v>
      </c>
      <c r="M3853" t="n">
        <v>0.1221217754499763</v>
      </c>
      <c r="N3853" t="n">
        <v>0.03475356262334513</v>
      </c>
      <c r="O3853" t="n">
        <v>-0.003974095642242253</v>
      </c>
      <c r="P3853" t="n">
        <v>0.2003364638861446</v>
      </c>
      <c r="Q3853" t="n">
        <v>0.03701476307351599</v>
      </c>
      <c r="R3853" t="n">
        <v>-0.001803556292122119</v>
      </c>
    </row>
    <row r="3854">
      <c r="F3854" t="n">
        <v>0.08381027059405159</v>
      </c>
      <c r="G3854" t="n">
        <v>0.02799980302711846</v>
      </c>
      <c r="H3854" t="n">
        <v>-0.001940523663632798</v>
      </c>
      <c r="J3854" t="n">
        <v>0.05042320066441774</v>
      </c>
      <c r="K3854" t="n">
        <v>0.03494518649162368</v>
      </c>
      <c r="L3854" t="n">
        <v>-0.002626543255670244</v>
      </c>
      <c r="M3854" t="n">
        <v>0.1221244016565441</v>
      </c>
      <c r="N3854" t="n">
        <v>0.03476278596799039</v>
      </c>
      <c r="O3854" t="n">
        <v>-0.003974095642242253</v>
      </c>
      <c r="P3854" t="n">
        <v>0.2003410529926096</v>
      </c>
      <c r="Q3854" t="n">
        <v>0.03702458652443784</v>
      </c>
      <c r="R3854" t="n">
        <v>-0.001804097413121855</v>
      </c>
    </row>
    <row r="3855">
      <c r="F3855" t="n">
        <v>0.08383861545983418</v>
      </c>
      <c r="G3855" t="n">
        <v>0.02800723200112407</v>
      </c>
      <c r="H3855" t="n">
        <v>-0.001940523663632798</v>
      </c>
      <c r="J3855" t="n">
        <v>0.05042505500891635</v>
      </c>
      <c r="K3855" t="n">
        <v>0.03495445823120755</v>
      </c>
      <c r="L3855" t="n">
        <v>-0.002626543255670244</v>
      </c>
      <c r="M3855" t="n">
        <v>0.1220998138085052</v>
      </c>
      <c r="N3855" t="n">
        <v>0.03477200931263565</v>
      </c>
      <c r="O3855" t="n">
        <v>-0.003975287990169718</v>
      </c>
      <c r="P3855" t="n">
        <v>0.2003906688885474</v>
      </c>
      <c r="Q3855" t="n">
        <v>0.03703440997535969</v>
      </c>
      <c r="R3855" t="n">
        <v>-0.001803736665788698</v>
      </c>
    </row>
    <row r="3856">
      <c r="F3856" t="n">
        <v>0.08381894626755708</v>
      </c>
      <c r="G3856" t="n">
        <v>0.02801466097512966</v>
      </c>
      <c r="H3856" t="n">
        <v>-0.001940808261340524</v>
      </c>
      <c r="J3856" t="n">
        <v>0.05041686757965853</v>
      </c>
      <c r="K3856" t="n">
        <v>0.03496372997079143</v>
      </c>
      <c r="L3856" t="n">
        <v>-0.002627507130166008</v>
      </c>
      <c r="M3856" t="n">
        <v>0.1221296500145572</v>
      </c>
      <c r="N3856" t="n">
        <v>0.03478123265728091</v>
      </c>
      <c r="O3856" t="n">
        <v>-0.00397120538311346</v>
      </c>
      <c r="P3856" t="n">
        <v>0.200350221390889</v>
      </c>
      <c r="Q3856" t="n">
        <v>0.03704423342628153</v>
      </c>
      <c r="R3856" t="n">
        <v>-0.001805487870847914</v>
      </c>
    </row>
    <row r="3857">
      <c r="F3857" t="n">
        <v>0.08383528680250947</v>
      </c>
      <c r="G3857" t="n">
        <v>0.02802208994913527</v>
      </c>
      <c r="H3857" t="n">
        <v>-0.00194042013850054</v>
      </c>
      <c r="J3857" t="n">
        <v>0.0504086786885749</v>
      </c>
      <c r="K3857" t="n">
        <v>0.0349730017103753</v>
      </c>
      <c r="L3857" t="n">
        <v>-0.002627244431992626</v>
      </c>
      <c r="M3857" t="n">
        <v>0.1221594853947077</v>
      </c>
      <c r="N3857" t="n">
        <v>0.03479045600192617</v>
      </c>
      <c r="O3857" t="n">
        <v>-0.003970808262575148</v>
      </c>
      <c r="P3857" t="n">
        <v>0.2003998316587957</v>
      </c>
      <c r="Q3857" t="n">
        <v>0.03705405687720337</v>
      </c>
      <c r="R3857" t="n">
        <v>-0.001805668419634999</v>
      </c>
    </row>
    <row r="3858">
      <c r="F3858" t="n">
        <v>0.08385162724119585</v>
      </c>
      <c r="G3858" t="n">
        <v>0.02802951892314087</v>
      </c>
      <c r="H3858" t="n">
        <v>-0.00194042013850054</v>
      </c>
      <c r="J3858" t="n">
        <v>0.05042057044146987</v>
      </c>
      <c r="K3858" t="n">
        <v>0.03498227344995918</v>
      </c>
      <c r="L3858" t="n">
        <v>-0.002626981733819245</v>
      </c>
      <c r="M3858" t="n">
        <v>0.1221348929707017</v>
      </c>
      <c r="N3858" t="n">
        <v>0.03479967934657143</v>
      </c>
      <c r="O3858" t="n">
        <v>-0.003971602503651771</v>
      </c>
      <c r="P3858" t="n">
        <v>0.2004044081345668</v>
      </c>
      <c r="Q3858" t="n">
        <v>0.03706388032812522</v>
      </c>
      <c r="R3858" t="n">
        <v>-0.001805487870847914</v>
      </c>
    </row>
    <row r="3859">
      <c r="F3859" t="n">
        <v>0.08381994754855014</v>
      </c>
      <c r="G3859" t="n">
        <v>0.02803694789714647</v>
      </c>
      <c r="H3859" t="n">
        <v>-0.001940808261340524</v>
      </c>
      <c r="J3859" t="n">
        <v>0.05040233775853681</v>
      </c>
      <c r="K3859" t="n">
        <v>0.03499154518954305</v>
      </c>
      <c r="L3859" t="n">
        <v>-0.002627950810907887</v>
      </c>
      <c r="M3859" t="n">
        <v>0.1221919399274187</v>
      </c>
      <c r="N3859" t="n">
        <v>0.0348089026912167</v>
      </c>
      <c r="O3859" t="n">
        <v>-0.003970808262575148</v>
      </c>
      <c r="P3859" t="n">
        <v>0.2003639494450948</v>
      </c>
      <c r="Q3859" t="n">
        <v>0.03707370377904707</v>
      </c>
      <c r="R3859" t="n">
        <v>-0.001805848968422084</v>
      </c>
    </row>
    <row r="3860">
      <c r="F3860" t="n">
        <v>0.08383628605782505</v>
      </c>
      <c r="G3860" t="n">
        <v>0.02804437687115208</v>
      </c>
      <c r="H3860" t="n">
        <v>-0.001940511348448104</v>
      </c>
      <c r="J3860" t="n">
        <v>0.0504343103573929</v>
      </c>
      <c r="K3860" t="n">
        <v>0.03500081692912693</v>
      </c>
      <c r="L3860" t="n">
        <v>-0.002627950810907887</v>
      </c>
      <c r="M3860" t="n">
        <v>0.1221945585570374</v>
      </c>
      <c r="N3860" t="n">
        <v>0.03481812603586196</v>
      </c>
      <c r="O3860" t="n">
        <v>-0.003968303008460123</v>
      </c>
      <c r="P3860" t="n">
        <v>0.2004135512652067</v>
      </c>
      <c r="Q3860" t="n">
        <v>0.03708352722996892</v>
      </c>
      <c r="R3860" t="n">
        <v>-0.001807602980991894</v>
      </c>
    </row>
    <row r="3861">
      <c r="F3861" t="n">
        <v>0.08385262446774049</v>
      </c>
      <c r="G3861" t="n">
        <v>0.02805180584515768</v>
      </c>
      <c r="H3861" t="n">
        <v>-0.001940511348448104</v>
      </c>
      <c r="J3861" t="n">
        <v>0.05040603332699903</v>
      </c>
      <c r="K3861" t="n">
        <v>0.0350100886687108</v>
      </c>
      <c r="L3861" t="n">
        <v>-0.002627950810907887</v>
      </c>
      <c r="M3861" t="n">
        <v>0.1221427472894383</v>
      </c>
      <c r="N3861" t="n">
        <v>0.03482734938050722</v>
      </c>
      <c r="O3861" t="n">
        <v>-0.003967906217838339</v>
      </c>
      <c r="P3861" t="n">
        <v>0.2002830195035045</v>
      </c>
      <c r="Q3861" t="n">
        <v>0.03709335068089076</v>
      </c>
      <c r="R3861" t="n">
        <v>-0.001807422256838626</v>
      </c>
    </row>
    <row r="3862">
      <c r="F3862" t="n">
        <v>0.08386896277713615</v>
      </c>
      <c r="G3862" t="n">
        <v>0.02805923481916329</v>
      </c>
      <c r="H3862" t="n">
        <v>-0.001940899489531901</v>
      </c>
      <c r="J3862" t="n">
        <v>0.05042796305596803</v>
      </c>
      <c r="K3862" t="n">
        <v>0.03501936040829468</v>
      </c>
      <c r="L3862" t="n">
        <v>-0.002628213605988978</v>
      </c>
      <c r="M3862" t="n">
        <v>0.1221453627011993</v>
      </c>
      <c r="N3862" t="n">
        <v>0.03483657272515248</v>
      </c>
      <c r="O3862" t="n">
        <v>-0.003968699799081907</v>
      </c>
      <c r="P3862" t="n">
        <v>0.2003326147754272</v>
      </c>
      <c r="Q3862" t="n">
        <v>0.03710317413181261</v>
      </c>
      <c r="R3862" t="n">
        <v>-0.001807241532685357</v>
      </c>
    </row>
    <row r="3863">
      <c r="F3863" t="n">
        <v>0.08387329424355441</v>
      </c>
      <c r="G3863" t="n">
        <v>0.02806666379316889</v>
      </c>
      <c r="H3863" t="n">
        <v>-0.001940899489531901</v>
      </c>
      <c r="J3863" t="n">
        <v>0.05041976649953733</v>
      </c>
      <c r="K3863" t="n">
        <v>0.03502863214787855</v>
      </c>
      <c r="L3863" t="n">
        <v>-0.002628476401070069</v>
      </c>
      <c r="M3863" t="n">
        <v>0.1221479767669583</v>
      </c>
      <c r="N3863" t="n">
        <v>0.03484579606979774</v>
      </c>
      <c r="O3863" t="n">
        <v>-0.003967509427216555</v>
      </c>
      <c r="P3863" t="n">
        <v>0.2003371739675295</v>
      </c>
      <c r="Q3863" t="n">
        <v>0.03711299758273445</v>
      </c>
      <c r="R3863" t="n">
        <v>-0.001807422256838626</v>
      </c>
    </row>
    <row r="3864">
      <c r="F3864" t="n">
        <v>0.08384160321842436</v>
      </c>
      <c r="G3864" t="n">
        <v>0.02807409276717449</v>
      </c>
      <c r="H3864" t="n">
        <v>-0.00194099139835297</v>
      </c>
      <c r="J3864" t="n">
        <v>0.05044169496330701</v>
      </c>
      <c r="K3864" t="n">
        <v>0.03503790388746243</v>
      </c>
      <c r="L3864" t="n">
        <v>-0.002628925263501321</v>
      </c>
      <c r="M3864" t="n">
        <v>0.1221233744285108</v>
      </c>
      <c r="N3864" t="n">
        <v>0.034855019414443</v>
      </c>
      <c r="O3864" t="n">
        <v>-0.003964595645908785</v>
      </c>
      <c r="P3864" t="n">
        <v>0.2002966957116147</v>
      </c>
      <c r="Q3864" t="n">
        <v>0.0371228210336563</v>
      </c>
      <c r="R3864" t="n">
        <v>-0.001808997625536547</v>
      </c>
    </row>
    <row r="3865">
      <c r="F3865" t="n">
        <v>0.08388195426921718</v>
      </c>
      <c r="G3865" t="n">
        <v>0.02808152174118009</v>
      </c>
      <c r="H3865" t="n">
        <v>-0.00194099139835297</v>
      </c>
      <c r="J3865" t="n">
        <v>0.05044353837910297</v>
      </c>
      <c r="K3865" t="n">
        <v>0.0350471756270463</v>
      </c>
      <c r="L3865" t="n">
        <v>-0.002628925263501321</v>
      </c>
      <c r="M3865" t="n">
        <v>0.1221259855433611</v>
      </c>
      <c r="N3865" t="n">
        <v>0.03486424275908826</v>
      </c>
      <c r="O3865" t="n">
        <v>-0.003964595645908785</v>
      </c>
      <c r="P3865" t="n">
        <v>0.2004363517827143</v>
      </c>
      <c r="Q3865" t="n">
        <v>0.03713264448457815</v>
      </c>
      <c r="R3865" t="n">
        <v>-0.001809359425061654</v>
      </c>
    </row>
    <row r="3866">
      <c r="F3866" t="n">
        <v>0.08388628282672068</v>
      </c>
      <c r="G3866" t="n">
        <v>0.0280889507151857</v>
      </c>
      <c r="H3866" t="n">
        <v>-0.001941185478084832</v>
      </c>
      <c r="J3866" t="n">
        <v>0.05044538069982434</v>
      </c>
      <c r="K3866" t="n">
        <v>0.03505644736663018</v>
      </c>
      <c r="L3866" t="n">
        <v>-0.002628925263501321</v>
      </c>
      <c r="M3866" t="n">
        <v>0.1222102420578449</v>
      </c>
      <c r="N3866" t="n">
        <v>0.03487346610373352</v>
      </c>
      <c r="O3866" t="n">
        <v>-0.003964595645908785</v>
      </c>
      <c r="P3866" t="n">
        <v>0.2003958669750973</v>
      </c>
      <c r="Q3866" t="n">
        <v>0.0371424679355</v>
      </c>
      <c r="R3866" t="n">
        <v>-0.0018091785252991</v>
      </c>
    </row>
    <row r="3867">
      <c r="F3867" t="n">
        <v>0.08389061041284492</v>
      </c>
      <c r="G3867" t="n">
        <v>0.0280963796891913</v>
      </c>
      <c r="H3867" t="n">
        <v>-0.00194099139835297</v>
      </c>
      <c r="J3867" t="n">
        <v>0.0504472219250703</v>
      </c>
      <c r="K3867" t="n">
        <v>0.03506571910621405</v>
      </c>
      <c r="L3867" t="n">
        <v>-0.002629188156027671</v>
      </c>
      <c r="M3867" t="n">
        <v>0.1221856354268175</v>
      </c>
      <c r="N3867" t="n">
        <v>0.03488268944837878</v>
      </c>
      <c r="O3867" t="n">
        <v>-0.003964992105473376</v>
      </c>
      <c r="P3867" t="n">
        <v>0.2004454490568573</v>
      </c>
      <c r="Q3867" t="n">
        <v>0.03715229138642184</v>
      </c>
      <c r="R3867" t="n">
        <v>-0.001810756123637006</v>
      </c>
    </row>
    <row r="3868">
      <c r="F3868" t="n">
        <v>0.08389493702671939</v>
      </c>
      <c r="G3868" t="n">
        <v>0.0281038086631969</v>
      </c>
      <c r="H3868" t="n">
        <v>-0.001941083985583406</v>
      </c>
      <c r="J3868" t="n">
        <v>0.05044906205444012</v>
      </c>
      <c r="K3868" t="n">
        <v>0.03507499084579793</v>
      </c>
      <c r="L3868" t="n">
        <v>-0.002629905071775107</v>
      </c>
      <c r="M3868" t="n">
        <v>0.1221338108290781</v>
      </c>
      <c r="N3868" t="n">
        <v>0.03489191279302405</v>
      </c>
      <c r="O3868" t="n">
        <v>-0.003961669844879287</v>
      </c>
      <c r="P3868" t="n">
        <v>0.2004049567859084</v>
      </c>
      <c r="Q3868" t="n">
        <v>0.03716211483734368</v>
      </c>
      <c r="R3868" t="n">
        <v>-0.001811118274861733</v>
      </c>
    </row>
    <row r="3869">
      <c r="F3869" t="n">
        <v>0.0838752439922333</v>
      </c>
      <c r="G3869" t="n">
        <v>0.02811123763720251</v>
      </c>
      <c r="H3869" t="n">
        <v>-0.001940695807604087</v>
      </c>
      <c r="J3869" t="n">
        <v>0.05044085800604049</v>
      </c>
      <c r="K3869" t="n">
        <v>0.0350842625853818</v>
      </c>
      <c r="L3869" t="n">
        <v>-0.002630168062282284</v>
      </c>
      <c r="M3869" t="n">
        <v>0.1221636329371469</v>
      </c>
      <c r="N3869" t="n">
        <v>0.03490113613766931</v>
      </c>
      <c r="O3869" t="n">
        <v>-0.003961273717507536</v>
      </c>
      <c r="P3869" t="n">
        <v>0.2003644603291728</v>
      </c>
      <c r="Q3869" t="n">
        <v>0.03717193828826553</v>
      </c>
      <c r="R3869" t="n">
        <v>-0.001810756123637006</v>
      </c>
    </row>
    <row r="3870">
      <c r="F3870" t="n">
        <v>0.08386755802423597</v>
      </c>
      <c r="G3870" t="n">
        <v>0.02811866661120811</v>
      </c>
      <c r="H3870" t="n">
        <v>-0.001940889896593746</v>
      </c>
      <c r="J3870" t="n">
        <v>0.05044269575869866</v>
      </c>
      <c r="K3870" t="n">
        <v>0.03509353432496568</v>
      </c>
      <c r="L3870" t="n">
        <v>-0.002630168062282284</v>
      </c>
      <c r="M3870" t="n">
        <v>0.1221390209779698</v>
      </c>
      <c r="N3870" t="n">
        <v>0.03491035948231457</v>
      </c>
      <c r="O3870" t="n">
        <v>-0.003962065972251038</v>
      </c>
      <c r="P3870" t="n">
        <v>0.2003689965868532</v>
      </c>
      <c r="Q3870" t="n">
        <v>0.03718176173918738</v>
      </c>
      <c r="R3870" t="n">
        <v>-0.001811118274861733</v>
      </c>
    </row>
    <row r="3871">
      <c r="F3871" t="n">
        <v>0.08388389062157295</v>
      </c>
      <c r="G3871" t="n">
        <v>0.02812609558521371</v>
      </c>
      <c r="H3871" t="n">
        <v>-0.001941177249002883</v>
      </c>
      <c r="J3871" t="n">
        <v>0.0504545758632845</v>
      </c>
      <c r="K3871" t="n">
        <v>0.03510280606454955</v>
      </c>
      <c r="L3871" t="n">
        <v>-0.002630431052789462</v>
      </c>
      <c r="M3871" t="n">
        <v>0.1222232746944499</v>
      </c>
      <c r="N3871" t="n">
        <v>0.03491958282695983</v>
      </c>
      <c r="O3871" t="n">
        <v>-0.003961669844879287</v>
      </c>
      <c r="P3871" t="n">
        <v>0.2004636042723444</v>
      </c>
      <c r="Q3871" t="n">
        <v>0.03719158519010922</v>
      </c>
      <c r="R3871" t="n">
        <v>-0.001810937199249369</v>
      </c>
    </row>
    <row r="3872">
      <c r="F3872" t="n">
        <v>0.0839122337423094</v>
      </c>
      <c r="G3872" t="n">
        <v>0.02813352455921932</v>
      </c>
      <c r="H3872" t="n">
        <v>-0.001941177249002883</v>
      </c>
      <c r="J3872" t="n">
        <v>0.05045641160514169</v>
      </c>
      <c r="K3872" t="n">
        <v>0.03511207780413342</v>
      </c>
      <c r="L3872" t="n">
        <v>-0.002631416393947986</v>
      </c>
      <c r="M3872" t="n">
        <v>0.1222258772000775</v>
      </c>
      <c r="N3872" t="n">
        <v>0.03492880617160509</v>
      </c>
      <c r="O3872" t="n">
        <v>-0.003957940482817331</v>
      </c>
      <c r="P3872" t="n">
        <v>0.2003780592674677</v>
      </c>
      <c r="Q3872" t="n">
        <v>0.03720140864103107</v>
      </c>
      <c r="R3872" t="n">
        <v>-0.001812879504622499</v>
      </c>
    </row>
    <row r="3873">
      <c r="F3873" t="n">
        <v>0.08391655548187738</v>
      </c>
      <c r="G3873" t="n">
        <v>0.02814095353322492</v>
      </c>
      <c r="H3873" t="n">
        <v>-0.001940983150687815</v>
      </c>
      <c r="J3873" t="n">
        <v>0.05044820243325701</v>
      </c>
      <c r="K3873" t="n">
        <v>0.0351213495437173</v>
      </c>
      <c r="L3873" t="n">
        <v>-0.002631153304926396</v>
      </c>
      <c r="M3873" t="n">
        <v>0.1221740435581659</v>
      </c>
      <c r="N3873" t="n">
        <v>0.03493802951625035</v>
      </c>
      <c r="O3873" t="n">
        <v>-0.00395754468876905</v>
      </c>
      <c r="P3873" t="n">
        <v>0.2003825856895234</v>
      </c>
      <c r="Q3873" t="n">
        <v>0.03721123209195291</v>
      </c>
      <c r="R3873" t="n">
        <v>-0.001812517001222255</v>
      </c>
    </row>
    <row r="3874">
      <c r="F3874" t="n">
        <v>0.08392087624397257</v>
      </c>
      <c r="G3874" t="n">
        <v>0.02814838250723052</v>
      </c>
      <c r="H3874" t="n">
        <v>-0.001940983150687815</v>
      </c>
      <c r="J3874" t="n">
        <v>0.05043999179645561</v>
      </c>
      <c r="K3874" t="n">
        <v>0.03513062128330117</v>
      </c>
      <c r="L3874" t="n">
        <v>-0.002630890215904805</v>
      </c>
      <c r="M3874" t="n">
        <v>0.1222038605313074</v>
      </c>
      <c r="N3874" t="n">
        <v>0.03494725286089562</v>
      </c>
      <c r="O3874" t="n">
        <v>-0.003958336276865613</v>
      </c>
      <c r="P3874" t="n">
        <v>0.2004321475430427</v>
      </c>
      <c r="Q3874" t="n">
        <v>0.03722105554287476</v>
      </c>
      <c r="R3874" t="n">
        <v>-0.001812879504622499</v>
      </c>
    </row>
    <row r="3875">
      <c r="F3875" t="n">
        <v>0.08388916023641164</v>
      </c>
      <c r="G3875" t="n">
        <v>0.02815581148123613</v>
      </c>
      <c r="H3875" t="n">
        <v>-0.001941177249002883</v>
      </c>
      <c r="J3875" t="n">
        <v>0.05045186805944164</v>
      </c>
      <c r="K3875" t="n">
        <v>0.03513989302288505</v>
      </c>
      <c r="L3875" t="n">
        <v>-0.002631153304926396</v>
      </c>
      <c r="M3875" t="n">
        <v>0.122206458762888</v>
      </c>
      <c r="N3875" t="n">
        <v>0.03495647620554088</v>
      </c>
      <c r="O3875" t="n">
        <v>-0.003954200532421704</v>
      </c>
      <c r="P3875" t="n">
        <v>0.2003916286949367</v>
      </c>
      <c r="Q3875" t="n">
        <v>0.0372308789937966</v>
      </c>
      <c r="R3875" t="n">
        <v>-0.001812879504622499</v>
      </c>
    </row>
    <row r="3876">
      <c r="F3876" t="n">
        <v>0.08392951483226246</v>
      </c>
      <c r="G3876" t="n">
        <v>0.02816324045524173</v>
      </c>
      <c r="H3876" t="n">
        <v>-0.001940882970975343</v>
      </c>
      <c r="J3876" t="n">
        <v>0.05046374358976129</v>
      </c>
      <c r="K3876" t="n">
        <v>0.03514916476246892</v>
      </c>
      <c r="L3876" t="n">
        <v>-0.002631880676065978</v>
      </c>
      <c r="M3876" t="n">
        <v>0.1221546192905128</v>
      </c>
      <c r="N3876" t="n">
        <v>0.03496569955018614</v>
      </c>
      <c r="O3876" t="n">
        <v>-0.003955386911219309</v>
      </c>
      <c r="P3876" t="n">
        <v>0.2003961452774159</v>
      </c>
      <c r="Q3876" t="n">
        <v>0.03724070244471846</v>
      </c>
      <c r="R3876" t="n">
        <v>-0.001814280232527816</v>
      </c>
    </row>
    <row r="3877">
      <c r="F3877" t="n">
        <v>0.08390980706886057</v>
      </c>
      <c r="G3877" t="n">
        <v>0.02817066942924733</v>
      </c>
      <c r="H3877" t="n">
        <v>-0.001941077078683211</v>
      </c>
      <c r="J3877" t="n">
        <v>0.05043544019278758</v>
      </c>
      <c r="K3877" t="n">
        <v>0.0351584365020528</v>
      </c>
      <c r="L3877" t="n">
        <v>-0.002632143864133585</v>
      </c>
      <c r="M3877" t="n">
        <v>0.1221572143308557</v>
      </c>
      <c r="N3877" t="n">
        <v>0.0349749228948314</v>
      </c>
      <c r="O3877" t="n">
        <v>-0.003954595992020906</v>
      </c>
      <c r="P3877" t="n">
        <v>0.2003556185133001</v>
      </c>
      <c r="Q3877" t="n">
        <v>0.0372505258956403</v>
      </c>
      <c r="R3877" t="n">
        <v>-0.001814461660551069</v>
      </c>
    </row>
    <row r="3878">
      <c r="F3878" t="n">
        <v>0.08391412304916335</v>
      </c>
      <c r="G3878" t="n">
        <v>0.02817809840325293</v>
      </c>
      <c r="H3878" t="n">
        <v>-0.001941271186391079</v>
      </c>
      <c r="J3878" t="n">
        <v>0.05045735825542216</v>
      </c>
      <c r="K3878" t="n">
        <v>0.03516770824163667</v>
      </c>
      <c r="L3878" t="n">
        <v>-0.002632407052201192</v>
      </c>
      <c r="M3878" t="n">
        <v>0.122241464144515</v>
      </c>
      <c r="N3878" t="n">
        <v>0.03498414623947666</v>
      </c>
      <c r="O3878" t="n">
        <v>-0.003954200532421704</v>
      </c>
      <c r="P3878" t="n">
        <v>0.2003601280828641</v>
      </c>
      <c r="Q3878" t="n">
        <v>0.03726034934656215</v>
      </c>
      <c r="R3878" t="n">
        <v>-0.001814280232527816</v>
      </c>
    </row>
    <row r="3879">
      <c r="F3879" t="n">
        <v>0.08391843804783712</v>
      </c>
      <c r="G3879" t="n">
        <v>0.02818552737725854</v>
      </c>
      <c r="H3879" t="n">
        <v>-0.001940882970975343</v>
      </c>
      <c r="J3879" t="n">
        <v>0.0504692310350543</v>
      </c>
      <c r="K3879" t="n">
        <v>0.03517697998122055</v>
      </c>
      <c r="L3879" t="n">
        <v>-0.002631617487998372</v>
      </c>
      <c r="M3879" t="n">
        <v>0.1221624004081694</v>
      </c>
      <c r="N3879" t="n">
        <v>0.03499336958412193</v>
      </c>
      <c r="O3879" t="n">
        <v>-0.003954200532421704</v>
      </c>
      <c r="P3879" t="n">
        <v>0.2004096753386747</v>
      </c>
      <c r="Q3879" t="n">
        <v>0.03727017279748399</v>
      </c>
      <c r="R3879" t="n">
        <v>-0.001814461660551069</v>
      </c>
    </row>
    <row r="3880">
      <c r="F3880" t="n">
        <v>0.08391073797558422</v>
      </c>
      <c r="G3880" t="n">
        <v>0.02819295635126414</v>
      </c>
      <c r="H3880" t="n">
        <v>-0.001940977561191998</v>
      </c>
      <c r="J3880" t="n">
        <v>0.05046101288586949</v>
      </c>
      <c r="K3880" t="n">
        <v>0.03518625172080442</v>
      </c>
      <c r="L3880" t="n">
        <v>-0.002633403007720674</v>
      </c>
      <c r="M3880" t="n">
        <v>0.1221649914466283</v>
      </c>
      <c r="N3880" t="n">
        <v>0.03500259292876719</v>
      </c>
      <c r="O3880" t="n">
        <v>-0.003951635419330529</v>
      </c>
      <c r="P3880" t="n">
        <v>0.2003691373776913</v>
      </c>
      <c r="Q3880" t="n">
        <v>0.03727999624840584</v>
      </c>
      <c r="R3880" t="n">
        <v>-0.00181604579178921</v>
      </c>
    </row>
    <row r="3881">
      <c r="F3881" t="n">
        <v>0.08391505057708566</v>
      </c>
      <c r="G3881" t="n">
        <v>0.02820038532526975</v>
      </c>
      <c r="H3881" t="n">
        <v>-0.001941559912695506</v>
      </c>
      <c r="J3881" t="n">
        <v>0.050462838549829</v>
      </c>
      <c r="K3881" t="n">
        <v>0.0351955234603883</v>
      </c>
      <c r="L3881" t="n">
        <v>-0.002633403007720674</v>
      </c>
      <c r="M3881" t="n">
        <v>0.122249239592804</v>
      </c>
      <c r="N3881" t="n">
        <v>0.03501181627341245</v>
      </c>
      <c r="O3881" t="n">
        <v>-0.003952030543360059</v>
      </c>
      <c r="P3881" t="n">
        <v>0.2005087627057676</v>
      </c>
      <c r="Q3881" t="n">
        <v>0.03728981969932768</v>
      </c>
      <c r="R3881" t="n">
        <v>-0.001816227396368389</v>
      </c>
    </row>
    <row r="3882">
      <c r="F3882" t="n">
        <v>0.08394339209631639</v>
      </c>
      <c r="G3882" t="n">
        <v>0.02820781429927535</v>
      </c>
      <c r="H3882" t="n">
        <v>-0.001941171678359834</v>
      </c>
      <c r="J3882" t="n">
        <v>0.05045461765064635</v>
      </c>
      <c r="K3882" t="n">
        <v>0.03520479519997217</v>
      </c>
      <c r="L3882" t="n">
        <v>-0.002632613144790944</v>
      </c>
      <c r="M3882" t="n">
        <v>0.1222246090047244</v>
      </c>
      <c r="N3882" t="n">
        <v>0.03502103961805771</v>
      </c>
      <c r="O3882" t="n">
        <v>-0.003951635419330529</v>
      </c>
      <c r="P3882" t="n">
        <v>0.2004231758614436</v>
      </c>
      <c r="Q3882" t="n">
        <v>0.03729964315024953</v>
      </c>
      <c r="R3882" t="n">
        <v>-0.001816227396368389</v>
      </c>
    </row>
    <row r="3883">
      <c r="F3883" t="n">
        <v>0.08395971897291889</v>
      </c>
      <c r="G3883" t="n">
        <v>0.02821524327328095</v>
      </c>
      <c r="H3883" t="n">
        <v>-0.001941559912695506</v>
      </c>
      <c r="J3883" t="n">
        <v>0.05044639528503014</v>
      </c>
      <c r="K3883" t="n">
        <v>0.03521406693955605</v>
      </c>
      <c r="L3883" t="n">
        <v>-0.002632613144790944</v>
      </c>
      <c r="M3883" t="n">
        <v>0.1221999765678001</v>
      </c>
      <c r="N3883" t="n">
        <v>0.03503026296270297</v>
      </c>
      <c r="O3883" t="n">
        <v>-0.003951635419330529</v>
      </c>
      <c r="P3883" t="n">
        <v>0.2004276694695419</v>
      </c>
      <c r="Q3883" t="n">
        <v>0.03730946660117138</v>
      </c>
      <c r="R3883" t="n">
        <v>-0.00181604579178921</v>
      </c>
    </row>
    <row r="3884">
      <c r="F3884" t="n">
        <v>0.08393999828630894</v>
      </c>
      <c r="G3884" t="n">
        <v>0.02822267224728656</v>
      </c>
      <c r="H3884" t="n">
        <v>-0.00194146107419233</v>
      </c>
      <c r="J3884" t="n">
        <v>0.05045826310553141</v>
      </c>
      <c r="K3884" t="n">
        <v>0.03522333867913992</v>
      </c>
      <c r="L3884" t="n">
        <v>-0.002634404240678029</v>
      </c>
      <c r="M3884" t="n">
        <v>0.1222025625394288</v>
      </c>
      <c r="N3884" t="n">
        <v>0.03503948630734823</v>
      </c>
      <c r="O3884" t="n">
        <v>-0.003948663017528917</v>
      </c>
      <c r="P3884" t="n">
        <v>0.2004772030098088</v>
      </c>
      <c r="Q3884" t="n">
        <v>0.03731929005209322</v>
      </c>
      <c r="R3884" t="n">
        <v>-0.001818177215972608</v>
      </c>
    </row>
    <row r="3885">
      <c r="F3885" t="n">
        <v>0.08393229113297293</v>
      </c>
      <c r="G3885" t="n">
        <v>0.02823010122129216</v>
      </c>
      <c r="H3885" t="n">
        <v>-0.001941072820802831</v>
      </c>
      <c r="J3885" t="n">
        <v>0.05045003817105269</v>
      </c>
      <c r="K3885" t="n">
        <v>0.0352326104187238</v>
      </c>
      <c r="L3885" t="n">
        <v>-0.002633877465184992</v>
      </c>
      <c r="M3885" t="n">
        <v>0.1221779266667097</v>
      </c>
      <c r="N3885" t="n">
        <v>0.03504870965199349</v>
      </c>
      <c r="O3885" t="n">
        <v>-0.003947478655496065</v>
      </c>
      <c r="P3885" t="n">
        <v>0.2003916031691835</v>
      </c>
      <c r="Q3885" t="n">
        <v>0.03732911350301506</v>
      </c>
      <c r="R3885" t="n">
        <v>-0.001817995434607284</v>
      </c>
    </row>
    <row r="3886">
      <c r="F3886" t="n">
        <v>0.08393659880506391</v>
      </c>
      <c r="G3886" t="n">
        <v>0.02823753019529776</v>
      </c>
      <c r="H3886" t="n">
        <v>-0.00194126694749758</v>
      </c>
      <c r="J3886" t="n">
        <v>0.050451857960125</v>
      </c>
      <c r="K3886" t="n">
        <v>0.03524188215830767</v>
      </c>
      <c r="L3886" t="n">
        <v>-0.002633877465184992</v>
      </c>
      <c r="M3886" t="n">
        <v>0.1222077304945418</v>
      </c>
      <c r="N3886" t="n">
        <v>0.03505793299663875</v>
      </c>
      <c r="O3886" t="n">
        <v>-0.003947478655496065</v>
      </c>
      <c r="P3886" t="n">
        <v>0.2005312188153331</v>
      </c>
      <c r="Q3886" t="n">
        <v>0.03733893695393692</v>
      </c>
      <c r="R3886" t="n">
        <v>-0.001818177215972608</v>
      </c>
    </row>
    <row r="3887">
      <c r="F3887" t="n">
        <v>0.08397695680510303</v>
      </c>
      <c r="G3887" t="n">
        <v>0.02824495916930336</v>
      </c>
      <c r="H3887" t="n">
        <v>-0.001941072820802831</v>
      </c>
      <c r="J3887" t="n">
        <v>0.05047376939064079</v>
      </c>
      <c r="K3887" t="n">
        <v>0.03525115389789155</v>
      </c>
      <c r="L3887" t="n">
        <v>-0.002634883754493955</v>
      </c>
      <c r="M3887" t="n">
        <v>0.1222647545420103</v>
      </c>
      <c r="N3887" t="n">
        <v>0.03506715634128401</v>
      </c>
      <c r="O3887" t="n">
        <v>-0.00394787344284035</v>
      </c>
      <c r="P3887" t="n">
        <v>0.2004906556205415</v>
      </c>
      <c r="Q3887" t="n">
        <v>0.03734876040485876</v>
      </c>
      <c r="R3887" t="n">
        <v>-0.001819401832742473</v>
      </c>
    </row>
    <row r="3888">
      <c r="F3888" t="n">
        <v>0.08394521118289712</v>
      </c>
      <c r="G3888" t="n">
        <v>0.02825238814330897</v>
      </c>
      <c r="H3888" t="n">
        <v>-0.001941362883876348</v>
      </c>
      <c r="J3888" t="n">
        <v>0.05045549422838841</v>
      </c>
      <c r="K3888" t="n">
        <v>0.03526042563747542</v>
      </c>
      <c r="L3888" t="n">
        <v>-0.002635147242869404</v>
      </c>
      <c r="M3888" t="n">
        <v>0.1221856718477765</v>
      </c>
      <c r="N3888" t="n">
        <v>0.03507637968592928</v>
      </c>
      <c r="O3888" t="n">
        <v>-0.003944889934370178</v>
      </c>
      <c r="P3888" t="n">
        <v>0.200495133252913</v>
      </c>
      <c r="Q3888" t="n">
        <v>0.03735858385578061</v>
      </c>
      <c r="R3888" t="n">
        <v>-0.001819765749500697</v>
      </c>
    </row>
    <row r="3889">
      <c r="F3889" t="n">
        <v>0.08398556978671765</v>
      </c>
      <c r="G3889" t="n">
        <v>0.02825981711731457</v>
      </c>
      <c r="H3889" t="n">
        <v>-0.001941168747587961</v>
      </c>
      <c r="J3889" t="n">
        <v>0.05048745091401091</v>
      </c>
      <c r="K3889" t="n">
        <v>0.0352696973770593</v>
      </c>
      <c r="L3889" t="n">
        <v>-0.002635410731244854</v>
      </c>
      <c r="M3889" t="n">
        <v>0.1222426940152601</v>
      </c>
      <c r="N3889" t="n">
        <v>0.03508560303057454</v>
      </c>
      <c r="O3889" t="n">
        <v>-0.003944101035273213</v>
      </c>
      <c r="P3889" t="n">
        <v>0.2005446530551636</v>
      </c>
      <c r="Q3889" t="n">
        <v>0.03736840730670245</v>
      </c>
      <c r="R3889" t="n">
        <v>-0.001819947707879809</v>
      </c>
    </row>
    <row r="3890">
      <c r="F3890" t="n">
        <v>0.08395381959979703</v>
      </c>
      <c r="G3890" t="n">
        <v>0.02826724609132018</v>
      </c>
      <c r="H3890" t="n">
        <v>-0.001941362883876348</v>
      </c>
      <c r="J3890" t="n">
        <v>0.05046917299810552</v>
      </c>
      <c r="K3890" t="n">
        <v>0.03527896911664317</v>
      </c>
      <c r="L3890" t="n">
        <v>-0.002635147242869404</v>
      </c>
      <c r="M3890" t="n">
        <v>0.1221908286679805</v>
      </c>
      <c r="N3890" t="n">
        <v>0.0350948263752198</v>
      </c>
      <c r="O3890" t="n">
        <v>-0.003944101035273213</v>
      </c>
      <c r="P3890" t="n">
        <v>0.2004590327549361</v>
      </c>
      <c r="Q3890" t="n">
        <v>0.0373782307576243</v>
      </c>
      <c r="R3890" t="n">
        <v>-0.001819765749500697</v>
      </c>
    </row>
    <row r="3891">
      <c r="F3891" t="n">
        <v>0.08397014114805712</v>
      </c>
      <c r="G3891" t="n">
        <v>0.02827467506532578</v>
      </c>
      <c r="H3891" t="n">
        <v>-0.001941362883876348</v>
      </c>
      <c r="J3891" t="n">
        <v>0.05046094035007039</v>
      </c>
      <c r="K3891" t="n">
        <v>0.03528824085622704</v>
      </c>
      <c r="L3891" t="n">
        <v>-0.002634883754493955</v>
      </c>
      <c r="M3891" t="n">
        <v>0.1221934050901627</v>
      </c>
      <c r="N3891" t="n">
        <v>0.03510404971986506</v>
      </c>
      <c r="O3891" t="n">
        <v>-0.003944495484821695</v>
      </c>
      <c r="P3891" t="n">
        <v>0.2005085464302604</v>
      </c>
      <c r="Q3891" t="n">
        <v>0.03738805420854614</v>
      </c>
      <c r="R3891" t="n">
        <v>-0.001819401832742473</v>
      </c>
    </row>
    <row r="3892">
      <c r="F3892" t="n">
        <v>0.08399848182145632</v>
      </c>
      <c r="G3892" t="n">
        <v>0.02828210403933138</v>
      </c>
      <c r="H3892" t="n">
        <v>-0.001941847777173091</v>
      </c>
      <c r="J3892" t="n">
        <v>0.05046275351417155</v>
      </c>
      <c r="K3892" t="n">
        <v>0.03529751259581092</v>
      </c>
      <c r="L3892" t="n">
        <v>-0.00263615887006469</v>
      </c>
      <c r="M3892" t="n">
        <v>0.1222232025083081</v>
      </c>
      <c r="N3892" t="n">
        <v>0.03511327306451032</v>
      </c>
      <c r="O3892" t="n">
        <v>-0.003940712360780631</v>
      </c>
      <c r="P3892" t="n">
        <v>0.2004229173218333</v>
      </c>
      <c r="Q3892" t="n">
        <v>0.03739787765946799</v>
      </c>
      <c r="R3892" t="n">
        <v>-0.001821356179663608</v>
      </c>
    </row>
    <row r="3893">
      <c r="F3893" t="n">
        <v>0.08399076415850365</v>
      </c>
      <c r="G3893" t="n">
        <v>0.02828953301333699</v>
      </c>
      <c r="H3893" t="n">
        <v>-0.001941265339327508</v>
      </c>
      <c r="J3893" t="n">
        <v>0.0504947079566187</v>
      </c>
      <c r="K3893" t="n">
        <v>0.03530678433539479</v>
      </c>
      <c r="L3893" t="n">
        <v>-0.002635631691008583</v>
      </c>
      <c r="M3893" t="n">
        <v>0.1222257765400624</v>
      </c>
      <c r="N3893" t="n">
        <v>0.03512249640915558</v>
      </c>
      <c r="O3893" t="n">
        <v>-0.003941894692722059</v>
      </c>
      <c r="P3893" t="n">
        <v>0.2004273776259881</v>
      </c>
      <c r="Q3893" t="n">
        <v>0.03740770111038984</v>
      </c>
      <c r="R3893" t="n">
        <v>-0.001821538315281574</v>
      </c>
    </row>
    <row r="3894">
      <c r="F3894" t="n">
        <v>0.08397102452294911</v>
      </c>
      <c r="G3894" t="n">
        <v>0.02829696198734259</v>
      </c>
      <c r="H3894" t="n">
        <v>-0.001941847777173091</v>
      </c>
      <c r="J3894" t="n">
        <v>0.05047642416769738</v>
      </c>
      <c r="K3894" t="n">
        <v>0.03531605607497867</v>
      </c>
      <c r="L3894" t="n">
        <v>-0.002635631691008583</v>
      </c>
      <c r="M3894" t="n">
        <v>0.12220112641396</v>
      </c>
      <c r="N3894" t="n">
        <v>0.03513171975380085</v>
      </c>
      <c r="O3894" t="n">
        <v>-0.003941894692722059</v>
      </c>
      <c r="P3894" t="n">
        <v>0.2005219300187359</v>
      </c>
      <c r="Q3894" t="n">
        <v>0.03741752456131169</v>
      </c>
      <c r="R3894" t="n">
        <v>-0.001821720450899541</v>
      </c>
    </row>
    <row r="3895">
      <c r="F3895" t="n">
        <v>0.08399936436248054</v>
      </c>
      <c r="G3895" t="n">
        <v>0.02830439096134819</v>
      </c>
      <c r="H3895" t="n">
        <v>-0.001941653631224564</v>
      </c>
      <c r="J3895" t="n">
        <v>0.05046818637148716</v>
      </c>
      <c r="K3895" t="n">
        <v>0.03532532781456255</v>
      </c>
      <c r="L3895" t="n">
        <v>-0.002636912023488598</v>
      </c>
      <c r="M3895" t="n">
        <v>0.1222309206355199</v>
      </c>
      <c r="N3895" t="n">
        <v>0.03514094309844611</v>
      </c>
      <c r="O3895" t="n">
        <v>-0.003941894692722059</v>
      </c>
      <c r="P3895" t="n">
        <v>0.2004813365038897</v>
      </c>
      <c r="Q3895" t="n">
        <v>0.03742734801223353</v>
      </c>
      <c r="R3895" t="n">
        <v>-0.001823495419262171</v>
      </c>
    </row>
    <row r="3896">
      <c r="F3896" t="n">
        <v>0.08399164199269751</v>
      </c>
      <c r="G3896" t="n">
        <v>0.02831181993535379</v>
      </c>
      <c r="H3896" t="n">
        <v>-0.001941945060826436</v>
      </c>
      <c r="J3896" t="n">
        <v>0.050480043115239</v>
      </c>
      <c r="K3896" t="n">
        <v>0.03533459955414642</v>
      </c>
      <c r="L3896" t="n">
        <v>-0.002637439405893295</v>
      </c>
      <c r="M3896" t="n">
        <v>0.1222879373988517</v>
      </c>
      <c r="N3896" t="n">
        <v>0.03515016644309137</v>
      </c>
      <c r="O3896" t="n">
        <v>-0.003938493994131889</v>
      </c>
      <c r="P3896" t="n">
        <v>0.2005308359669351</v>
      </c>
      <c r="Q3896" t="n">
        <v>0.03743717146315537</v>
      </c>
      <c r="R3896" t="n">
        <v>-0.001823495419262171</v>
      </c>
    </row>
    <row r="3897">
      <c r="F3897" t="n">
        <v>0.08398391776608363</v>
      </c>
      <c r="G3897" t="n">
        <v>0.0283192489093594</v>
      </c>
      <c r="H3897" t="n">
        <v>-0.001941556749476541</v>
      </c>
      <c r="J3897" t="n">
        <v>0.0504918991133866</v>
      </c>
      <c r="K3897" t="n">
        <v>0.0353438712937303</v>
      </c>
      <c r="L3897" t="n">
        <v>-0.002637175714690946</v>
      </c>
      <c r="M3897" t="n">
        <v>0.1222088358392596</v>
      </c>
      <c r="N3897" t="n">
        <v>0.03515938978773663</v>
      </c>
      <c r="O3897" t="n">
        <v>-0.003937706452841321</v>
      </c>
      <c r="P3897" t="n">
        <v>0.2005352840064819</v>
      </c>
      <c r="Q3897" t="n">
        <v>0.03744699491407722</v>
      </c>
      <c r="R3897" t="n">
        <v>-0.001823313106182861</v>
      </c>
    </row>
    <row r="3898">
      <c r="F3898" t="n">
        <v>0.0840242790290938</v>
      </c>
      <c r="G3898" t="n">
        <v>0.028326677883365</v>
      </c>
      <c r="H3898" t="n">
        <v>-0.001941556749476541</v>
      </c>
      <c r="J3898" t="n">
        <v>0.05050375436519697</v>
      </c>
      <c r="K3898" t="n">
        <v>0.03535314303331417</v>
      </c>
      <c r="L3898" t="n">
        <v>-0.002637175714690946</v>
      </c>
      <c r="M3898" t="n">
        <v>0.1222386268697418</v>
      </c>
      <c r="N3898" t="n">
        <v>0.03516861313238189</v>
      </c>
      <c r="O3898" t="n">
        <v>-0.003937312682196037</v>
      </c>
      <c r="P3898" t="n">
        <v>0.2004946792878126</v>
      </c>
      <c r="Q3898" t="n">
        <v>0.03745681836499907</v>
      </c>
      <c r="R3898" t="n">
        <v>-0.00182294848002424</v>
      </c>
    </row>
    <row r="3899">
      <c r="F3899" t="n">
        <v>0.08401655280517896</v>
      </c>
      <c r="G3899" t="n">
        <v>0.0283341068573706</v>
      </c>
      <c r="H3899" t="n">
        <v>-0.001941362593801593</v>
      </c>
      <c r="J3899" t="n">
        <v>0.05048546323096768</v>
      </c>
      <c r="K3899" t="n">
        <v>0.03536241477289805</v>
      </c>
      <c r="L3899" t="n">
        <v>-0.002637439405893295</v>
      </c>
      <c r="M3899" t="n">
        <v>0.1222411929750688</v>
      </c>
      <c r="N3899" t="n">
        <v>0.03517783647702715</v>
      </c>
      <c r="O3899" t="n">
        <v>-0.003938100223486605</v>
      </c>
      <c r="P3899" t="n">
        <v>0.2004540703902138</v>
      </c>
      <c r="Q3899" t="n">
        <v>0.03746664181592091</v>
      </c>
      <c r="R3899" t="n">
        <v>-0.00182313079310355</v>
      </c>
    </row>
    <row r="3900">
      <c r="F3900" t="n">
        <v>0.08403287011370773</v>
      </c>
      <c r="G3900" t="n">
        <v>0.02834153583137621</v>
      </c>
      <c r="H3900" t="n">
        <v>-0.00194165467425776</v>
      </c>
      <c r="J3900" t="n">
        <v>0.05047721899301343</v>
      </c>
      <c r="K3900" t="n">
        <v>0.03537168651248192</v>
      </c>
      <c r="L3900" t="n">
        <v>-0.002637670170129048</v>
      </c>
      <c r="M3900" t="n">
        <v>0.1222437577619293</v>
      </c>
      <c r="N3900" t="n">
        <v>0.03518705982167242</v>
      </c>
      <c r="O3900" t="n">
        <v>-0.003934295479245078</v>
      </c>
      <c r="P3900" t="n">
        <v>0.2005486083816413</v>
      </c>
      <c r="Q3900" t="n">
        <v>0.03747646526684276</v>
      </c>
      <c r="R3900" t="n">
        <v>-0.001824725114916366</v>
      </c>
    </row>
    <row r="3901">
      <c r="F3901" t="n">
        <v>0.08400109477995098</v>
      </c>
      <c r="G3901" t="n">
        <v>0.02834896480538181</v>
      </c>
      <c r="H3901" t="n">
        <v>-0.00194165467425776</v>
      </c>
      <c r="J3901" t="n">
        <v>0.0505091689139426</v>
      </c>
      <c r="K3901" t="n">
        <v>0.0353809582520658</v>
      </c>
      <c r="L3901" t="n">
        <v>-0.002638461550318105</v>
      </c>
      <c r="M3901" t="n">
        <v>0.1222463212310675</v>
      </c>
      <c r="N3901" t="n">
        <v>0.03519628316631768</v>
      </c>
      <c r="O3901" t="n">
        <v>-0.003934295479245078</v>
      </c>
      <c r="P3901" t="n">
        <v>0.2005079924581579</v>
      </c>
      <c r="Q3901" t="n">
        <v>0.0374862887177646</v>
      </c>
      <c r="R3901" t="n">
        <v>-0.001824725114916366</v>
      </c>
    </row>
    <row r="3902">
      <c r="F3902" t="n">
        <v>0.08400538653172712</v>
      </c>
      <c r="G3902" t="n">
        <v>0.02835639377938741</v>
      </c>
      <c r="H3902" t="n">
        <v>-0.001941848839725186</v>
      </c>
      <c r="J3902" t="n">
        <v>0.05051097154505285</v>
      </c>
      <c r="K3902" t="n">
        <v>0.03539022999164967</v>
      </c>
      <c r="L3902" t="n">
        <v>-0.002638461550318105</v>
      </c>
      <c r="M3902" t="n">
        <v>0.1222216584948892</v>
      </c>
      <c r="N3902" t="n">
        <v>0.03520550651096294</v>
      </c>
      <c r="O3902" t="n">
        <v>-0.003933902049697154</v>
      </c>
      <c r="P3902" t="n">
        <v>0.2004673723564023</v>
      </c>
      <c r="Q3902" t="n">
        <v>0.03749611216868645</v>
      </c>
      <c r="R3902" t="n">
        <v>-0.001825272587198069</v>
      </c>
    </row>
    <row r="3903">
      <c r="F3903" t="n">
        <v>0.08403372524778122</v>
      </c>
      <c r="G3903" t="n">
        <v>0.02836382275339301</v>
      </c>
      <c r="H3903" t="n">
        <v>-0.001941460508790334</v>
      </c>
      <c r="J3903" t="n">
        <v>0.05049267453135305</v>
      </c>
      <c r="K3903" t="n">
        <v>0.03539950173123354</v>
      </c>
      <c r="L3903" t="n">
        <v>-0.0026379339635254</v>
      </c>
      <c r="M3903" t="n">
        <v>0.1222242190747318</v>
      </c>
      <c r="N3903" t="n">
        <v>0.0352147298556082</v>
      </c>
      <c r="O3903" t="n">
        <v>-0.0039304805134617</v>
      </c>
      <c r="P3903" t="n">
        <v>0.2006069548175019</v>
      </c>
      <c r="Q3903" t="n">
        <v>0.0375059356196083</v>
      </c>
      <c r="R3903" t="n">
        <v>-0.001824725114916366</v>
      </c>
    </row>
    <row r="3904">
      <c r="F3904" t="n">
        <v>0.08401396702715887</v>
      </c>
      <c r="G3904" t="n">
        <v>0.02837125172739862</v>
      </c>
      <c r="H3904" t="n">
        <v>-0.001941753257399593</v>
      </c>
      <c r="J3904" t="n">
        <v>0.05048442513478653</v>
      </c>
      <c r="K3904" t="n">
        <v>0.03540877347081741</v>
      </c>
      <c r="L3904" t="n">
        <v>-0.002639488873038769</v>
      </c>
      <c r="M3904" t="n">
        <v>0.1222812291399642</v>
      </c>
      <c r="N3904" t="n">
        <v>0.03522395320025345</v>
      </c>
      <c r="O3904" t="n">
        <v>-0.003931266688181865</v>
      </c>
      <c r="P3904" t="n">
        <v>0.2005212760030697</v>
      </c>
      <c r="Q3904" t="n">
        <v>0.03751575907053015</v>
      </c>
      <c r="R3904" t="n">
        <v>-0.001826686591619278</v>
      </c>
    </row>
    <row r="3905">
      <c r="F3905" t="n">
        <v>0.0840302806103559</v>
      </c>
      <c r="G3905" t="n">
        <v>0.02837868070140422</v>
      </c>
      <c r="H3905" t="n">
        <v>-0.001941559082073853</v>
      </c>
      <c r="J3905" t="n">
        <v>0.05049627352265318</v>
      </c>
      <c r="K3905" t="n">
        <v>0.03541804521040129</v>
      </c>
      <c r="L3905" t="n">
        <v>-0.002638961080822605</v>
      </c>
      <c r="M3905" t="n">
        <v>0.1222293362890867</v>
      </c>
      <c r="N3905" t="n">
        <v>0.03523317654489872</v>
      </c>
      <c r="O3905" t="n">
        <v>-0.003930873600821783</v>
      </c>
      <c r="P3905" t="n">
        <v>0.2005256972658948</v>
      </c>
      <c r="Q3905" t="n">
        <v>0.03752558252145199</v>
      </c>
      <c r="R3905" t="n">
        <v>-0.001826686591619278</v>
      </c>
    </row>
    <row r="3906">
      <c r="F3906" t="n">
        <v>0.0840586193162571</v>
      </c>
      <c r="G3906" t="n">
        <v>0.02838610967540982</v>
      </c>
      <c r="H3906" t="n">
        <v>-0.001941947432725332</v>
      </c>
      <c r="J3906" t="n">
        <v>0.05048802154504242</v>
      </c>
      <c r="K3906" t="n">
        <v>0.03542731694998517</v>
      </c>
      <c r="L3906" t="n">
        <v>-0.002638697184714523</v>
      </c>
      <c r="M3906" t="n">
        <v>0.1222591188369709</v>
      </c>
      <c r="N3906" t="n">
        <v>0.03524239988954398</v>
      </c>
      <c r="O3906" t="n">
        <v>-0.003931266688181865</v>
      </c>
      <c r="P3906" t="n">
        <v>0.2005301152352487</v>
      </c>
      <c r="Q3906" t="n">
        <v>0.03753540597237384</v>
      </c>
      <c r="R3906" t="n">
        <v>-0.001827051928937602</v>
      </c>
    </row>
    <row r="3907">
      <c r="F3907" t="n">
        <v>0.08403885593576589</v>
      </c>
      <c r="G3907" t="n">
        <v>0.02839353864941543</v>
      </c>
      <c r="H3907" t="n">
        <v>-0.001941559082073853</v>
      </c>
      <c r="J3907" t="n">
        <v>0.05048981808361035</v>
      </c>
      <c r="K3907" t="n">
        <v>0.03543658868956904</v>
      </c>
      <c r="L3907" t="n">
        <v>-0.002638697184714523</v>
      </c>
      <c r="M3907" t="n">
        <v>0.122234448247962</v>
      </c>
      <c r="N3907" t="n">
        <v>0.03525162323418924</v>
      </c>
      <c r="O3907" t="n">
        <v>-0.003930873600821783</v>
      </c>
      <c r="P3907" t="n">
        <v>0.2006246368166741</v>
      </c>
      <c r="Q3907" t="n">
        <v>0.03754522942329568</v>
      </c>
      <c r="R3907" t="n">
        <v>-0.001826503922960116</v>
      </c>
    </row>
    <row r="3908">
      <c r="F3908" t="n">
        <v>0.08403111596117326</v>
      </c>
      <c r="G3908" t="n">
        <v>0.02840096762342103</v>
      </c>
      <c r="H3908" t="n">
        <v>-0.001942240867181272</v>
      </c>
      <c r="J3908" t="n">
        <v>0.05050166367697173</v>
      </c>
      <c r="K3908" t="n">
        <v>0.03544586042915292</v>
      </c>
      <c r="L3908" t="n">
        <v>-0.002640521354226883</v>
      </c>
      <c r="M3908" t="n">
        <v>0.1222914551041913</v>
      </c>
      <c r="N3908" t="n">
        <v>0.03526084657883451</v>
      </c>
      <c r="O3908" t="n">
        <v>-0.003927048123667396</v>
      </c>
      <c r="P3908" t="n">
        <v>0.2006290490800443</v>
      </c>
      <c r="Q3908" t="n">
        <v>0.03755505287421753</v>
      </c>
      <c r="R3908" t="n">
        <v>-0.00182883341871114</v>
      </c>
    </row>
    <row r="3909">
      <c r="F3909" t="n">
        <v>0.08403540067775685</v>
      </c>
      <c r="G3909" t="n">
        <v>0.02840839659742664</v>
      </c>
      <c r="H3909" t="n">
        <v>-0.001942240867181272</v>
      </c>
      <c r="J3909" t="n">
        <v>0.05050345817143997</v>
      </c>
      <c r="K3909" t="n">
        <v>0.03545513216873679</v>
      </c>
      <c r="L3909" t="n">
        <v>-0.002639993355555772</v>
      </c>
      <c r="M3909" t="n">
        <v>0.1223212349918014</v>
      </c>
      <c r="N3909" t="n">
        <v>0.03527006992347977</v>
      </c>
      <c r="O3909" t="n">
        <v>-0.003928226355927722</v>
      </c>
      <c r="P3909" t="n">
        <v>0.2005433493780913</v>
      </c>
      <c r="Q3909" t="n">
        <v>0.03756487632513937</v>
      </c>
      <c r="R3909" t="n">
        <v>-0.001828650571938623</v>
      </c>
    </row>
    <row r="3910">
      <c r="F3910" t="n">
        <v>0.08407576533890576</v>
      </c>
      <c r="G3910" t="n">
        <v>0.02841582557143224</v>
      </c>
      <c r="H3910" t="n">
        <v>-0.001941658311432268</v>
      </c>
      <c r="J3910" t="n">
        <v>0.05052535260373209</v>
      </c>
      <c r="K3910" t="n">
        <v>0.03546440390832067</v>
      </c>
      <c r="L3910" t="n">
        <v>-0.002640521354226883</v>
      </c>
      <c r="M3910" t="n">
        <v>0.1222421063452729</v>
      </c>
      <c r="N3910" t="n">
        <v>0.03527929326812503</v>
      </c>
      <c r="O3910" t="n">
        <v>-0.003928226355927722</v>
      </c>
      <c r="P3910" t="n">
        <v>0.200502699393752</v>
      </c>
      <c r="Q3910" t="n">
        <v>0.03757469977606123</v>
      </c>
      <c r="R3910" t="n">
        <v>-0.00182883341871114</v>
      </c>
    </row>
    <row r="3911">
      <c r="F3911" t="n">
        <v>0.08405599449719897</v>
      </c>
      <c r="G3911" t="n">
        <v>0.02842325454543784</v>
      </c>
      <c r="H3911" t="n">
        <v>-0.001941852496681936</v>
      </c>
      <c r="J3911" t="n">
        <v>0.05052714523127981</v>
      </c>
      <c r="K3911" t="n">
        <v>0.03547367564790454</v>
      </c>
      <c r="L3911" t="n">
        <v>-0.002639729356220216</v>
      </c>
      <c r="M3911" t="n">
        <v>0.1223263379881693</v>
      </c>
      <c r="N3911" t="n">
        <v>0.03528851661277029</v>
      </c>
      <c r="O3911" t="n">
        <v>-0.003928226355927722</v>
      </c>
      <c r="P3911" t="n">
        <v>0.2005071004490133</v>
      </c>
      <c r="Q3911" t="n">
        <v>0.03758452322698307</v>
      </c>
      <c r="R3911" t="n">
        <v>-0.001828467725166107</v>
      </c>
    </row>
    <row r="3912">
      <c r="F3912" t="n">
        <v>0.08408433229562261</v>
      </c>
      <c r="G3912" t="n">
        <v>0.02843068351944344</v>
      </c>
      <c r="H3912" t="n">
        <v>-0.001941758194645699</v>
      </c>
      <c r="J3912" t="n">
        <v>0.05050883497832097</v>
      </c>
      <c r="K3912" t="n">
        <v>0.03548294738748842</v>
      </c>
      <c r="L3912" t="n">
        <v>-0.002641294870977254</v>
      </c>
      <c r="M3912" t="n">
        <v>0.1223288875212842</v>
      </c>
      <c r="N3912" t="n">
        <v>0.03529773995741555</v>
      </c>
      <c r="O3912" t="n">
        <v>-0.003923997330224983</v>
      </c>
      <c r="P3912" t="n">
        <v>0.2005114982084982</v>
      </c>
      <c r="Q3912" t="n">
        <v>0.03759434667790491</v>
      </c>
      <c r="R3912" t="n">
        <v>-0.001830250980552941</v>
      </c>
    </row>
    <row r="3913">
      <c r="F3913" t="n">
        <v>0.08405252945030386</v>
      </c>
      <c r="G3913" t="n">
        <v>0.02843811249344905</v>
      </c>
      <c r="H3913" t="n">
        <v>-0.001941952389884687</v>
      </c>
      <c r="J3913" t="n">
        <v>0.0505106250204377</v>
      </c>
      <c r="K3913" t="n">
        <v>0.03549221912707229</v>
      </c>
      <c r="L3913" t="n">
        <v>-0.002640766664823674</v>
      </c>
      <c r="M3913" t="n">
        <v>0.1223042080473104</v>
      </c>
      <c r="N3913" t="n">
        <v>0.03530696330206081</v>
      </c>
      <c r="O3913" t="n">
        <v>-0.003923997330224983</v>
      </c>
      <c r="P3913" t="n">
        <v>0.2006510609563977</v>
      </c>
      <c r="Q3913" t="n">
        <v>0.03760417012882675</v>
      </c>
      <c r="R3913" t="n">
        <v>-0.001830617030749051</v>
      </c>
    </row>
    <row r="3914">
      <c r="F3914" t="n">
        <v>0.08405680911564255</v>
      </c>
      <c r="G3914" t="n">
        <v>0.02844554146745465</v>
      </c>
      <c r="H3914" t="n">
        <v>-0.001941758194645699</v>
      </c>
      <c r="J3914" t="n">
        <v>0.05053251643125446</v>
      </c>
      <c r="K3914" t="n">
        <v>0.03550149086665616</v>
      </c>
      <c r="L3914" t="n">
        <v>-0.002641558974054044</v>
      </c>
      <c r="M3914" t="n">
        <v>0.1223339826610972</v>
      </c>
      <c r="N3914" t="n">
        <v>0.03531618664670608</v>
      </c>
      <c r="O3914" t="n">
        <v>-0.00392360493049196</v>
      </c>
      <c r="P3914" t="n">
        <v>0.2006103969064572</v>
      </c>
      <c r="Q3914" t="n">
        <v>0.03761399357974861</v>
      </c>
      <c r="R3914" t="n">
        <v>-0.001830067955454885</v>
      </c>
    </row>
    <row r="3915">
      <c r="F3915" t="n">
        <v>0.08407311689303174</v>
      </c>
      <c r="G3915" t="n">
        <v>0.02845297044146025</v>
      </c>
      <c r="H3915" t="n">
        <v>-0.001942247140081224</v>
      </c>
      <c r="J3915" t="n">
        <v>0.05052425318217768</v>
      </c>
      <c r="K3915" t="n">
        <v>0.03551076260624003</v>
      </c>
      <c r="L3915" t="n">
        <v>-0.002641294870977254</v>
      </c>
      <c r="M3915" t="n">
        <v>0.1222548436477277</v>
      </c>
      <c r="N3915" t="n">
        <v>0.03532540999135134</v>
      </c>
      <c r="O3915" t="n">
        <v>-0.003923997330224983</v>
      </c>
      <c r="P3915" t="n">
        <v>0.2006147856536405</v>
      </c>
      <c r="Q3915" t="n">
        <v>0.03762381703067045</v>
      </c>
      <c r="R3915" t="n">
        <v>-0.001832219535648502</v>
      </c>
    </row>
    <row r="3916">
      <c r="F3916" t="n">
        <v>0.08410145406502112</v>
      </c>
      <c r="G3916" t="n">
        <v>0.02846039941546586</v>
      </c>
      <c r="H3916" t="n">
        <v>-0.001942052934787745</v>
      </c>
      <c r="J3916" t="n">
        <v>0.05050593686180106</v>
      </c>
      <c r="K3916" t="n">
        <v>0.03552003434582391</v>
      </c>
      <c r="L3916" t="n">
        <v>-0.002642337505362044</v>
      </c>
      <c r="M3916" t="n">
        <v>0.122284615647521</v>
      </c>
      <c r="N3916" t="n">
        <v>0.0353346333359966</v>
      </c>
      <c r="O3916" t="n">
        <v>-0.003920935092720796</v>
      </c>
      <c r="P3916" t="n">
        <v>0.2006191711026314</v>
      </c>
      <c r="Q3916" t="n">
        <v>0.0376336404815923</v>
      </c>
      <c r="R3916" t="n">
        <v>-0.001832036332015301</v>
      </c>
    </row>
    <row r="3917">
      <c r="F3917" t="n">
        <v>0.08408167201144134</v>
      </c>
      <c r="G3917" t="n">
        <v>0.02846782838947146</v>
      </c>
      <c r="H3917" t="n">
        <v>-0.001942052934787745</v>
      </c>
      <c r="J3917" t="n">
        <v>0.05052782582140537</v>
      </c>
      <c r="K3917" t="n">
        <v>0.03552930608540779</v>
      </c>
      <c r="L3917" t="n">
        <v>-0.002641809090702437</v>
      </c>
      <c r="M3917" t="n">
        <v>0.1222871581343138</v>
      </c>
      <c r="N3917" t="n">
        <v>0.03534385668064186</v>
      </c>
      <c r="O3917" t="n">
        <v>-0.003920543038416954</v>
      </c>
      <c r="P3917" t="n">
        <v>0.2006686111025316</v>
      </c>
      <c r="Q3917" t="n">
        <v>0.03764346393251414</v>
      </c>
      <c r="R3917" t="n">
        <v>-0.001832036332015301</v>
      </c>
    </row>
    <row r="3918">
      <c r="F3918" t="n">
        <v>0.08411000886377468</v>
      </c>
      <c r="G3918" t="n">
        <v>0.02847525736347707</v>
      </c>
      <c r="H3918" t="n">
        <v>-0.001942247140081224</v>
      </c>
      <c r="J3918" t="n">
        <v>0.05051955851166234</v>
      </c>
      <c r="K3918" t="n">
        <v>0.03553857782499166</v>
      </c>
      <c r="L3918" t="n">
        <v>-0.002642601712691847</v>
      </c>
      <c r="M3918" t="n">
        <v>0.122262470346104</v>
      </c>
      <c r="N3918" t="n">
        <v>0.03535308002528712</v>
      </c>
      <c r="O3918" t="n">
        <v>-0.003920543038416954</v>
      </c>
      <c r="P3918" t="n">
        <v>0.2006729903916622</v>
      </c>
      <c r="Q3918" t="n">
        <v>0.03765328738343599</v>
      </c>
      <c r="R3918" t="n">
        <v>-0.001832402739281704</v>
      </c>
    </row>
    <row r="3919">
      <c r="F3919" t="n">
        <v>0.08409022306756289</v>
      </c>
      <c r="G3919" t="n">
        <v>0.02848268633748267</v>
      </c>
      <c r="H3919" t="n">
        <v>-0.001941858729494266</v>
      </c>
      <c r="J3919" t="n">
        <v>0.05053139399741685</v>
      </c>
      <c r="K3919" t="n">
        <v>0.03554784956457554</v>
      </c>
      <c r="L3919" t="n">
        <v>-0.002641809090702437</v>
      </c>
      <c r="M3919" t="n">
        <v>0.1223194684173501</v>
      </c>
      <c r="N3919" t="n">
        <v>0.03536230336993238</v>
      </c>
      <c r="O3919" t="n">
        <v>-0.003921327147024637</v>
      </c>
      <c r="P3919" t="n">
        <v>0.200587248931167</v>
      </c>
      <c r="Q3919" t="n">
        <v>0.03766311083435783</v>
      </c>
      <c r="R3919" t="n">
        <v>-0.001832402739281704</v>
      </c>
    </row>
    <row r="3920">
      <c r="F3920" t="n">
        <v>0.08410652833301772</v>
      </c>
      <c r="G3920" t="n">
        <v>0.02849011531148827</v>
      </c>
      <c r="H3920" t="n">
        <v>-0.001942154129171007</v>
      </c>
      <c r="J3920" t="n">
        <v>0.05051307178589498</v>
      </c>
      <c r="K3920" t="n">
        <v>0.03555712130415941</v>
      </c>
      <c r="L3920" t="n">
        <v>-0.002643385238219277</v>
      </c>
      <c r="M3920" t="n">
        <v>0.1222947777672436</v>
      </c>
      <c r="N3920" t="n">
        <v>0.03537152671457764</v>
      </c>
      <c r="O3920" t="n">
        <v>-0.003917469750317077</v>
      </c>
      <c r="P3920" t="n">
        <v>0.2006817390699656</v>
      </c>
      <c r="Q3920" t="n">
        <v>0.03767293428527968</v>
      </c>
      <c r="R3920" t="n">
        <v>-0.001834007136164088</v>
      </c>
    </row>
    <row r="3921">
      <c r="F3921" t="n">
        <v>0.0840987700544337</v>
      </c>
      <c r="G3921" t="n">
        <v>0.02849754428549387</v>
      </c>
      <c r="H3921" t="n">
        <v>-0.001942542559996841</v>
      </c>
      <c r="J3921" t="n">
        <v>0.05051485272596282</v>
      </c>
      <c r="K3921" t="n">
        <v>0.03556639304374329</v>
      </c>
      <c r="L3921" t="n">
        <v>-0.002643120926126665</v>
      </c>
      <c r="M3921" t="n">
        <v>0.1222973150382179</v>
      </c>
      <c r="N3921" t="n">
        <v>0.0353807500592229</v>
      </c>
      <c r="O3921" t="n">
        <v>-0.003917469750317077</v>
      </c>
      <c r="P3921" t="n">
        <v>0.2006410488593339</v>
      </c>
      <c r="Q3921" t="n">
        <v>0.03768275773620153</v>
      </c>
      <c r="R3921" t="n">
        <v>-0.001833823753788709</v>
      </c>
    </row>
    <row r="3922">
      <c r="F3922" t="n">
        <v>0.08409100990230138</v>
      </c>
      <c r="G3922" t="n">
        <v>0.02850497325949948</v>
      </c>
      <c r="H3922" t="n">
        <v>-0.001942348344583924</v>
      </c>
      <c r="J3922" t="n">
        <v>0.05053673788589053</v>
      </c>
      <c r="K3922" t="n">
        <v>0.03557566478332716</v>
      </c>
      <c r="L3922" t="n">
        <v>-0.00264364955031189</v>
      </c>
      <c r="M3922" t="n">
        <v>0.1223543109772998</v>
      </c>
      <c r="N3922" t="n">
        <v>0.03538997340386816</v>
      </c>
      <c r="O3922" t="n">
        <v>-0.003916686334708573</v>
      </c>
      <c r="P3922" t="n">
        <v>0.2006904745453972</v>
      </c>
      <c r="Q3922" t="n">
        <v>0.03769258118712338</v>
      </c>
      <c r="R3922" t="n">
        <v>-0.00183364037141333</v>
      </c>
    </row>
    <row r="3923">
      <c r="F3923" t="n">
        <v>0.08410731296509112</v>
      </c>
      <c r="G3923" t="n">
        <v>0.02851240223350508</v>
      </c>
      <c r="H3923" t="n">
        <v>-0.001942154129171007</v>
      </c>
      <c r="J3923" t="n">
        <v>0.05054856979337721</v>
      </c>
      <c r="K3923" t="n">
        <v>0.03558493652291104</v>
      </c>
      <c r="L3923" t="n">
        <v>-0.002644173632359296</v>
      </c>
      <c r="M3923" t="n">
        <v>0.1223023856746288</v>
      </c>
      <c r="N3923" t="n">
        <v>0.03539919674851343</v>
      </c>
      <c r="O3923" t="n">
        <v>-0.003917861458121327</v>
      </c>
      <c r="P3923" t="n">
        <v>0.2006497768592994</v>
      </c>
      <c r="Q3923" t="n">
        <v>0.03770240463804522</v>
      </c>
      <c r="R3923" t="n">
        <v>-0.001834190518539467</v>
      </c>
    </row>
    <row r="3924">
      <c r="F3924" t="n">
        <v>0.08409954991815409</v>
      </c>
      <c r="G3924" t="n">
        <v>0.02851983120751068</v>
      </c>
      <c r="H3924" t="n">
        <v>-0.001942450196411452</v>
      </c>
      <c r="J3924" t="n">
        <v>0.05054029488983523</v>
      </c>
      <c r="K3924" t="n">
        <v>0.03559420826249491</v>
      </c>
      <c r="L3924" t="n">
        <v>-0.002644173632359296</v>
      </c>
      <c r="M3924" t="n">
        <v>0.1222776885496495</v>
      </c>
      <c r="N3924" t="n">
        <v>0.03540842009315869</v>
      </c>
      <c r="O3924" t="n">
        <v>-0.003913211032456062</v>
      </c>
      <c r="P3924" t="n">
        <v>0.2006991968144435</v>
      </c>
      <c r="Q3924" t="n">
        <v>0.03771222808896707</v>
      </c>
      <c r="R3924" t="n">
        <v>-0.001835429658786676</v>
      </c>
    </row>
    <row r="3925">
      <c r="F3925" t="n">
        <v>0.08410381839417229</v>
      </c>
      <c r="G3925" t="n">
        <v>0.02852726018151629</v>
      </c>
      <c r="H3925" t="n">
        <v>-0.00194225597081437</v>
      </c>
      <c r="J3925" t="n">
        <v>0.05052196531039155</v>
      </c>
      <c r="K3925" t="n">
        <v>0.03560348000207878</v>
      </c>
      <c r="L3925" t="n">
        <v>-0.002644173632359296</v>
      </c>
      <c r="M3925" t="n">
        <v>0.122307451108617</v>
      </c>
      <c r="N3925" t="n">
        <v>0.03541764343780394</v>
      </c>
      <c r="O3925" t="n">
        <v>-0.003913602392695332</v>
      </c>
      <c r="P3925" t="n">
        <v>0.2006134303094123</v>
      </c>
      <c r="Q3925" t="n">
        <v>0.03772205153988891</v>
      </c>
      <c r="R3925" t="n">
        <v>-0.001835429658786676</v>
      </c>
    </row>
    <row r="3926">
      <c r="F3926" t="n">
        <v>0.08414418732332271</v>
      </c>
      <c r="G3926" t="n">
        <v>0.02853468915552189</v>
      </c>
      <c r="H3926" t="n">
        <v>-0.001942644422008533</v>
      </c>
      <c r="J3926" t="n">
        <v>0.05053379403993873</v>
      </c>
      <c r="K3926" t="n">
        <v>0.03561275174166265</v>
      </c>
      <c r="L3926" t="n">
        <v>-0.002644173632359296</v>
      </c>
      <c r="M3926" t="n">
        <v>0.1223372128747507</v>
      </c>
      <c r="N3926" t="n">
        <v>0.03542686678244921</v>
      </c>
      <c r="O3926" t="n">
        <v>-0.003914385113173871</v>
      </c>
      <c r="P3926" t="n">
        <v>0.2005727205388957</v>
      </c>
      <c r="Q3926" t="n">
        <v>0.03773187499081075</v>
      </c>
      <c r="R3926" t="n">
        <v>-0.001835980342752709</v>
      </c>
    </row>
    <row r="3927">
      <c r="F3927" t="n">
        <v>0.08412438652991509</v>
      </c>
      <c r="G3927" t="n">
        <v>0.02854211812952749</v>
      </c>
      <c r="H3927" t="n">
        <v>-0.001942644422008533</v>
      </c>
      <c r="J3927" t="n">
        <v>0.05052551489149099</v>
      </c>
      <c r="K3927" t="n">
        <v>0.03562202348124653</v>
      </c>
      <c r="L3927" t="n">
        <v>-0.00264390921499606</v>
      </c>
      <c r="M3927" t="n">
        <v>0.1222852800950014</v>
      </c>
      <c r="N3927" t="n">
        <v>0.03543609012709447</v>
      </c>
      <c r="O3927" t="n">
        <v>-0.003913602392695332</v>
      </c>
      <c r="P3927" t="n">
        <v>0.2006671932352522</v>
      </c>
      <c r="Q3927" t="n">
        <v>0.03774169844173261</v>
      </c>
      <c r="R3927" t="n">
        <v>-0.001835613220108687</v>
      </c>
    </row>
    <row r="3928">
      <c r="F3928" t="n">
        <v>0.08411661768415138</v>
      </c>
      <c r="G3928" t="n">
        <v>0.0285495471035331</v>
      </c>
      <c r="H3928" t="n">
        <v>-0.001942552693343483</v>
      </c>
      <c r="J3928" t="n">
        <v>0.05052728800285963</v>
      </c>
      <c r="K3928" t="n">
        <v>0.03563129522083041</v>
      </c>
      <c r="L3928" t="n">
        <v>-0.002645231396905696</v>
      </c>
      <c r="M3928" t="n">
        <v>0.1223150395180802</v>
      </c>
      <c r="N3928" t="n">
        <v>0.03544531347173973</v>
      </c>
      <c r="O3928" t="n">
        <v>-0.003910507150761128</v>
      </c>
      <c r="P3928" t="n">
        <v>0.2006715390716833</v>
      </c>
      <c r="Q3928" t="n">
        <v>0.03775152189265445</v>
      </c>
      <c r="R3928" t="n">
        <v>-0.001837588445681276</v>
      </c>
    </row>
    <row r="3929">
      <c r="F3929" t="n">
        <v>0.08415698738003217</v>
      </c>
      <c r="G3929" t="n">
        <v>0.0285569760775387</v>
      </c>
      <c r="H3929" t="n">
        <v>-0.001942746929189233</v>
      </c>
      <c r="J3929" t="n">
        <v>0.05054916781702112</v>
      </c>
      <c r="K3929" t="n">
        <v>0.03564056696041428</v>
      </c>
      <c r="L3929" t="n">
        <v>-0.002645231396905696</v>
      </c>
      <c r="M3929" t="n">
        <v>0.122344798149779</v>
      </c>
      <c r="N3929" t="n">
        <v>0.035454536816385</v>
      </c>
      <c r="O3929" t="n">
        <v>-0.003910507150761128</v>
      </c>
      <c r="P3929" t="n">
        <v>0.2006758816042132</v>
      </c>
      <c r="Q3929" t="n">
        <v>0.03776134534357629</v>
      </c>
      <c r="R3929" t="n">
        <v>-0.001837772186151797</v>
      </c>
    </row>
    <row r="3930">
      <c r="F3930" t="n">
        <v>0.08414921648300416</v>
      </c>
      <c r="G3930" t="n">
        <v>0.0285644050515443</v>
      </c>
      <c r="H3930" t="n">
        <v>-0.001942552693343483</v>
      </c>
      <c r="J3930" t="n">
        <v>0.0505408849537268</v>
      </c>
      <c r="K3930" t="n">
        <v>0.03564983869999816</v>
      </c>
      <c r="L3930" t="n">
        <v>-0.002645760443185077</v>
      </c>
      <c r="M3930" t="n">
        <v>0.1223745559904531</v>
      </c>
      <c r="N3930" t="n">
        <v>0.03546376016103026</v>
      </c>
      <c r="O3930" t="n">
        <v>-0.003910116139147214</v>
      </c>
      <c r="P3930" t="n">
        <v>0.2006351573166711</v>
      </c>
      <c r="Q3930" t="n">
        <v>0.03777116879449813</v>
      </c>
      <c r="R3930" t="n">
        <v>-0.001837404705210755</v>
      </c>
    </row>
    <row r="3931">
      <c r="F3931" t="n">
        <v>0.08412940774874195</v>
      </c>
      <c r="G3931" t="n">
        <v>0.0285718340255499</v>
      </c>
      <c r="H3931" t="n">
        <v>-0.001942746929189233</v>
      </c>
      <c r="J3931" t="n">
        <v>0.05055270914640943</v>
      </c>
      <c r="K3931" t="n">
        <v>0.03565911043958203</v>
      </c>
      <c r="L3931" t="n">
        <v>-0.002645231396905696</v>
      </c>
      <c r="M3931" t="n">
        <v>0.1222953839939559</v>
      </c>
      <c r="N3931" t="n">
        <v>0.03547298350567552</v>
      </c>
      <c r="O3931" t="n">
        <v>-0.003907009993984413</v>
      </c>
      <c r="P3931" t="n">
        <v>0.2005944288572516</v>
      </c>
      <c r="Q3931" t="n">
        <v>0.03778099224541999</v>
      </c>
      <c r="R3931" t="n">
        <v>-0.001837772186151797</v>
      </c>
    </row>
    <row r="3932">
      <c r="F3932" t="n">
        <v>0.08414570543322222</v>
      </c>
      <c r="G3932" t="n">
        <v>0.02857926299955551</v>
      </c>
      <c r="H3932" t="n">
        <v>-0.001942461587000994</v>
      </c>
      <c r="J3932" t="n">
        <v>0.05054442368681346</v>
      </c>
      <c r="K3932" t="n">
        <v>0.03566838217916591</v>
      </c>
      <c r="L3932" t="n">
        <v>-0.002646294199941426</v>
      </c>
      <c r="M3932" t="n">
        <v>0.122379604272301</v>
      </c>
      <c r="N3932" t="n">
        <v>0.03548220685032078</v>
      </c>
      <c r="O3932" t="n">
        <v>-0.003907009993984413</v>
      </c>
      <c r="P3932" t="n">
        <v>0.2006888893740045</v>
      </c>
      <c r="Q3932" t="n">
        <v>0.03779081569634183</v>
      </c>
      <c r="R3932" t="n">
        <v>-0.001839198183330436</v>
      </c>
    </row>
    <row r="3933">
      <c r="F3933" t="n">
        <v>0.08413792932164987</v>
      </c>
      <c r="G3933" t="n">
        <v>0.02858669197356111</v>
      </c>
      <c r="H3933" t="n">
        <v>-0.001942267340842294</v>
      </c>
      <c r="J3933" t="n">
        <v>0.05055624599013957</v>
      </c>
      <c r="K3933" t="n">
        <v>0.03567765391874978</v>
      </c>
      <c r="L3933" t="n">
        <v>-0.002646294199941426</v>
      </c>
      <c r="M3933" t="n">
        <v>0.122300428173321</v>
      </c>
      <c r="N3933" t="n">
        <v>0.03549143019496604</v>
      </c>
      <c r="O3933" t="n">
        <v>-0.003907009993984413</v>
      </c>
      <c r="P3933" t="n">
        <v>0.2006481538711511</v>
      </c>
      <c r="Q3933" t="n">
        <v>0.03780063914726368</v>
      </c>
      <c r="R3933" t="n">
        <v>-0.001839014263512103</v>
      </c>
    </row>
    <row r="3934">
      <c r="F3934" t="n">
        <v>0.08415422580024831</v>
      </c>
      <c r="G3934" t="n">
        <v>0.02859412094756671</v>
      </c>
      <c r="H3934" t="n">
        <v>-0.001942461587000994</v>
      </c>
      <c r="J3934" t="n">
        <v>0.05055801272888095</v>
      </c>
      <c r="K3934" t="n">
        <v>0.03568692565833366</v>
      </c>
      <c r="L3934" t="n">
        <v>-0.002646029570521432</v>
      </c>
      <c r="M3934" t="n">
        <v>0.12230294832308</v>
      </c>
      <c r="N3934" t="n">
        <v>0.03550065353961131</v>
      </c>
      <c r="O3934" t="n">
        <v>-0.003906619332051209</v>
      </c>
      <c r="P3934" t="n">
        <v>0.2007426099409195</v>
      </c>
      <c r="Q3934" t="n">
        <v>0.03781046259818552</v>
      </c>
      <c r="R3934" t="n">
        <v>-0.001839014263512103</v>
      </c>
    </row>
    <row r="3935">
      <c r="F3935" t="n">
        <v>0.08417052210030979</v>
      </c>
      <c r="G3935" t="n">
        <v>0.02860154992157232</v>
      </c>
      <c r="H3935" t="n">
        <v>-0.001942850079318394</v>
      </c>
      <c r="J3935" t="n">
        <v>0.05053966840033103</v>
      </c>
      <c r="K3935" t="n">
        <v>0.03569619739791753</v>
      </c>
      <c r="L3935" t="n">
        <v>-0.002646823458781414</v>
      </c>
      <c r="M3935" t="n">
        <v>0.1223054671805488</v>
      </c>
      <c r="N3935" t="n">
        <v>0.03550987688425657</v>
      </c>
      <c r="O3935" t="n">
        <v>-0.003907009993984413</v>
      </c>
      <c r="P3935" t="n">
        <v>0.2007018673928757</v>
      </c>
      <c r="Q3935" t="n">
        <v>0.03782028604910737</v>
      </c>
      <c r="R3935" t="n">
        <v>-0.001841177728066121</v>
      </c>
    </row>
    <row r="3936">
      <c r="F3936" t="n">
        <v>0.08416274204580368</v>
      </c>
      <c r="G3936" t="n">
        <v>0.02860897889557792</v>
      </c>
      <c r="H3936" t="n">
        <v>-0.00194256535710405</v>
      </c>
      <c r="J3936" t="n">
        <v>0.0505514876893437</v>
      </c>
      <c r="K3936" t="n">
        <v>0.03570546913750141</v>
      </c>
      <c r="L3936" t="n">
        <v>-0.002647891494046375</v>
      </c>
      <c r="M3936" t="n">
        <v>0.1223624517901251</v>
      </c>
      <c r="N3936" t="n">
        <v>0.03551910022890183</v>
      </c>
      <c r="O3936" t="n">
        <v>-0.003903502332792212</v>
      </c>
      <c r="P3936" t="n">
        <v>0.2007512528978685</v>
      </c>
      <c r="Q3936" t="n">
        <v>0.03783010950002921</v>
      </c>
      <c r="R3936" t="n">
        <v>-0.001841177728066121</v>
      </c>
    </row>
    <row r="3937">
      <c r="F3937" t="n">
        <v>0.08416699862085401</v>
      </c>
      <c r="G3937" t="n">
        <v>0.02861640786958353</v>
      </c>
      <c r="H3937" t="n">
        <v>-0.00194256535710405</v>
      </c>
      <c r="J3937" t="n">
        <v>0.05054319555762485</v>
      </c>
      <c r="K3937" t="n">
        <v>0.03571474087708528</v>
      </c>
      <c r="L3937" t="n">
        <v>-0.002647891494046375</v>
      </c>
      <c r="M3937" t="n">
        <v>0.1223649685685512</v>
      </c>
      <c r="N3937" t="n">
        <v>0.03552832357354709</v>
      </c>
      <c r="O3937" t="n">
        <v>-0.003903112021590053</v>
      </c>
      <c r="P3937" t="n">
        <v>0.2007105028713122</v>
      </c>
      <c r="Q3937" t="n">
        <v>0.03783993295095106</v>
      </c>
      <c r="R3937" t="n">
        <v>-0.001841361827428991</v>
      </c>
    </row>
    <row r="3938">
      <c r="F3938" t="n">
        <v>0.08418329310156286</v>
      </c>
      <c r="G3938" t="n">
        <v>0.02862383684358913</v>
      </c>
      <c r="H3938" t="n">
        <v>-0.00194256535710405</v>
      </c>
      <c r="J3938" t="n">
        <v>0.05056506845367115</v>
      </c>
      <c r="K3938" t="n">
        <v>0.03572401261666915</v>
      </c>
      <c r="L3938" t="n">
        <v>-0.002647626757844211</v>
      </c>
      <c r="M3938" t="n">
        <v>0.1223674840566614</v>
      </c>
      <c r="N3938" t="n">
        <v>0.03553754691819235</v>
      </c>
      <c r="O3938" t="n">
        <v>-0.003903112021590053</v>
      </c>
      <c r="P3938" t="n">
        <v>0.2007598826238371</v>
      </c>
      <c r="Q3938" t="n">
        <v>0.03784975640187291</v>
      </c>
      <c r="R3938" t="n">
        <v>-0.00184080952934038</v>
      </c>
    </row>
    <row r="3939">
      <c r="F3939" t="n">
        <v>0.08417550867114829</v>
      </c>
      <c r="G3939" t="n">
        <v>0.02863126581759473</v>
      </c>
      <c r="H3939" t="n">
        <v>-0.00194295387017547</v>
      </c>
      <c r="J3939" t="n">
        <v>0.05056682957532112</v>
      </c>
      <c r="K3939" t="n">
        <v>0.03573328435625302</v>
      </c>
      <c r="L3939" t="n">
        <v>-0.002647626757844211</v>
      </c>
      <c r="M3939" t="n">
        <v>0.1223972325315978</v>
      </c>
      <c r="N3939" t="n">
        <v>0.03554677026283761</v>
      </c>
      <c r="O3939" t="n">
        <v>-0.003903112021590053</v>
      </c>
      <c r="P3939" t="n">
        <v>0.200628990306792</v>
      </c>
      <c r="Q3939" t="n">
        <v>0.03785957985279476</v>
      </c>
      <c r="R3939" t="n">
        <v>-0.001841177728066121</v>
      </c>
    </row>
    <row r="3940">
      <c r="F3940" t="n">
        <v>0.08419180193408697</v>
      </c>
      <c r="G3940" t="n">
        <v>0.02863869479160033</v>
      </c>
      <c r="H3940" t="n">
        <v>-0.001942475498610239</v>
      </c>
      <c r="J3940" t="n">
        <v>0.05055853371897864</v>
      </c>
      <c r="K3940" t="n">
        <v>0.0357425560958369</v>
      </c>
      <c r="L3940" t="n">
        <v>-0.002648169998698901</v>
      </c>
      <c r="M3940" t="n">
        <v>0.1223452766372475</v>
      </c>
      <c r="N3940" t="n">
        <v>0.03555599360748287</v>
      </c>
      <c r="O3940" t="n">
        <v>-0.003899204298520693</v>
      </c>
      <c r="P3940" t="n">
        <v>0.2006783634426232</v>
      </c>
      <c r="Q3940" t="n">
        <v>0.0378694033037166</v>
      </c>
      <c r="R3940" t="n">
        <v>-0.001842606736463165</v>
      </c>
    </row>
    <row r="3941">
      <c r="F3941" t="n">
        <v>0.08418401458256521</v>
      </c>
      <c r="G3941" t="n">
        <v>0.02864612376560594</v>
      </c>
      <c r="H3941" t="n">
        <v>-0.001942864032563357</v>
      </c>
      <c r="J3941" t="n">
        <v>0.05058040447360022</v>
      </c>
      <c r="K3941" t="n">
        <v>0.03575182783542078</v>
      </c>
      <c r="L3941" t="n">
        <v>-0.002648964529151556</v>
      </c>
      <c r="M3941" t="n">
        <v>0.1224022575653402</v>
      </c>
      <c r="N3941" t="n">
        <v>0.03556521695212813</v>
      </c>
      <c r="O3941" t="n">
        <v>-0.003900374176798076</v>
      </c>
      <c r="P3941" t="n">
        <v>0.2007728023970157</v>
      </c>
      <c r="Q3941" t="n">
        <v>0.03787922675463845</v>
      </c>
      <c r="R3941" t="n">
        <v>-0.001842791015564721</v>
      </c>
    </row>
    <row r="3942">
      <c r="F3942" t="n">
        <v>0.08418826598401881</v>
      </c>
      <c r="G3942" t="n">
        <v>0.02865355273961154</v>
      </c>
      <c r="H3942" t="n">
        <v>-0.001943058299539915</v>
      </c>
      <c r="J3942" t="n">
        <v>0.05056204998594621</v>
      </c>
      <c r="K3942" t="n">
        <v>0.03576109957500465</v>
      </c>
      <c r="L3942" t="n">
        <v>-0.002648964529151556</v>
      </c>
      <c r="M3942" t="n">
        <v>0.122404768150638</v>
      </c>
      <c r="N3942" t="n">
        <v>0.03557444029677339</v>
      </c>
      <c r="O3942" t="n">
        <v>-0.003899984217372282</v>
      </c>
      <c r="P3942" t="n">
        <v>0.2007320336722812</v>
      </c>
      <c r="Q3942" t="n">
        <v>0.03788905020556029</v>
      </c>
      <c r="R3942" t="n">
        <v>-0.001842606736463165</v>
      </c>
    </row>
    <row r="3943">
      <c r="F3943" t="n">
        <v>0.08420455741299779</v>
      </c>
      <c r="G3943" t="n">
        <v>0.02866098171361714</v>
      </c>
      <c r="H3943" t="n">
        <v>-0.001943058299539915</v>
      </c>
      <c r="J3943" t="n">
        <v>0.05055375005042194</v>
      </c>
      <c r="K3943" t="n">
        <v>0.03577037131458853</v>
      </c>
      <c r="L3943" t="n">
        <v>-0.002648169998698901</v>
      </c>
      <c r="M3943" t="n">
        <v>0.1223528068878351</v>
      </c>
      <c r="N3943" t="n">
        <v>0.03558366364141866</v>
      </c>
      <c r="O3943" t="n">
        <v>-0.003899594257946487</v>
      </c>
      <c r="P3943" t="n">
        <v>0.2006912607780058</v>
      </c>
      <c r="Q3943" t="n">
        <v>0.03789887365648214</v>
      </c>
      <c r="R3943" t="n">
        <v>-0.001844774777182183</v>
      </c>
    </row>
    <row r="3944">
      <c r="F3944" t="n">
        <v>0.08419676567406464</v>
      </c>
      <c r="G3944" t="n">
        <v>0.02866841068762275</v>
      </c>
      <c r="H3944" t="n">
        <v>-0.001943163365191183</v>
      </c>
      <c r="J3944" t="n">
        <v>0.05056556175007297</v>
      </c>
      <c r="K3944" t="n">
        <v>0.0357796430541724</v>
      </c>
      <c r="L3944" t="n">
        <v>-0.002649512641740205</v>
      </c>
      <c r="M3944" t="n">
        <v>0.1223280788674888</v>
      </c>
      <c r="N3944" t="n">
        <v>0.03559288698606392</v>
      </c>
      <c r="O3944" t="n">
        <v>-0.003896066091303247</v>
      </c>
      <c r="P3944" t="n">
        <v>0.2007856923807246</v>
      </c>
      <c r="Q3944" t="n">
        <v>0.03790869710740399</v>
      </c>
      <c r="R3944" t="n">
        <v>-0.001844959236213998</v>
      </c>
    </row>
    <row r="3945">
      <c r="F3945" t="n">
        <v>0.08421305587553321</v>
      </c>
      <c r="G3945" t="n">
        <v>0.02867583966162835</v>
      </c>
      <c r="H3945" t="n">
        <v>-0.001942969087710161</v>
      </c>
      <c r="J3945" t="n">
        <v>0.05058742940575779</v>
      </c>
      <c r="K3945" t="n">
        <v>0.03578891479375628</v>
      </c>
      <c r="L3945" t="n">
        <v>-0.002649247690476031</v>
      </c>
      <c r="M3945" t="n">
        <v>0.1223850564071074</v>
      </c>
      <c r="N3945" t="n">
        <v>0.03560211033070917</v>
      </c>
      <c r="O3945" t="n">
        <v>-0.003895676484694116</v>
      </c>
      <c r="P3945" t="n">
        <v>0.2007449124357839</v>
      </c>
      <c r="Q3945" t="n">
        <v>0.03791852055832583</v>
      </c>
      <c r="R3945" t="n">
        <v>-0.001844590318150367</v>
      </c>
    </row>
    <row r="3946">
      <c r="F3946" t="n">
        <v>0.08419321886848473</v>
      </c>
      <c r="G3946" t="n">
        <v>0.02868326863563396</v>
      </c>
      <c r="H3946" t="n">
        <v>-0.001943163365191183</v>
      </c>
      <c r="J3946" t="n">
        <v>0.05056906900815322</v>
      </c>
      <c r="K3946" t="n">
        <v>0.03579818653334015</v>
      </c>
      <c r="L3946" t="n">
        <v>-0.002649247690476031</v>
      </c>
      <c r="M3946" t="n">
        <v>0.1223330895343712</v>
      </c>
      <c r="N3946" t="n">
        <v>0.03561133367535444</v>
      </c>
      <c r="O3946" t="n">
        <v>-0.003895676484694116</v>
      </c>
      <c r="P3946" t="n">
        <v>0.2007041283219713</v>
      </c>
      <c r="Q3946" t="n">
        <v>0.03792834400924767</v>
      </c>
      <c r="R3946" t="n">
        <v>-0.001844959236213998</v>
      </c>
    </row>
    <row r="3947">
      <c r="F3947" t="n">
        <v>0.08423359294184958</v>
      </c>
      <c r="G3947" t="n">
        <v>0.02869069760963956</v>
      </c>
      <c r="H3947" t="n">
        <v>-0.001942774810229138</v>
      </c>
      <c r="J3947" t="n">
        <v>0.05059093511061344</v>
      </c>
      <c r="K3947" t="n">
        <v>0.03580745827292403</v>
      </c>
      <c r="L3947" t="n">
        <v>-0.002649512641740205</v>
      </c>
      <c r="M3947" t="n">
        <v>0.1223355929423993</v>
      </c>
      <c r="N3947" t="n">
        <v>0.0356205570199997</v>
      </c>
      <c r="O3947" t="n">
        <v>-0.003896455697912377</v>
      </c>
      <c r="P3947" t="n">
        <v>0.200708410880929</v>
      </c>
      <c r="Q3947" t="n">
        <v>0.03793816746016952</v>
      </c>
      <c r="R3947" t="n">
        <v>-0.001844405859118552</v>
      </c>
    </row>
    <row r="3948">
      <c r="F3948" t="n">
        <v>0.08420170938986277</v>
      </c>
      <c r="G3948" t="n">
        <v>0.02869812658364516</v>
      </c>
      <c r="H3948" t="n">
        <v>-0.001942880488810966</v>
      </c>
      <c r="J3948" t="n">
        <v>0.05056251449980562</v>
      </c>
      <c r="K3948" t="n">
        <v>0.0358167300125079</v>
      </c>
      <c r="L3948" t="n">
        <v>-0.002650860460028914</v>
      </c>
      <c r="M3948" t="n">
        <v>0.1223653316009708</v>
      </c>
      <c r="N3948" t="n">
        <v>0.03562978036464496</v>
      </c>
      <c r="O3948" t="n">
        <v>-0.003892138319085888</v>
      </c>
      <c r="P3948" t="n">
        <v>0.20066761885896</v>
      </c>
      <c r="Q3948" t="n">
        <v>0.03794799091109137</v>
      </c>
      <c r="R3948" t="n">
        <v>-0.001846576149846782</v>
      </c>
    </row>
    <row r="3949">
      <c r="F3949" t="n">
        <v>0.08424208392598757</v>
      </c>
      <c r="G3949" t="n">
        <v>0.02870555555765076</v>
      </c>
      <c r="H3949" t="n">
        <v>-0.001942686200762085</v>
      </c>
      <c r="J3949" t="n">
        <v>0.05056426400728008</v>
      </c>
      <c r="K3949" t="n">
        <v>0.03582600175209177</v>
      </c>
      <c r="L3949" t="n">
        <v>-0.002650860460028914</v>
      </c>
      <c r="M3949" t="n">
        <v>0.1223405959113498</v>
      </c>
      <c r="N3949" t="n">
        <v>0.03563900370929023</v>
      </c>
      <c r="O3949" t="n">
        <v>-0.003892916824600256</v>
      </c>
      <c r="P3949" t="n">
        <v>0.2008071094558762</v>
      </c>
      <c r="Q3949" t="n">
        <v>0.03795781436201322</v>
      </c>
      <c r="R3949" t="n">
        <v>-0.001846391510695713</v>
      </c>
    </row>
    <row r="3950">
      <c r="F3950" t="n">
        <v>0.08422223977864722</v>
      </c>
      <c r="G3950" t="n">
        <v>0.02871298453165637</v>
      </c>
      <c r="H3950" t="n">
        <v>-0.001943074776859847</v>
      </c>
      <c r="J3950" t="n">
        <v>0.05057606999335156</v>
      </c>
      <c r="K3950" t="n">
        <v>0.03583527349167565</v>
      </c>
      <c r="L3950" t="n">
        <v>-0.002650595400488866</v>
      </c>
      <c r="M3950" t="n">
        <v>0.1223975695402619</v>
      </c>
      <c r="N3950" t="n">
        <v>0.03564822705393549</v>
      </c>
      <c r="O3950" t="n">
        <v>-0.003892138319085888</v>
      </c>
      <c r="P3950" t="n">
        <v>0.2007663108084307</v>
      </c>
      <c r="Q3950" t="n">
        <v>0.03796763781293506</v>
      </c>
      <c r="R3950" t="n">
        <v>-0.001846391510695713</v>
      </c>
    </row>
    <row r="3951">
      <c r="F3951" t="n">
        <v>0.08425057073560009</v>
      </c>
      <c r="G3951" t="n">
        <v>0.02872041350566197</v>
      </c>
      <c r="H3951" t="n">
        <v>-0.001942686200762085</v>
      </c>
      <c r="J3951" t="n">
        <v>0.05056775963662138</v>
      </c>
      <c r="K3951" t="n">
        <v>0.03584454523125952</v>
      </c>
      <c r="L3951" t="n">
        <v>-0.002652213435224381</v>
      </c>
      <c r="M3951" t="n">
        <v>0.1224000683219948</v>
      </c>
      <c r="N3951" t="n">
        <v>0.03565745039858075</v>
      </c>
      <c r="O3951" t="n">
        <v>-0.003892138319085888</v>
      </c>
      <c r="P3951" t="n">
        <v>0.2007255079932297</v>
      </c>
      <c r="Q3951" t="n">
        <v>0.03797746126385691</v>
      </c>
      <c r="R3951" t="n">
        <v>-0.001846760788997852</v>
      </c>
    </row>
    <row r="3952">
      <c r="F3952" t="n">
        <v>0.08425481257278306</v>
      </c>
      <c r="G3952" t="n">
        <v>0.02872784247966757</v>
      </c>
      <c r="H3952" t="n">
        <v>-0.00194298679911218</v>
      </c>
      <c r="J3952" t="n">
        <v>0.05059967962680112</v>
      </c>
      <c r="K3952" t="n">
        <v>0.0358538169708434</v>
      </c>
      <c r="L3952" t="n">
        <v>-0.002651948266914521</v>
      </c>
      <c r="M3952" t="n">
        <v>0.1223753282910026</v>
      </c>
      <c r="N3952" t="n">
        <v>0.03566667374322601</v>
      </c>
      <c r="O3952" t="n">
        <v>-0.003888978749748698</v>
      </c>
      <c r="P3952" t="n">
        <v>0.2007748469656258</v>
      </c>
      <c r="Q3952" t="n">
        <v>0.03798728471477875</v>
      </c>
      <c r="R3952" t="n">
        <v>-0.001848009747979534</v>
      </c>
    </row>
    <row r="3953">
      <c r="F3953" t="n">
        <v>0.08425905336372314</v>
      </c>
      <c r="G3953" t="n">
        <v>0.02873527145367318</v>
      </c>
      <c r="H3953" t="n">
        <v>-0.001942792500432269</v>
      </c>
      <c r="J3953" t="n">
        <v>0.05059136701092407</v>
      </c>
      <c r="K3953" t="n">
        <v>0.03586308871042727</v>
      </c>
      <c r="L3953" t="n">
        <v>-0.0026514179302948</v>
      </c>
      <c r="M3953" t="n">
        <v>0.1223778242640905</v>
      </c>
      <c r="N3953" t="n">
        <v>0.03567589708787127</v>
      </c>
      <c r="O3953" t="n">
        <v>-0.003889367647623673</v>
      </c>
      <c r="P3953" t="n">
        <v>0.2007791100727815</v>
      </c>
      <c r="Q3953" t="n">
        <v>0.0379971081657006</v>
      </c>
      <c r="R3953" t="n">
        <v>-0.001848379386893021</v>
      </c>
    </row>
    <row r="3954">
      <c r="F3954" t="n">
        <v>0.08425124737416483</v>
      </c>
      <c r="G3954" t="n">
        <v>0.02874270042767878</v>
      </c>
      <c r="H3954" t="n">
        <v>-0.001942792500432269</v>
      </c>
      <c r="J3954" t="n">
        <v>0.05058305291589586</v>
      </c>
      <c r="K3954" t="n">
        <v>0.03587236045001115</v>
      </c>
      <c r="L3954" t="n">
        <v>-0.002651948266914521</v>
      </c>
      <c r="M3954" t="n">
        <v>0.1224347950226905</v>
      </c>
      <c r="N3954" t="n">
        <v>0.03568512043251653</v>
      </c>
      <c r="O3954" t="n">
        <v>-0.003888589851873723</v>
      </c>
      <c r="P3954" t="n">
        <v>0.2007833698650573</v>
      </c>
      <c r="Q3954" t="n">
        <v>0.03800693161662244</v>
      </c>
      <c r="R3954" t="n">
        <v>-0.001848564206349765</v>
      </c>
    </row>
    <row r="3955">
      <c r="F3955" t="n">
        <v>0.08423139333188315</v>
      </c>
      <c r="G3955" t="n">
        <v>0.02875012940168438</v>
      </c>
      <c r="H3955" t="n">
        <v>-0.001942792500432269</v>
      </c>
      <c r="J3955" t="n">
        <v>0.05060491278040118</v>
      </c>
      <c r="K3955" t="n">
        <v>0.03588163218959502</v>
      </c>
      <c r="L3955" t="n">
        <v>-0.0026514179302948</v>
      </c>
      <c r="M3955" t="n">
        <v>0.1223828123761715</v>
      </c>
      <c r="N3955" t="n">
        <v>0.0356943437771618</v>
      </c>
      <c r="O3955" t="n">
        <v>-0.003889756545498648</v>
      </c>
      <c r="P3955" t="n">
        <v>0.2007425520868051</v>
      </c>
      <c r="Q3955" t="n">
        <v>0.0380167550675443</v>
      </c>
      <c r="R3955" t="n">
        <v>-0.001848379386893021</v>
      </c>
    </row>
    <row r="3956">
      <c r="F3956" t="n">
        <v>0.08427176945038098</v>
      </c>
      <c r="G3956" t="n">
        <v>0.02875755837568999</v>
      </c>
      <c r="H3956" t="n">
        <v>-0.001943093738912679</v>
      </c>
      <c r="J3956" t="n">
        <v>0.05059659624941813</v>
      </c>
      <c r="K3956" t="n">
        <v>0.0358909039291789</v>
      </c>
      <c r="L3956" t="n">
        <v>-0.002652775716263153</v>
      </c>
      <c r="M3956" t="n">
        <v>0.1224397815775564</v>
      </c>
      <c r="N3956" t="n">
        <v>0.03570356712180706</v>
      </c>
      <c r="O3956" t="n">
        <v>-0.003885031133235347</v>
      </c>
      <c r="P3956" t="n">
        <v>0.2007017301422476</v>
      </c>
      <c r="Q3956" t="n">
        <v>0.03802657851846614</v>
      </c>
      <c r="R3956" t="n">
        <v>-0.001849999462607583</v>
      </c>
    </row>
    <row r="3957">
      <c r="F3957" t="n">
        <v>0.08425191203879485</v>
      </c>
      <c r="G3957" t="n">
        <v>0.02876498734969559</v>
      </c>
      <c r="H3957" t="n">
        <v>-0.00194328804828657</v>
      </c>
      <c r="J3957" t="n">
        <v>0.05057821941093621</v>
      </c>
      <c r="K3957" t="n">
        <v>0.03590017566876277</v>
      </c>
      <c r="L3957" t="n">
        <v>-0.002652775716263153</v>
      </c>
      <c r="M3957" t="n">
        <v>0.1223877953810876</v>
      </c>
      <c r="N3957" t="n">
        <v>0.03571279046645232</v>
      </c>
      <c r="O3957" t="n">
        <v>-0.003885419675202867</v>
      </c>
      <c r="P3957" t="n">
        <v>0.2007059791373643</v>
      </c>
      <c r="Q3957" t="n">
        <v>0.03803640196938798</v>
      </c>
      <c r="R3957" t="n">
        <v>-0.001850369462500105</v>
      </c>
    </row>
    <row r="3958">
      <c r="F3958" t="n">
        <v>0.08424409931062821</v>
      </c>
      <c r="G3958" t="n">
        <v>0.02877241632370119</v>
      </c>
      <c r="H3958" t="n">
        <v>-0.00194328804828657</v>
      </c>
      <c r="J3958" t="n">
        <v>0.05057995874836574</v>
      </c>
      <c r="K3958" t="n">
        <v>0.03590944740834665</v>
      </c>
      <c r="L3958" t="n">
        <v>-0.002652510438691526</v>
      </c>
      <c r="M3958" t="n">
        <v>0.1223902849702193</v>
      </c>
      <c r="N3958" t="n">
        <v>0.03572201381109757</v>
      </c>
      <c r="O3958" t="n">
        <v>-0.003885031133235347</v>
      </c>
      <c r="P3958" t="n">
        <v>0.2008454514066118</v>
      </c>
      <c r="Q3958" t="n">
        <v>0.03804622542030983</v>
      </c>
      <c r="R3958" t="n">
        <v>-0.001850184462553844</v>
      </c>
    </row>
    <row r="3959">
      <c r="F3959" t="n">
        <v>0.08428447608951462</v>
      </c>
      <c r="G3959" t="n">
        <v>0.0287798452977068</v>
      </c>
      <c r="H3959" t="n">
        <v>-0.00194300698586176</v>
      </c>
      <c r="J3959" t="n">
        <v>0.05060181530501283</v>
      </c>
      <c r="K3959" t="n">
        <v>0.03591871914793052</v>
      </c>
      <c r="L3959" t="n">
        <v>-0.00265440400828663</v>
      </c>
      <c r="M3959" t="n">
        <v>0.1223927732847923</v>
      </c>
      <c r="N3959" t="n">
        <v>0.03573123715574283</v>
      </c>
      <c r="O3959" t="n">
        <v>-0.003881850398388313</v>
      </c>
      <c r="P3959" t="n">
        <v>0.2008046190878654</v>
      </c>
      <c r="Q3959" t="n">
        <v>0.03805604887123168</v>
      </c>
      <c r="R3959" t="n">
        <v>-0.001850369462500105</v>
      </c>
    </row>
    <row r="3960">
      <c r="F3960" t="n">
        <v>0.08428870953238031</v>
      </c>
      <c r="G3960" t="n">
        <v>0.0287872742717124</v>
      </c>
      <c r="H3960" t="n">
        <v>-0.001943589946253558</v>
      </c>
      <c r="J3960" t="n">
        <v>0.05061361207481199</v>
      </c>
      <c r="K3960" t="n">
        <v>0.0359279908875144</v>
      </c>
      <c r="L3960" t="n">
        <v>-0.002654138620963266</v>
      </c>
      <c r="M3960" t="n">
        <v>0.1224224998515835</v>
      </c>
      <c r="N3960" t="n">
        <v>0.0357404605003881</v>
      </c>
      <c r="O3960" t="n">
        <v>-0.003882626768467991</v>
      </c>
      <c r="P3960" t="n">
        <v>0.2007187062251182</v>
      </c>
      <c r="Q3960" t="n">
        <v>0.03806587232215352</v>
      </c>
      <c r="R3960" t="n">
        <v>-0.001851620989828108</v>
      </c>
    </row>
    <row r="3961">
      <c r="F3961" t="n">
        <v>0.08428089322436548</v>
      </c>
      <c r="G3961" t="n">
        <v>0.028794703245718</v>
      </c>
      <c r="H3961" t="n">
        <v>-0.001943589946253558</v>
      </c>
      <c r="J3961" t="n">
        <v>0.05059522948995068</v>
      </c>
      <c r="K3961" t="n">
        <v>0.03593726262709827</v>
      </c>
      <c r="L3961" t="n">
        <v>-0.002653873233639902</v>
      </c>
      <c r="M3961" t="n">
        <v>0.1224249858678487</v>
      </c>
      <c r="N3961" t="n">
        <v>0.03574968384503336</v>
      </c>
      <c r="O3961" t="n">
        <v>-0.003882238583428152</v>
      </c>
      <c r="P3961" t="n">
        <v>0.2008130955574582</v>
      </c>
      <c r="Q3961" t="n">
        <v>0.03807569577307537</v>
      </c>
      <c r="R3961" t="n">
        <v>-0.001851991351062197</v>
      </c>
    </row>
    <row r="3962">
      <c r="F3962" t="n">
        <v>0.08426102589545277</v>
      </c>
      <c r="G3962" t="n">
        <v>0.0288021322197236</v>
      </c>
      <c r="H3962" t="n">
        <v>-0.001943589946253558</v>
      </c>
      <c r="J3962" t="n">
        <v>0.05061708386333501</v>
      </c>
      <c r="K3962" t="n">
        <v>0.03594653436668215</v>
      </c>
      <c r="L3962" t="n">
        <v>-0.00265440400828663</v>
      </c>
      <c r="M3962" t="n">
        <v>0.1223729905655428</v>
      </c>
      <c r="N3962" t="n">
        <v>0.03575890718967862</v>
      </c>
      <c r="O3962" t="n">
        <v>-0.003881462213348474</v>
      </c>
      <c r="P3962" t="n">
        <v>0.2007722515897253</v>
      </c>
      <c r="Q3962" t="n">
        <v>0.03808551922399721</v>
      </c>
      <c r="R3962" t="n">
        <v>-0.001851991351062197</v>
      </c>
    </row>
    <row r="3963">
      <c r="F3963" t="n">
        <v>0.08427730445092171</v>
      </c>
      <c r="G3963" t="n">
        <v>0.02880956119372921</v>
      </c>
      <c r="H3963" t="n">
        <v>-0.00194320130599236</v>
      </c>
      <c r="J3963" t="n">
        <v>0.0506188180568702</v>
      </c>
      <c r="K3963" t="n">
        <v>0.03595580610626602</v>
      </c>
      <c r="L3963" t="n">
        <v>-0.002654138620963266</v>
      </c>
      <c r="M3963" t="n">
        <v>0.1224571943551448</v>
      </c>
      <c r="N3963" t="n">
        <v>0.03576813053432389</v>
      </c>
      <c r="O3963" t="n">
        <v>-0.003882626768467991</v>
      </c>
      <c r="P3963" t="n">
        <v>0.200731403457257</v>
      </c>
      <c r="Q3963" t="n">
        <v>0.03809534267491906</v>
      </c>
      <c r="R3963" t="n">
        <v>-0.001853429303717986</v>
      </c>
    </row>
    <row r="3964">
      <c r="F3964" t="n">
        <v>0.08429358279656467</v>
      </c>
      <c r="G3964" t="n">
        <v>0.02881699016773481</v>
      </c>
      <c r="H3964" t="n">
        <v>-0.00194330949813112</v>
      </c>
      <c r="J3964" t="n">
        <v>0.05061049107295051</v>
      </c>
      <c r="K3964" t="n">
        <v>0.0359650778458499</v>
      </c>
      <c r="L3964" t="n">
        <v>-0.002654710133347379</v>
      </c>
      <c r="M3964" t="n">
        <v>0.1223779552457487</v>
      </c>
      <c r="N3964" t="n">
        <v>0.03577735387896915</v>
      </c>
      <c r="O3964" t="n">
        <v>-0.003878270969487775</v>
      </c>
      <c r="P3964" t="n">
        <v>0.2007807073020699</v>
      </c>
      <c r="Q3964" t="n">
        <v>0.0381051661258409</v>
      </c>
      <c r="R3964" t="n">
        <v>-0.001853614665184505</v>
      </c>
    </row>
    <row r="3965">
      <c r="F3965" t="n">
        <v>0.08428576015272213</v>
      </c>
      <c r="G3965" t="n">
        <v>0.02882441914174041</v>
      </c>
      <c r="H3965" t="n">
        <v>-0.001943698160030746</v>
      </c>
      <c r="J3965" t="n">
        <v>0.05062228304048406</v>
      </c>
      <c r="K3965" t="n">
        <v>0.03597434958543377</v>
      </c>
      <c r="L3965" t="n">
        <v>-0.002655241128473562</v>
      </c>
      <c r="M3965" t="n">
        <v>0.1224076764481748</v>
      </c>
      <c r="N3965" t="n">
        <v>0.0357865772236144</v>
      </c>
      <c r="O3965" t="n">
        <v>-0.003878270969487775</v>
      </c>
      <c r="P3965" t="n">
        <v>0.2007398516863758</v>
      </c>
      <c r="Q3965" t="n">
        <v>0.03811498957676276</v>
      </c>
      <c r="R3965" t="n">
        <v>-0.001853800026651023</v>
      </c>
    </row>
    <row r="3966">
      <c r="F3966" t="n">
        <v>0.08428998641803551</v>
      </c>
      <c r="G3966" t="n">
        <v>0.02883184811574602</v>
      </c>
      <c r="H3966" t="n">
        <v>-0.001943698160030746</v>
      </c>
      <c r="J3966" t="n">
        <v>0.05061395344045606</v>
      </c>
      <c r="K3966" t="n">
        <v>0.03598362132501765</v>
      </c>
      <c r="L3966" t="n">
        <v>-0.002654710133347379</v>
      </c>
      <c r="M3966" t="n">
        <v>0.1224373968772612</v>
      </c>
      <c r="N3966" t="n">
        <v>0.03579580056825967</v>
      </c>
      <c r="O3966" t="n">
        <v>-0.003878270969487775</v>
      </c>
      <c r="P3966" t="n">
        <v>0.2007891497368995</v>
      </c>
      <c r="Q3966" t="n">
        <v>0.0381248130276846</v>
      </c>
      <c r="R3966" t="n">
        <v>-0.001853614665184505</v>
      </c>
    </row>
    <row r="3967">
      <c r="F3967" t="n">
        <v>0.08428216039074712</v>
      </c>
      <c r="G3967" t="n">
        <v>0.02883927708975162</v>
      </c>
      <c r="H3967" t="n">
        <v>-0.001943503829080933</v>
      </c>
      <c r="J3967" t="n">
        <v>0.05060562235901218</v>
      </c>
      <c r="K3967" t="n">
        <v>0.03599289306460152</v>
      </c>
      <c r="L3967" t="n">
        <v>-0.002655241128473562</v>
      </c>
      <c r="M3967" t="n">
        <v>0.1224126340065704</v>
      </c>
      <c r="N3967" t="n">
        <v>0.03580502391290493</v>
      </c>
      <c r="O3967" t="n">
        <v>-0.003878270969487775</v>
      </c>
      <c r="P3967" t="n">
        <v>0.2008384453107457</v>
      </c>
      <c r="Q3967" t="n">
        <v>0.03813463647860645</v>
      </c>
      <c r="R3967" t="n">
        <v>-0.001853985388117542</v>
      </c>
    </row>
    <row r="3968">
      <c r="F3968" t="n">
        <v>0.08432253908673336</v>
      </c>
      <c r="G3968" t="n">
        <v>0.02884670606375722</v>
      </c>
      <c r="H3968" t="n">
        <v>-0.001943612654940169</v>
      </c>
      <c r="J3968" t="n">
        <v>0.05059728979609238</v>
      </c>
      <c r="K3968" t="n">
        <v>0.0360021648041854</v>
      </c>
      <c r="L3968" t="n">
        <v>-0.002656348496539244</v>
      </c>
      <c r="M3968" t="n">
        <v>0.1223878693725164</v>
      </c>
      <c r="N3968" t="n">
        <v>0.03581424725755019</v>
      </c>
      <c r="O3968" t="n">
        <v>-0.00387545637497173</v>
      </c>
      <c r="P3968" t="n">
        <v>0.200752499132812</v>
      </c>
      <c r="Q3968" t="n">
        <v>0.03814445992952829</v>
      </c>
      <c r="R3968" t="n">
        <v>-0.001855239378569057</v>
      </c>
    </row>
    <row r="3969">
      <c r="F3969" t="n">
        <v>0.08430265886118427</v>
      </c>
      <c r="G3969" t="n">
        <v>0.02885413503776282</v>
      </c>
      <c r="H3969" t="n">
        <v>-0.001943418313108858</v>
      </c>
      <c r="J3969" t="n">
        <v>0.05060907756715016</v>
      </c>
      <c r="K3969" t="n">
        <v>0.03601143654376927</v>
      </c>
      <c r="L3969" t="n">
        <v>-0.002656082888250419</v>
      </c>
      <c r="M3969" t="n">
        <v>0.1224175864935226</v>
      </c>
      <c r="N3969" t="n">
        <v>0.03582347060219546</v>
      </c>
      <c r="O3969" t="n">
        <v>-0.003874681438683993</v>
      </c>
      <c r="P3969" t="n">
        <v>0.2008017884861186</v>
      </c>
      <c r="Q3969" t="n">
        <v>0.03815428338045014</v>
      </c>
      <c r="R3969" t="n">
        <v>-0.001855796006045375</v>
      </c>
    </row>
    <row r="3970">
      <c r="F3970" t="n">
        <v>0.08431893338971204</v>
      </c>
      <c r="G3970" t="n">
        <v>0.02886156401176843</v>
      </c>
      <c r="H3970" t="n">
        <v>-0.00194380699677148</v>
      </c>
      <c r="J3970" t="n">
        <v>0.05063092562731882</v>
      </c>
      <c r="K3970" t="n">
        <v>0.03602070828335315</v>
      </c>
      <c r="L3970" t="n">
        <v>-0.002655817279961594</v>
      </c>
      <c r="M3970" t="n">
        <v>0.1224200608370681</v>
      </c>
      <c r="N3970" t="n">
        <v>0.03583269394684072</v>
      </c>
      <c r="O3970" t="n">
        <v>-0.00387545637497173</v>
      </c>
      <c r="P3970" t="n">
        <v>0.2008961559589138</v>
      </c>
      <c r="Q3970" t="n">
        <v>0.03816410683137198</v>
      </c>
      <c r="R3970" t="n">
        <v>-0.001855239378569057</v>
      </c>
    </row>
    <row r="3971">
      <c r="F3971" t="n">
        <v>0.08433520770073323</v>
      </c>
      <c r="G3971" t="n">
        <v>0.02886899298577403</v>
      </c>
      <c r="H3971" t="n">
        <v>-0.00194380699677148</v>
      </c>
      <c r="J3971" t="n">
        <v>0.05063265073481661</v>
      </c>
      <c r="K3971" t="n">
        <v>0.03602998002293702</v>
      </c>
      <c r="L3971" t="n">
        <v>-0.002655817279961594</v>
      </c>
      <c r="M3971" t="n">
        <v>0.1224770184217683</v>
      </c>
      <c r="N3971" t="n">
        <v>0.03584191729148598</v>
      </c>
      <c r="O3971" t="n">
        <v>-0.003874681438683993</v>
      </c>
      <c r="P3971" t="n">
        <v>0.2007651166920204</v>
      </c>
      <c r="Q3971" t="n">
        <v>0.03817393028229383</v>
      </c>
      <c r="R3971" t="n">
        <v>-0.001855796006045375</v>
      </c>
    </row>
    <row r="3972">
      <c r="F3972" t="n">
        <v>0.08432737510226555</v>
      </c>
      <c r="G3972" t="n">
        <v>0.02887642195977964</v>
      </c>
      <c r="H3972" t="n">
        <v>-0.001943527748705472</v>
      </c>
      <c r="J3972" t="n">
        <v>0.0506142518543853</v>
      </c>
      <c r="K3972" t="n">
        <v>0.03603925176252089</v>
      </c>
      <c r="L3972" t="n">
        <v>-0.002657194985835307</v>
      </c>
      <c r="M3972" t="n">
        <v>0.1223977632274456</v>
      </c>
      <c r="N3972" t="n">
        <v>0.03585114063613124</v>
      </c>
      <c r="O3972" t="n">
        <v>-0.003871856072530934</v>
      </c>
      <c r="P3972" t="n">
        <v>0.200904560220637</v>
      </c>
      <c r="Q3972" t="n">
        <v>0.03818375373321568</v>
      </c>
      <c r="R3972" t="n">
        <v>-0.001857051188619418</v>
      </c>
    </row>
    <row r="3973">
      <c r="F3973" t="n">
        <v>0.08434364813093806</v>
      </c>
      <c r="G3973" t="n">
        <v>0.02888385093378524</v>
      </c>
      <c r="H3973" t="n">
        <v>-0.001943333395930601</v>
      </c>
      <c r="J3973" t="n">
        <v>0.05062603593930254</v>
      </c>
      <c r="K3973" t="n">
        <v>0.03604852350210477</v>
      </c>
      <c r="L3973" t="n">
        <v>-0.002657194985835307</v>
      </c>
      <c r="M3973" t="n">
        <v>0.1224547190245395</v>
      </c>
      <c r="N3973" t="n">
        <v>0.0358603639807765</v>
      </c>
      <c r="O3973" t="n">
        <v>-0.003871856072530934</v>
      </c>
      <c r="P3973" t="n">
        <v>0.2008185936476544</v>
      </c>
      <c r="Q3973" t="n">
        <v>0.03819357718413752</v>
      </c>
      <c r="R3973" t="n">
        <v>-0.00185742263600188</v>
      </c>
    </row>
    <row r="3974">
      <c r="F3974" t="n">
        <v>0.08433581256063236</v>
      </c>
      <c r="G3974" t="n">
        <v>0.02889127990779084</v>
      </c>
      <c r="H3974" t="n">
        <v>-0.001943527748705472</v>
      </c>
      <c r="J3974" t="n">
        <v>0.05063781923035746</v>
      </c>
      <c r="K3974" t="n">
        <v>0.03605779524168864</v>
      </c>
      <c r="L3974" t="n">
        <v>-0.002657460705333891</v>
      </c>
      <c r="M3974" t="n">
        <v>0.1224299455624095</v>
      </c>
      <c r="N3974" t="n">
        <v>0.03586958732542176</v>
      </c>
      <c r="O3974" t="n">
        <v>-0.003871081856159702</v>
      </c>
      <c r="P3974" t="n">
        <v>0.2008227866308092</v>
      </c>
      <c r="Q3974" t="n">
        <v>0.03820340063505936</v>
      </c>
      <c r="R3974" t="n">
        <v>-0.001857236912310649</v>
      </c>
    </row>
    <row r="3975">
      <c r="F3975" t="n">
        <v>0.08435208430304876</v>
      </c>
      <c r="G3975" t="n">
        <v>0.02889870888179645</v>
      </c>
      <c r="H3975" t="n">
        <v>-0.001943527748705472</v>
      </c>
      <c r="J3975" t="n">
        <v>0.050609353960447</v>
      </c>
      <c r="K3975" t="n">
        <v>0.03606706698127252</v>
      </c>
      <c r="L3975" t="n">
        <v>-0.002657460705333891</v>
      </c>
      <c r="M3975" t="n">
        <v>0.122486900067973</v>
      </c>
      <c r="N3975" t="n">
        <v>0.03587881067006702</v>
      </c>
      <c r="O3975" t="n">
        <v>-0.003870694747974086</v>
      </c>
      <c r="P3975" t="n">
        <v>0.2008269762901942</v>
      </c>
      <c r="Q3975" t="n">
        <v>0.03821322408598121</v>
      </c>
      <c r="R3975" t="n">
        <v>-0.001857051188619418</v>
      </c>
    </row>
    <row r="3976">
      <c r="F3976" t="n">
        <v>0.08434424575784906</v>
      </c>
      <c r="G3976" t="n">
        <v>0.02890613785580205</v>
      </c>
      <c r="H3976" t="n">
        <v>-0.001943832166481129</v>
      </c>
      <c r="J3976" t="n">
        <v>0.05063119708741898</v>
      </c>
      <c r="K3976" t="n">
        <v>0.03607633872085639</v>
      </c>
      <c r="L3976" t="n">
        <v>-0.002658577735031082</v>
      </c>
      <c r="M3976" t="n">
        <v>0.1224893673222643</v>
      </c>
      <c r="N3976" t="n">
        <v>0.03588803401471228</v>
      </c>
      <c r="O3976" t="n">
        <v>-0.003867085524870433</v>
      </c>
      <c r="P3976" t="n">
        <v>0.2007860795091076</v>
      </c>
      <c r="Q3976" t="n">
        <v>0.03822304753690306</v>
      </c>
      <c r="R3976" t="n">
        <v>-0.001859422423291116</v>
      </c>
    </row>
    <row r="3977">
      <c r="F3977" t="n">
        <v>0.08434846075635007</v>
      </c>
      <c r="G3977" t="n">
        <v>0.02891356682980765</v>
      </c>
      <c r="H3977" t="n">
        <v>-0.001943832166481129</v>
      </c>
      <c r="J3977" t="n">
        <v>0.05064297747705296</v>
      </c>
      <c r="K3977" t="n">
        <v>0.03608561046044027</v>
      </c>
      <c r="L3977" t="n">
        <v>-0.002658577735031082</v>
      </c>
      <c r="M3977" t="n">
        <v>0.1224918333151404</v>
      </c>
      <c r="N3977" t="n">
        <v>0.03589725735935754</v>
      </c>
      <c r="O3977" t="n">
        <v>-0.003867085524870433</v>
      </c>
      <c r="P3977" t="n">
        <v>0.2009255127050252</v>
      </c>
      <c r="Q3977" t="n">
        <v>0.03823287098782491</v>
      </c>
      <c r="R3977" t="n">
        <v>-0.001859422423291116</v>
      </c>
    </row>
    <row r="3978">
      <c r="F3978" t="n">
        <v>0.08432856293674811</v>
      </c>
      <c r="G3978" t="n">
        <v>0.02892099580381325</v>
      </c>
      <c r="H3978" t="n">
        <v>-0.001943832166481129</v>
      </c>
      <c r="J3978" t="n">
        <v>0.05063463215625665</v>
      </c>
      <c r="K3978" t="n">
        <v>0.03609488220002414</v>
      </c>
      <c r="L3978" t="n">
        <v>-0.002658311903840698</v>
      </c>
      <c r="M3978" t="n">
        <v>0.1224125661043201</v>
      </c>
      <c r="N3978" t="n">
        <v>0.03590648070400281</v>
      </c>
      <c r="O3978" t="n">
        <v>-0.003867859019324852</v>
      </c>
      <c r="P3978" t="n">
        <v>0.2009296932264029</v>
      </c>
      <c r="Q3978" t="n">
        <v>0.03824269443874675</v>
      </c>
      <c r="R3978" t="n">
        <v>-0.001859236518229799</v>
      </c>
    </row>
    <row r="3979">
      <c r="F3979" t="n">
        <v>0.08435688754878533</v>
      </c>
      <c r="G3979" t="n">
        <v>0.02892842477781886</v>
      </c>
      <c r="H3979" t="n">
        <v>-0.001943832166481129</v>
      </c>
      <c r="J3979" t="n">
        <v>0.05063634798050128</v>
      </c>
      <c r="K3979" t="n">
        <v>0.03610415393960802</v>
      </c>
      <c r="L3979" t="n">
        <v>-0.002659965509166641</v>
      </c>
      <c r="M3979" t="n">
        <v>0.1224967615196242</v>
      </c>
      <c r="N3979" t="n">
        <v>0.03591570404864806</v>
      </c>
      <c r="O3979" t="n">
        <v>-0.003867859019324852</v>
      </c>
      <c r="P3979" t="n">
        <v>0.2008437016812531</v>
      </c>
      <c r="Q3979" t="n">
        <v>0.0382525178896686</v>
      </c>
      <c r="R3979" t="n">
        <v>-0.001859050613168482</v>
      </c>
    </row>
    <row r="3980">
      <c r="F3980" t="n">
        <v>0.084373156058462</v>
      </c>
      <c r="G3980" t="n">
        <v>0.02893585375182446</v>
      </c>
      <c r="H3980" t="n">
        <v>-0.001944137222569491</v>
      </c>
      <c r="J3980" t="n">
        <v>0.0506481254640818</v>
      </c>
      <c r="K3980" t="n">
        <v>0.03611342567919189</v>
      </c>
      <c r="L3980" t="n">
        <v>-0.002659699565804397</v>
      </c>
      <c r="M3980" t="n">
        <v>0.1224447347857636</v>
      </c>
      <c r="N3980" t="n">
        <v>0.03592492739329332</v>
      </c>
      <c r="O3980" t="n">
        <v>-0.003863466351406883</v>
      </c>
      <c r="P3980" t="n">
        <v>0.200938044290145</v>
      </c>
      <c r="Q3980" t="n">
        <v>0.03826234134059044</v>
      </c>
      <c r="R3980" t="n">
        <v>-0.001860865997870186</v>
      </c>
    </row>
    <row r="3981">
      <c r="F3981" t="n">
        <v>0.0843653100626621</v>
      </c>
      <c r="G3981" t="n">
        <v>0.02894328272583007</v>
      </c>
      <c r="H3981" t="n">
        <v>-0.001943942847722204</v>
      </c>
      <c r="J3981" t="n">
        <v>0.05064983917796183</v>
      </c>
      <c r="K3981" t="n">
        <v>0.03612269741877577</v>
      </c>
      <c r="L3981" t="n">
        <v>-0.002659965509166641</v>
      </c>
      <c r="M3981" t="n">
        <v>0.1224471952483298</v>
      </c>
      <c r="N3981" t="n">
        <v>0.03593415073793859</v>
      </c>
      <c r="O3981" t="n">
        <v>-0.003864239121954219</v>
      </c>
      <c r="P3981" t="n">
        <v>0.2008971296271887</v>
      </c>
      <c r="Q3981" t="n">
        <v>0.03827216479151229</v>
      </c>
      <c r="R3981" t="n">
        <v>-0.00186123817106976</v>
      </c>
    </row>
    <row r="3982">
      <c r="F3982" t="n">
        <v>0.08434540459409247</v>
      </c>
      <c r="G3982" t="n">
        <v>0.02895071169983567</v>
      </c>
      <c r="H3982" t="n">
        <v>-0.001943942847722204</v>
      </c>
      <c r="J3982" t="n">
        <v>0.05063142546518269</v>
      </c>
      <c r="K3982" t="n">
        <v>0.03613196915835964</v>
      </c>
      <c r="L3982" t="n">
        <v>-0.002659167679079908</v>
      </c>
      <c r="M3982" t="n">
        <v>0.1225041443843446</v>
      </c>
      <c r="N3982" t="n">
        <v>0.03594337408258385</v>
      </c>
      <c r="O3982" t="n">
        <v>-0.003863466351406883</v>
      </c>
      <c r="P3982" t="n">
        <v>0.2009463820456078</v>
      </c>
      <c r="Q3982" t="n">
        <v>0.03828198824243414</v>
      </c>
      <c r="R3982" t="n">
        <v>-0.001860679911270399</v>
      </c>
    </row>
    <row r="3983">
      <c r="F3983" t="n">
        <v>0.084385786271269</v>
      </c>
      <c r="G3983" t="n">
        <v>0.02895814067384127</v>
      </c>
      <c r="H3983" t="n">
        <v>-0.001943942847722204</v>
      </c>
      <c r="J3983" t="n">
        <v>0.05064319986696737</v>
      </c>
      <c r="K3983" t="n">
        <v>0.03614124089794352</v>
      </c>
      <c r="L3983" t="n">
        <v>-0.002659965509166641</v>
      </c>
      <c r="M3983" t="n">
        <v>0.1225066028243605</v>
      </c>
      <c r="N3983" t="n">
        <v>0.03595259742722912</v>
      </c>
      <c r="O3983" t="n">
        <v>-0.003863852736680551</v>
      </c>
      <c r="P3983" t="n">
        <v>0.2008152878194795</v>
      </c>
      <c r="Q3983" t="n">
        <v>0.03829181169335599</v>
      </c>
      <c r="R3983" t="n">
        <v>-0.001861052084469973</v>
      </c>
    </row>
    <row r="3984">
      <c r="F3984" t="n">
        <v>0.08435381899402689</v>
      </c>
      <c r="G3984" t="n">
        <v>0.02896556964784688</v>
      </c>
      <c r="H3984" t="n">
        <v>-0.001944054142983243</v>
      </c>
      <c r="J3984" t="n">
        <v>0.05062478301465222</v>
      </c>
      <c r="K3984" t="n">
        <v>0.03615051263752739</v>
      </c>
      <c r="L3984" t="n">
        <v>-0.002660826177827411</v>
      </c>
      <c r="M3984" t="n">
        <v>0.1224545690943529</v>
      </c>
      <c r="N3984" t="n">
        <v>0.03596182077187438</v>
      </c>
      <c r="O3984" t="n">
        <v>-0.003860223300091166</v>
      </c>
      <c r="P3984" t="n">
        <v>0.2008194471292031</v>
      </c>
      <c r="Q3984" t="n">
        <v>0.03830163514427783</v>
      </c>
      <c r="R3984" t="n">
        <v>-0.001862496772347217</v>
      </c>
    </row>
    <row r="3985">
      <c r="F3985" t="n">
        <v>0.08437008340532526</v>
      </c>
      <c r="G3985" t="n">
        <v>0.02897299862185248</v>
      </c>
      <c r="H3985" t="n">
        <v>-0.001943665371031842</v>
      </c>
      <c r="J3985" t="n">
        <v>0.05063655530275228</v>
      </c>
      <c r="K3985" t="n">
        <v>0.03615978437711126</v>
      </c>
      <c r="L3985" t="n">
        <v>-0.002660294065803048</v>
      </c>
      <c r="M3985" t="n">
        <v>0.1225115159365225</v>
      </c>
      <c r="N3985" t="n">
        <v>0.03597104411651963</v>
      </c>
      <c r="O3985" t="n">
        <v>-0.003860995344751184</v>
      </c>
      <c r="P3985" t="n">
        <v>0.2009588637180926</v>
      </c>
      <c r="Q3985" t="n">
        <v>0.03831145859519967</v>
      </c>
      <c r="R3985" t="n">
        <v>-0.001862496772347217</v>
      </c>
    </row>
    <row r="3986">
      <c r="F3986" t="n">
        <v>0.08437428834090853</v>
      </c>
      <c r="G3986" t="n">
        <v>0.02898042759585808</v>
      </c>
      <c r="H3986" t="n">
        <v>-0.001943859757007543</v>
      </c>
      <c r="J3986" t="n">
        <v>0.05063826296326172</v>
      </c>
      <c r="K3986" t="n">
        <v>0.03616905611669514</v>
      </c>
      <c r="L3986" t="n">
        <v>-0.002660294065803048</v>
      </c>
      <c r="M3986" t="n">
        <v>0.1224867246622858</v>
      </c>
      <c r="N3986" t="n">
        <v>0.0359802674611649</v>
      </c>
      <c r="O3986" t="n">
        <v>-0.003860609322421175</v>
      </c>
      <c r="P3986" t="n">
        <v>0.2009630176176415</v>
      </c>
      <c r="Q3986" t="n">
        <v>0.03832128204612152</v>
      </c>
      <c r="R3986" t="n">
        <v>-0.001862869308955347</v>
      </c>
    </row>
    <row r="3987">
      <c r="F3987" t="n">
        <v>0.08436643253842581</v>
      </c>
      <c r="G3987" t="n">
        <v>0.02898785656986368</v>
      </c>
      <c r="H3987" t="n">
        <v>-0.001944248528958944</v>
      </c>
      <c r="J3987" t="n">
        <v>0.05062990548348172</v>
      </c>
      <c r="K3987" t="n">
        <v>0.03617832785627902</v>
      </c>
      <c r="L3987" t="n">
        <v>-0.002661957551273707</v>
      </c>
      <c r="M3987" t="n">
        <v>0.1224891778366559</v>
      </c>
      <c r="N3987" t="n">
        <v>0.03598949080581016</v>
      </c>
      <c r="O3987" t="n">
        <v>-0.003856969670913477</v>
      </c>
      <c r="P3987" t="n">
        <v>0.2009220804882065</v>
      </c>
      <c r="Q3987" t="n">
        <v>0.03833110549704337</v>
      </c>
      <c r="R3987" t="n">
        <v>-0.001862496772347217</v>
      </c>
    </row>
    <row r="3988">
      <c r="F3988" t="n">
        <v>0.08439475506704909</v>
      </c>
      <c r="G3988" t="n">
        <v>0.02899528554386929</v>
      </c>
      <c r="H3988" t="n">
        <v>-0.001943777255713348</v>
      </c>
      <c r="J3988" t="n">
        <v>0.05063161068637033</v>
      </c>
      <c r="K3988" t="n">
        <v>0.03618759959586289</v>
      </c>
      <c r="L3988" t="n">
        <v>-0.00266142521299728</v>
      </c>
      <c r="M3988" t="n">
        <v>0.1224916297579238</v>
      </c>
      <c r="N3988" t="n">
        <v>0.03599871415045542</v>
      </c>
      <c r="O3988" t="n">
        <v>-0.003857355329314728</v>
      </c>
      <c r="P3988" t="n">
        <v>0.2009262273132651</v>
      </c>
      <c r="Q3988" t="n">
        <v>0.03834092894796521</v>
      </c>
      <c r="R3988" t="n">
        <v>-0.001864315265575715</v>
      </c>
    </row>
    <row r="3989">
      <c r="F3989" t="n">
        <v>0.08438689669042702</v>
      </c>
      <c r="G3989" t="n">
        <v>0.02900271451787489</v>
      </c>
      <c r="H3989" t="n">
        <v>-0.001943971652878636</v>
      </c>
      <c r="J3989" t="n">
        <v>0.05066350775895546</v>
      </c>
      <c r="K3989" t="n">
        <v>0.03619687133544677</v>
      </c>
      <c r="L3989" t="n">
        <v>-0.002662223720411921</v>
      </c>
      <c r="M3989" t="n">
        <v>0.1224395870600853</v>
      </c>
      <c r="N3989" t="n">
        <v>0.03600793749510069</v>
      </c>
      <c r="O3989" t="n">
        <v>-0.003856584012512226</v>
      </c>
      <c r="P3989" t="n">
        <v>0.2009303708080734</v>
      </c>
      <c r="Q3989" t="n">
        <v>0.03835075239888706</v>
      </c>
      <c r="R3989" t="n">
        <v>-0.001864688165918864</v>
      </c>
    </row>
    <row r="3990">
      <c r="F3990" t="n">
        <v>0.08439109731828828</v>
      </c>
      <c r="G3990" t="n">
        <v>0.02901014349188049</v>
      </c>
      <c r="H3990" t="n">
        <v>-0.001943777255713348</v>
      </c>
      <c r="J3990" t="n">
        <v>0.05066521118431203</v>
      </c>
      <c r="K3990" t="n">
        <v>0.03620614307503064</v>
      </c>
      <c r="L3990" t="n">
        <v>-0.002661957551273707</v>
      </c>
      <c r="M3990" t="n">
        <v>0.1224965298441306</v>
      </c>
      <c r="N3990" t="n">
        <v>0.03601716083974595</v>
      </c>
      <c r="O3990" t="n">
        <v>-0.003857355329314728</v>
      </c>
      <c r="P3990" t="n">
        <v>0.2009345109721921</v>
      </c>
      <c r="Q3990" t="n">
        <v>0.0383605758498089</v>
      </c>
      <c r="R3990" t="n">
        <v>-0.001864874616090439</v>
      </c>
    </row>
    <row r="3991">
      <c r="F3991" t="n">
        <v>0.08441941955285845</v>
      </c>
      <c r="G3991" t="n">
        <v>0.0290175724658861</v>
      </c>
      <c r="H3991" t="n">
        <v>-0.001943777255713348</v>
      </c>
      <c r="J3991" t="n">
        <v>0.05066691346449539</v>
      </c>
      <c r="K3991" t="n">
        <v>0.03621541481461452</v>
      </c>
      <c r="L3991" t="n">
        <v>-0.002661957551273707</v>
      </c>
      <c r="M3991" t="n">
        <v>0.1225262251836416</v>
      </c>
      <c r="N3991" t="n">
        <v>0.03602638418439121</v>
      </c>
      <c r="O3991" t="n">
        <v>-0.003856584012512226</v>
      </c>
      <c r="P3991" t="n">
        <v>0.200938647805182</v>
      </c>
      <c r="Q3991" t="n">
        <v>0.03837039930073075</v>
      </c>
      <c r="R3991" t="n">
        <v>-0.001866695261793211</v>
      </c>
    </row>
    <row r="3992">
      <c r="F3992" t="n">
        <v>0.08439949533582147</v>
      </c>
      <c r="G3992" t="n">
        <v>0.0290250014398917</v>
      </c>
      <c r="H3992" t="n">
        <v>-0.001943889749852267</v>
      </c>
      <c r="J3992" t="n">
        <v>0.05065854975061453</v>
      </c>
      <c r="K3992" t="n">
        <v>0.03622468655419839</v>
      </c>
      <c r="L3992" t="n">
        <v>-0.002663359949055219</v>
      </c>
      <c r="M3992" t="n">
        <v>0.122528672344611</v>
      </c>
      <c r="N3992" t="n">
        <v>0.03603560752903647</v>
      </c>
      <c r="O3992" t="n">
        <v>-0.00385332021761888</v>
      </c>
      <c r="P3992" t="n">
        <v>0.2009427813066042</v>
      </c>
      <c r="Q3992" t="n">
        <v>0.03838022275165259</v>
      </c>
      <c r="R3992" t="n">
        <v>-0.001866135365193993</v>
      </c>
    </row>
    <row r="3993">
      <c r="F3993" t="n">
        <v>0.08441575490624603</v>
      </c>
      <c r="G3993" t="n">
        <v>0.02903243041389731</v>
      </c>
      <c r="H3993" t="n">
        <v>-0.001944084158268093</v>
      </c>
      <c r="J3993" t="n">
        <v>0.05066024956928419</v>
      </c>
      <c r="K3993" t="n">
        <v>0.03623395829378227</v>
      </c>
      <c r="L3993" t="n">
        <v>-0.002662561100840146</v>
      </c>
      <c r="M3993" t="n">
        <v>0.1225038705937819</v>
      </c>
      <c r="N3993" t="n">
        <v>0.03604483087368173</v>
      </c>
      <c r="O3993" t="n">
        <v>-0.003852934924126467</v>
      </c>
      <c r="P3993" t="n">
        <v>0.2009920016581487</v>
      </c>
      <c r="Q3993" t="n">
        <v>0.03839004620257445</v>
      </c>
      <c r="R3993" t="n">
        <v>-0.001866321997393732</v>
      </c>
    </row>
    <row r="3994">
      <c r="F3994" t="n">
        <v>0.08443201423421451</v>
      </c>
      <c r="G3994" t="n">
        <v>0.02903985938790291</v>
      </c>
      <c r="H3994" t="n">
        <v>-0.001944472975099747</v>
      </c>
      <c r="J3994" t="n">
        <v>0.05064181786508223</v>
      </c>
      <c r="K3994" t="n">
        <v>0.03624323003336614</v>
      </c>
      <c r="L3994" t="n">
        <v>-0.002663359949055219</v>
      </c>
      <c r="M3994" t="n">
        <v>0.122506315012067</v>
      </c>
      <c r="N3994" t="n">
        <v>0.03605405421832699</v>
      </c>
      <c r="O3994" t="n">
        <v>-0.003852549630634055</v>
      </c>
      <c r="P3994" t="n">
        <v>0.2008608571234446</v>
      </c>
      <c r="Q3994" t="n">
        <v>0.03839986965349629</v>
      </c>
      <c r="R3994" t="n">
        <v>-0.001866695261793211</v>
      </c>
    </row>
    <row r="3995">
      <c r="F3995" t="n">
        <v>0.08440002123194666</v>
      </c>
      <c r="G3995" t="n">
        <v>0.02904728836190851</v>
      </c>
      <c r="H3995" t="n">
        <v>-0.00194427856668392</v>
      </c>
      <c r="J3995" t="n">
        <v>0.05067371112548084</v>
      </c>
      <c r="K3995" t="n">
        <v>0.03625250177295001</v>
      </c>
      <c r="L3995" t="n">
        <v>-0.002662827383578504</v>
      </c>
      <c r="M3995" t="n">
        <v>0.1224542618804538</v>
      </c>
      <c r="N3995" t="n">
        <v>0.03606327756297225</v>
      </c>
      <c r="O3995" t="n">
        <v>-0.003853705511111292</v>
      </c>
      <c r="P3995" t="n">
        <v>0.2009100708099908</v>
      </c>
      <c r="Q3995" t="n">
        <v>0.03840969310441814</v>
      </c>
      <c r="R3995" t="n">
        <v>-0.001866695261793211</v>
      </c>
    </row>
    <row r="3996">
      <c r="F3996" t="n">
        <v>0.08442834183482148</v>
      </c>
      <c r="G3996" t="n">
        <v>0.02905471733591411</v>
      </c>
      <c r="H3996" t="n">
        <v>-0.001944391690682909</v>
      </c>
      <c r="J3996" t="n">
        <v>0.05064521109080074</v>
      </c>
      <c r="K3996" t="n">
        <v>0.03626177351253388</v>
      </c>
      <c r="L3996" t="n">
        <v>-0.002664234503130453</v>
      </c>
      <c r="M3996" t="n">
        <v>0.1225112001057052</v>
      </c>
      <c r="N3996" t="n">
        <v>0.03607250090761751</v>
      </c>
      <c r="O3996" t="n">
        <v>-0.003849276085116629</v>
      </c>
      <c r="P3996" t="n">
        <v>0.2010043734068878</v>
      </c>
      <c r="Q3996" t="n">
        <v>0.03841951655533998</v>
      </c>
      <c r="R3996" t="n">
        <v>-0.001868143859826131</v>
      </c>
    </row>
    <row r="3997">
      <c r="F3997" t="n">
        <v>0.08440840758923525</v>
      </c>
      <c r="G3997" t="n">
        <v>0.02906214630991972</v>
      </c>
      <c r="H3997" t="n">
        <v>-0.001944197270955813</v>
      </c>
      <c r="J3997" t="n">
        <v>0.05065697168017771</v>
      </c>
      <c r="K3997" t="n">
        <v>0.03627104525211776</v>
      </c>
      <c r="L3997" t="n">
        <v>-0.002664500899941085</v>
      </c>
      <c r="M3997" t="n">
        <v>0.122540889421761</v>
      </c>
      <c r="N3997" t="n">
        <v>0.03608172425226277</v>
      </c>
      <c r="O3997" t="n">
        <v>-0.003848891157508118</v>
      </c>
      <c r="P3997" t="n">
        <v>0.2008732151634276</v>
      </c>
      <c r="Q3997" t="n">
        <v>0.03842934000626183</v>
      </c>
      <c r="R3997" t="n">
        <v>-0.001868330674212114</v>
      </c>
    </row>
    <row r="3998">
      <c r="F3998" t="n">
        <v>0.08443672769980533</v>
      </c>
      <c r="G3998" t="n">
        <v>0.02906957528392532</v>
      </c>
      <c r="H3998" t="n">
        <v>-0.001944197270955813</v>
      </c>
      <c r="J3998" t="n">
        <v>0.05065866559414367</v>
      </c>
      <c r="K3998" t="n">
        <v>0.03628031699170164</v>
      </c>
      <c r="L3998" t="n">
        <v>-0.002664234503130453</v>
      </c>
      <c r="M3998" t="n">
        <v>0.1225433290968619</v>
      </c>
      <c r="N3998" t="n">
        <v>0.03609094759690804</v>
      </c>
      <c r="O3998" t="n">
        <v>-0.003849276085116629</v>
      </c>
      <c r="P3998" t="n">
        <v>0.200877327843602</v>
      </c>
      <c r="Q3998" t="n">
        <v>0.03843916345718367</v>
      </c>
      <c r="R3998" t="n">
        <v>-0.001868143859826131</v>
      </c>
    </row>
    <row r="3999">
      <c r="F3999" t="n">
        <v>0.08445298370211744</v>
      </c>
      <c r="G3999" t="n">
        <v>0.02907700425793092</v>
      </c>
      <c r="H3999" t="n">
        <v>-0.001944586110410004</v>
      </c>
      <c r="J3999" t="n">
        <v>0.0506804904316317</v>
      </c>
      <c r="K3999" t="n">
        <v>0.03628958873128551</v>
      </c>
      <c r="L3999" t="n">
        <v>-0.002664234503130453</v>
      </c>
      <c r="M3999" t="n">
        <v>0.1224640201461414</v>
      </c>
      <c r="N3999" t="n">
        <v>0.03610017094155329</v>
      </c>
      <c r="O3999" t="n">
        <v>-0.003849661012725141</v>
      </c>
      <c r="P3999" t="n">
        <v>0.2009716224957698</v>
      </c>
      <c r="Q3999" t="n">
        <v>0.03844898690810552</v>
      </c>
      <c r="R3999" t="n">
        <v>-0.001868517488598096</v>
      </c>
    </row>
    <row r="4000">
      <c r="F4000" t="n">
        <v>0.08442097898481642</v>
      </c>
      <c r="G4000" t="n">
        <v>0.02908443323193653</v>
      </c>
      <c r="H4000" t="n">
        <v>-0.001944699850919437</v>
      </c>
      <c r="J4000" t="n">
        <v>0.05065198377222743</v>
      </c>
      <c r="K4000" t="n">
        <v>0.03629886047086939</v>
      </c>
      <c r="L4000" t="n">
        <v>-0.002665113530535007</v>
      </c>
      <c r="M4000" t="n">
        <v>0.122466456600898</v>
      </c>
      <c r="N4000" t="n">
        <v>0.03610939428619855</v>
      </c>
      <c r="O4000" t="n">
        <v>-0.003845222984910883</v>
      </c>
      <c r="P4000" t="n">
        <v>0.200930636265213</v>
      </c>
      <c r="Q4000" t="n">
        <v>0.03845881035902737</v>
      </c>
      <c r="R4000" t="n">
        <v>-0.001870341270735462</v>
      </c>
    </row>
    <row r="4001">
      <c r="F4001" t="n">
        <v>0.08446136388527511</v>
      </c>
      <c r="G4001" t="n">
        <v>0.02909186220594213</v>
      </c>
      <c r="H4001" t="n">
        <v>-0.001944699850919437</v>
      </c>
      <c r="J4001" t="n">
        <v>0.05065367407149474</v>
      </c>
      <c r="K4001" t="n">
        <v>0.03630813221045326</v>
      </c>
      <c r="L4001" t="n">
        <v>-0.00266538004188806</v>
      </c>
      <c r="M4001" t="n">
        <v>0.1225233910407622</v>
      </c>
      <c r="N4001" t="n">
        <v>0.03611861763084382</v>
      </c>
      <c r="O4001" t="n">
        <v>-0.00384560754566545</v>
      </c>
      <c r="P4001" t="n">
        <v>0.2009347393524537</v>
      </c>
      <c r="Q4001" t="n">
        <v>0.03846863380994921</v>
      </c>
      <c r="R4001" t="n">
        <v>-0.001869780280552278</v>
      </c>
    </row>
    <row r="4002">
      <c r="F4002" t="n">
        <v>0.08444142043341409</v>
      </c>
      <c r="G4002" t="n">
        <v>0.02909929117994773</v>
      </c>
      <c r="H4002" t="n">
        <v>-0.001944505419820565</v>
      </c>
      <c r="J4002" t="n">
        <v>0.05066542976450139</v>
      </c>
      <c r="K4002" t="n">
        <v>0.03631740395003714</v>
      </c>
      <c r="L4002" t="n">
        <v>-0.002665646553241114</v>
      </c>
      <c r="M4002" t="n">
        <v>0.1224985756391859</v>
      </c>
      <c r="N4002" t="n">
        <v>0.03612784097548908</v>
      </c>
      <c r="O4002" t="n">
        <v>-0.003845222984910883</v>
      </c>
      <c r="P4002" t="n">
        <v>0.2009388391040686</v>
      </c>
      <c r="Q4002" t="n">
        <v>0.03847845726087105</v>
      </c>
      <c r="R4002" t="n">
        <v>-0.001870341270735462</v>
      </c>
    </row>
    <row r="4003">
      <c r="F4003" t="n">
        <v>0.08445767333892444</v>
      </c>
      <c r="G4003" t="n">
        <v>0.02910672015395334</v>
      </c>
      <c r="H4003" t="n">
        <v>-0.001944619751876565</v>
      </c>
      <c r="J4003" t="n">
        <v>0.05066711793371076</v>
      </c>
      <c r="K4003" t="n">
        <v>0.03632667568962101</v>
      </c>
      <c r="L4003" t="n">
        <v>-0.002665113530535007</v>
      </c>
      <c r="M4003" t="n">
        <v>0.1224737585090775</v>
      </c>
      <c r="N4003" t="n">
        <v>0.03613706432013434</v>
      </c>
      <c r="O4003" t="n">
        <v>-0.003845222984910883</v>
      </c>
      <c r="P4003" t="n">
        <v>0.2008978412260664</v>
      </c>
      <c r="Q4003" t="n">
        <v>0.03848828071179291</v>
      </c>
      <c r="R4003" t="n">
        <v>-0.001869967277280006</v>
      </c>
    </row>
    <row r="4004">
      <c r="F4004" t="n">
        <v>0.08446185919864081</v>
      </c>
      <c r="G4004" t="n">
        <v>0.02911414912795894</v>
      </c>
      <c r="H4004" t="n">
        <v>-0.001944230866814696</v>
      </c>
      <c r="J4004" t="n">
        <v>0.05068893871375724</v>
      </c>
      <c r="K4004" t="n">
        <v>0.03633594742920489</v>
      </c>
      <c r="L4004" t="n">
        <v>-0.002665997010035983</v>
      </c>
      <c r="M4004" t="n">
        <v>0.1225579410276893</v>
      </c>
      <c r="N4004" t="n">
        <v>0.03614628766477961</v>
      </c>
      <c r="O4004" t="n">
        <v>-0.003842313548891262</v>
      </c>
      <c r="P4004" t="n">
        <v>0.201037218004384</v>
      </c>
      <c r="Q4004" t="n">
        <v>0.03849810416271475</v>
      </c>
      <c r="R4004" t="n">
        <v>-0.001871605044768482</v>
      </c>
    </row>
    <row r="4005">
      <c r="F4005" t="n">
        <v>0.08446604396695706</v>
      </c>
      <c r="G4005" t="n">
        <v>0.02912157810196454</v>
      </c>
      <c r="H4005" t="n">
        <v>-0.001944230866814696</v>
      </c>
      <c r="J4005" t="n">
        <v>0.05067049082126847</v>
      </c>
      <c r="K4005" t="n">
        <v>0.03634521916878876</v>
      </c>
      <c r="L4005" t="n">
        <v>-0.002666263636399623</v>
      </c>
      <c r="M4005" t="n">
        <v>0.1225058708289791</v>
      </c>
      <c r="N4005" t="n">
        <v>0.03615551100942486</v>
      </c>
      <c r="O4005" t="n">
        <v>-0.003841545163020071</v>
      </c>
      <c r="P4005" t="n">
        <v>0.2009962134526009</v>
      </c>
      <c r="Q4005" t="n">
        <v>0.0385079276136366</v>
      </c>
      <c r="R4005" t="n">
        <v>-0.001871605044768482</v>
      </c>
    </row>
    <row r="4006">
      <c r="F4006" t="n">
        <v>0.08444609238455819</v>
      </c>
      <c r="G4006" t="n">
        <v>0.02912900707597015</v>
      </c>
      <c r="H4006" t="n">
        <v>-0.001944619751876565</v>
      </c>
      <c r="J4006" t="n">
        <v>0.05068224275636928</v>
      </c>
      <c r="K4006" t="n">
        <v>0.03635449090837264</v>
      </c>
      <c r="L4006" t="n">
        <v>-0.002666796889126903</v>
      </c>
      <c r="M4006" t="n">
        <v>0.1224810492487476</v>
      </c>
      <c r="N4006" t="n">
        <v>0.03616473435407012</v>
      </c>
      <c r="O4006" t="n">
        <v>-0.003841929355955667</v>
      </c>
      <c r="P4006" t="n">
        <v>0.2010003002659618</v>
      </c>
      <c r="Q4006" t="n">
        <v>0.03851775106455844</v>
      </c>
      <c r="R4006" t="n">
        <v>-0.001871605044768482</v>
      </c>
    </row>
    <row r="4007">
      <c r="F4007" t="n">
        <v>0.08448647827334627</v>
      </c>
      <c r="G4007" t="n">
        <v>0.02913643604997575</v>
      </c>
      <c r="H4007" t="n">
        <v>-0.0019448141944075</v>
      </c>
      <c r="J4007" t="n">
        <v>0.05068392649091726</v>
      </c>
      <c r="K4007" t="n">
        <v>0.03636376264795651</v>
      </c>
      <c r="L4007" t="n">
        <v>-0.002666796889126903</v>
      </c>
      <c r="M4007" t="n">
        <v>0.1225652302353129</v>
      </c>
      <c r="N4007" t="n">
        <v>0.03617395769871539</v>
      </c>
      <c r="O4007" t="n">
        <v>-0.003842697741826858</v>
      </c>
      <c r="P4007" t="n">
        <v>0.2010043837411675</v>
      </c>
      <c r="Q4007" t="n">
        <v>0.03852757451548029</v>
      </c>
      <c r="R4007" t="n">
        <v>-0.00187197940321328</v>
      </c>
    </row>
    <row r="4008">
      <c r="F4008" t="n">
        <v>0.0844906601803467</v>
      </c>
      <c r="G4008" t="n">
        <v>0.02914386502398135</v>
      </c>
      <c r="H4008" t="n">
        <v>-0.001944345776584463</v>
      </c>
      <c r="J4008" t="n">
        <v>0.05068560907359375</v>
      </c>
      <c r="K4008" t="n">
        <v>0.03637303438754038</v>
      </c>
      <c r="L4008" t="n">
        <v>-0.002667418404089229</v>
      </c>
      <c r="M4008" t="n">
        <v>0.1224859035470555</v>
      </c>
      <c r="N4008" t="n">
        <v>0.03618318104336065</v>
      </c>
      <c r="O4008" t="n">
        <v>-0.003839009214483251</v>
      </c>
      <c r="P4008" t="n">
        <v>0.2009633675410247</v>
      </c>
      <c r="Q4008" t="n">
        <v>0.03853739796640213</v>
      </c>
      <c r="R4008" t="n">
        <v>-0.001873993397929114</v>
      </c>
    </row>
    <row r="4009">
      <c r="F4009" t="n">
        <v>0.08447070322526895</v>
      </c>
      <c r="G4009" t="n">
        <v>0.02915129399798695</v>
      </c>
      <c r="H4009" t="n">
        <v>-0.001944734684630584</v>
      </c>
      <c r="J4009" t="n">
        <v>0.05068729050399808</v>
      </c>
      <c r="K4009" t="n">
        <v>0.03638230612712426</v>
      </c>
      <c r="L4009" t="n">
        <v>-0.002667951887770047</v>
      </c>
      <c r="M4009" t="n">
        <v>0.1225428319560796</v>
      </c>
      <c r="N4009" t="n">
        <v>0.03619240438800591</v>
      </c>
      <c r="O4009" t="n">
        <v>-0.003838241566170018</v>
      </c>
      <c r="P4009" t="n">
        <v>0.2010576374197497</v>
      </c>
      <c r="Q4009" t="n">
        <v>0.03854722141732398</v>
      </c>
      <c r="R4009" t="n">
        <v>-0.001873618674194276</v>
      </c>
    </row>
    <row r="4010">
      <c r="F4010" t="n">
        <v>0.08447488210564022</v>
      </c>
      <c r="G4010" t="n">
        <v>0.02915872297199256</v>
      </c>
      <c r="H4010" t="n">
        <v>-0.001944734684630584</v>
      </c>
      <c r="J4010" t="n">
        <v>0.05068897078172943</v>
      </c>
      <c r="K4010" t="n">
        <v>0.03639157786670813</v>
      </c>
      <c r="L4010" t="n">
        <v>-0.002667418404089229</v>
      </c>
      <c r="M4010" t="n">
        <v>0.1225180046969336</v>
      </c>
      <c r="N4010" t="n">
        <v>0.03620162773265118</v>
      </c>
      <c r="O4010" t="n">
        <v>-0.003839009214483251</v>
      </c>
      <c r="P4010" t="n">
        <v>0.2010166141334618</v>
      </c>
      <c r="Q4010" t="n">
        <v>0.03855704486824583</v>
      </c>
      <c r="R4010" t="n">
        <v>-0.001873993397929114</v>
      </c>
    </row>
    <row r="4011">
      <c r="F4011" t="n">
        <v>0.08446699017028864</v>
      </c>
      <c r="G4011" t="n">
        <v>0.02916615194599816</v>
      </c>
      <c r="H4011" t="n">
        <v>-0.001944734684630584</v>
      </c>
      <c r="J4011" t="n">
        <v>0.05070071796457193</v>
      </c>
      <c r="K4011" t="n">
        <v>0.03640084960629201</v>
      </c>
      <c r="L4011" t="n">
        <v>-0.002667951887770047</v>
      </c>
      <c r="M4011" t="n">
        <v>0.1225204277599672</v>
      </c>
      <c r="N4011" t="n">
        <v>0.03621085107729644</v>
      </c>
      <c r="O4011" t="n">
        <v>-0.0038378577420134</v>
      </c>
      <c r="P4011" t="n">
        <v>0.2010206842516552</v>
      </c>
      <c r="Q4011" t="n">
        <v>0.03856686831916768</v>
      </c>
      <c r="R4011" t="n">
        <v>-0.001875446602125712</v>
      </c>
    </row>
    <row r="4012">
      <c r="F4012" t="n">
        <v>0.08450737684973046</v>
      </c>
      <c r="G4012" t="n">
        <v>0.02917358092000377</v>
      </c>
      <c r="H4012" t="n">
        <v>-0.00194465575028727</v>
      </c>
      <c r="J4012" t="n">
        <v>0.05067219142564001</v>
      </c>
      <c r="K4012" t="n">
        <v>0.03641012134587588</v>
      </c>
      <c r="L4012" t="n">
        <v>-0.002668577813779388</v>
      </c>
      <c r="M4012" t="n">
        <v>0.1224955973029261</v>
      </c>
      <c r="N4012" t="n">
        <v>0.03622007442194169</v>
      </c>
      <c r="O4012" t="n">
        <v>-0.003834544226491242</v>
      </c>
      <c r="P4012" t="n">
        <v>0.2009345550988849</v>
      </c>
      <c r="Q4012" t="n">
        <v>0.03857669177008952</v>
      </c>
      <c r="R4012" t="n">
        <v>-0.001875634146785924</v>
      </c>
    </row>
    <row r="4013">
      <c r="F4013" t="n">
        <v>0.08447534160975739</v>
      </c>
      <c r="G4013" t="n">
        <v>0.02918100989400937</v>
      </c>
      <c r="H4013" t="n">
        <v>-0.001944850215862299</v>
      </c>
      <c r="J4013" t="n">
        <v>0.05069400469487836</v>
      </c>
      <c r="K4013" t="n">
        <v>0.03641939308545976</v>
      </c>
      <c r="L4013" t="n">
        <v>-0.002668577813779388</v>
      </c>
      <c r="M4013" t="n">
        <v>0.122579775235467</v>
      </c>
      <c r="N4013" t="n">
        <v>0.03622929776658695</v>
      </c>
      <c r="O4013" t="n">
        <v>-0.003834544226491242</v>
      </c>
      <c r="P4013" t="n">
        <v>0.2009386177233311</v>
      </c>
      <c r="Q4013" t="n">
        <v>0.03858651522101136</v>
      </c>
      <c r="R4013" t="n">
        <v>-0.001875446602125712</v>
      </c>
    </row>
    <row r="4014">
      <c r="F4014" t="n">
        <v>0.08451572859706449</v>
      </c>
      <c r="G4014" t="n">
        <v>0.02918843886801497</v>
      </c>
      <c r="H4014" t="n">
        <v>-0.001944850215862299</v>
      </c>
      <c r="J4014" t="n">
        <v>0.05067554323555107</v>
      </c>
      <c r="K4014" t="n">
        <v>0.03642866482504363</v>
      </c>
      <c r="L4014" t="n">
        <v>-0.002669111529342144</v>
      </c>
      <c r="M4014" t="n">
        <v>0.1225549423103033</v>
      </c>
      <c r="N4014" t="n">
        <v>0.03623852111123221</v>
      </c>
      <c r="O4014" t="n">
        <v>-0.003834160772068593</v>
      </c>
      <c r="P4014" t="n">
        <v>0.2010779733399516</v>
      </c>
      <c r="Q4014" t="n">
        <v>0.03859633867193321</v>
      </c>
      <c r="R4014" t="n">
        <v>-0.001875634146785924</v>
      </c>
    </row>
    <row r="4015">
      <c r="F4015" t="n">
        <v>0.08449576004239497</v>
      </c>
      <c r="G4015" t="n">
        <v>0.02919586784202058</v>
      </c>
      <c r="H4015" t="n">
        <v>-0.00194465575028727</v>
      </c>
      <c r="J4015" t="n">
        <v>0.05069735486626581</v>
      </c>
      <c r="K4015" t="n">
        <v>0.03643793656462751</v>
      </c>
      <c r="L4015" t="n">
        <v>-0.00266974184564566</v>
      </c>
      <c r="M4015" t="n">
        <v>0.1225573606791509</v>
      </c>
      <c r="N4015" t="n">
        <v>0.03624774445587748</v>
      </c>
      <c r="O4015" t="n">
        <v>-0.003831220470840786</v>
      </c>
      <c r="P4015" t="n">
        <v>0.2009467329501013</v>
      </c>
      <c r="Q4015" t="n">
        <v>0.03860616212285506</v>
      </c>
      <c r="R4015" t="n">
        <v>-0.001875446602125712</v>
      </c>
    </row>
    <row r="4016">
      <c r="F4016" t="n">
        <v>0.08451200413708722</v>
      </c>
      <c r="G4016" t="n">
        <v>0.02920329681602617</v>
      </c>
      <c r="H4016" t="n">
        <v>-0.001945160820538001</v>
      </c>
      <c r="J4016" t="n">
        <v>0.0507090971154761</v>
      </c>
      <c r="K4016" t="n">
        <v>0.03644720830421138</v>
      </c>
      <c r="L4016" t="n">
        <v>-0.00266974184564566</v>
      </c>
      <c r="M4016" t="n">
        <v>0.1225325245632798</v>
      </c>
      <c r="N4016" t="n">
        <v>0.03625696780052274</v>
      </c>
      <c r="O4016" t="n">
        <v>-0.003831220470840786</v>
      </c>
      <c r="P4016" t="n">
        <v>0.2009958851400611</v>
      </c>
      <c r="Q4016" t="n">
        <v>0.0386159855737769</v>
      </c>
      <c r="R4016" t="n">
        <v>-0.00187708825442251</v>
      </c>
    </row>
    <row r="4017">
      <c r="F4017" t="n">
        <v>0.08451617574070916</v>
      </c>
      <c r="G4017" t="n">
        <v>0.02921072579003178</v>
      </c>
      <c r="H4017" t="n">
        <v>-0.001945160820538001</v>
      </c>
      <c r="J4017" t="n">
        <v>0.05071076948047892</v>
      </c>
      <c r="K4017" t="n">
        <v>0.03645648004379526</v>
      </c>
      <c r="L4017" t="n">
        <v>-0.002669474871461095</v>
      </c>
      <c r="M4017" t="n">
        <v>0.1225349402267807</v>
      </c>
      <c r="N4017" t="n">
        <v>0.036266191145168</v>
      </c>
      <c r="O4017" t="n">
        <v>-0.003831220470840786</v>
      </c>
      <c r="P4017" t="n">
        <v>0.2009999348045951</v>
      </c>
      <c r="Q4017" t="n">
        <v>0.03862580902469875</v>
      </c>
      <c r="R4017" t="n">
        <v>-0.001877651437217116</v>
      </c>
    </row>
    <row r="4018">
      <c r="F4018" t="n">
        <v>0.08453241888219652</v>
      </c>
      <c r="G4018" t="n">
        <v>0.02921815476403738</v>
      </c>
      <c r="H4018" t="n">
        <v>-0.001944577388978151</v>
      </c>
      <c r="J4018" t="n">
        <v>0.0507124406894872</v>
      </c>
      <c r="K4018" t="n">
        <v>0.03646575178337913</v>
      </c>
      <c r="L4018" t="n">
        <v>-0.00266974184564566</v>
      </c>
      <c r="M4018" t="n">
        <v>0.1225373546596307</v>
      </c>
      <c r="N4018" t="n">
        <v>0.03627541448981327</v>
      </c>
      <c r="O4018" t="n">
        <v>-0.003831603554579496</v>
      </c>
      <c r="P4018" t="n">
        <v>0.2009588807283649</v>
      </c>
      <c r="Q4018" t="n">
        <v>0.03863563247562059</v>
      </c>
      <c r="R4018" t="n">
        <v>-0.00187708825442251</v>
      </c>
    </row>
    <row r="4019">
      <c r="F4019" t="n">
        <v>0.08451244258145681</v>
      </c>
      <c r="G4019" t="n">
        <v>0.02922558373804299</v>
      </c>
      <c r="H4019" t="n">
        <v>-0.001944771866164768</v>
      </c>
      <c r="J4019" t="n">
        <v>0.05071411074210019</v>
      </c>
      <c r="K4019" t="n">
        <v>0.036475023522963</v>
      </c>
      <c r="L4019" t="n">
        <v>-0.002670008819830225</v>
      </c>
      <c r="M4019" t="n">
        <v>0.1225942758161468</v>
      </c>
      <c r="N4019" t="n">
        <v>0.03628463783445852</v>
      </c>
      <c r="O4019" t="n">
        <v>-0.003830454303363366</v>
      </c>
      <c r="P4019" t="n">
        <v>0.2009629233028586</v>
      </c>
      <c r="Q4019" t="n">
        <v>0.03864545592654244</v>
      </c>
      <c r="R4019" t="n">
        <v>-0.001877463709618914</v>
      </c>
    </row>
    <row r="4020">
      <c r="F4020" t="n">
        <v>0.08454075740606645</v>
      </c>
      <c r="G4020" t="n">
        <v>0.02923301271204859</v>
      </c>
      <c r="H4020" t="n">
        <v>-0.001944888576019915</v>
      </c>
      <c r="J4020" t="n">
        <v>0.05071577963791707</v>
      </c>
      <c r="K4020" t="n">
        <v>0.03648429526254688</v>
      </c>
      <c r="L4020" t="n">
        <v>-0.002671177570911592</v>
      </c>
      <c r="M4020" t="n">
        <v>0.1225421798363555</v>
      </c>
      <c r="N4020" t="n">
        <v>0.03629386117910378</v>
      </c>
      <c r="O4020" t="n">
        <v>-0.003827121098185258</v>
      </c>
      <c r="P4020" t="n">
        <v>0.200966962534157</v>
      </c>
      <c r="Q4020" t="n">
        <v>0.03865527937746429</v>
      </c>
      <c r="R4020" t="n">
        <v>-0.001879106788114796</v>
      </c>
    </row>
    <row r="4021">
      <c r="F4021" t="n">
        <v>0.08450870333744935</v>
      </c>
      <c r="G4021" t="n">
        <v>0.0292404416860542</v>
      </c>
      <c r="H4021" t="n">
        <v>-0.001945277553735119</v>
      </c>
      <c r="J4021" t="n">
        <v>0.0506973079149541</v>
      </c>
      <c r="K4021" t="n">
        <v>0.03649356700213075</v>
      </c>
      <c r="L4021" t="n">
        <v>-0.002671444661959579</v>
      </c>
      <c r="M4021" t="n">
        <v>0.1225445905817185</v>
      </c>
      <c r="N4021" t="n">
        <v>0.03630308452374905</v>
      </c>
      <c r="O4021" t="n">
        <v>-0.003827121098185258</v>
      </c>
      <c r="P4021" t="n">
        <v>0.2011063032518303</v>
      </c>
      <c r="Q4021" t="n">
        <v>0.03866510282838614</v>
      </c>
      <c r="R4021" t="n">
        <v>-0.001879482609472419</v>
      </c>
    </row>
    <row r="4022">
      <c r="F4022" t="n">
        <v>0.08452494289316639</v>
      </c>
      <c r="G4022" t="n">
        <v>0.0292478706600598</v>
      </c>
      <c r="H4022" t="n">
        <v>-0.001944694087162313</v>
      </c>
      <c r="J4022" t="n">
        <v>0.05071911395755942</v>
      </c>
      <c r="K4022" t="n">
        <v>0.03650283874171463</v>
      </c>
      <c r="L4022" t="n">
        <v>-0.002670643388815619</v>
      </c>
      <c r="M4022" t="n">
        <v>0.1225742547994175</v>
      </c>
      <c r="N4022" t="n">
        <v>0.03631230786839431</v>
      </c>
      <c r="O4022" t="n">
        <v>-0.003827503810295076</v>
      </c>
      <c r="P4022" t="n">
        <v>0.2011103370053045</v>
      </c>
      <c r="Q4022" t="n">
        <v>0.03867492627930798</v>
      </c>
      <c r="R4022" t="n">
        <v>-0.001879106788114796</v>
      </c>
    </row>
    <row r="4023">
      <c r="F4023" t="n">
        <v>0.08454118217494873</v>
      </c>
      <c r="G4023" t="n">
        <v>0.0292552996340654</v>
      </c>
      <c r="H4023" t="n">
        <v>-0.001945277553735119</v>
      </c>
      <c r="J4023" t="n">
        <v>0.05069056918880747</v>
      </c>
      <c r="K4023" t="n">
        <v>0.0365121104812985</v>
      </c>
      <c r="L4023" t="n">
        <v>-0.002671816488239126</v>
      </c>
      <c r="M4023" t="n">
        <v>0.1225221534493278</v>
      </c>
      <c r="N4023" t="n">
        <v>0.03632153121303957</v>
      </c>
      <c r="O4023" t="n">
        <v>-0.003827121098185258</v>
      </c>
      <c r="P4023" t="n">
        <v>0.2010692649970045</v>
      </c>
      <c r="Q4023" t="n">
        <v>0.03868474973022983</v>
      </c>
      <c r="R4023" t="n">
        <v>-0.001879106788114796</v>
      </c>
    </row>
    <row r="4024">
      <c r="F4024" t="n">
        <v>0.08455742118159373</v>
      </c>
      <c r="G4024" t="n">
        <v>0.02926272860807101</v>
      </c>
      <c r="H4024" t="n">
        <v>-0.001945200378220371</v>
      </c>
      <c r="J4024" t="n">
        <v>0.05072244364520789</v>
      </c>
      <c r="K4024" t="n">
        <v>0.03652138222088238</v>
      </c>
      <c r="L4024" t="n">
        <v>-0.002672083696608787</v>
      </c>
      <c r="M4024" t="n">
        <v>0.1225245602731951</v>
      </c>
      <c r="N4024" t="n">
        <v>0.03633075455768484</v>
      </c>
      <c r="O4024" t="n">
        <v>-0.003823013070382534</v>
      </c>
      <c r="P4024" t="n">
        <v>0.2010732916563817</v>
      </c>
      <c r="Q4024" t="n">
        <v>0.03869457318115167</v>
      </c>
      <c r="R4024" t="n">
        <v>-0.001880938994643487</v>
      </c>
    </row>
    <row r="4025">
      <c r="F4025" t="n">
        <v>0.08454950879880818</v>
      </c>
      <c r="G4025" t="n">
        <v>0.0292701575820766</v>
      </c>
      <c r="H4025" t="n">
        <v>-0.001945394878808135</v>
      </c>
      <c r="J4025" t="n">
        <v>0.05071403635443669</v>
      </c>
      <c r="K4025" t="n">
        <v>0.03653065396046625</v>
      </c>
      <c r="L4025" t="n">
        <v>-0.002671816488239126</v>
      </c>
      <c r="M4025" t="n">
        <v>0.1226087321381317</v>
      </c>
      <c r="N4025" t="n">
        <v>0.0363399779023301</v>
      </c>
      <c r="O4025" t="n">
        <v>-0.003824160089005511</v>
      </c>
      <c r="P4025" t="n">
        <v>0.2011224181908737</v>
      </c>
      <c r="Q4025" t="n">
        <v>0.03870439663207352</v>
      </c>
      <c r="R4025" t="n">
        <v>-0.001881127088542951</v>
      </c>
    </row>
    <row r="4026">
      <c r="F4026" t="n">
        <v>0.08452951850131807</v>
      </c>
      <c r="G4026" t="n">
        <v>0.02927758655608221</v>
      </c>
      <c r="H4026" t="n">
        <v>-0.001945200378220371</v>
      </c>
      <c r="J4026" t="n">
        <v>0.05069555700938458</v>
      </c>
      <c r="K4026" t="n">
        <v>0.03653992570005013</v>
      </c>
      <c r="L4026" t="n">
        <v>-0.002672350904978448</v>
      </c>
      <c r="M4026" t="n">
        <v>0.1226111372334899</v>
      </c>
      <c r="N4026" t="n">
        <v>0.03634920124697535</v>
      </c>
      <c r="O4026" t="n">
        <v>-0.003823777749464519</v>
      </c>
      <c r="P4026" t="n">
        <v>0.2009911276902543</v>
      </c>
      <c r="Q4026" t="n">
        <v>0.03871422008299536</v>
      </c>
      <c r="R4026" t="n">
        <v>-0.001881315182442415</v>
      </c>
    </row>
    <row r="4027">
      <c r="F4027" t="n">
        <v>0.08455783098395181</v>
      </c>
      <c r="G4027" t="n">
        <v>0.02928501553008781</v>
      </c>
      <c r="H4027" t="n">
        <v>-0.001945394878808135</v>
      </c>
      <c r="J4027" t="n">
        <v>0.05071735875587564</v>
      </c>
      <c r="K4027" t="n">
        <v>0.036549197439634</v>
      </c>
      <c r="L4027" t="n">
        <v>-0.002671816488239126</v>
      </c>
      <c r="M4027" t="n">
        <v>0.1225590292987905</v>
      </c>
      <c r="N4027" t="n">
        <v>0.03635842459162062</v>
      </c>
      <c r="O4027" t="n">
        <v>-0.003823777749464519</v>
      </c>
      <c r="P4027" t="n">
        <v>0.2010853515563968</v>
      </c>
      <c r="Q4027" t="n">
        <v>0.03872404353391721</v>
      </c>
      <c r="R4027" t="n">
        <v>-0.001881315182442415</v>
      </c>
    </row>
    <row r="4028">
      <c r="F4028" t="n">
        <v>0.08453783680066629</v>
      </c>
      <c r="G4028" t="n">
        <v>0.02929244450409342</v>
      </c>
      <c r="H4028" t="n">
        <v>-0.001945512793536503</v>
      </c>
      <c r="J4028" t="n">
        <v>0.05070894732223365</v>
      </c>
      <c r="K4028" t="n">
        <v>0.03655846917921788</v>
      </c>
      <c r="L4028" t="n">
        <v>-0.00267352880220437</v>
      </c>
      <c r="M4028" t="n">
        <v>0.1225341753229175</v>
      </c>
      <c r="N4028" t="n">
        <v>0.03636764793626588</v>
      </c>
      <c r="O4028" t="n">
        <v>-0.003819278406462369</v>
      </c>
      <c r="P4028" t="n">
        <v>0.2010442604028589</v>
      </c>
      <c r="Q4028" t="n">
        <v>0.03873386698483906</v>
      </c>
      <c r="R4028" t="n">
        <v>-0.001883149130357473</v>
      </c>
    </row>
    <row r="4029">
      <c r="F4029" t="n">
        <v>0.08457822594378751</v>
      </c>
      <c r="G4029" t="n">
        <v>0.02929987347809902</v>
      </c>
      <c r="H4029" t="n">
        <v>-0.001945512793536503</v>
      </c>
      <c r="J4029" t="n">
        <v>0.05071060545722317</v>
      </c>
      <c r="K4029" t="n">
        <v>0.03656774091880175</v>
      </c>
      <c r="L4029" t="n">
        <v>-0.00267352880220437</v>
      </c>
      <c r="M4029" t="n">
        <v>0.1225910887941142</v>
      </c>
      <c r="N4029" t="n">
        <v>0.03637687128091114</v>
      </c>
      <c r="O4029" t="n">
        <v>-0.003819660372499619</v>
      </c>
      <c r="P4029" t="n">
        <v>0.2010031650995998</v>
      </c>
      <c r="Q4029" t="n">
        <v>0.0387436904357609</v>
      </c>
      <c r="R4029" t="n">
        <v>-0.001882960853099889</v>
      </c>
    </row>
    <row r="4030">
      <c r="F4030" t="n">
        <v>0.08454615065174341</v>
      </c>
      <c r="G4030" t="n">
        <v>0.02930730245210462</v>
      </c>
      <c r="H4030" t="n">
        <v>-0.001945318281159625</v>
      </c>
      <c r="J4030" t="n">
        <v>0.05070219120539768</v>
      </c>
      <c r="K4030" t="n">
        <v>0.03657701265838562</v>
      </c>
      <c r="L4030" t="n">
        <v>-0.002673796128351976</v>
      </c>
      <c r="M4030" t="n">
        <v>0.1226207453803886</v>
      </c>
      <c r="N4030" t="n">
        <v>0.0363860946255564</v>
      </c>
      <c r="O4030" t="n">
        <v>-0.003819660372499619</v>
      </c>
      <c r="P4030" t="n">
        <v>0.2010071708747947</v>
      </c>
      <c r="Q4030" t="n">
        <v>0.03875351388668274</v>
      </c>
      <c r="R4030" t="n">
        <v>-0.00188258429858472</v>
      </c>
    </row>
    <row r="4031">
      <c r="F4031" t="n">
        <v>0.08458654006185502</v>
      </c>
      <c r="G4031" t="n">
        <v>0.02931473142611023</v>
      </c>
      <c r="H4031" t="n">
        <v>-0.001945512793536503</v>
      </c>
      <c r="J4031" t="n">
        <v>0.05070384685326142</v>
      </c>
      <c r="K4031" t="n">
        <v>0.03658628439796949</v>
      </c>
      <c r="L4031" t="n">
        <v>-0.00267352880220437</v>
      </c>
      <c r="M4031" t="n">
        <v>0.1225686306360744</v>
      </c>
      <c r="N4031" t="n">
        <v>0.03639531797020166</v>
      </c>
      <c r="O4031" t="n">
        <v>-0.003819278406462369</v>
      </c>
      <c r="P4031" t="n">
        <v>0.2010562789298575</v>
      </c>
      <c r="Q4031" t="n">
        <v>0.0387633373376046</v>
      </c>
      <c r="R4031" t="n">
        <v>-0.001882772575842304</v>
      </c>
    </row>
    <row r="4032">
      <c r="F4032" t="n">
        <v>0.08457861698173222</v>
      </c>
      <c r="G4032" t="n">
        <v>0.02932216040011583</v>
      </c>
      <c r="H4032" t="n">
        <v>-0.001945436771474952</v>
      </c>
      <c r="J4032" t="n">
        <v>0.05073571601173715</v>
      </c>
      <c r="K4032" t="n">
        <v>0.03659555613755337</v>
      </c>
      <c r="L4032" t="n">
        <v>-0.002674176354003261</v>
      </c>
      <c r="M4032" t="n">
        <v>0.1225982850207468</v>
      </c>
      <c r="N4032" t="n">
        <v>0.03640454131484692</v>
      </c>
      <c r="O4032" t="n">
        <v>-0.003816679219303494</v>
      </c>
      <c r="P4032" t="n">
        <v>0.20101517238067</v>
      </c>
      <c r="Q4032" t="n">
        <v>0.03877316078852644</v>
      </c>
      <c r="R4032" t="n">
        <v>-0.00188498442744796</v>
      </c>
    </row>
    <row r="4033">
      <c r="F4033" t="n">
        <v>0.08457069195503789</v>
      </c>
      <c r="G4033" t="n">
        <v>0.02932958937412143</v>
      </c>
      <c r="H4033" t="n">
        <v>-0.001945631295699677</v>
      </c>
      <c r="J4033" t="n">
        <v>0.05070715466481678</v>
      </c>
      <c r="K4033" t="n">
        <v>0.03660482787713725</v>
      </c>
      <c r="L4033" t="n">
        <v>-0.0026744437983831</v>
      </c>
      <c r="M4033" t="n">
        <v>0.1226279386651439</v>
      </c>
      <c r="N4033" t="n">
        <v>0.03641376465949218</v>
      </c>
      <c r="O4033" t="n">
        <v>-0.003815534444492665</v>
      </c>
      <c r="P4033" t="n">
        <v>0.2011544873928335</v>
      </c>
      <c r="Q4033" t="n">
        <v>0.03878298423944829</v>
      </c>
      <c r="R4033" t="n">
        <v>-0.001884419045196176</v>
      </c>
    </row>
    <row r="4034">
      <c r="F4034" t="n">
        <v>0.08458692357653408</v>
      </c>
      <c r="G4034" t="n">
        <v>0.02933701834812703</v>
      </c>
      <c r="H4034" t="n">
        <v>-0.001945047723025502</v>
      </c>
      <c r="J4034" t="n">
        <v>0.05071887871557861</v>
      </c>
      <c r="K4034" t="n">
        <v>0.03661409961672112</v>
      </c>
      <c r="L4034" t="n">
        <v>-0.0026744437983831</v>
      </c>
      <c r="M4034" t="n">
        <v>0.1226030764058795</v>
      </c>
      <c r="N4034" t="n">
        <v>0.03642298800413744</v>
      </c>
      <c r="O4034" t="n">
        <v>-0.003815534444492665</v>
      </c>
      <c r="P4034" t="n">
        <v>0.2011133741443955</v>
      </c>
      <c r="Q4034" t="n">
        <v>0.03879280769037013</v>
      </c>
      <c r="R4034" t="n">
        <v>-0.00188498442744796</v>
      </c>
    </row>
    <row r="4035">
      <c r="F4035" t="n">
        <v>0.08456691577256222</v>
      </c>
      <c r="G4035" t="n">
        <v>0.02934444732213264</v>
      </c>
      <c r="H4035" t="n">
        <v>-0.001945436771474952</v>
      </c>
      <c r="J4035" t="n">
        <v>0.05071045782813817</v>
      </c>
      <c r="K4035" t="n">
        <v>0.036623371356305</v>
      </c>
      <c r="L4035" t="n">
        <v>-0.002674978687142776</v>
      </c>
      <c r="M4035" t="n">
        <v>0.1226054702708921</v>
      </c>
      <c r="N4035" t="n">
        <v>0.0364322113487827</v>
      </c>
      <c r="O4035" t="n">
        <v>-0.003816297627699884</v>
      </c>
      <c r="P4035" t="n">
        <v>0.201072256747285</v>
      </c>
      <c r="Q4035" t="n">
        <v>0.03880263114129198</v>
      </c>
      <c r="R4035" t="n">
        <v>-0.001884419045196176</v>
      </c>
    </row>
    <row r="4036">
      <c r="F4036" t="n">
        <v>0.08460730582906327</v>
      </c>
      <c r="G4036" t="n">
        <v>0.02935187629613824</v>
      </c>
      <c r="H4036" t="n">
        <v>-0.001945555846946029</v>
      </c>
      <c r="J4036" t="n">
        <v>0.05072217988369784</v>
      </c>
      <c r="K4036" t="n">
        <v>0.03663264309588887</v>
      </c>
      <c r="L4036" t="n">
        <v>-0.002676165769892106</v>
      </c>
      <c r="M4036" t="n">
        <v>0.122580604858042</v>
      </c>
      <c r="N4036" t="n">
        <v>0.03644143469342797</v>
      </c>
      <c r="O4036" t="n">
        <v>-0.003812543667141319</v>
      </c>
      <c r="P4036" t="n">
        <v>0.2011213504506333</v>
      </c>
      <c r="Q4036" t="n">
        <v>0.03881245459221382</v>
      </c>
      <c r="R4036" t="n">
        <v>-0.001886632403568328</v>
      </c>
    </row>
    <row r="4037">
      <c r="F4037" t="n">
        <v>0.08461145562789046</v>
      </c>
      <c r="G4037" t="n">
        <v>0.02935930527014384</v>
      </c>
      <c r="H4037" t="n">
        <v>-0.001945555846946029</v>
      </c>
      <c r="J4037" t="n">
        <v>0.05074397348863717</v>
      </c>
      <c r="K4037" t="n">
        <v>0.03664191483547275</v>
      </c>
      <c r="L4037" t="n">
        <v>-0.002675363080698977</v>
      </c>
      <c r="M4037" t="n">
        <v>0.1225557377503209</v>
      </c>
      <c r="N4037" t="n">
        <v>0.03645065803807323</v>
      </c>
      <c r="O4037" t="n">
        <v>-0.003812924883386408</v>
      </c>
      <c r="P4037" t="n">
        <v>0.2011253335769771</v>
      </c>
      <c r="Q4037" t="n">
        <v>0.03882227804313567</v>
      </c>
      <c r="R4037" t="n">
        <v>-0.001886443759192409</v>
      </c>
    </row>
    <row r="4038">
      <c r="F4038" t="n">
        <v>0.0846156043064817</v>
      </c>
      <c r="G4038" t="n">
        <v>0.02936673424414945</v>
      </c>
      <c r="H4038" t="n">
        <v>-0.00194575038307711</v>
      </c>
      <c r="J4038" t="n">
        <v>0.05072547639830978</v>
      </c>
      <c r="K4038" t="n">
        <v>0.03665118657505662</v>
      </c>
      <c r="L4038" t="n">
        <v>-0.002675630643763353</v>
      </c>
      <c r="M4038" t="n">
        <v>0.1225853860260431</v>
      </c>
      <c r="N4038" t="n">
        <v>0.0364598813827185</v>
      </c>
      <c r="O4038" t="n">
        <v>-0.003811781234651139</v>
      </c>
      <c r="P4038" t="n">
        <v>0.2010390965105658</v>
      </c>
      <c r="Q4038" t="n">
        <v>0.03883210149405752</v>
      </c>
      <c r="R4038" t="n">
        <v>-0.001886632403568328</v>
      </c>
    </row>
    <row r="4039">
      <c r="F4039" t="n">
        <v>0.08460767049183353</v>
      </c>
      <c r="G4039" t="n">
        <v>0.02937416321815505</v>
      </c>
      <c r="H4039" t="n">
        <v>-0.001945166774683866</v>
      </c>
      <c r="J4039" t="n">
        <v>0.05073719562183966</v>
      </c>
      <c r="K4039" t="n">
        <v>0.0366604583146405</v>
      </c>
      <c r="L4039" t="n">
        <v>-0.002675898206827729</v>
      </c>
      <c r="M4039" t="n">
        <v>0.1226150335646164</v>
      </c>
      <c r="N4039" t="n">
        <v>0.03646910472736375</v>
      </c>
      <c r="O4039" t="n">
        <v>-0.003812924883386408</v>
      </c>
      <c r="P4039" t="n">
        <v>0.2010430721377277</v>
      </c>
      <c r="Q4039" t="n">
        <v>0.03884192494497937</v>
      </c>
      <c r="R4039" t="n">
        <v>-0.001888092481683757</v>
      </c>
    </row>
    <row r="4040">
      <c r="F4040" t="n">
        <v>0.08458765293939358</v>
      </c>
      <c r="G4040" t="n">
        <v>0.02938159219216066</v>
      </c>
      <c r="H4040" t="n">
        <v>-0.001945675505352532</v>
      </c>
      <c r="J4040" t="n">
        <v>0.05073884113303431</v>
      </c>
      <c r="K4040" t="n">
        <v>0.03666973005422437</v>
      </c>
      <c r="L4040" t="n">
        <v>-0.002677357356771561</v>
      </c>
      <c r="M4040" t="n">
        <v>0.1225629033177206</v>
      </c>
      <c r="N4040" t="n">
        <v>0.03647832807200901</v>
      </c>
      <c r="O4040" t="n">
        <v>-0.003809161347015639</v>
      </c>
      <c r="P4040" t="n">
        <v>0.2011372628436383</v>
      </c>
      <c r="Q4040" t="n">
        <v>0.03885174839590121</v>
      </c>
      <c r="R4040" t="n">
        <v>-0.001888658966076701</v>
      </c>
    </row>
    <row r="4041">
      <c r="F4041" t="n">
        <v>0.08459179700870863</v>
      </c>
      <c r="G4041" t="n">
        <v>0.02938902116616626</v>
      </c>
      <c r="H4041" t="n">
        <v>-0.001945675505352532</v>
      </c>
      <c r="J4041" t="n">
        <v>0.05072033939664523</v>
      </c>
      <c r="K4041" t="n">
        <v>0.03667900179380825</v>
      </c>
      <c r="L4041" t="n">
        <v>-0.002676821992373087</v>
      </c>
      <c r="M4041" t="n">
        <v>0.1225925486672362</v>
      </c>
      <c r="N4041" t="n">
        <v>0.03648755141665428</v>
      </c>
      <c r="O4041" t="n">
        <v>-0.003808399667082223</v>
      </c>
      <c r="P4041" t="n">
        <v>0.2011863421725661</v>
      </c>
      <c r="Q4041" t="n">
        <v>0.03886157184682306</v>
      </c>
      <c r="R4041" t="n">
        <v>-0.001888658966076701</v>
      </c>
    </row>
    <row r="4042">
      <c r="F4042" t="n">
        <v>0.08463218780107651</v>
      </c>
      <c r="G4042" t="n">
        <v>0.02939645014017186</v>
      </c>
      <c r="H4042" t="n">
        <v>-0.001945870053448258</v>
      </c>
      <c r="J4042" t="n">
        <v>0.05074212865973436</v>
      </c>
      <c r="K4042" t="n">
        <v>0.03668827353339212</v>
      </c>
      <c r="L4042" t="n">
        <v>-0.002677357356771561</v>
      </c>
      <c r="M4042" t="n">
        <v>0.1226221932811072</v>
      </c>
      <c r="N4042" t="n">
        <v>0.03649677476129954</v>
      </c>
      <c r="O4042" t="n">
        <v>-0.003808018827115515</v>
      </c>
      <c r="P4042" t="n">
        <v>0.2011000889144875</v>
      </c>
      <c r="Q4042" t="n">
        <v>0.0388713952977449</v>
      </c>
      <c r="R4042" t="n">
        <v>-0.001888092481683757</v>
      </c>
    </row>
    <row r="4043">
      <c r="F4043" t="n">
        <v>0.08462424783572862</v>
      </c>
      <c r="G4043" t="n">
        <v>0.02940387911417746</v>
      </c>
      <c r="H4043" t="n">
        <v>-0.001945870053448258</v>
      </c>
      <c r="J4043" t="n">
        <v>0.05075384404416874</v>
      </c>
      <c r="K4043" t="n">
        <v>0.03669754527297599</v>
      </c>
      <c r="L4043" t="n">
        <v>-0.002677750022605422</v>
      </c>
      <c r="M4043" t="n">
        <v>0.1226245774279446</v>
      </c>
      <c r="N4043" t="n">
        <v>0.0365059981059448</v>
      </c>
      <c r="O4043" t="n">
        <v>-0.00380538866038396</v>
      </c>
      <c r="P4043" t="n">
        <v>0.201104051527369</v>
      </c>
      <c r="Q4043" t="n">
        <v>0.03888121874866675</v>
      </c>
      <c r="R4043" t="n">
        <v>-0.00188847013794572</v>
      </c>
    </row>
    <row r="4044">
      <c r="F4044" t="n">
        <v>0.08460422247288699</v>
      </c>
      <c r="G4044" t="n">
        <v>0.02941130808818307</v>
      </c>
      <c r="H4044" t="n">
        <v>-0.001945601184355701</v>
      </c>
      <c r="J4044" t="n">
        <v>0.05072526445524596</v>
      </c>
      <c r="K4044" t="n">
        <v>0.03670681701255987</v>
      </c>
      <c r="L4044" t="n">
        <v>-0.002677750022605422</v>
      </c>
      <c r="M4044" t="n">
        <v>0.12259970039332</v>
      </c>
      <c r="N4044" t="n">
        <v>0.03651522145059007</v>
      </c>
      <c r="O4044" t="n">
        <v>-0.00380538866038396</v>
      </c>
      <c r="P4044" t="n">
        <v>0.2010628999851034</v>
      </c>
      <c r="Q4044" t="n">
        <v>0.03889104219958859</v>
      </c>
      <c r="R4044" t="n">
        <v>-0.001890120132049281</v>
      </c>
    </row>
    <row r="4045">
      <c r="F4045" t="n">
        <v>0.08462044590126772</v>
      </c>
      <c r="G4045" t="n">
        <v>0.02941873706218867</v>
      </c>
      <c r="H4045" t="n">
        <v>-0.001945990304592572</v>
      </c>
      <c r="J4045" t="n">
        <v>0.05072690380904875</v>
      </c>
      <c r="K4045" t="n">
        <v>0.03671608875214374</v>
      </c>
      <c r="L4045" t="n">
        <v>-0.00267801782438786</v>
      </c>
      <c r="M4045" t="n">
        <v>0.1225748216717197</v>
      </c>
      <c r="N4045" t="n">
        <v>0.03652444479523533</v>
      </c>
      <c r="O4045" t="n">
        <v>-0.003804627734836993</v>
      </c>
      <c r="P4045" t="n">
        <v>0.2010668554938185</v>
      </c>
      <c r="Q4045" t="n">
        <v>0.03890086565051044</v>
      </c>
      <c r="R4045" t="n">
        <v>-0.001890498156075691</v>
      </c>
    </row>
    <row r="4046">
      <c r="F4046" t="n">
        <v>0.08463666903055801</v>
      </c>
      <c r="G4046" t="n">
        <v>0.02942616603619427</v>
      </c>
      <c r="H4046" t="n">
        <v>-0.001945990304592572</v>
      </c>
      <c r="J4046" t="n">
        <v>0.05072854199598502</v>
      </c>
      <c r="K4046" t="n">
        <v>0.03672536049172762</v>
      </c>
      <c r="L4046" t="n">
        <v>-0.00267801782438786</v>
      </c>
      <c r="M4046" t="n">
        <v>0.1226589830491137</v>
      </c>
      <c r="N4046" t="n">
        <v>0.03653366813988058</v>
      </c>
      <c r="O4046" t="n">
        <v>-0.003804247272063509</v>
      </c>
      <c r="P4046" t="n">
        <v>0.2010708076479223</v>
      </c>
      <c r="Q4046" t="n">
        <v>0.03891068910143228</v>
      </c>
      <c r="R4046" t="n">
        <v>-0.001890120132049281</v>
      </c>
    </row>
    <row r="4047">
      <c r="F4047" t="n">
        <v>0.08465289185954926</v>
      </c>
      <c r="G4047" t="n">
        <v>0.02943359501019988</v>
      </c>
      <c r="H4047" t="n">
        <v>-0.001945406624237265</v>
      </c>
      <c r="J4047" t="n">
        <v>0.05075032706626231</v>
      </c>
      <c r="K4047" t="n">
        <v>0.03673463223131149</v>
      </c>
      <c r="L4047" t="n">
        <v>-0.002677750022605422</v>
      </c>
      <c r="M4047" t="n">
        <v>0.1226613625926327</v>
      </c>
      <c r="N4047" t="n">
        <v>0.03654289148452585</v>
      </c>
      <c r="O4047" t="n">
        <v>-0.003804247272063509</v>
      </c>
      <c r="P4047" t="n">
        <v>0.2011649804206627</v>
      </c>
      <c r="Q4047" t="n">
        <v>0.03892051255235413</v>
      </c>
      <c r="R4047" t="n">
        <v>-0.001890498156075691</v>
      </c>
    </row>
    <row r="4048">
      <c r="F4048" t="n">
        <v>0.08464494418877275</v>
      </c>
      <c r="G4048" t="n">
        <v>0.02944102398420548</v>
      </c>
      <c r="H4048" t="n">
        <v>-0.001945916562090518</v>
      </c>
      <c r="J4048" t="n">
        <v>0.05073181486765536</v>
      </c>
      <c r="K4048" t="n">
        <v>0.03674390397089537</v>
      </c>
      <c r="L4048" t="n">
        <v>-0.002678950198171238</v>
      </c>
      <c r="M4048" t="n">
        <v>0.1226637409275855</v>
      </c>
      <c r="N4048" t="n">
        <v>0.03655211482917111</v>
      </c>
      <c r="O4048" t="n">
        <v>-0.003800846704343276</v>
      </c>
      <c r="P4048" t="n">
        <v>0.2011689266533946</v>
      </c>
      <c r="Q4048" t="n">
        <v>0.03893033600327598</v>
      </c>
      <c r="R4048" t="n">
        <v>-0.001892149396151573</v>
      </c>
    </row>
    <row r="4049">
      <c r="F4049" t="n">
        <v>0.08462490904841338</v>
      </c>
      <c r="G4049" t="n">
        <v>0.02944845295821109</v>
      </c>
      <c r="H4049" t="n">
        <v>-0.001945916562090518</v>
      </c>
      <c r="J4049" t="n">
        <v>0.05073344955158809</v>
      </c>
      <c r="K4049" t="n">
        <v>0.03675317571047924</v>
      </c>
      <c r="L4049" t="n">
        <v>-0.002679486041795235</v>
      </c>
      <c r="M4049" t="n">
        <v>0.1226661180547163</v>
      </c>
      <c r="N4049" t="n">
        <v>0.03656133817381637</v>
      </c>
      <c r="O4049" t="n">
        <v>-0.003800466619672842</v>
      </c>
      <c r="P4049" t="n">
        <v>0.2011277567538515</v>
      </c>
      <c r="Q4049" t="n">
        <v>0.03894015945419783</v>
      </c>
      <c r="R4049" t="n">
        <v>-0.001891960200131559</v>
      </c>
    </row>
    <row r="4050">
      <c r="F4050" t="n">
        <v>0.08466530075430416</v>
      </c>
      <c r="G4050" t="n">
        <v>0.02945588193221669</v>
      </c>
      <c r="H4050" t="n">
        <v>-0.00194552741769254</v>
      </c>
      <c r="J4050" t="n">
        <v>0.05073508306705163</v>
      </c>
      <c r="K4050" t="n">
        <v>0.03676244745006312</v>
      </c>
      <c r="L4050" t="n">
        <v>-0.002679218119983237</v>
      </c>
      <c r="M4050" t="n">
        <v>0.1226139711805333</v>
      </c>
      <c r="N4050" t="n">
        <v>0.03657056151846163</v>
      </c>
      <c r="O4050" t="n">
        <v>-0.003800466619672842</v>
      </c>
      <c r="P4050" t="n">
        <v>0.2011768090486204</v>
      </c>
      <c r="Q4050" t="n">
        <v>0.03894998290511967</v>
      </c>
      <c r="R4050" t="n">
        <v>-0.001892338592171586</v>
      </c>
    </row>
    <row r="4051">
      <c r="F4051" t="n">
        <v>0.08463317577231505</v>
      </c>
      <c r="G4051" t="n">
        <v>0.02946331090622229</v>
      </c>
      <c r="H4051" t="n">
        <v>-0.00194552741769254</v>
      </c>
      <c r="J4051" t="n">
        <v>0.05075686477166386</v>
      </c>
      <c r="K4051" t="n">
        <v>0.03677171918964699</v>
      </c>
      <c r="L4051" t="n">
        <v>-0.002680690901620709</v>
      </c>
      <c r="M4051" t="n">
        <v>0.1226163454194052</v>
      </c>
      <c r="N4051" t="n">
        <v>0.03657978486310689</v>
      </c>
      <c r="O4051" t="n">
        <v>-0.003800466619672842</v>
      </c>
      <c r="P4051" t="n">
        <v>0.2011356316470712</v>
      </c>
      <c r="Q4051" t="n">
        <v>0.03895980635604152</v>
      </c>
      <c r="R4051" t="n">
        <v>-0.001891771004111546</v>
      </c>
    </row>
    <row r="4052">
      <c r="F4052" t="n">
        <v>0.08463730743657585</v>
      </c>
      <c r="G4052" t="n">
        <v>0.02947073988022789</v>
      </c>
      <c r="H4052" t="n">
        <v>-0.001946232540318517</v>
      </c>
      <c r="J4052" t="n">
        <v>0.05075849627525511</v>
      </c>
      <c r="K4052" t="n">
        <v>0.03678099092923087</v>
      </c>
      <c r="L4052" t="n">
        <v>-0.002680422859334776</v>
      </c>
      <c r="M4052" t="n">
        <v>0.1226459803247746</v>
      </c>
      <c r="N4052" t="n">
        <v>0.03658900820775215</v>
      </c>
      <c r="O4052" t="n">
        <v>-0.003796676920121235</v>
      </c>
      <c r="P4052" t="n">
        <v>0.20122979197034</v>
      </c>
      <c r="Q4052" t="n">
        <v>0.03896962980696336</v>
      </c>
      <c r="R4052" t="n">
        <v>-0.001893990868445923</v>
      </c>
    </row>
    <row r="4053">
      <c r="F4053" t="n">
        <v>0.0846776994650858</v>
      </c>
      <c r="G4053" t="n">
        <v>0.0294781688542335</v>
      </c>
      <c r="H4053" t="n">
        <v>-0.001945648787307024</v>
      </c>
      <c r="J4053" t="n">
        <v>0.05077020161410159</v>
      </c>
      <c r="K4053" t="n">
        <v>0.03679026266881474</v>
      </c>
      <c r="L4053" t="n">
        <v>-0.002680958943906643</v>
      </c>
      <c r="M4053" t="n">
        <v>0.1225938281728214</v>
      </c>
      <c r="N4053" t="n">
        <v>0.03659823155239741</v>
      </c>
      <c r="O4053" t="n">
        <v>-0.00379781603710897</v>
      </c>
      <c r="P4053" t="n">
        <v>0.2011886074592765</v>
      </c>
      <c r="Q4053" t="n">
        <v>0.0389794532578852</v>
      </c>
      <c r="R4053" t="n">
        <v>-0.001893612108148264</v>
      </c>
    </row>
    <row r="4054">
      <c r="F4054" t="n">
        <v>0.08468183010151213</v>
      </c>
      <c r="G4054" t="n">
        <v>0.0294855978282391</v>
      </c>
      <c r="H4054" t="n">
        <v>-0.001946037955981353</v>
      </c>
      <c r="J4054" t="n">
        <v>0.05077183094038183</v>
      </c>
      <c r="K4054" t="n">
        <v>0.03679953440839862</v>
      </c>
      <c r="L4054" t="n">
        <v>-0.002680154817048842</v>
      </c>
      <c r="M4054" t="n">
        <v>0.1226507232530011</v>
      </c>
      <c r="N4054" t="n">
        <v>0.03660745489704267</v>
      </c>
      <c r="O4054" t="n">
        <v>-0.003796676920121235</v>
      </c>
      <c r="P4054" t="n">
        <v>0.2011925335458232</v>
      </c>
      <c r="Q4054" t="n">
        <v>0.03898927670880705</v>
      </c>
      <c r="R4054" t="n">
        <v>-0.001893612108148264</v>
      </c>
    </row>
    <row r="4055">
      <c r="F4055" t="n">
        <v>0.08466178361973806</v>
      </c>
      <c r="G4055" t="n">
        <v>0.0294930268022447</v>
      </c>
      <c r="H4055" t="n">
        <v>-0.001946232540318517</v>
      </c>
      <c r="J4055" t="n">
        <v>0.05074323310330812</v>
      </c>
      <c r="K4055" t="n">
        <v>0.03680880614798249</v>
      </c>
      <c r="L4055" t="n">
        <v>-0.002680422859334776</v>
      </c>
      <c r="M4055" t="n">
        <v>0.1226530929118888</v>
      </c>
      <c r="N4055" t="n">
        <v>0.03661667824168793</v>
      </c>
      <c r="O4055" t="n">
        <v>-0.00379781603710897</v>
      </c>
      <c r="P4055" t="n">
        <v>0.2011062260049076</v>
      </c>
      <c r="Q4055" t="n">
        <v>0.0389991001597289</v>
      </c>
      <c r="R4055" t="n">
        <v>-0.001893990868445923</v>
      </c>
    </row>
    <row r="4056">
      <c r="F4056" t="n">
        <v>0.08469008796839042</v>
      </c>
      <c r="G4056" t="n">
        <v>0.02950045577625031</v>
      </c>
      <c r="H4056" t="n">
        <v>-0.001946159923926317</v>
      </c>
      <c r="J4056" t="n">
        <v>0.05077508608007041</v>
      </c>
      <c r="K4056" t="n">
        <v>0.03681807788756637</v>
      </c>
      <c r="L4056" t="n">
        <v>-0.002682168349022563</v>
      </c>
      <c r="M4056" t="n">
        <v>0.12268272418814</v>
      </c>
      <c r="N4056" t="n">
        <v>0.0366259015863332</v>
      </c>
      <c r="O4056" t="n">
        <v>-0.003793636875096273</v>
      </c>
      <c r="P4056" t="n">
        <v>0.2011101445887509</v>
      </c>
      <c r="Q4056" t="n">
        <v>0.03900892361065075</v>
      </c>
      <c r="R4056" t="n">
        <v>-0.001896023099575562</v>
      </c>
    </row>
    <row r="4057">
      <c r="F4057" t="n">
        <v>0.08469421519710141</v>
      </c>
      <c r="G4057" t="n">
        <v>0.02950788475025591</v>
      </c>
      <c r="H4057" t="n">
        <v>-0.001945770730860838</v>
      </c>
      <c r="J4057" t="n">
        <v>0.05076663623661912</v>
      </c>
      <c r="K4057" t="n">
        <v>0.03682734962715024</v>
      </c>
      <c r="L4057" t="n">
        <v>-0.002681632022618039</v>
      </c>
      <c r="M4057" t="n">
        <v>0.1226033025098211</v>
      </c>
      <c r="N4057" t="n">
        <v>0.03663512493097846</v>
      </c>
      <c r="O4057" t="n">
        <v>-0.003793636875096273</v>
      </c>
      <c r="P4057" t="n">
        <v>0.2011140598131533</v>
      </c>
      <c r="Q4057" t="n">
        <v>0.03901874706157259</v>
      </c>
      <c r="R4057" t="n">
        <v>-0.001895454406384327</v>
      </c>
    </row>
    <row r="4058">
      <c r="F4058" t="n">
        <v>0.08469834128816622</v>
      </c>
      <c r="G4058" t="n">
        <v>0.02951531372426151</v>
      </c>
      <c r="H4058" t="n">
        <v>-0.001945770730860838</v>
      </c>
      <c r="J4058" t="n">
        <v>0.050748109077789</v>
      </c>
      <c r="K4058" t="n">
        <v>0.03683662136673412</v>
      </c>
      <c r="L4058" t="n">
        <v>-0.002681363859415777</v>
      </c>
      <c r="M4058" t="n">
        <v>0.1226874579697191</v>
      </c>
      <c r="N4058" t="n">
        <v>0.03664434827562372</v>
      </c>
      <c r="O4058" t="n">
        <v>-0.003793636875096273</v>
      </c>
      <c r="P4058" t="n">
        <v>0.2011179716776757</v>
      </c>
      <c r="Q4058" t="n">
        <v>0.03902857051249444</v>
      </c>
      <c r="R4058" t="n">
        <v>-0.001895833535178484</v>
      </c>
    </row>
    <row r="4059">
      <c r="F4059" t="n">
        <v>0.0846782869568812</v>
      </c>
      <c r="G4059" t="n">
        <v>0.02952274269826712</v>
      </c>
      <c r="H4059" t="n">
        <v>-0.001946159923926317</v>
      </c>
      <c r="J4059" t="n">
        <v>0.05074973205899977</v>
      </c>
      <c r="K4059" t="n">
        <v>0.03684589310631799</v>
      </c>
      <c r="L4059" t="n">
        <v>-0.002681632022618039</v>
      </c>
      <c r="M4059" t="n">
        <v>0.1226352960003688</v>
      </c>
      <c r="N4059" t="n">
        <v>0.03665357162026898</v>
      </c>
      <c r="O4059" t="n">
        <v>-0.003792878223586405</v>
      </c>
      <c r="P4059" t="n">
        <v>0.2012121135812554</v>
      </c>
      <c r="Q4059" t="n">
        <v>0.03903839396341628</v>
      </c>
      <c r="R4059" t="n">
        <v>-0.001897867119344381</v>
      </c>
    </row>
    <row r="4060">
      <c r="F4060" t="n">
        <v>0.08467031989122904</v>
      </c>
      <c r="G4060" t="n">
        <v>0.02953017167227272</v>
      </c>
      <c r="H4060" t="n">
        <v>-0.001946477072490577</v>
      </c>
      <c r="J4060" t="n">
        <v>0.05078158229673786</v>
      </c>
      <c r="K4060" t="n">
        <v>0.03685516484590187</v>
      </c>
      <c r="L4060" t="n">
        <v>-0.002682845590008588</v>
      </c>
      <c r="M4060" t="n">
        <v>0.1226376594179007</v>
      </c>
      <c r="N4060" t="n">
        <v>0.03666279496491424</v>
      </c>
      <c r="O4060" t="n">
        <v>-0.003789449525198594</v>
      </c>
      <c r="P4060" t="n">
        <v>0.2011709024155658</v>
      </c>
      <c r="Q4060" t="n">
        <v>0.03904821741433813</v>
      </c>
      <c r="R4060" t="n">
        <v>-0.001897297873057835</v>
      </c>
    </row>
    <row r="4061">
      <c r="F4061" t="n">
        <v>0.08469862226037847</v>
      </c>
      <c r="G4061" t="n">
        <v>0.02953760064627832</v>
      </c>
      <c r="H4061" t="n">
        <v>-0.001946282463705085</v>
      </c>
      <c r="J4061" t="n">
        <v>0.05077312711375474</v>
      </c>
      <c r="K4061" t="n">
        <v>0.03686443658548574</v>
      </c>
      <c r="L4061" t="n">
        <v>-0.002682845590008588</v>
      </c>
      <c r="M4061" t="n">
        <v>0.1226400216367826</v>
      </c>
      <c r="N4061" t="n">
        <v>0.0366720183095595</v>
      </c>
      <c r="O4061" t="n">
        <v>-0.003790207415103633</v>
      </c>
      <c r="P4061" t="n">
        <v>0.20121992206849</v>
      </c>
      <c r="Q4061" t="n">
        <v>0.03905804086525997</v>
      </c>
      <c r="R4061" t="n">
        <v>-0.001897487621820017</v>
      </c>
    </row>
    <row r="4062">
      <c r="F4062" t="n">
        <v>0.08471483425855397</v>
      </c>
      <c r="G4062" t="n">
        <v>0.02954502962028393</v>
      </c>
      <c r="H4062" t="n">
        <v>-0.001946477072490577</v>
      </c>
      <c r="J4062" t="n">
        <v>0.05075459396617416</v>
      </c>
      <c r="K4062" t="n">
        <v>0.03687370832506962</v>
      </c>
      <c r="L4062" t="n">
        <v>-0.002683113874567588</v>
      </c>
      <c r="M4062" t="n">
        <v>0.1226696468960243</v>
      </c>
      <c r="N4062" t="n">
        <v>0.03668124165420477</v>
      </c>
      <c r="O4062" t="n">
        <v>-0.003790207415103633</v>
      </c>
      <c r="P4062" t="n">
        <v>0.2011335855281842</v>
      </c>
      <c r="Q4062" t="n">
        <v>0.03906786431618182</v>
      </c>
      <c r="R4062" t="n">
        <v>-0.001897297873057835</v>
      </c>
    </row>
    <row r="4063">
      <c r="F4063" t="n">
        <v>0.08470686335790284</v>
      </c>
      <c r="G4063" t="n">
        <v>0.02955245859428953</v>
      </c>
      <c r="H4063" t="n">
        <v>-0.001946282463705085</v>
      </c>
      <c r="J4063" t="n">
        <v>0.0507864421417426</v>
      </c>
      <c r="K4063" t="n">
        <v>0.03688298006465349</v>
      </c>
      <c r="L4063" t="n">
        <v>-0.002682845590008588</v>
      </c>
      <c r="M4063" t="n">
        <v>0.122672006955821</v>
      </c>
      <c r="N4063" t="n">
        <v>0.03669046499885003</v>
      </c>
      <c r="O4063" t="n">
        <v>-0.003789449525198594</v>
      </c>
      <c r="P4063" t="n">
        <v>0.2011374805867207</v>
      </c>
      <c r="Q4063" t="n">
        <v>0.03907768776710367</v>
      </c>
      <c r="R4063" t="n">
        <v>-0.001897487621820017</v>
      </c>
    </row>
    <row r="4064">
      <c r="F4064" t="n">
        <v>0.08471098219296787</v>
      </c>
      <c r="G4064" t="n">
        <v>0.02955988756829513</v>
      </c>
      <c r="H4064" t="n">
        <v>-0.001946600194192534</v>
      </c>
      <c r="J4064" t="n">
        <v>0.05077798295113421</v>
      </c>
      <c r="K4064" t="n">
        <v>0.03689225180423737</v>
      </c>
      <c r="L4064" t="n">
        <v>-0.002684063541681983</v>
      </c>
      <c r="M4064" t="n">
        <v>0.1226471011089695</v>
      </c>
      <c r="N4064" t="n">
        <v>0.0366996883434953</v>
      </c>
      <c r="O4064" t="n">
        <v>-0.00378525404027796</v>
      </c>
      <c r="P4064" t="n">
        <v>0.2011413722827428</v>
      </c>
      <c r="Q4064" t="n">
        <v>0.03908751121802551</v>
      </c>
      <c r="R4064" t="n">
        <v>-0.001899332415648449</v>
      </c>
    </row>
    <row r="4065">
      <c r="F4065" t="n">
        <v>0.0847271919984055</v>
      </c>
      <c r="G4065" t="n">
        <v>0.02956731654230073</v>
      </c>
      <c r="H4065" t="n">
        <v>-0.001946210952002134</v>
      </c>
      <c r="J4065" t="n">
        <v>0.0507795992147001</v>
      </c>
      <c r="K4065" t="n">
        <v>0.03690152354382124</v>
      </c>
      <c r="L4065" t="n">
        <v>-0.002684063541681983</v>
      </c>
      <c r="M4065" t="n">
        <v>0.122649458540693</v>
      </c>
      <c r="N4065" t="n">
        <v>0.03670891168814056</v>
      </c>
      <c r="O4065" t="n">
        <v>-0.003785632603538314</v>
      </c>
      <c r="P4065" t="n">
        <v>0.2012806177297076</v>
      </c>
      <c r="Q4065" t="n">
        <v>0.03909733466894736</v>
      </c>
      <c r="R4065" t="n">
        <v>-0.001899332415648449</v>
      </c>
    </row>
    <row r="4066">
      <c r="F4066" t="n">
        <v>0.08471921643135147</v>
      </c>
      <c r="G4066" t="n">
        <v>0.02957474551630634</v>
      </c>
      <c r="H4066" t="n">
        <v>-0.001946405573097334</v>
      </c>
      <c r="J4066" t="n">
        <v>0.05076106007571321</v>
      </c>
      <c r="K4066" t="n">
        <v>0.03691079528340512</v>
      </c>
      <c r="L4066" t="n">
        <v>-0.002683795135327815</v>
      </c>
      <c r="M4066" t="n">
        <v>0.1227063451404428</v>
      </c>
      <c r="N4066" t="n">
        <v>0.03671813503278581</v>
      </c>
      <c r="O4066" t="n">
        <v>-0.003785632603538314</v>
      </c>
      <c r="P4066" t="n">
        <v>0.2011491455854876</v>
      </c>
      <c r="Q4066" t="n">
        <v>0.03910715811986921</v>
      </c>
      <c r="R4066" t="n">
        <v>-0.001899332415648449</v>
      </c>
    </row>
    <row r="4067">
      <c r="F4067" t="n">
        <v>0.08471123889581872</v>
      </c>
      <c r="G4067" t="n">
        <v>0.02958217449031194</v>
      </c>
      <c r="H4067" t="n">
        <v>-0.001946334616421097</v>
      </c>
      <c r="J4067" t="n">
        <v>0.05079290549118058</v>
      </c>
      <c r="K4067" t="n">
        <v>0.03692006702298899</v>
      </c>
      <c r="L4067" t="n">
        <v>-0.002684600354390319</v>
      </c>
      <c r="M4067" t="n">
        <v>0.1226269044031147</v>
      </c>
      <c r="N4067" t="n">
        <v>0.03672735837743107</v>
      </c>
      <c r="O4067" t="n">
        <v>-0.003786011166798668</v>
      </c>
      <c r="P4067" t="n">
        <v>0.201288386635434</v>
      </c>
      <c r="Q4067" t="n">
        <v>0.03911698157079105</v>
      </c>
      <c r="R4067" t="n">
        <v>-0.001901368444334874</v>
      </c>
    </row>
    <row r="4068">
      <c r="F4068" t="n">
        <v>0.08473953943676527</v>
      </c>
      <c r="G4068" t="n">
        <v>0.02958960346431755</v>
      </c>
      <c r="H4068" t="n">
        <v>-0.001946529249882739</v>
      </c>
      <c r="J4068" t="n">
        <v>0.05079451838945714</v>
      </c>
      <c r="K4068" t="n">
        <v>0.03692933876257287</v>
      </c>
      <c r="L4068" t="n">
        <v>-0.002685822914985348</v>
      </c>
      <c r="M4068" t="n">
        <v>0.1227110549739993</v>
      </c>
      <c r="N4068" t="n">
        <v>0.03673658172207633</v>
      </c>
      <c r="O4068" t="n">
        <v>-0.00378180683454324</v>
      </c>
      <c r="P4068" t="n">
        <v>0.2012922660405967</v>
      </c>
      <c r="Q4068" t="n">
        <v>0.0391268050217129</v>
      </c>
      <c r="R4068" t="n">
        <v>-0.001901558562167524</v>
      </c>
    </row>
    <row r="4069">
      <c r="F4069" t="n">
        <v>0.08473155919650449</v>
      </c>
      <c r="G4069" t="n">
        <v>0.02959703243832315</v>
      </c>
      <c r="H4069" t="n">
        <v>-0.001946139982959455</v>
      </c>
      <c r="J4069" t="n">
        <v>0.05079613011129896</v>
      </c>
      <c r="K4069" t="n">
        <v>0.03693861050215674</v>
      </c>
      <c r="L4069" t="n">
        <v>-0.002685554386399567</v>
      </c>
      <c r="M4069" t="n">
        <v>0.1227134081010029</v>
      </c>
      <c r="N4069" t="n">
        <v>0.03674580506672159</v>
      </c>
      <c r="O4069" t="n">
        <v>-0.003781428653859785</v>
      </c>
      <c r="P4069" t="n">
        <v>0.2011607803097703</v>
      </c>
      <c r="Q4069" t="n">
        <v>0.03913662847263474</v>
      </c>
      <c r="R4069" t="n">
        <v>-0.001901368444334874</v>
      </c>
    </row>
    <row r="4070">
      <c r="F4070" t="n">
        <v>0.08472357698584168</v>
      </c>
      <c r="G4070" t="n">
        <v>0.02960446141232875</v>
      </c>
      <c r="H4070" t="n">
        <v>-0.001946139982959455</v>
      </c>
      <c r="J4070" t="n">
        <v>0.05076750738076344</v>
      </c>
      <c r="K4070" t="n">
        <v>0.03694788224174061</v>
      </c>
      <c r="L4070" t="n">
        <v>-0.002685017329228004</v>
      </c>
      <c r="M4070" t="n">
        <v>0.1227157600358157</v>
      </c>
      <c r="N4070" t="n">
        <v>0.03675502841136686</v>
      </c>
      <c r="O4070" t="n">
        <v>-0.003782563195910148</v>
      </c>
      <c r="P4070" t="n">
        <v>0.2013000147533254</v>
      </c>
      <c r="Q4070" t="n">
        <v>0.03914645192355659</v>
      </c>
      <c r="R4070" t="n">
        <v>-0.001901558562167524</v>
      </c>
    </row>
    <row r="4071">
      <c r="F4071" t="n">
        <v>0.08475187655012956</v>
      </c>
      <c r="G4071" t="n">
        <v>0.02961189038633436</v>
      </c>
      <c r="H4071" t="n">
        <v>-0.001946334616421097</v>
      </c>
      <c r="J4071" t="n">
        <v>0.05076911626581959</v>
      </c>
      <c r="K4071" t="n">
        <v>0.03695715398132449</v>
      </c>
      <c r="L4071" t="n">
        <v>-0.002685285857813785</v>
      </c>
      <c r="M4071" t="n">
        <v>0.1226635780635695</v>
      </c>
      <c r="N4071" t="n">
        <v>0.03676425175601212</v>
      </c>
      <c r="O4071" t="n">
        <v>-0.003777972268396107</v>
      </c>
      <c r="P4071" t="n">
        <v>0.2013038840600129</v>
      </c>
      <c r="Q4071" t="n">
        <v>0.03915627537447843</v>
      </c>
      <c r="R4071" t="n">
        <v>-0.001901368444334874</v>
      </c>
    </row>
    <row r="4072">
      <c r="F4072" t="n">
        <v>0.08474389162986058</v>
      </c>
      <c r="G4072" t="n">
        <v>0.02961931936033995</v>
      </c>
      <c r="H4072" t="n">
        <v>-0.001946653491840976</v>
      </c>
      <c r="J4072" t="n">
        <v>0.05080095821420799</v>
      </c>
      <c r="K4072" t="n">
        <v>0.03696642572090836</v>
      </c>
      <c r="L4072" t="n">
        <v>-0.002686243867327698</v>
      </c>
      <c r="M4072" t="n">
        <v>0.1226931937391321</v>
      </c>
      <c r="N4072" t="n">
        <v>0.03677347510065738</v>
      </c>
      <c r="O4072" t="n">
        <v>-0.003778350065622946</v>
      </c>
      <c r="P4072" t="n">
        <v>0.2012626282490138</v>
      </c>
      <c r="Q4072" t="n">
        <v>0.03916609882540029</v>
      </c>
      <c r="R4072" t="n">
        <v>-0.001902835026084</v>
      </c>
    </row>
    <row r="4073">
      <c r="F4073" t="n">
        <v>0.08474800014096244</v>
      </c>
      <c r="G4073" t="n">
        <v>0.02962674833434556</v>
      </c>
      <c r="H4073" t="n">
        <v>-0.001946264200071785</v>
      </c>
      <c r="J4073" t="n">
        <v>0.0508025652263029</v>
      </c>
      <c r="K4073" t="n">
        <v>0.03697569746049224</v>
      </c>
      <c r="L4073" t="n">
        <v>-0.002686781169831414</v>
      </c>
      <c r="M4073" t="n">
        <v>0.1226410082120418</v>
      </c>
      <c r="N4073" t="n">
        <v>0.03678269844530264</v>
      </c>
      <c r="O4073" t="n">
        <v>-0.003778727862849786</v>
      </c>
      <c r="P4073" t="n">
        <v>0.2012213682981785</v>
      </c>
      <c r="Q4073" t="n">
        <v>0.03917592227632213</v>
      </c>
      <c r="R4073" t="n">
        <v>-0.001903405933682585</v>
      </c>
    </row>
    <row r="4074">
      <c r="F4074" t="n">
        <v>0.08476420331499471</v>
      </c>
      <c r="G4074" t="n">
        <v>0.02963417730835116</v>
      </c>
      <c r="H4074" t="n">
        <v>-0.001946653491840976</v>
      </c>
      <c r="J4074" t="n">
        <v>0.0507840142571077</v>
      </c>
      <c r="K4074" t="n">
        <v>0.03698496920007611</v>
      </c>
      <c r="L4074" t="n">
        <v>-0.002686781169831414</v>
      </c>
      <c r="M4074" t="n">
        <v>0.1226706217436985</v>
      </c>
      <c r="N4074" t="n">
        <v>0.0367919217899479</v>
      </c>
      <c r="O4074" t="n">
        <v>-0.003777972268396107</v>
      </c>
      <c r="P4074" t="n">
        <v>0.2013154717760977</v>
      </c>
      <c r="Q4074" t="n">
        <v>0.03918574572724397</v>
      </c>
      <c r="R4074" t="n">
        <v>-0.001903215631149724</v>
      </c>
    </row>
    <row r="4075">
      <c r="F4075" t="n">
        <v>0.08473202125797993</v>
      </c>
      <c r="G4075" t="n">
        <v>0.02964160628235677</v>
      </c>
      <c r="H4075" t="n">
        <v>-0.001946264200071785</v>
      </c>
      <c r="J4075" t="n">
        <v>0.05077554002919851</v>
      </c>
      <c r="K4075" t="n">
        <v>0.03699424093965999</v>
      </c>
      <c r="L4075" t="n">
        <v>-0.002686781169831414</v>
      </c>
      <c r="M4075" t="n">
        <v>0.122700234556346</v>
      </c>
      <c r="N4075" t="n">
        <v>0.03680114513459316</v>
      </c>
      <c r="O4075" t="n">
        <v>-0.003777594471169267</v>
      </c>
      <c r="P4075" t="n">
        <v>0.2012290817956435</v>
      </c>
      <c r="Q4075" t="n">
        <v>0.03919556917816582</v>
      </c>
      <c r="R4075" t="n">
        <v>-0.001903025328616862</v>
      </c>
    </row>
    <row r="4076">
      <c r="F4076" t="n">
        <v>0.08474822212659804</v>
      </c>
      <c r="G4076" t="n">
        <v>0.02964903525636237</v>
      </c>
      <c r="H4076" t="n">
        <v>-0.001946388980024044</v>
      </c>
      <c r="J4076" t="n">
        <v>0.05079730046817769</v>
      </c>
      <c r="K4076" t="n">
        <v>0.03700351267924386</v>
      </c>
      <c r="L4076" t="n">
        <v>-0.002688012278505271</v>
      </c>
      <c r="M4076" t="n">
        <v>0.1227025791192132</v>
      </c>
      <c r="N4076" t="n">
        <v>0.03681036847923843</v>
      </c>
      <c r="O4076" t="n">
        <v>-0.003773751542384126</v>
      </c>
      <c r="P4076" t="n">
        <v>0.2012780567857648</v>
      </c>
      <c r="Q4076" t="n">
        <v>0.03920539262908767</v>
      </c>
      <c r="R4076" t="n">
        <v>-0.001904682908888263</v>
      </c>
    </row>
    <row r="4077">
      <c r="F4077" t="n">
        <v>0.08477651970785702</v>
      </c>
      <c r="G4077" t="n">
        <v>0.02965646423036798</v>
      </c>
      <c r="H4077" t="n">
        <v>-0.00194697295511556</v>
      </c>
      <c r="J4077" t="n">
        <v>0.05077874483917122</v>
      </c>
      <c r="K4077" t="n">
        <v>0.03701278441882774</v>
      </c>
      <c r="L4077" t="n">
        <v>-0.002688281052855687</v>
      </c>
      <c r="M4077" t="n">
        <v>0.1227321902606919</v>
      </c>
      <c r="N4077" t="n">
        <v>0.03681959182388369</v>
      </c>
      <c r="O4077" t="n">
        <v>-0.003774506368175181</v>
      </c>
      <c r="P4077" t="n">
        <v>0.2013270291769926</v>
      </c>
      <c r="Q4077" t="n">
        <v>0.03921521608000951</v>
      </c>
      <c r="R4077" t="n">
        <v>-0.001904682908888263</v>
      </c>
    </row>
    <row r="4078">
      <c r="F4078" t="n">
        <v>0.08478062286319257</v>
      </c>
      <c r="G4078" t="n">
        <v>0.02966389320437358</v>
      </c>
      <c r="H4078" t="n">
        <v>-0.001946388980024044</v>
      </c>
      <c r="J4078" t="n">
        <v>0.05080050355972952</v>
      </c>
      <c r="K4078" t="n">
        <v>0.03702205615841161</v>
      </c>
      <c r="L4078" t="n">
        <v>-0.002688281052855687</v>
      </c>
      <c r="M4078" t="n">
        <v>0.1227072646851074</v>
      </c>
      <c r="N4078" t="n">
        <v>0.03682881516852895</v>
      </c>
      <c r="O4078" t="n">
        <v>-0.003774128955279653</v>
      </c>
      <c r="P4078" t="n">
        <v>0.2012857508425213</v>
      </c>
      <c r="Q4078" t="n">
        <v>0.03922503953093136</v>
      </c>
      <c r="R4078" t="n">
        <v>-0.001904873396227885</v>
      </c>
    </row>
    <row r="4079">
      <c r="F4079" t="n">
        <v>0.08477262699646737</v>
      </c>
      <c r="G4079" t="n">
        <v>0.02967132217837918</v>
      </c>
      <c r="H4079" t="n">
        <v>-0.001946583638387882</v>
      </c>
      <c r="J4079" t="n">
        <v>0.05081218253763213</v>
      </c>
      <c r="K4079" t="n">
        <v>0.03703132789799549</v>
      </c>
      <c r="L4079" t="n">
        <v>-0.002688978794715248</v>
      </c>
      <c r="M4079" t="n">
        <v>0.1226550692221315</v>
      </c>
      <c r="N4079" t="n">
        <v>0.03683803851317421</v>
      </c>
      <c r="O4079" t="n">
        <v>-0.003774883781070709</v>
      </c>
      <c r="P4079" t="n">
        <v>0.2013347172632947</v>
      </c>
      <c r="Q4079" t="n">
        <v>0.03923486298185321</v>
      </c>
      <c r="R4079" t="n">
        <v>-0.001904682908888263</v>
      </c>
    </row>
    <row r="4080">
      <c r="F4080" t="n">
        <v>0.08477672742907658</v>
      </c>
      <c r="G4080" t="n">
        <v>0.02967875115238479</v>
      </c>
      <c r="H4080" t="n">
        <v>-0.0019467089914955</v>
      </c>
      <c r="J4080" t="n">
        <v>0.05079362256772606</v>
      </c>
      <c r="K4080" t="n">
        <v>0.03704059963757936</v>
      </c>
      <c r="L4080" t="n">
        <v>-0.002689516590474191</v>
      </c>
      <c r="M4080" t="n">
        <v>0.1226574085741011</v>
      </c>
      <c r="N4080" t="n">
        <v>0.03684726185781947</v>
      </c>
      <c r="O4080" t="n">
        <v>-0.003770653973071157</v>
      </c>
      <c r="P4080" t="n">
        <v>0.2012483065895218</v>
      </c>
      <c r="Q4080" t="n">
        <v>0.03924468643277505</v>
      </c>
      <c r="R4080" t="n">
        <v>-0.001906913175821172</v>
      </c>
    </row>
    <row r="4081">
      <c r="F4081" t="n">
        <v>0.08475662933208826</v>
      </c>
      <c r="G4081" t="n">
        <v>0.02968618012639038</v>
      </c>
      <c r="H4081" t="n">
        <v>-0.001946514320596351</v>
      </c>
      <c r="J4081" t="n">
        <v>0.05079521982163852</v>
      </c>
      <c r="K4081" t="n">
        <v>0.03704987137716324</v>
      </c>
      <c r="L4081" t="n">
        <v>-0.002688709896835776</v>
      </c>
      <c r="M4081" t="n">
        <v>0.1226870154439672</v>
      </c>
      <c r="N4081" t="n">
        <v>0.03685648520246473</v>
      </c>
      <c r="O4081" t="n">
        <v>-0.003769899917682081</v>
      </c>
      <c r="P4081" t="n">
        <v>0.2012521414391071</v>
      </c>
      <c r="Q4081" t="n">
        <v>0.03925450988369689</v>
      </c>
      <c r="R4081" t="n">
        <v>-0.001906722503570815</v>
      </c>
    </row>
    <row r="4082">
      <c r="F4082" t="n">
        <v>0.08478492482076838</v>
      </c>
      <c r="G4082" t="n">
        <v>0.02969360910039599</v>
      </c>
      <c r="H4082" t="n">
        <v>-0.00194690366239465</v>
      </c>
      <c r="J4082" t="n">
        <v>0.0508068955757317</v>
      </c>
      <c r="K4082" t="n">
        <v>0.03705914311674711</v>
      </c>
      <c r="L4082" t="n">
        <v>-0.002688709896835776</v>
      </c>
      <c r="M4082" t="n">
        <v>0.1227166215983737</v>
      </c>
      <c r="N4082" t="n">
        <v>0.03686570854711</v>
      </c>
      <c r="O4082" t="n">
        <v>-0.003771031000765694</v>
      </c>
      <c r="P4082" t="n">
        <v>0.201255972917938</v>
      </c>
      <c r="Q4082" t="n">
        <v>0.03926433333461874</v>
      </c>
      <c r="R4082" t="n">
        <v>-0.001906913175821172</v>
      </c>
    </row>
    <row r="4083">
      <c r="F4083" t="n">
        <v>0.08476482276721377</v>
      </c>
      <c r="G4083" t="n">
        <v>0.02970103807440159</v>
      </c>
      <c r="H4083" t="n">
        <v>-0.0019467089914955</v>
      </c>
      <c r="J4083" t="n">
        <v>0.05080849062591507</v>
      </c>
      <c r="K4083" t="n">
        <v>0.03706841485633099</v>
      </c>
      <c r="L4083" t="n">
        <v>-0.002688978794715248</v>
      </c>
      <c r="M4083" t="n">
        <v>0.1227462270377098</v>
      </c>
      <c r="N4083" t="n">
        <v>0.03687493189175526</v>
      </c>
      <c r="O4083" t="n">
        <v>-0.003771031000765694</v>
      </c>
      <c r="P4083" t="n">
        <v>0.2013049270056776</v>
      </c>
      <c r="Q4083" t="n">
        <v>0.03927415678554059</v>
      </c>
      <c r="R4083" t="n">
        <v>-0.001907103848071529</v>
      </c>
    </row>
    <row r="4084">
      <c r="F4084" t="n">
        <v>0.08476891774531468</v>
      </c>
      <c r="G4084" t="n">
        <v>0.0297084670484072</v>
      </c>
      <c r="H4084" t="n">
        <v>-0.001947029586549438</v>
      </c>
      <c r="J4084" t="n">
        <v>0.05080000449332076</v>
      </c>
      <c r="K4084" t="n">
        <v>0.03707768659591486</v>
      </c>
      <c r="L4084" t="n">
        <v>-0.002690218370436291</v>
      </c>
      <c r="M4084" t="n">
        <v>0.1227485623600098</v>
      </c>
      <c r="N4084" t="n">
        <v>0.03688415523640052</v>
      </c>
      <c r="O4084" t="n">
        <v>-0.003767169572127514</v>
      </c>
      <c r="P4084" t="n">
        <v>0.2013538784867315</v>
      </c>
      <c r="Q4084" t="n">
        <v>0.03928398023646244</v>
      </c>
      <c r="R4084" t="n">
        <v>-0.001908763482143662</v>
      </c>
    </row>
    <row r="4085">
      <c r="F4085" t="n">
        <v>0.08477301156261405</v>
      </c>
      <c r="G4085" t="n">
        <v>0.0297158960224128</v>
      </c>
      <c r="H4085" t="n">
        <v>-0.001947029586549438</v>
      </c>
      <c r="J4085" t="n">
        <v>0.05081167717889597</v>
      </c>
      <c r="K4085" t="n">
        <v>0.03708695833549874</v>
      </c>
      <c r="L4085" t="n">
        <v>-0.002690756414110378</v>
      </c>
      <c r="M4085" t="n">
        <v>0.1226690875941154</v>
      </c>
      <c r="N4085" t="n">
        <v>0.03689337858104578</v>
      </c>
      <c r="O4085" t="n">
        <v>-0.003766792930498627</v>
      </c>
      <c r="P4085" t="n">
        <v>0.2012223203807989</v>
      </c>
      <c r="Q4085" t="n">
        <v>0.03929380368738428</v>
      </c>
      <c r="R4085" t="n">
        <v>-0.00190895433940615</v>
      </c>
    </row>
    <row r="4086">
      <c r="F4086" t="n">
        <v>0.0847771042182416</v>
      </c>
      <c r="G4086" t="n">
        <v>0.0297233249964184</v>
      </c>
      <c r="H4086" t="n">
        <v>-0.001947224270039744</v>
      </c>
      <c r="J4086" t="n">
        <v>0.05079310804321961</v>
      </c>
      <c r="K4086" t="n">
        <v>0.03709623007508261</v>
      </c>
      <c r="L4086" t="n">
        <v>-0.002690487392273335</v>
      </c>
      <c r="M4086" t="n">
        <v>0.122698689724333</v>
      </c>
      <c r="N4086" t="n">
        <v>0.03690260192569104</v>
      </c>
      <c r="O4086" t="n">
        <v>-0.003766792930498627</v>
      </c>
      <c r="P4086" t="n">
        <v>0.2012261379904209</v>
      </c>
      <c r="Q4086" t="n">
        <v>0.03930362713830613</v>
      </c>
      <c r="R4086" t="n">
        <v>-0.001908381767618685</v>
      </c>
    </row>
    <row r="4087">
      <c r="F4087" t="n">
        <v>0.08480539799713978</v>
      </c>
      <c r="G4087" t="n">
        <v>0.02973075397042401</v>
      </c>
      <c r="H4087" t="n">
        <v>-0.001946640219568826</v>
      </c>
      <c r="J4087" t="n">
        <v>0.05079469804365314</v>
      </c>
      <c r="K4087" t="n">
        <v>0.03710550181466649</v>
      </c>
      <c r="L4087" t="n">
        <v>-0.002690487392273335</v>
      </c>
      <c r="M4087" t="n">
        <v>0.1227010210395268</v>
      </c>
      <c r="N4087" t="n">
        <v>0.0369118252703363</v>
      </c>
      <c r="O4087" t="n">
        <v>-0.003766039647240853</v>
      </c>
      <c r="P4087" t="n">
        <v>0.2013653347513505</v>
      </c>
      <c r="Q4087" t="n">
        <v>0.03931345058922797</v>
      </c>
      <c r="R4087" t="n">
        <v>-0.00191061477676792</v>
      </c>
    </row>
    <row r="4088">
      <c r="F4088" t="n">
        <v>0.08479738759298051</v>
      </c>
      <c r="G4088" t="n">
        <v>0.02973818294442961</v>
      </c>
      <c r="H4088" t="n">
        <v>-0.001946961370858675</v>
      </c>
      <c r="J4088" t="n">
        <v>0.05082652877064121</v>
      </c>
      <c r="K4088" t="n">
        <v>0.03711477355425036</v>
      </c>
      <c r="L4088" t="n">
        <v>-0.002691462211493547</v>
      </c>
      <c r="M4088" t="n">
        <v>0.1227033511761638</v>
      </c>
      <c r="N4088" t="n">
        <v>0.03692104861498156</v>
      </c>
      <c r="O4088" t="n">
        <v>-0.003762547035941755</v>
      </c>
      <c r="P4088" t="n">
        <v>0.2012337630913871</v>
      </c>
      <c r="Q4088" t="n">
        <v>0.03932327404014982</v>
      </c>
      <c r="R4088" t="n">
        <v>-0.00191080581914136</v>
      </c>
    </row>
    <row r="4089">
      <c r="F4089" t="n">
        <v>0.08482568108920391</v>
      </c>
      <c r="G4089" t="n">
        <v>0.02974561191843521</v>
      </c>
      <c r="H4089" t="n">
        <v>-0.001947156066995761</v>
      </c>
      <c r="J4089" t="n">
        <v>0.05079787449303576</v>
      </c>
      <c r="K4089" t="n">
        <v>0.03712404529383423</v>
      </c>
      <c r="L4089" t="n">
        <v>-0.002691462211493547</v>
      </c>
      <c r="M4089" t="n">
        <v>0.1227602212710154</v>
      </c>
      <c r="N4089" t="n">
        <v>0.03693027195962682</v>
      </c>
      <c r="O4089" t="n">
        <v>-0.003762170781238161</v>
      </c>
      <c r="P4089" t="n">
        <v>0.2012826988517383</v>
      </c>
      <c r="Q4089" t="n">
        <v>0.03933309749107167</v>
      </c>
      <c r="R4089" t="n">
        <v>-0.001910423734394481</v>
      </c>
    </row>
    <row r="4090">
      <c r="F4090" t="n">
        <v>0.08480556557640741</v>
      </c>
      <c r="G4090" t="n">
        <v>0.02975304089244081</v>
      </c>
      <c r="H4090" t="n">
        <v>-0.001947156066995761</v>
      </c>
      <c r="J4090" t="n">
        <v>0.05081962284956257</v>
      </c>
      <c r="K4090" t="n">
        <v>0.03713331703341811</v>
      </c>
      <c r="L4090" t="n">
        <v>-0.002691193065272398</v>
      </c>
      <c r="M4090" t="n">
        <v>0.1227352787175363</v>
      </c>
      <c r="N4090" t="n">
        <v>0.03693949530427209</v>
      </c>
      <c r="O4090" t="n">
        <v>-0.003762547035941755</v>
      </c>
      <c r="P4090" t="n">
        <v>0.2013316319990588</v>
      </c>
      <c r="Q4090" t="n">
        <v>0.03934292094199351</v>
      </c>
      <c r="R4090" t="n">
        <v>-0.001910423734394481</v>
      </c>
    </row>
    <row r="4091">
      <c r="F4091" t="n">
        <v>0.08482175559784939</v>
      </c>
      <c r="G4091" t="n">
        <v>0.02976046986644642</v>
      </c>
      <c r="H4091" t="n">
        <v>-0.001946961370858675</v>
      </c>
      <c r="J4091" t="n">
        <v>0.05082120842989807</v>
      </c>
      <c r="K4091" t="n">
        <v>0.03714258877300198</v>
      </c>
      <c r="L4091" t="n">
        <v>-0.002691193065272398</v>
      </c>
      <c r="M4091" t="n">
        <v>0.1227376055556292</v>
      </c>
      <c r="N4091" t="n">
        <v>0.03694871864891735</v>
      </c>
      <c r="O4091" t="n">
        <v>-0.003762547035941755</v>
      </c>
      <c r="P4091" t="n">
        <v>0.201290304471003</v>
      </c>
      <c r="Q4091" t="n">
        <v>0.03935274439291536</v>
      </c>
      <c r="R4091" t="n">
        <v>-0.00191080581914136</v>
      </c>
    </row>
    <row r="4092">
      <c r="F4092" t="n">
        <v>0.0848137388952757</v>
      </c>
      <c r="G4092" t="n">
        <v>0.02976789884045202</v>
      </c>
      <c r="H4092" t="n">
        <v>-0.001947283101513295</v>
      </c>
      <c r="J4092" t="n">
        <v>0.0508026302823885</v>
      </c>
      <c r="K4092" t="n">
        <v>0.03715186051258586</v>
      </c>
      <c r="L4092" t="n">
        <v>-0.002692979569092384</v>
      </c>
      <c r="M4092" t="n">
        <v>0.1227672024840197</v>
      </c>
      <c r="N4092" t="n">
        <v>0.03695794199356261</v>
      </c>
      <c r="O4092" t="n">
        <v>-0.003758669236775403</v>
      </c>
      <c r="P4092" t="n">
        <v>0.2012941022181363</v>
      </c>
      <c r="Q4092" t="n">
        <v>0.0393625678438372</v>
      </c>
      <c r="R4092" t="n">
        <v>-0.001912658261507529</v>
      </c>
    </row>
    <row r="4093">
      <c r="F4093" t="n">
        <v>0.08484203099452703</v>
      </c>
      <c r="G4093" t="n">
        <v>0.02977532781445762</v>
      </c>
      <c r="H4093" t="n">
        <v>-0.001947477810352563</v>
      </c>
      <c r="J4093" t="n">
        <v>0.05081429460410485</v>
      </c>
      <c r="K4093" t="n">
        <v>0.03716113225216973</v>
      </c>
      <c r="L4093" t="n">
        <v>-0.00269324884012219</v>
      </c>
      <c r="M4093" t="n">
        <v>0.1227695272038874</v>
      </c>
      <c r="N4093" t="n">
        <v>0.03696716533820787</v>
      </c>
      <c r="O4093" t="n">
        <v>-0.003759420970622758</v>
      </c>
      <c r="P4093" t="n">
        <v>0.2013430263793437</v>
      </c>
      <c r="Q4093" t="n">
        <v>0.03937239129475905</v>
      </c>
      <c r="R4093" t="n">
        <v>-0.001912658261507529</v>
      </c>
    </row>
    <row r="4094">
      <c r="F4094" t="n">
        <v>0.08480980353864755</v>
      </c>
      <c r="G4094" t="n">
        <v>0.02978275678846323</v>
      </c>
      <c r="H4094" t="n">
        <v>-0.001947283101513295</v>
      </c>
      <c r="J4094" t="n">
        <v>0.05082595805609542</v>
      </c>
      <c r="K4094" t="n">
        <v>0.03717040399175361</v>
      </c>
      <c r="L4094" t="n">
        <v>-0.002692710298062578</v>
      </c>
      <c r="M4094" t="n">
        <v>0.1226900355572424</v>
      </c>
      <c r="N4094" t="n">
        <v>0.03697638868285313</v>
      </c>
      <c r="O4094" t="n">
        <v>-0.003759420970622758</v>
      </c>
      <c r="P4094" t="n">
        <v>0.2012565574164507</v>
      </c>
      <c r="Q4094" t="n">
        <v>0.0393822147456809</v>
      </c>
      <c r="R4094" t="n">
        <v>-0.001912658261507529</v>
      </c>
    </row>
    <row r="4095">
      <c r="F4095" t="n">
        <v>0.0848138857000678</v>
      </c>
      <c r="G4095" t="n">
        <v>0.02979018576246883</v>
      </c>
      <c r="H4095" t="n">
        <v>-0.001947088392674028</v>
      </c>
      <c r="J4095" t="n">
        <v>0.050827538891889</v>
      </c>
      <c r="K4095" t="n">
        <v>0.03717967573133748</v>
      </c>
      <c r="L4095" t="n">
        <v>-0.002692979569092384</v>
      </c>
      <c r="M4095" t="n">
        <v>0.1227741731213884</v>
      </c>
      <c r="N4095" t="n">
        <v>0.03698561202749839</v>
      </c>
      <c r="O4095" t="n">
        <v>-0.003758669236775403</v>
      </c>
      <c r="P4095" t="n">
        <v>0.201350605751791</v>
      </c>
      <c r="Q4095" t="n">
        <v>0.03939203819660274</v>
      </c>
      <c r="R4095" t="n">
        <v>-0.001912658261507529</v>
      </c>
    </row>
    <row r="4096">
      <c r="F4096" t="n">
        <v>0.0848179666911138</v>
      </c>
      <c r="G4096" t="n">
        <v>0.02979761473647444</v>
      </c>
      <c r="H4096" t="n">
        <v>-0.001947605409478345</v>
      </c>
      <c r="J4096" t="n">
        <v>0.05083920044420892</v>
      </c>
      <c r="K4096" t="n">
        <v>0.03718894747092136</v>
      </c>
      <c r="L4096" t="n">
        <v>-0.002693962610318943</v>
      </c>
      <c r="M4096" t="n">
        <v>0.1227492221255172</v>
      </c>
      <c r="N4096" t="n">
        <v>0.03699483537214366</v>
      </c>
      <c r="O4096" t="n">
        <v>-0.003755158419847576</v>
      </c>
      <c r="P4096" t="n">
        <v>0.2012641285204851</v>
      </c>
      <c r="Q4096" t="n">
        <v>0.03940186164752459</v>
      </c>
      <c r="R4096" t="n">
        <v>-0.001914511640735025</v>
      </c>
    </row>
    <row r="4097">
      <c r="F4097" t="n">
        <v>0.08482204651091527</v>
      </c>
      <c r="G4097" t="n">
        <v>0.02980504371048004</v>
      </c>
      <c r="H4097" t="n">
        <v>-0.001947021244688459</v>
      </c>
      <c r="J4097" t="n">
        <v>0.05082061494016935</v>
      </c>
      <c r="K4097" t="n">
        <v>0.03719821921050523</v>
      </c>
      <c r="L4097" t="n">
        <v>-0.002693962610318943</v>
      </c>
      <c r="M4097" t="n">
        <v>0.122778814347539</v>
      </c>
      <c r="N4097" t="n">
        <v>0.03700405871678892</v>
      </c>
      <c r="O4097" t="n">
        <v>-0.003754407463259266</v>
      </c>
      <c r="P4097" t="n">
        <v>0.2012679090072165</v>
      </c>
      <c r="Q4097" t="n">
        <v>0.03941168509844643</v>
      </c>
      <c r="R4097" t="n">
        <v>-0.001914128814972031</v>
      </c>
    </row>
    <row r="4098">
      <c r="F4098" t="n">
        <v>0.08486244206750319</v>
      </c>
      <c r="G4098" t="n">
        <v>0.02981247268448564</v>
      </c>
      <c r="H4098" t="n">
        <v>-0.001947215966285088</v>
      </c>
      <c r="J4098" t="n">
        <v>0.05082219205563709</v>
      </c>
      <c r="K4098" t="n">
        <v>0.03720749095008911</v>
      </c>
      <c r="L4098" t="n">
        <v>-0.002693693214057911</v>
      </c>
      <c r="M4098" t="n">
        <v>0.1227265878856417</v>
      </c>
      <c r="N4098" t="n">
        <v>0.03701328206143418</v>
      </c>
      <c r="O4098" t="n">
        <v>-0.003754782941553421</v>
      </c>
      <c r="P4098" t="n">
        <v>0.201361949480065</v>
      </c>
      <c r="Q4098" t="n">
        <v>0.03942150854936828</v>
      </c>
      <c r="R4098" t="n">
        <v>-0.001914320227853528</v>
      </c>
    </row>
    <row r="4099">
      <c r="F4099" t="n">
        <v>0.084854414721481</v>
      </c>
      <c r="G4099" t="n">
        <v>0.02981990165849124</v>
      </c>
      <c r="H4099" t="n">
        <v>-0.001947215966285088</v>
      </c>
      <c r="J4099" t="n">
        <v>0.05083385035968234</v>
      </c>
      <c r="K4099" t="n">
        <v>0.03721676268967298</v>
      </c>
      <c r="L4099" t="n">
        <v>-0.002694232006579975</v>
      </c>
      <c r="M4099" t="n">
        <v>0.1227016322167619</v>
      </c>
      <c r="N4099" t="n">
        <v>0.03702250540607945</v>
      </c>
      <c r="O4099" t="n">
        <v>-0.003750888200458546</v>
      </c>
      <c r="P4099" t="n">
        <v>0.2013205919071031</v>
      </c>
      <c r="Q4099" t="n">
        <v>0.03943133200029012</v>
      </c>
      <c r="R4099" t="n">
        <v>-0.001914511640735025</v>
      </c>
    </row>
    <row r="4100">
      <c r="F4100" t="n">
        <v>0.08485849183766916</v>
      </c>
      <c r="G4100" t="n">
        <v>0.02982733063249685</v>
      </c>
      <c r="H4100" t="n">
        <v>-0.001947149355062805</v>
      </c>
      <c r="J4100" t="n">
        <v>0.05083542525578168</v>
      </c>
      <c r="K4100" t="n">
        <v>0.03722603442925685</v>
      </c>
      <c r="L4100" t="n">
        <v>-0.002694949606525361</v>
      </c>
      <c r="M4100" t="n">
        <v>0.1227857674035091</v>
      </c>
      <c r="N4100" t="n">
        <v>0.0370317287507247</v>
      </c>
      <c r="O4100" t="n">
        <v>-0.003751263289278592</v>
      </c>
      <c r="P4100" t="n">
        <v>0.2013694950735261</v>
      </c>
      <c r="Q4100" t="n">
        <v>0.03944115545121198</v>
      </c>
      <c r="R4100" t="n">
        <v>-0.001915982734507316</v>
      </c>
    </row>
    <row r="4101">
      <c r="F4101" t="n">
        <v>0.08486256777889686</v>
      </c>
      <c r="G4101" t="n">
        <v>0.02983475960650245</v>
      </c>
      <c r="H4101" t="n">
        <v>-0.001947149355062805</v>
      </c>
      <c r="J4101" t="n">
        <v>0.05081683357948569</v>
      </c>
      <c r="K4101" t="n">
        <v>0.03723530616884073</v>
      </c>
      <c r="L4101" t="n">
        <v>-0.002694949606525361</v>
      </c>
      <c r="M4101" t="n">
        <v>0.1227335360423999</v>
      </c>
      <c r="N4101" t="n">
        <v>0.03704095209536996</v>
      </c>
      <c r="O4101" t="n">
        <v>-0.003750513111638501</v>
      </c>
      <c r="P4101" t="n">
        <v>0.201328129988324</v>
      </c>
      <c r="Q4101" t="n">
        <v>0.03945097890213382</v>
      </c>
      <c r="R4101" t="n">
        <v>-0.001915982734507316</v>
      </c>
    </row>
    <row r="4102">
      <c r="F4102" t="n">
        <v>0.08484242801079638</v>
      </c>
      <c r="G4102" t="n">
        <v>0.02984218858050805</v>
      </c>
      <c r="H4102" t="n">
        <v>-0.0019475388238807</v>
      </c>
      <c r="J4102" t="n">
        <v>0.05084865432901946</v>
      </c>
      <c r="K4102" t="n">
        <v>0.0372445779084246</v>
      </c>
      <c r="L4102" t="n">
        <v>-0.002695219128438205</v>
      </c>
      <c r="M4102" t="n">
        <v>0.1227085761724089</v>
      </c>
      <c r="N4102" t="n">
        <v>0.03705017544001523</v>
      </c>
      <c r="O4102" t="n">
        <v>-0.003751263289278592</v>
      </c>
      <c r="P4102" t="n">
        <v>0.2014221603386407</v>
      </c>
      <c r="Q4102" t="n">
        <v>0.03946080235305566</v>
      </c>
      <c r="R4102" t="n">
        <v>-0.001915982734507316</v>
      </c>
    </row>
    <row r="4103">
      <c r="F4103" t="n">
        <v>0.08488282380705603</v>
      </c>
      <c r="G4103" t="n">
        <v>0.02984961755451366</v>
      </c>
      <c r="H4103" t="n">
        <v>-0.001947344089471752</v>
      </c>
      <c r="J4103" t="n">
        <v>0.05084014280763013</v>
      </c>
      <c r="K4103" t="n">
        <v>0.03725384964800848</v>
      </c>
      <c r="L4103" t="n">
        <v>-0.002695219128438205</v>
      </c>
      <c r="M4103" t="n">
        <v>0.1227381623049758</v>
      </c>
      <c r="N4103" t="n">
        <v>0.03705939878466049</v>
      </c>
      <c r="O4103" t="n">
        <v>-0.003750513111638501</v>
      </c>
      <c r="P4103" t="n">
        <v>0.2013356545513975</v>
      </c>
      <c r="Q4103" t="n">
        <v>0.03947062580397751</v>
      </c>
      <c r="R4103" t="n">
        <v>-0.001916174332780767</v>
      </c>
    </row>
    <row r="4104">
      <c r="F4104" t="n">
        <v>0.08486268046284583</v>
      </c>
      <c r="G4104" t="n">
        <v>0.02985704652851926</v>
      </c>
      <c r="H4104" t="n">
        <v>-0.001947862254565923</v>
      </c>
      <c r="J4104" t="n">
        <v>0.05085179610773879</v>
      </c>
      <c r="K4104" t="n">
        <v>0.03726312138759235</v>
      </c>
      <c r="L4104" t="n">
        <v>-0.002697019128562443</v>
      </c>
      <c r="M4104" t="n">
        <v>0.1227404736859175</v>
      </c>
      <c r="N4104" t="n">
        <v>0.03706862212930575</v>
      </c>
      <c r="O4104" t="n">
        <v>-0.003746985063673517</v>
      </c>
      <c r="P4104" t="n">
        <v>0.2014296796448838</v>
      </c>
      <c r="Q4104" t="n">
        <v>0.03948044925489936</v>
      </c>
      <c r="R4104" t="n">
        <v>-0.001917837539187637</v>
      </c>
    </row>
    <row r="4105">
      <c r="F4105" t="n">
        <v>0.08486675128844491</v>
      </c>
      <c r="G4105" t="n">
        <v>0.02986447550252487</v>
      </c>
      <c r="H4105" t="n">
        <v>-0.001947667507289921</v>
      </c>
      <c r="J4105" t="n">
        <v>0.05082311525143272</v>
      </c>
      <c r="K4105" t="n">
        <v>0.03727239312717623</v>
      </c>
      <c r="L4105" t="n">
        <v>-0.002696210184612665</v>
      </c>
      <c r="M4105" t="n">
        <v>0.1227700581793439</v>
      </c>
      <c r="N4105" t="n">
        <v>0.03707784547395101</v>
      </c>
      <c r="O4105" t="n">
        <v>-0.00374661036516715</v>
      </c>
      <c r="P4105" t="n">
        <v>0.2013882999093701</v>
      </c>
      <c r="Q4105" t="n">
        <v>0.0394902727058212</v>
      </c>
      <c r="R4105" t="n">
        <v>-0.001918029322941556</v>
      </c>
    </row>
    <row r="4106">
      <c r="F4106" t="n">
        <v>0.08489503872547817</v>
      </c>
      <c r="G4106" t="n">
        <v>0.02987190447653047</v>
      </c>
      <c r="H4106" t="n">
        <v>-0.00194747276001392</v>
      </c>
      <c r="J4106" t="n">
        <v>0.05085493312300549</v>
      </c>
      <c r="K4106" t="n">
        <v>0.0372816648667601</v>
      </c>
      <c r="L4106" t="n">
        <v>-0.002696210184612665</v>
      </c>
      <c r="M4106" t="n">
        <v>0.1227996419694193</v>
      </c>
      <c r="N4106" t="n">
        <v>0.03708706881859627</v>
      </c>
      <c r="O4106" t="n">
        <v>-0.00374661036516715</v>
      </c>
      <c r="P4106" t="n">
        <v>0.2014371854250054</v>
      </c>
      <c r="Q4106" t="n">
        <v>0.03950009615674305</v>
      </c>
      <c r="R4106" t="n">
        <v>-0.001918029322941556</v>
      </c>
    </row>
    <row r="4107">
      <c r="F4107" t="n">
        <v>0.08488699870334986</v>
      </c>
      <c r="G4107" t="n">
        <v>0.02987933345053607</v>
      </c>
      <c r="H4107" t="n">
        <v>-0.001947278012737919</v>
      </c>
      <c r="J4107" t="n">
        <v>0.05084641621008446</v>
      </c>
      <c r="K4107" t="n">
        <v>0.03729093660634398</v>
      </c>
      <c r="L4107" t="n">
        <v>-0.002697744702967663</v>
      </c>
      <c r="M4107" t="n">
        <v>0.1227474008362877</v>
      </c>
      <c r="N4107" t="n">
        <v>0.03709629216324153</v>
      </c>
      <c r="O4107" t="n">
        <v>-0.003747359762179885</v>
      </c>
      <c r="P4107" t="n">
        <v>0.2013506631090509</v>
      </c>
      <c r="Q4107" t="n">
        <v>0.0395099196076649</v>
      </c>
      <c r="R4107" t="n">
        <v>-0.00191950123392819</v>
      </c>
    </row>
    <row r="4108">
      <c r="F4108" t="n">
        <v>0.08489106639548256</v>
      </c>
      <c r="G4108" t="n">
        <v>0.02988676242454167</v>
      </c>
      <c r="H4108" t="n">
        <v>-0.001947796735889057</v>
      </c>
      <c r="J4108" t="n">
        <v>0.05082781400227566</v>
      </c>
      <c r="K4108" t="n">
        <v>0.03730020834592785</v>
      </c>
      <c r="L4108" t="n">
        <v>-0.002698014477437959</v>
      </c>
      <c r="M4108" t="n">
        <v>0.1227497075580736</v>
      </c>
      <c r="N4108" t="n">
        <v>0.03710551550788679</v>
      </c>
      <c r="O4108" t="n">
        <v>-0.003743073581381073</v>
      </c>
      <c r="P4108" t="n">
        <v>0.2013544067941332</v>
      </c>
      <c r="Q4108" t="n">
        <v>0.03951974305858674</v>
      </c>
      <c r="R4108" t="n">
        <v>-0.001919693203248515</v>
      </c>
    </row>
    <row r="4109">
      <c r="F4109" t="n">
        <v>0.08487091267469157</v>
      </c>
      <c r="G4109" t="n">
        <v>0.02989419139854728</v>
      </c>
      <c r="H4109" t="n">
        <v>-0.001947601975691488</v>
      </c>
      <c r="J4109" t="n">
        <v>0.05082937786887361</v>
      </c>
      <c r="K4109" t="n">
        <v>0.03730948008551173</v>
      </c>
      <c r="L4109" t="n">
        <v>-0.002697474928497366</v>
      </c>
      <c r="M4109" t="n">
        <v>0.122752013116931</v>
      </c>
      <c r="N4109" t="n">
        <v>0.03711473885253205</v>
      </c>
      <c r="O4109" t="n">
        <v>-0.003742699274022935</v>
      </c>
      <c r="P4109" t="n">
        <v>0.2014484187260243</v>
      </c>
      <c r="Q4109" t="n">
        <v>0.03952956650950858</v>
      </c>
      <c r="R4109" t="n">
        <v>-0.001920077141889164</v>
      </c>
    </row>
    <row r="4110">
      <c r="F4110" t="n">
        <v>0.08488708771111406</v>
      </c>
      <c r="G4110" t="n">
        <v>0.02990162037255288</v>
      </c>
      <c r="H4110" t="n">
        <v>-0.001947601975691488</v>
      </c>
      <c r="J4110" t="n">
        <v>0.05086119285035584</v>
      </c>
      <c r="K4110" t="n">
        <v>0.0373187518250956</v>
      </c>
      <c r="L4110" t="n">
        <v>-0.002698014477437959</v>
      </c>
      <c r="M4110" t="n">
        <v>0.1227543175136042</v>
      </c>
      <c r="N4110" t="n">
        <v>0.03712396219717731</v>
      </c>
      <c r="O4110" t="n">
        <v>-0.003742699274022935</v>
      </c>
      <c r="P4110" t="n">
        <v>0.2013167478276253</v>
      </c>
      <c r="Q4110" t="n">
        <v>0.03953938996043044</v>
      </c>
      <c r="R4110" t="n">
        <v>-0.001919693203248515</v>
      </c>
    </row>
    <row r="4111">
      <c r="F4111" t="n">
        <v>0.08489115144849028</v>
      </c>
      <c r="G4111" t="n">
        <v>0.02990904934655848</v>
      </c>
      <c r="H4111" t="n">
        <v>-0.001948121280631212</v>
      </c>
      <c r="J4111" t="n">
        <v>0.05084258628276914</v>
      </c>
      <c r="K4111" t="n">
        <v>0.03732802356467948</v>
      </c>
      <c r="L4111" t="n">
        <v>-0.002697474928497366</v>
      </c>
      <c r="M4111" t="n">
        <v>0.1227566207488373</v>
      </c>
      <c r="N4111" t="n">
        <v>0.03713318554182258</v>
      </c>
      <c r="O4111" t="n">
        <v>-0.003743073581381073</v>
      </c>
      <c r="P4111" t="n">
        <v>0.2014558906754705</v>
      </c>
      <c r="Q4111" t="n">
        <v>0.03954921341135228</v>
      </c>
      <c r="R4111" t="n">
        <v>-0.00191950123392819</v>
      </c>
    </row>
    <row r="4112">
      <c r="F4112" t="n">
        <v>0.0848831026668288</v>
      </c>
      <c r="G4112" t="n">
        <v>0.02991647832056409</v>
      </c>
      <c r="H4112" t="n">
        <v>-0.001948121280631212</v>
      </c>
      <c r="J4112" t="n">
        <v>0.05085423114135419</v>
      </c>
      <c r="K4112" t="n">
        <v>0.03733729530426335</v>
      </c>
      <c r="L4112" t="n">
        <v>-0.002698743818357007</v>
      </c>
      <c r="M4112" t="n">
        <v>0.1228134746079392</v>
      </c>
      <c r="N4112" t="n">
        <v>0.03714240888646784</v>
      </c>
      <c r="O4112" t="n">
        <v>-0.003739527719144327</v>
      </c>
      <c r="P4112" t="n">
        <v>0.2013693477039653</v>
      </c>
      <c r="Q4112" t="n">
        <v>0.03955903686227413</v>
      </c>
      <c r="R4112" t="n">
        <v>-0.00192154970092547</v>
      </c>
    </row>
    <row r="4113">
      <c r="F4113" t="n">
        <v>0.0849113871098803</v>
      </c>
      <c r="G4113" t="n">
        <v>0.02992390729456969</v>
      </c>
      <c r="H4113" t="n">
        <v>-0.001947731734284355</v>
      </c>
      <c r="J4113" t="n">
        <v>0.05084570597676322</v>
      </c>
      <c r="K4113" t="n">
        <v>0.03734656704384722</v>
      </c>
      <c r="L4113" t="n">
        <v>-0.002699283621100953</v>
      </c>
      <c r="M4113" t="n">
        <v>0.1228157759827078</v>
      </c>
      <c r="N4113" t="n">
        <v>0.0371516322311131</v>
      </c>
      <c r="O4113" t="n">
        <v>-0.003738779888383574</v>
      </c>
      <c r="P4113" t="n">
        <v>0.2014633490864977</v>
      </c>
      <c r="Q4113" t="n">
        <v>0.03956886031319597</v>
      </c>
      <c r="R4113" t="n">
        <v>-0.001921934010865655</v>
      </c>
    </row>
    <row r="4114">
      <c r="F4114" t="n">
        <v>0.08492755984418972</v>
      </c>
      <c r="G4114" t="n">
        <v>0.02993133626857529</v>
      </c>
      <c r="H4114" t="n">
        <v>-0.001947731734284355</v>
      </c>
      <c r="J4114" t="n">
        <v>0.0508472640326135</v>
      </c>
      <c r="K4114" t="n">
        <v>0.0373558387834311</v>
      </c>
      <c r="L4114" t="n">
        <v>-0.002699283621100953</v>
      </c>
      <c r="M4114" t="n">
        <v>0.1228180761980371</v>
      </c>
      <c r="N4114" t="n">
        <v>0.03716085557575836</v>
      </c>
      <c r="O4114" t="n">
        <v>-0.003739901634524704</v>
      </c>
      <c r="P4114" t="n">
        <v>0.2014670732140063</v>
      </c>
      <c r="Q4114" t="n">
        <v>0.03957868376411782</v>
      </c>
      <c r="R4114" t="n">
        <v>-0.001921934010865655</v>
      </c>
    </row>
    <row r="4115">
      <c r="F4115" t="n">
        <v>0.08491950709780086</v>
      </c>
      <c r="G4115" t="n">
        <v>0.0299387652425809</v>
      </c>
      <c r="H4115" t="n">
        <v>-0.001947731734284355</v>
      </c>
      <c r="J4115" t="n">
        <v>0.05085890577592103</v>
      </c>
      <c r="K4115" t="n">
        <v>0.03736511052301497</v>
      </c>
      <c r="L4115" t="n">
        <v>-0.002700016834369132</v>
      </c>
      <c r="M4115" t="n">
        <v>0.1228203752546714</v>
      </c>
      <c r="N4115" t="n">
        <v>0.03717007892040362</v>
      </c>
      <c r="O4115" t="n">
        <v>-0.003739153803763951</v>
      </c>
      <c r="P4115" t="n">
        <v>0.2014256559038072</v>
      </c>
      <c r="Q4115" t="n">
        <v>0.03958850721503966</v>
      </c>
      <c r="R4115" t="n">
        <v>-0.001923599347154672</v>
      </c>
    </row>
    <row r="4116">
      <c r="F4116" t="n">
        <v>0.08489933939325903</v>
      </c>
      <c r="G4116" t="n">
        <v>0.0299461942165865</v>
      </c>
      <c r="H4116" t="n">
        <v>-0.001948056819775775</v>
      </c>
      <c r="J4116" t="n">
        <v>0.05084029152236101</v>
      </c>
      <c r="K4116" t="n">
        <v>0.03737438226259885</v>
      </c>
      <c r="L4116" t="n">
        <v>-0.002700286863055438</v>
      </c>
      <c r="M4116" t="n">
        <v>0.1227408427174964</v>
      </c>
      <c r="N4116" t="n">
        <v>0.03717930226504889</v>
      </c>
      <c r="O4116" t="n">
        <v>-0.003735972826161089</v>
      </c>
      <c r="P4116" t="n">
        <v>0.2014293728873707</v>
      </c>
      <c r="Q4116" t="n">
        <v>0.03959833066596151</v>
      </c>
      <c r="R4116" t="n">
        <v>-0.001923407006454026</v>
      </c>
    </row>
    <row r="4117">
      <c r="F4117" t="n">
        <v>0.08493973569777222</v>
      </c>
      <c r="G4117" t="n">
        <v>0.0299536231905921</v>
      </c>
      <c r="H4117" t="n">
        <v>-0.001948251605979132</v>
      </c>
      <c r="J4117" t="n">
        <v>0.0508620162238719</v>
      </c>
      <c r="K4117" t="n">
        <v>0.03738365400218272</v>
      </c>
      <c r="L4117" t="n">
        <v>-0.002700826920428049</v>
      </c>
      <c r="M4117" t="n">
        <v>0.1227431387700891</v>
      </c>
      <c r="N4117" t="n">
        <v>0.03718852560969415</v>
      </c>
      <c r="O4117" t="n">
        <v>-0.003735599303582989</v>
      </c>
      <c r="P4117" t="n">
        <v>0.2014330864844722</v>
      </c>
      <c r="Q4117" t="n">
        <v>0.03960815411688336</v>
      </c>
      <c r="R4117" t="n">
        <v>-0.001923791687855317</v>
      </c>
    </row>
    <row r="4118">
      <c r="F4118" t="n">
        <v>0.08493167816737991</v>
      </c>
      <c r="G4118" t="n">
        <v>0.0299610521645977</v>
      </c>
      <c r="H4118" t="n">
        <v>-0.001948056819775775</v>
      </c>
      <c r="J4118" t="n">
        <v>0.05087365500254752</v>
      </c>
      <c r="K4118" t="n">
        <v>0.0373929257417666</v>
      </c>
      <c r="L4118" t="n">
        <v>-0.002700016834369132</v>
      </c>
      <c r="M4118" t="n">
        <v>0.1227999882087546</v>
      </c>
      <c r="N4118" t="n">
        <v>0.03719774895433941</v>
      </c>
      <c r="O4118" t="n">
        <v>-0.003735599303582989</v>
      </c>
      <c r="P4118" t="n">
        <v>0.2013916575289194</v>
      </c>
      <c r="Q4118" t="n">
        <v>0.0396179775678052</v>
      </c>
      <c r="R4118" t="n">
        <v>-0.001923791687855317</v>
      </c>
    </row>
    <row r="4119">
      <c r="F4119" t="n">
        <v>0.08493573281047741</v>
      </c>
      <c r="G4119" t="n">
        <v>0.0299684811386033</v>
      </c>
      <c r="H4119" t="n">
        <v>-0.00194766724736906</v>
      </c>
      <c r="J4119" t="n">
        <v>0.05086512188800744</v>
      </c>
      <c r="K4119" t="n">
        <v>0.03740219748135047</v>
      </c>
      <c r="L4119" t="n">
        <v>-0.002700826920428049</v>
      </c>
      <c r="M4119" t="n">
        <v>0.1228022824086556</v>
      </c>
      <c r="N4119" t="n">
        <v>0.03720697229898468</v>
      </c>
      <c r="O4119" t="n">
        <v>-0.003734852258426788</v>
      </c>
      <c r="P4119" t="n">
        <v>0.2013502244447357</v>
      </c>
      <c r="Q4119" t="n">
        <v>0.03962780101872704</v>
      </c>
      <c r="R4119" t="n">
        <v>-0.001923599347154672</v>
      </c>
    </row>
    <row r="4120">
      <c r="F4120" t="n">
        <v>0.08495190084246558</v>
      </c>
      <c r="G4120" t="n">
        <v>0.02997591011260891</v>
      </c>
      <c r="H4120" t="n">
        <v>-0.001947798072048441</v>
      </c>
      <c r="J4120" t="n">
        <v>0.05085658726641598</v>
      </c>
      <c r="K4120" t="n">
        <v>0.03741146922093435</v>
      </c>
      <c r="L4120" t="n">
        <v>-0.002701834269533911</v>
      </c>
      <c r="M4120" t="n">
        <v>0.1228318531834714</v>
      </c>
      <c r="N4120" t="n">
        <v>0.03721619564362993</v>
      </c>
      <c r="O4120" t="n">
        <v>-0.003731662692242952</v>
      </c>
      <c r="P4120" t="n">
        <v>0.2013990670459074</v>
      </c>
      <c r="Q4120" t="n">
        <v>0.03963762446964889</v>
      </c>
      <c r="R4120" t="n">
        <v>-0.001925457620579111</v>
      </c>
    </row>
    <row r="4121">
      <c r="F4121" t="n">
        <v>0.08494383852130671</v>
      </c>
      <c r="G4121" t="n">
        <v>0.02998333908661451</v>
      </c>
      <c r="H4121" t="n">
        <v>-0.001947992871335575</v>
      </c>
      <c r="J4121" t="n">
        <v>0.05085813695142656</v>
      </c>
      <c r="K4121" t="n">
        <v>0.03742074096051822</v>
      </c>
      <c r="L4121" t="n">
        <v>-0.002701834269533911</v>
      </c>
      <c r="M4121" t="n">
        <v>0.1227523114267517</v>
      </c>
      <c r="N4121" t="n">
        <v>0.03722541898827519</v>
      </c>
      <c r="O4121" t="n">
        <v>-0.003731289563286624</v>
      </c>
      <c r="P4121" t="n">
        <v>0.2014479069994735</v>
      </c>
      <c r="Q4121" t="n">
        <v>0.03964744792057074</v>
      </c>
      <c r="R4121" t="n">
        <v>-0.001925072567560297</v>
      </c>
    </row>
    <row r="4122">
      <c r="F4122" t="n">
        <v>0.08493577419665704</v>
      </c>
      <c r="G4122" t="n">
        <v>0.02999076806062012</v>
      </c>
      <c r="H4122" t="n">
        <v>-0.001947798072048441</v>
      </c>
      <c r="J4122" t="n">
        <v>0.05085968543900007</v>
      </c>
      <c r="K4122" t="n">
        <v>0.0374300127001021</v>
      </c>
      <c r="L4122" t="n">
        <v>-0.002701834269533911</v>
      </c>
      <c r="M4122" t="n">
        <v>0.1227818798942003</v>
      </c>
      <c r="N4122" t="n">
        <v>0.03723464233292045</v>
      </c>
      <c r="O4122" t="n">
        <v>-0.003732035821199281</v>
      </c>
      <c r="P4122" t="n">
        <v>0.2013613223650746</v>
      </c>
      <c r="Q4122" t="n">
        <v>0.03965727137149259</v>
      </c>
      <c r="R4122" t="n">
        <v>-0.001925457620579111</v>
      </c>
    </row>
    <row r="4123">
      <c r="F4123" t="n">
        <v>0.08496405525476612</v>
      </c>
      <c r="G4123" t="n">
        <v>0.02999819703462572</v>
      </c>
      <c r="H4123" t="n">
        <v>-0.001948187670622708</v>
      </c>
      <c r="J4123" t="n">
        <v>0.0508612327287358</v>
      </c>
      <c r="K4123" t="n">
        <v>0.03743928443968597</v>
      </c>
      <c r="L4123" t="n">
        <v>-0.002701564113122598</v>
      </c>
      <c r="M4123" t="n">
        <v>0.1228387260840506</v>
      </c>
      <c r="N4123" t="n">
        <v>0.03724386567756571</v>
      </c>
      <c r="O4123" t="n">
        <v>-0.003731289563286624</v>
      </c>
      <c r="P4123" t="n">
        <v>0.2015004379423745</v>
      </c>
      <c r="Q4123" t="n">
        <v>0.03966709482241443</v>
      </c>
      <c r="R4123" t="n">
        <v>-0.001925265094069704</v>
      </c>
    </row>
    <row r="4124">
      <c r="F4124" t="n">
        <v>0.08493175573525098</v>
      </c>
      <c r="G4124" t="n">
        <v>0.03000562600863133</v>
      </c>
      <c r="H4124" t="n">
        <v>-0.001948124245353723</v>
      </c>
      <c r="J4124" t="n">
        <v>0.05087286509811505</v>
      </c>
      <c r="K4124" t="n">
        <v>0.03744855617926984</v>
      </c>
      <c r="L4124" t="n">
        <v>-0.002702845450106022</v>
      </c>
      <c r="M4124" t="n">
        <v>0.12275917880869</v>
      </c>
      <c r="N4124" t="n">
        <v>0.03725308902221097</v>
      </c>
      <c r="O4124" t="n">
        <v>-0.003727717935311975</v>
      </c>
      <c r="P4124" t="n">
        <v>0.2014589868063537</v>
      </c>
      <c r="Q4124" t="n">
        <v>0.03967691827333628</v>
      </c>
      <c r="R4124" t="n">
        <v>-0.001927123938008023</v>
      </c>
    </row>
    <row r="4125">
      <c r="F4125" t="n">
        <v>0.08493580240688627</v>
      </c>
      <c r="G4125" t="n">
        <v>0.03001305498263693</v>
      </c>
      <c r="H4125" t="n">
        <v>-0.001948513870202794</v>
      </c>
      <c r="J4125" t="n">
        <v>0.05086432371309108</v>
      </c>
      <c r="K4125" t="n">
        <v>0.03745782791885372</v>
      </c>
      <c r="L4125" t="n">
        <v>-0.002702845450106022</v>
      </c>
      <c r="M4125" t="n">
        <v>0.122788744507649</v>
      </c>
      <c r="N4125" t="n">
        <v>0.03726231236685624</v>
      </c>
      <c r="O4125" t="n">
        <v>-0.003727717935311975</v>
      </c>
      <c r="P4125" t="n">
        <v>0.20137238978964</v>
      </c>
      <c r="Q4125" t="n">
        <v>0.03968674172425812</v>
      </c>
      <c r="R4125" t="n">
        <v>-0.001926931225614222</v>
      </c>
    </row>
    <row r="4126">
      <c r="F4126" t="n">
        <v>0.08497619891117014</v>
      </c>
      <c r="G4126" t="n">
        <v>0.03002048395664253</v>
      </c>
      <c r="H4126" t="n">
        <v>-0.001948124245353723</v>
      </c>
      <c r="J4126" t="n">
        <v>0.05085578082016849</v>
      </c>
      <c r="K4126" t="n">
        <v>0.03746709965843759</v>
      </c>
      <c r="L4126" t="n">
        <v>-0.002702845450106022</v>
      </c>
      <c r="M4126" t="n">
        <v>0.1227910304105856</v>
      </c>
      <c r="N4126" t="n">
        <v>0.0372715357115015</v>
      </c>
      <c r="O4126" t="n">
        <v>-0.003726972466271817</v>
      </c>
      <c r="P4126" t="n">
        <v>0.2015114985165564</v>
      </c>
      <c r="Q4126" t="n">
        <v>0.03969656517517997</v>
      </c>
      <c r="R4126" t="n">
        <v>-0.001927316650401824</v>
      </c>
    </row>
    <row r="4127">
      <c r="F4127" t="n">
        <v>0.08496812698819825</v>
      </c>
      <c r="G4127" t="n">
        <v>0.03002791293064813</v>
      </c>
      <c r="H4127" t="n">
        <v>-0.001948124245353723</v>
      </c>
      <c r="J4127" t="n">
        <v>0.05085732316029656</v>
      </c>
      <c r="K4127" t="n">
        <v>0.03747637139802147</v>
      </c>
      <c r="L4127" t="n">
        <v>-0.002702845450106022</v>
      </c>
      <c r="M4127" t="n">
        <v>0.1227933151639894</v>
      </c>
      <c r="N4127" t="n">
        <v>0.03728075905614676</v>
      </c>
      <c r="O4127" t="n">
        <v>-0.003723765082977812</v>
      </c>
      <c r="P4127" t="n">
        <v>0.2014248936140944</v>
      </c>
      <c r="Q4127" t="n">
        <v>0.03970638862610182</v>
      </c>
      <c r="R4127" t="n">
        <v>-0.001927123938008023</v>
      </c>
    </row>
    <row r="4128">
      <c r="F4128" t="n">
        <v>0.08496005305794792</v>
      </c>
      <c r="G4128" t="n">
        <v>0.03003534190465373</v>
      </c>
      <c r="H4128" t="n">
        <v>-0.001948061327791421</v>
      </c>
      <c r="J4128" t="n">
        <v>0.05085886430070327</v>
      </c>
      <c r="K4128" t="n">
        <v>0.03748564313760534</v>
      </c>
      <c r="L4128" t="n">
        <v>-0.002704130854181269</v>
      </c>
      <c r="M4128" t="n">
        <v>0.1227955987686045</v>
      </c>
      <c r="N4128" t="n">
        <v>0.03728998240079202</v>
      </c>
      <c r="O4128" t="n">
        <v>-0.003723392743703442</v>
      </c>
      <c r="P4128" t="n">
        <v>0.2014737124204897</v>
      </c>
      <c r="Q4128" t="n">
        <v>0.03971621207702367</v>
      </c>
      <c r="R4128" t="n">
        <v>-0.001928790614153257</v>
      </c>
    </row>
    <row r="4129">
      <c r="F4129" t="n">
        <v>0.08498833178817397</v>
      </c>
      <c r="G4129" t="n">
        <v>0.03004277087865934</v>
      </c>
      <c r="H4129" t="n">
        <v>-0.001948450979022102</v>
      </c>
      <c r="J4129" t="n">
        <v>0.05089066538837501</v>
      </c>
      <c r="K4129" t="n">
        <v>0.03749491487718922</v>
      </c>
      <c r="L4129" t="n">
        <v>-0.002704671680352105</v>
      </c>
      <c r="M4129" t="n">
        <v>0.1228251610132978</v>
      </c>
      <c r="N4129" t="n">
        <v>0.03729920574543728</v>
      </c>
      <c r="O4129" t="n">
        <v>-0.003724137422252182</v>
      </c>
      <c r="P4129" t="n">
        <v>0.2013870988973675</v>
      </c>
      <c r="Q4129" t="n">
        <v>0.03972603552794551</v>
      </c>
      <c r="R4129" t="n">
        <v>-0.001928790614153257</v>
      </c>
    </row>
    <row r="4130">
      <c r="F4130" t="n">
        <v>0.08498025505416029</v>
      </c>
      <c r="G4130" t="n">
        <v>0.03005019985266494</v>
      </c>
      <c r="H4130" t="n">
        <v>-0.001948645804637443</v>
      </c>
      <c r="J4130" t="n">
        <v>0.05087203018376837</v>
      </c>
      <c r="K4130" t="n">
        <v>0.03750418661677309</v>
      </c>
      <c r="L4130" t="n">
        <v>-0.002704401267266687</v>
      </c>
      <c r="M4130" t="n">
        <v>0.1227728825181923</v>
      </c>
      <c r="N4130" t="n">
        <v>0.03730842909008254</v>
      </c>
      <c r="O4130" t="n">
        <v>-0.003724137422252182</v>
      </c>
      <c r="P4130" t="n">
        <v>0.2015261984700515</v>
      </c>
      <c r="Q4130" t="n">
        <v>0.03973585897886735</v>
      </c>
      <c r="R4130" t="n">
        <v>-0.001928983512504507</v>
      </c>
    </row>
    <row r="4131">
      <c r="F4131" t="n">
        <v>0.08499641437268074</v>
      </c>
      <c r="G4131" t="n">
        <v>0.03005762882667055</v>
      </c>
      <c r="H4131" t="n">
        <v>-0.001948450979022102</v>
      </c>
      <c r="J4131" t="n">
        <v>0.05088365523316393</v>
      </c>
      <c r="K4131" t="n">
        <v>0.03751345835635697</v>
      </c>
      <c r="L4131" t="n">
        <v>-0.002704671680352105</v>
      </c>
      <c r="M4131" t="n">
        <v>0.1228570031856996</v>
      </c>
      <c r="N4131" t="n">
        <v>0.03731765243472781</v>
      </c>
      <c r="O4131" t="n">
        <v>-0.003723392743703442</v>
      </c>
      <c r="P4131" t="n">
        <v>0.2014395770617372</v>
      </c>
      <c r="Q4131" t="n">
        <v>0.0397456824297892</v>
      </c>
      <c r="R4131" t="n">
        <v>-0.001928983512504507</v>
      </c>
    </row>
    <row r="4132">
      <c r="F4132" t="n">
        <v>0.08500045386227388</v>
      </c>
      <c r="G4132" t="n">
        <v>0.03006505780067615</v>
      </c>
      <c r="H4132" t="n">
        <v>-0.001948388593274587</v>
      </c>
      <c r="J4132" t="n">
        <v>0.05089527938841358</v>
      </c>
      <c r="K4132" t="n">
        <v>0.03752273009594084</v>
      </c>
      <c r="L4132" t="n">
        <v>-0.002705149763493348</v>
      </c>
      <c r="M4132" t="n">
        <v>0.1228592826584057</v>
      </c>
      <c r="N4132" t="n">
        <v>0.03732687577937307</v>
      </c>
      <c r="O4132" t="n">
        <v>-0.003720176128652439</v>
      </c>
      <c r="P4132" t="n">
        <v>0.201398095119026</v>
      </c>
      <c r="Q4132" t="n">
        <v>0.03975550588071105</v>
      </c>
      <c r="R4132" t="n">
        <v>-0.001930843791794677</v>
      </c>
    </row>
    <row r="4133">
      <c r="F4133" t="n">
        <v>0.08500449214893283</v>
      </c>
      <c r="G4133" t="n">
        <v>0.03007248677468175</v>
      </c>
      <c r="H4133" t="n">
        <v>-0.00194819375441526</v>
      </c>
      <c r="J4133" t="n">
        <v>0.05087663965685896</v>
      </c>
      <c r="K4133" t="n">
        <v>0.03753200183552472</v>
      </c>
      <c r="L4133" t="n">
        <v>-0.002705961389585006</v>
      </c>
      <c r="M4133" t="n">
        <v>0.122806999585898</v>
      </c>
      <c r="N4133" t="n">
        <v>0.03733609912401833</v>
      </c>
      <c r="O4133" t="n">
        <v>-0.003719804185428219</v>
      </c>
      <c r="P4133" t="n">
        <v>0.2014017537412109</v>
      </c>
      <c r="Q4133" t="n">
        <v>0.03976532933163289</v>
      </c>
      <c r="R4133" t="n">
        <v>-0.001931229960553036</v>
      </c>
    </row>
    <row r="4134">
      <c r="F4134" t="n">
        <v>0.08498428874759575</v>
      </c>
      <c r="G4134" t="n">
        <v>0.03007991574868736</v>
      </c>
      <c r="H4134" t="n">
        <v>-0.001948583432133915</v>
      </c>
      <c r="J4134" t="n">
        <v>0.05088826156130667</v>
      </c>
      <c r="K4134" t="n">
        <v>0.03754127357510859</v>
      </c>
      <c r="L4134" t="n">
        <v>-0.002705961389585006</v>
      </c>
      <c r="M4134" t="n">
        <v>0.1228092763134096</v>
      </c>
      <c r="N4134" t="n">
        <v>0.03734532246866359</v>
      </c>
      <c r="O4134" t="n">
        <v>-0.003719060298979778</v>
      </c>
      <c r="P4134" t="n">
        <v>0.201405408970147</v>
      </c>
      <c r="Q4134" t="n">
        <v>0.03977515278255474</v>
      </c>
      <c r="R4134" t="n">
        <v>-0.001930843791794677</v>
      </c>
    </row>
    <row r="4135">
      <c r="F4135" t="n">
        <v>0.08500044446436339</v>
      </c>
      <c r="G4135" t="n">
        <v>0.03008734472269296</v>
      </c>
      <c r="H4135" t="n">
        <v>-0.001948778270993242</v>
      </c>
      <c r="J4135" t="n">
        <v>0.05086961865769646</v>
      </c>
      <c r="K4135" t="n">
        <v>0.03755054531469246</v>
      </c>
      <c r="L4135" t="n">
        <v>-0.002705961389585006</v>
      </c>
      <c r="M4135" t="n">
        <v>0.1227842707421523</v>
      </c>
      <c r="N4135" t="n">
        <v>0.03735454581330885</v>
      </c>
      <c r="O4135" t="n">
        <v>-0.003719432242203999</v>
      </c>
      <c r="P4135" t="n">
        <v>0.2014090608053948</v>
      </c>
      <c r="Q4135" t="n">
        <v>0.03978497623347658</v>
      </c>
      <c r="R4135" t="n">
        <v>-0.001932898020589066</v>
      </c>
    </row>
    <row r="4136">
      <c r="F4136" t="n">
        <v>0.08501659978259958</v>
      </c>
      <c r="G4136" t="n">
        <v>0.03009477369669856</v>
      </c>
      <c r="H4136" t="n">
        <v>-0.001948521562737098</v>
      </c>
      <c r="J4136" t="n">
        <v>0.05090141455740124</v>
      </c>
      <c r="K4136" t="n">
        <v>0.03755981705427634</v>
      </c>
      <c r="L4136" t="n">
        <v>-0.00270698445568791</v>
      </c>
      <c r="M4136" t="n">
        <v>0.1228411077210733</v>
      </c>
      <c r="N4136" t="n">
        <v>0.03736376915795411</v>
      </c>
      <c r="O4136" t="n">
        <v>-0.003715092200101658</v>
      </c>
      <c r="P4136" t="n">
        <v>0.2015030008175221</v>
      </c>
      <c r="Q4136" t="n">
        <v>0.03979479968439843</v>
      </c>
      <c r="R4136" t="n">
        <v>-0.001932511479639043</v>
      </c>
    </row>
    <row r="4137">
      <c r="F4137" t="n">
        <v>0.08502063324881674</v>
      </c>
      <c r="G4137" t="n">
        <v>0.03010220267070416</v>
      </c>
      <c r="H4137" t="n">
        <v>-0.001948716414893372</v>
      </c>
      <c r="J4137" t="n">
        <v>0.05087268051079286</v>
      </c>
      <c r="K4137" t="n">
        <v>0.03756908879386021</v>
      </c>
      <c r="L4137" t="n">
        <v>-0.00270698445568791</v>
      </c>
      <c r="M4137" t="n">
        <v>0.1227888180274822</v>
      </c>
      <c r="N4137" t="n">
        <v>0.03737299250259938</v>
      </c>
      <c r="O4137" t="n">
        <v>-0.003715092200101658</v>
      </c>
      <c r="P4137" t="n">
        <v>0.2014163542930703</v>
      </c>
      <c r="Q4137" t="n">
        <v>0.03980462313532027</v>
      </c>
      <c r="R4137" t="n">
        <v>-0.001932511479639043</v>
      </c>
    </row>
    <row r="4138">
      <c r="F4138" t="n">
        <v>0.08502466550774722</v>
      </c>
      <c r="G4138" t="n">
        <v>0.03010963164470977</v>
      </c>
      <c r="H4138" t="n">
        <v>-0.001948911267049645</v>
      </c>
      <c r="J4138" t="n">
        <v>0.05088429806175551</v>
      </c>
      <c r="K4138" t="n">
        <v>0.03757836053344409</v>
      </c>
      <c r="L4138" t="n">
        <v>-0.002706443112931048</v>
      </c>
      <c r="M4138" t="n">
        <v>0.1227910899579265</v>
      </c>
      <c r="N4138" t="n">
        <v>0.03738221584724464</v>
      </c>
      <c r="O4138" t="n">
        <v>-0.003715463746476306</v>
      </c>
      <c r="P4138" t="n">
        <v>0.2015554354873573</v>
      </c>
      <c r="Q4138" t="n">
        <v>0.03981444658624213</v>
      </c>
      <c r="R4138" t="n">
        <v>-0.001932704750114054</v>
      </c>
    </row>
    <row r="4139">
      <c r="F4139" t="n">
        <v>0.08502869655852047</v>
      </c>
      <c r="G4139" t="n">
        <v>0.03011706061871537</v>
      </c>
      <c r="H4139" t="n">
        <v>-0.001948521562737098</v>
      </c>
      <c r="J4139" t="n">
        <v>0.0509060032968166</v>
      </c>
      <c r="K4139" t="n">
        <v>0.03758763227302796</v>
      </c>
      <c r="L4139" t="n">
        <v>-0.002706443112931048</v>
      </c>
      <c r="M4139" t="n">
        <v>0.1228479248764447</v>
      </c>
      <c r="N4139" t="n">
        <v>0.0373914391918899</v>
      </c>
      <c r="O4139" t="n">
        <v>-0.003715463746476306</v>
      </c>
      <c r="P4139" t="n">
        <v>0.2015590748350481</v>
      </c>
      <c r="Q4139" t="n">
        <v>0.03982427003716397</v>
      </c>
      <c r="R4139" t="n">
        <v>-0.001932704750114054</v>
      </c>
    </row>
    <row r="4140">
      <c r="F4140" t="n">
        <v>0.08500848107760861</v>
      </c>
      <c r="G4140" t="n">
        <v>0.03012448959272097</v>
      </c>
      <c r="H4140" t="n">
        <v>-0.001949044790586107</v>
      </c>
      <c r="J4140" t="n">
        <v>0.05087726426147555</v>
      </c>
      <c r="K4140" t="n">
        <v>0.03759690401261184</v>
      </c>
      <c r="L4140" t="n">
        <v>-0.002708552872967708</v>
      </c>
      <c r="M4140" t="n">
        <v>0.122795630398094</v>
      </c>
      <c r="N4140" t="n">
        <v>0.03740066253653516</v>
      </c>
      <c r="O4140" t="n">
        <v>-0.003711487306703101</v>
      </c>
      <c r="P4140" t="n">
        <v>0.2014724163025763</v>
      </c>
      <c r="Q4140" t="n">
        <v>0.03983409348808582</v>
      </c>
      <c r="R4140" t="n">
        <v>-0.0019349532749705</v>
      </c>
    </row>
    <row r="4141">
      <c r="F4141" t="n">
        <v>0.08502463196800193</v>
      </c>
      <c r="G4141" t="n">
        <v>0.03013191856672658</v>
      </c>
      <c r="H4141" t="n">
        <v>-0.001949044790586107</v>
      </c>
      <c r="J4141" t="n">
        <v>0.05088887865690961</v>
      </c>
      <c r="K4141" t="n">
        <v>0.03760617575219571</v>
      </c>
      <c r="L4141" t="n">
        <v>-0.002708552872967708</v>
      </c>
      <c r="M4141" t="n">
        <v>0.122852463945591</v>
      </c>
      <c r="N4141" t="n">
        <v>0.03740988588118042</v>
      </c>
      <c r="O4141" t="n">
        <v>-0.003711116157972431</v>
      </c>
      <c r="P4141" t="n">
        <v>0.2014760481296581</v>
      </c>
      <c r="Q4141" t="n">
        <v>0.03984391693900766</v>
      </c>
      <c r="R4141" t="n">
        <v>-0.0019349532749705</v>
      </c>
    </row>
    <row r="4142">
      <c r="F4142" t="n">
        <v>0.08501653551964601</v>
      </c>
      <c r="G4142" t="n">
        <v>0.03013934754073218</v>
      </c>
      <c r="H4142" t="n">
        <v>-0.001948655059574192</v>
      </c>
      <c r="J4142" t="n">
        <v>0.05089040311159274</v>
      </c>
      <c r="K4142" t="n">
        <v>0.03761544749177959</v>
      </c>
      <c r="L4142" t="n">
        <v>-0.002708552872967708</v>
      </c>
      <c r="M4142" t="n">
        <v>0.1228274490271637</v>
      </c>
      <c r="N4142" t="n">
        <v>0.03741910922582568</v>
      </c>
      <c r="O4142" t="n">
        <v>-0.003712229604164442</v>
      </c>
      <c r="P4142" t="n">
        <v>0.2014345285919826</v>
      </c>
      <c r="Q4142" t="n">
        <v>0.03985374038992951</v>
      </c>
      <c r="R4142" t="n">
        <v>-0.00193475981833433</v>
      </c>
    </row>
    <row r="4143">
      <c r="F4143" t="n">
        <v>0.08502056092400444</v>
      </c>
      <c r="G4143" t="n">
        <v>0.03014677651473778</v>
      </c>
      <c r="H4143" t="n">
        <v>-0.001948655059574192</v>
      </c>
      <c r="J4143" t="n">
        <v>0.05088183716778788</v>
      </c>
      <c r="K4143" t="n">
        <v>0.03762471923136346</v>
      </c>
      <c r="L4143" t="n">
        <v>-0.002709854607460703</v>
      </c>
      <c r="M4143" t="n">
        <v>0.1228297154892536</v>
      </c>
      <c r="N4143" t="n">
        <v>0.03742833257047094</v>
      </c>
      <c r="O4143" t="n">
        <v>-0.003712229604164442</v>
      </c>
      <c r="P4143" t="n">
        <v>0.2014381532619196</v>
      </c>
      <c r="Q4143" t="n">
        <v>0.03986356384085135</v>
      </c>
      <c r="R4143" t="n">
        <v>-0.00193475981833433</v>
      </c>
    </row>
    <row r="4144">
      <c r="F4144" t="n">
        <v>0.08503670938782808</v>
      </c>
      <c r="G4144" t="n">
        <v>0.03015420548874339</v>
      </c>
      <c r="H4144" t="n">
        <v>-0.00194859420265761</v>
      </c>
      <c r="J4144" t="n">
        <v>0.05088335905816213</v>
      </c>
      <c r="K4144" t="n">
        <v>0.03763399097094734</v>
      </c>
      <c r="L4144" t="n">
        <v>-0.00270931274491172</v>
      </c>
      <c r="M4144" t="n">
        <v>0.1228046976163808</v>
      </c>
      <c r="N4144" t="n">
        <v>0.0374375559151162</v>
      </c>
      <c r="O4144" t="n">
        <v>-0.003707502973067123</v>
      </c>
      <c r="P4144" t="n">
        <v>0.2015772206111848</v>
      </c>
      <c r="Q4144" t="n">
        <v>0.0398733872917732</v>
      </c>
      <c r="R4144" t="n">
        <v>-0.001936815886502673</v>
      </c>
    </row>
    <row r="4145">
      <c r="F4145" t="n">
        <v>0.0850164834210186</v>
      </c>
      <c r="G4145" t="n">
        <v>0.03016163446274899</v>
      </c>
      <c r="H4145" t="n">
        <v>-0.001948983960473923</v>
      </c>
      <c r="J4145" t="n">
        <v>0.05088487974200366</v>
      </c>
      <c r="K4145" t="n">
        <v>0.03764326271053121</v>
      </c>
      <c r="L4145" t="n">
        <v>-0.002709041813637229</v>
      </c>
      <c r="M4145" t="n">
        <v>0.1228342450035336</v>
      </c>
      <c r="N4145" t="n">
        <v>0.03744677925976147</v>
      </c>
      <c r="O4145" t="n">
        <v>-0.003707502973067123</v>
      </c>
      <c r="P4145" t="n">
        <v>0.2015808395708741</v>
      </c>
      <c r="Q4145" t="n">
        <v>0.03988321074269505</v>
      </c>
      <c r="R4145" t="n">
        <v>-0.001936234957922438</v>
      </c>
    </row>
    <row r="4146">
      <c r="F4146" t="n">
        <v>0.08503262985999452</v>
      </c>
      <c r="G4146" t="n">
        <v>0.03016906343675459</v>
      </c>
      <c r="H4146" t="n">
        <v>-0.001948983960473923</v>
      </c>
      <c r="J4146" t="n">
        <v>0.05091666816557215</v>
      </c>
      <c r="K4146" t="n">
        <v>0.03765253445011509</v>
      </c>
      <c r="L4146" t="n">
        <v>-0.00270931274491172</v>
      </c>
      <c r="M4146" t="n">
        <v>0.1228910753588234</v>
      </c>
      <c r="N4146" t="n">
        <v>0.03745600260440673</v>
      </c>
      <c r="O4146" t="n">
        <v>-0.003707873723364429</v>
      </c>
      <c r="P4146" t="n">
        <v>0.201494156299766</v>
      </c>
      <c r="Q4146" t="n">
        <v>0.03989303419361689</v>
      </c>
      <c r="R4146" t="n">
        <v>-0.001936428600782516</v>
      </c>
    </row>
    <row r="4147">
      <c r="F4147" t="n">
        <v>0.08503665041006173</v>
      </c>
      <c r="G4147" t="n">
        <v>0.03017649241076019</v>
      </c>
      <c r="H4147" t="n">
        <v>-0.00194859420265761</v>
      </c>
      <c r="J4147" t="n">
        <v>0.05089800728921484</v>
      </c>
      <c r="K4147" t="n">
        <v>0.03766180618969896</v>
      </c>
      <c r="L4147" t="n">
        <v>-0.002709041813637229</v>
      </c>
      <c r="M4147" t="n">
        <v>0.1228660538532391</v>
      </c>
      <c r="N4147" t="n">
        <v>0.03746522594905199</v>
      </c>
      <c r="O4147" t="n">
        <v>-0.003708244473661736</v>
      </c>
      <c r="P4147" t="n">
        <v>0.201588067291201</v>
      </c>
      <c r="Q4147" t="n">
        <v>0.03990285764453873</v>
      </c>
      <c r="R4147" t="n">
        <v>-0.001936622243642594</v>
      </c>
    </row>
    <row r="4148">
      <c r="F4148" t="n">
        <v>0.08506492150477099</v>
      </c>
      <c r="G4148" t="n">
        <v>0.0301839213847658</v>
      </c>
      <c r="H4148" t="n">
        <v>-0.00194892362649172</v>
      </c>
      <c r="J4148" t="n">
        <v>0.05088943455032531</v>
      </c>
      <c r="K4148" t="n">
        <v>0.03767107792928284</v>
      </c>
      <c r="L4148" t="n">
        <v>-0.002710618187079504</v>
      </c>
      <c r="M4148" t="n">
        <v>0.1228410307613663</v>
      </c>
      <c r="N4148" t="n">
        <v>0.03747444929369725</v>
      </c>
      <c r="O4148" t="n">
        <v>-0.003704251497910258</v>
      </c>
      <c r="P4148" t="n">
        <v>0.2015916760509605</v>
      </c>
      <c r="Q4148" t="n">
        <v>0.03991268109546059</v>
      </c>
      <c r="R4148" t="n">
        <v>-0.001938679099890964</v>
      </c>
    </row>
    <row r="4149">
      <c r="F4149" t="n">
        <v>0.08506894042609413</v>
      </c>
      <c r="G4149" t="n">
        <v>0.0301913503587714</v>
      </c>
      <c r="H4149" t="n">
        <v>-0.001948728734129071</v>
      </c>
      <c r="J4149" t="n">
        <v>0.05091113061213093</v>
      </c>
      <c r="K4149" t="n">
        <v>0.03768034966886671</v>
      </c>
      <c r="L4149" t="n">
        <v>-0.002710889248898212</v>
      </c>
      <c r="M4149" t="n">
        <v>0.1228978590714135</v>
      </c>
      <c r="N4149" t="n">
        <v>0.03748367263834251</v>
      </c>
      <c r="O4149" t="n">
        <v>-0.003704251497910258</v>
      </c>
      <c r="P4149" t="n">
        <v>0.2015049804137819</v>
      </c>
      <c r="Q4149" t="n">
        <v>0.03992250454638243</v>
      </c>
      <c r="R4149" t="n">
        <v>-0.001938485270746804</v>
      </c>
    </row>
    <row r="4150">
      <c r="F4150" t="n">
        <v>0.08506083144598733</v>
      </c>
      <c r="G4150" t="n">
        <v>0.03019877933277701</v>
      </c>
      <c r="H4150" t="n">
        <v>-0.001949313411217018</v>
      </c>
      <c r="J4150" t="n">
        <v>0.05090255530472773</v>
      </c>
      <c r="K4150" t="n">
        <v>0.03768962140845059</v>
      </c>
      <c r="L4150" t="n">
        <v>-0.002710889248898212</v>
      </c>
      <c r="M4150" t="n">
        <v>0.1228455489328792</v>
      </c>
      <c r="N4150" t="n">
        <v>0.03749289598298777</v>
      </c>
      <c r="O4150" t="n">
        <v>-0.003703510795751108</v>
      </c>
      <c r="P4150" t="n">
        <v>0.2015537325093096</v>
      </c>
      <c r="Q4150" t="n">
        <v>0.03993232799730428</v>
      </c>
      <c r="R4150" t="n">
        <v>-0.001938485270746804</v>
      </c>
    </row>
    <row r="4151">
      <c r="F4151" t="n">
        <v>0.08506484752940617</v>
      </c>
      <c r="G4151" t="n">
        <v>0.03020620830678261</v>
      </c>
      <c r="H4151" t="n">
        <v>-0.001949118518854369</v>
      </c>
      <c r="J4151" t="n">
        <v>0.05092424970609616</v>
      </c>
      <c r="K4151" t="n">
        <v>0.03769889314803446</v>
      </c>
      <c r="L4151" t="n">
        <v>-0.002710618187079504</v>
      </c>
      <c r="M4151" t="n">
        <v>0.1229023758820197</v>
      </c>
      <c r="N4151" t="n">
        <v>0.03750211932763304</v>
      </c>
      <c r="O4151" t="n">
        <v>-0.003703510795751108</v>
      </c>
      <c r="P4151" t="n">
        <v>0.2015573307054025</v>
      </c>
      <c r="Q4151" t="n">
        <v>0.03994215144822613</v>
      </c>
      <c r="R4151" t="n">
        <v>-0.001938679099890964</v>
      </c>
    </row>
    <row r="4152">
      <c r="F4152" t="n">
        <v>0.08506886239347314</v>
      </c>
      <c r="G4152" t="n">
        <v>0.03021363728078821</v>
      </c>
      <c r="H4152" t="n">
        <v>-0.001948863786262737</v>
      </c>
      <c r="J4152" t="n">
        <v>0.05090558127044933</v>
      </c>
      <c r="K4152" t="n">
        <v>0.03770816488761834</v>
      </c>
      <c r="L4152" t="n">
        <v>-0.002711927577392479</v>
      </c>
      <c r="M4152" t="n">
        <v>0.122850062577704</v>
      </c>
      <c r="N4152" t="n">
        <v>0.0375113426722783</v>
      </c>
      <c r="O4152" t="n">
        <v>-0.003699510824937794</v>
      </c>
      <c r="P4152" t="n">
        <v>0.2016060770770552</v>
      </c>
      <c r="Q4152" t="n">
        <v>0.03995197489914797</v>
      </c>
      <c r="R4152" t="n">
        <v>-0.001940542889365743</v>
      </c>
    </row>
    <row r="4153">
      <c r="F4153" t="n">
        <v>0.08506074814928193</v>
      </c>
      <c r="G4153" t="n">
        <v>0.03022106625479382</v>
      </c>
      <c r="H4153" t="n">
        <v>-0.001948863786262737</v>
      </c>
      <c r="J4153" t="n">
        <v>0.05089700172947803</v>
      </c>
      <c r="K4153" t="n">
        <v>0.03771743662720221</v>
      </c>
      <c r="L4153" t="n">
        <v>-0.002712469962907958</v>
      </c>
      <c r="M4153" t="n">
        <v>0.122852317704469</v>
      </c>
      <c r="N4153" t="n">
        <v>0.03752056601692356</v>
      </c>
      <c r="O4153" t="n">
        <v>-0.003699510824937794</v>
      </c>
      <c r="P4153" t="n">
        <v>0.2016096688281473</v>
      </c>
      <c r="Q4153" t="n">
        <v>0.03996179835006981</v>
      </c>
      <c r="R4153" t="n">
        <v>-0.001940348873879903</v>
      </c>
    </row>
    <row r="4154">
      <c r="F4154" t="n">
        <v>0.08507688846006968</v>
      </c>
      <c r="G4154" t="n">
        <v>0.03022849522879942</v>
      </c>
      <c r="H4154" t="n">
        <v>-0.001948863786262737</v>
      </c>
      <c r="J4154" t="n">
        <v>0.05090860239673475</v>
      </c>
      <c r="K4154" t="n">
        <v>0.03772670836678609</v>
      </c>
      <c r="L4154" t="n">
        <v>-0.002712469962907958</v>
      </c>
      <c r="M4154" t="n">
        <v>0.1228272862446244</v>
      </c>
      <c r="N4154" t="n">
        <v>0.03752978936156882</v>
      </c>
      <c r="O4154" t="n">
        <v>-0.003699510824937794</v>
      </c>
      <c r="P4154" t="n">
        <v>0.2016132571761882</v>
      </c>
      <c r="Q4154" t="n">
        <v>0.03997162180099166</v>
      </c>
      <c r="R4154" t="n">
        <v>-0.001940348873879903</v>
      </c>
    </row>
    <row r="4155">
      <c r="F4155" t="n">
        <v>0.08508089966085845</v>
      </c>
      <c r="G4155" t="n">
        <v>0.03023592420280502</v>
      </c>
      <c r="H4155" t="n">
        <v>-0.001949584115121607</v>
      </c>
      <c r="J4155" t="n">
        <v>0.05093029316631592</v>
      </c>
      <c r="K4155" t="n">
        <v>0.03773598010636996</v>
      </c>
      <c r="L4155" t="n">
        <v>-0.002712469962907958</v>
      </c>
      <c r="M4155" t="n">
        <v>0.122911395935339</v>
      </c>
      <c r="N4155" t="n">
        <v>0.03753901270621408</v>
      </c>
      <c r="O4155" t="n">
        <v>-0.003696242211432084</v>
      </c>
      <c r="P4155" t="n">
        <v>0.2015265368133764</v>
      </c>
      <c r="Q4155" t="n">
        <v>0.03998144525191351</v>
      </c>
      <c r="R4155" t="n">
        <v>-0.001940154858394064</v>
      </c>
    </row>
    <row r="4156">
      <c r="F4156" t="n">
        <v>0.08506065145626229</v>
      </c>
      <c r="G4156" t="n">
        <v>0.03024335317681062</v>
      </c>
      <c r="H4156" t="n">
        <v>-0.001949584115121607</v>
      </c>
      <c r="J4156" t="n">
        <v>0.05090152751851024</v>
      </c>
      <c r="K4156" t="n">
        <v>0.03774525184595384</v>
      </c>
      <c r="L4156" t="n">
        <v>-0.002713512220115808</v>
      </c>
      <c r="M4156" t="n">
        <v>0.1228590763111043</v>
      </c>
      <c r="N4156" t="n">
        <v>0.03754823605085934</v>
      </c>
      <c r="O4156" t="n">
        <v>-0.003695872661121003</v>
      </c>
      <c r="P4156" t="n">
        <v>0.201484964626069</v>
      </c>
      <c r="Q4156" t="n">
        <v>0.03999126870283536</v>
      </c>
      <c r="R4156" t="n">
        <v>-0.001942407229157377</v>
      </c>
    </row>
    <row r="4157">
      <c r="F4157" t="n">
        <v>0.08508891839306483</v>
      </c>
      <c r="G4157" t="n">
        <v>0.03025078215081623</v>
      </c>
      <c r="H4157" t="n">
        <v>-0.001949194276266354</v>
      </c>
      <c r="J4157" t="n">
        <v>0.05092321631770812</v>
      </c>
      <c r="K4157" t="n">
        <v>0.03775452358553771</v>
      </c>
      <c r="L4157" t="n">
        <v>-0.002713512220115808</v>
      </c>
      <c r="M4157" t="n">
        <v>0.1228886130572693</v>
      </c>
      <c r="N4157" t="n">
        <v>0.03755745939550461</v>
      </c>
      <c r="O4157" t="n">
        <v>-0.003695503110809922</v>
      </c>
      <c r="P4157" t="n">
        <v>0.2014885416890955</v>
      </c>
      <c r="Q4157" t="n">
        <v>0.0400010921537572</v>
      </c>
      <c r="R4157" t="n">
        <v>-0.001942018825392299</v>
      </c>
    </row>
    <row r="4158">
      <c r="F4158" t="n">
        <v>0.08509292592274162</v>
      </c>
      <c r="G4158" t="n">
        <v>0.03025821112482183</v>
      </c>
      <c r="H4158" t="n">
        <v>-0.001948999356838727</v>
      </c>
      <c r="J4158" t="n">
        <v>0.05090453865516249</v>
      </c>
      <c r="K4158" t="n">
        <v>0.03776379532512159</v>
      </c>
      <c r="L4158" t="n">
        <v>-0.002712969571936604</v>
      </c>
      <c r="M4158" t="n">
        <v>0.122890862769228</v>
      </c>
      <c r="N4158" t="n">
        <v>0.03756668274014987</v>
      </c>
      <c r="O4158" t="n">
        <v>-0.003695133560498841</v>
      </c>
      <c r="P4158" t="n">
        <v>0.2015372690752428</v>
      </c>
      <c r="Q4158" t="n">
        <v>0.04001091560467904</v>
      </c>
      <c r="R4158" t="n">
        <v>-0.00194182462350976</v>
      </c>
    </row>
    <row r="4159">
      <c r="F4159" t="n">
        <v>0.08507267164014505</v>
      </c>
      <c r="G4159" t="n">
        <v>0.03026564009882744</v>
      </c>
      <c r="H4159" t="n">
        <v>-0.00194938919569398</v>
      </c>
      <c r="J4159" t="n">
        <v>0.05090604240547583</v>
      </c>
      <c r="K4159" t="n">
        <v>0.03777306706470546</v>
      </c>
      <c r="L4159" t="n">
        <v>-0.002713783544205411</v>
      </c>
      <c r="M4159" t="n">
        <v>0.1228931113553557</v>
      </c>
      <c r="N4159" t="n">
        <v>0.03757590608479513</v>
      </c>
      <c r="O4159" t="n">
        <v>-0.003696242211432084</v>
      </c>
      <c r="P4159" t="n">
        <v>0.2016311478552558</v>
      </c>
      <c r="Q4159" t="n">
        <v>0.04002073905560089</v>
      </c>
      <c r="R4159" t="n">
        <v>-0.001942213027274838</v>
      </c>
    </row>
    <row r="4160">
      <c r="F4160" t="n">
        <v>0.08507667591712623</v>
      </c>
      <c r="G4160" t="n">
        <v>0.03027306907283304</v>
      </c>
      <c r="H4160" t="n">
        <v>-0.001949720242750164</v>
      </c>
      <c r="J4160" t="n">
        <v>0.05090754494324642</v>
      </c>
      <c r="K4160" t="n">
        <v>0.03778233880428934</v>
      </c>
      <c r="L4160" t="n">
        <v>-0.002715101034780877</v>
      </c>
      <c r="M4160" t="n">
        <v>0.1229226456235977</v>
      </c>
      <c r="N4160" t="n">
        <v>0.03758512942944039</v>
      </c>
      <c r="O4160" t="n">
        <v>-0.003691118554779871</v>
      </c>
      <c r="P4160" t="n">
        <v>0.201499252453699</v>
      </c>
      <c r="Q4160" t="n">
        <v>0.04003056250652274</v>
      </c>
      <c r="R4160" t="n">
        <v>-0.001944077705164553</v>
      </c>
    </row>
    <row r="4161">
      <c r="F4161" t="n">
        <v>0.08508067896716719</v>
      </c>
      <c r="G4161" t="n">
        <v>0.03028049804683864</v>
      </c>
      <c r="H4161" t="n">
        <v>-0.001949525309712497</v>
      </c>
      <c r="J4161" t="n">
        <v>0.05093932200952819</v>
      </c>
      <c r="K4161" t="n">
        <v>0.03779161054387321</v>
      </c>
      <c r="L4161" t="n">
        <v>-0.00271428666734393</v>
      </c>
      <c r="M4161" t="n">
        <v>0.1228976051530955</v>
      </c>
      <c r="N4161" t="n">
        <v>0.03759435277408565</v>
      </c>
      <c r="O4161" t="n">
        <v>-0.003691118554779871</v>
      </c>
      <c r="P4161" t="n">
        <v>0.2015028158989447</v>
      </c>
      <c r="Q4161" t="n">
        <v>0.04004038595744458</v>
      </c>
      <c r="R4161" t="n">
        <v>-0.001943688928501187</v>
      </c>
    </row>
    <row r="4162">
      <c r="F4162" t="n">
        <v>0.08512107527274552</v>
      </c>
      <c r="G4162" t="n">
        <v>0.03028792702084425</v>
      </c>
      <c r="H4162" t="n">
        <v>-0.001949720242750164</v>
      </c>
      <c r="J4162" t="n">
        <v>0.05091054637955671</v>
      </c>
      <c r="K4162" t="n">
        <v>0.03780088228345709</v>
      </c>
      <c r="L4162" t="n">
        <v>-0.002714558123156246</v>
      </c>
      <c r="M4162" t="n">
        <v>0.122872563109885</v>
      </c>
      <c r="N4162" t="n">
        <v>0.03760357611873091</v>
      </c>
      <c r="O4162" t="n">
        <v>-0.003692226001090936</v>
      </c>
      <c r="P4162" t="n">
        <v>0.2015515310917567</v>
      </c>
      <c r="Q4162" t="n">
        <v>0.04005020940836643</v>
      </c>
      <c r="R4162" t="n">
        <v>-0.001944272093496237</v>
      </c>
    </row>
    <row r="4163">
      <c r="F4163" t="n">
        <v>0.08510081327749598</v>
      </c>
      <c r="G4163" t="n">
        <v>0.03029535599484985</v>
      </c>
      <c r="H4163" t="n">
        <v>-0.00194933037667483</v>
      </c>
      <c r="J4163" t="n">
        <v>0.05092213749104417</v>
      </c>
      <c r="K4163" t="n">
        <v>0.03781015402304096</v>
      </c>
      <c r="L4163" t="n">
        <v>-0.002714829578968561</v>
      </c>
      <c r="M4163" t="n">
        <v>0.1228475194950475</v>
      </c>
      <c r="N4163" t="n">
        <v>0.03761279946337617</v>
      </c>
      <c r="O4163" t="n">
        <v>-0.003691487703550226</v>
      </c>
      <c r="P4163" t="n">
        <v>0.2015550880811764</v>
      </c>
      <c r="Q4163" t="n">
        <v>0.04006003285928827</v>
      </c>
      <c r="R4163" t="n">
        <v>-0.001946137456612689</v>
      </c>
    </row>
    <row r="4164">
      <c r="F4164" t="n">
        <v>0.0851290776305212</v>
      </c>
      <c r="G4164" t="n">
        <v>0.03030278496885545</v>
      </c>
      <c r="H4164" t="n">
        <v>-0.001949466991137275</v>
      </c>
      <c r="J4164" t="n">
        <v>0.050913542960888</v>
      </c>
      <c r="K4164" t="n">
        <v>0.03781942576262484</v>
      </c>
      <c r="L4164" t="n">
        <v>-0.002716150826882055</v>
      </c>
      <c r="M4164" t="n">
        <v>0.1229316251295516</v>
      </c>
      <c r="N4164" t="n">
        <v>0.03762202280802143</v>
      </c>
      <c r="O4164" t="n">
        <v>-0.003687833399806781</v>
      </c>
      <c r="P4164" t="n">
        <v>0.2015586416638346</v>
      </c>
      <c r="Q4164" t="n">
        <v>0.04006985631021012</v>
      </c>
      <c r="R4164" t="n">
        <v>-0.001945942881781994</v>
      </c>
    </row>
    <row r="4165">
      <c r="F4165" t="n">
        <v>0.08510881157490187</v>
      </c>
      <c r="G4165" t="n">
        <v>0.03031021394286105</v>
      </c>
      <c r="H4165" t="n">
        <v>-0.001949272044438162</v>
      </c>
      <c r="J4165" t="n">
        <v>0.05093522445632348</v>
      </c>
      <c r="K4165" t="n">
        <v>0.03782869750220871</v>
      </c>
      <c r="L4165" t="n">
        <v>-0.002715879238958159</v>
      </c>
      <c r="M4165" t="n">
        <v>0.1229338672004858</v>
      </c>
      <c r="N4165" t="n">
        <v>0.03763124615266669</v>
      </c>
      <c r="O4165" t="n">
        <v>-0.003687833399806781</v>
      </c>
      <c r="P4165" t="n">
        <v>0.2016525042776597</v>
      </c>
      <c r="Q4165" t="n">
        <v>0.04007967976113197</v>
      </c>
      <c r="R4165" t="n">
        <v>-0.001946137456612689</v>
      </c>
    </row>
    <row r="4166">
      <c r="F4166" t="n">
        <v>0.08511280887691802</v>
      </c>
      <c r="G4166" t="n">
        <v>0.03031764291686666</v>
      </c>
      <c r="H4166" t="n">
        <v>-0.001949661937836389</v>
      </c>
      <c r="J4166" t="n">
        <v>0.05092662734676962</v>
      </c>
      <c r="K4166" t="n">
        <v>0.03783796924179259</v>
      </c>
      <c r="L4166" t="n">
        <v>-0.002715607651034263</v>
      </c>
      <c r="M4166" t="n">
        <v>0.1229088199975022</v>
      </c>
      <c r="N4166" t="n">
        <v>0.03764046949731196</v>
      </c>
      <c r="O4166" t="n">
        <v>-0.003687095906876113</v>
      </c>
      <c r="P4166" t="n">
        <v>0.2016560517548308</v>
      </c>
      <c r="Q4166" t="n">
        <v>0.04008950321205382</v>
      </c>
      <c r="R4166" t="n">
        <v>-0.001946137456612689</v>
      </c>
    </row>
    <row r="4167">
      <c r="F4167" t="n">
        <v>0.08514107193408038</v>
      </c>
      <c r="G4167" t="n">
        <v>0.03032507189087226</v>
      </c>
      <c r="H4167" t="n">
        <v>-0.001949661937836389</v>
      </c>
      <c r="J4167" t="n">
        <v>0.0509281215349411</v>
      </c>
      <c r="K4167" t="n">
        <v>0.03784724098137646</v>
      </c>
      <c r="L4167" t="n">
        <v>-0.002715879238958159</v>
      </c>
      <c r="M4167" t="n">
        <v>0.1228564828495308</v>
      </c>
      <c r="N4167" t="n">
        <v>0.03764969284195722</v>
      </c>
      <c r="O4167" t="n">
        <v>-0.003688202146272115</v>
      </c>
      <c r="P4167" t="n">
        <v>0.2015241250386511</v>
      </c>
      <c r="Q4167" t="n">
        <v>0.04009932666297566</v>
      </c>
      <c r="R4167" t="n">
        <v>-0.001946137456612689</v>
      </c>
    </row>
    <row r="4168">
      <c r="F4168" t="n">
        <v>0.08510866589002587</v>
      </c>
      <c r="G4168" t="n">
        <v>0.03033250086487786</v>
      </c>
      <c r="H4168" t="n">
        <v>-0.001949604117433589</v>
      </c>
      <c r="J4168" t="n">
        <v>0.05091952154579217</v>
      </c>
      <c r="K4168" t="n">
        <v>0.03785651272096033</v>
      </c>
      <c r="L4168" t="n">
        <v>-0.002716932503185147</v>
      </c>
      <c r="M4168" t="n">
        <v>0.1229405866918667</v>
      </c>
      <c r="N4168" t="n">
        <v>0.03765891618660248</v>
      </c>
      <c r="O4168" t="n">
        <v>-0.003684170697168393</v>
      </c>
      <c r="P4168" t="n">
        <v>0.2016631364824518</v>
      </c>
      <c r="Q4168" t="n">
        <v>0.04010915011389751</v>
      </c>
      <c r="R4168" t="n">
        <v>-0.001948003292737102</v>
      </c>
    </row>
    <row r="4169">
      <c r="F4169" t="n">
        <v>0.08513692767833488</v>
      </c>
      <c r="G4169" t="n">
        <v>0.03033992983888347</v>
      </c>
      <c r="H4169" t="n">
        <v>-0.001949799077845332</v>
      </c>
      <c r="J4169" t="n">
        <v>0.05094119937390065</v>
      </c>
      <c r="K4169" t="n">
        <v>0.03786578446054421</v>
      </c>
      <c r="L4169" t="n">
        <v>-0.002717475944029869</v>
      </c>
      <c r="M4169" t="n">
        <v>0.122915535459671</v>
      </c>
      <c r="N4169" t="n">
        <v>0.03766813953124774</v>
      </c>
      <c r="O4169" t="n">
        <v>-0.00368343401036632</v>
      </c>
      <c r="P4169" t="n">
        <v>0.2016215160961773</v>
      </c>
      <c r="Q4169" t="n">
        <v>0.04011897356481935</v>
      </c>
      <c r="R4169" t="n">
        <v>-0.001947419008606108</v>
      </c>
    </row>
    <row r="4170">
      <c r="F4170" t="n">
        <v>0.08515305513702219</v>
      </c>
      <c r="G4170" t="n">
        <v>0.03034735881288907</v>
      </c>
      <c r="H4170" t="n">
        <v>-0.001949994038257075</v>
      </c>
      <c r="J4170" t="n">
        <v>0.0509426900623149</v>
      </c>
      <c r="K4170" t="n">
        <v>0.03787505620012808</v>
      </c>
      <c r="L4170" t="n">
        <v>-0.002717475944029869</v>
      </c>
      <c r="M4170" t="n">
        <v>0.1229450607590467</v>
      </c>
      <c r="N4170" t="n">
        <v>0.037677362875893</v>
      </c>
      <c r="O4170" t="n">
        <v>-0.003684170697168393</v>
      </c>
      <c r="P4170" t="n">
        <v>0.2015347336040387</v>
      </c>
      <c r="Q4170" t="n">
        <v>0.0401287970157412</v>
      </c>
      <c r="R4170" t="n">
        <v>-0.001947613769983106</v>
      </c>
    </row>
    <row r="4171">
      <c r="F4171" t="n">
        <v>0.08512064179440824</v>
      </c>
      <c r="G4171" t="n">
        <v>0.03035478778689468</v>
      </c>
      <c r="H4171" t="n">
        <v>-0.001949409157021845</v>
      </c>
      <c r="J4171" t="n">
        <v>0.05092399271631065</v>
      </c>
      <c r="K4171" t="n">
        <v>0.03788432793971196</v>
      </c>
      <c r="L4171" t="n">
        <v>-0.00271880491058558</v>
      </c>
      <c r="M4171" t="n">
        <v>0.1229200068449902</v>
      </c>
      <c r="N4171" t="n">
        <v>0.03768658622053827</v>
      </c>
      <c r="O4171" t="n">
        <v>-0.003683065666965284</v>
      </c>
      <c r="P4171" t="n">
        <v>0.201628579658361</v>
      </c>
      <c r="Q4171" t="n">
        <v>0.04013862046666304</v>
      </c>
      <c r="R4171" t="n">
        <v>-0.001947613769983106</v>
      </c>
    </row>
    <row r="4172">
      <c r="F4172" t="n">
        <v>0.08516103776036699</v>
      </c>
      <c r="G4172" t="n">
        <v>0.03036221676090027</v>
      </c>
      <c r="H4172" t="n">
        <v>-0.001950131701694336</v>
      </c>
      <c r="J4172" t="n">
        <v>0.0509456677871621</v>
      </c>
      <c r="K4172" t="n">
        <v>0.03789359967929583</v>
      </c>
      <c r="L4172" t="n">
        <v>-0.002718261203974125</v>
      </c>
      <c r="M4172" t="n">
        <v>0.1229222408630445</v>
      </c>
      <c r="N4172" t="n">
        <v>0.03769580956518353</v>
      </c>
      <c r="O4172" t="n">
        <v>-0.003679763764390068</v>
      </c>
      <c r="P4172" t="n">
        <v>0.2016321063237491</v>
      </c>
      <c r="Q4172" t="n">
        <v>0.0401484439175849</v>
      </c>
      <c r="R4172" t="n">
        <v>-0.001949284732195797</v>
      </c>
    </row>
    <row r="4173">
      <c r="F4173" t="n">
        <v>0.08516502721584294</v>
      </c>
      <c r="G4173" t="n">
        <v>0.03036964573490588</v>
      </c>
      <c r="H4173" t="n">
        <v>-0.001949936727519002</v>
      </c>
      <c r="J4173" t="n">
        <v>0.05093706111668191</v>
      </c>
      <c r="K4173" t="n">
        <v>0.03790287141887971</v>
      </c>
      <c r="L4173" t="n">
        <v>-0.002718533057279853</v>
      </c>
      <c r="M4173" t="n">
        <v>0.1228698943288783</v>
      </c>
      <c r="N4173" t="n">
        <v>0.03770503290982879</v>
      </c>
      <c r="O4173" t="n">
        <v>-0.003679027885225106</v>
      </c>
      <c r="P4173" t="n">
        <v>0.2016807886251355</v>
      </c>
      <c r="Q4173" t="n">
        <v>0.04015826736850674</v>
      </c>
      <c r="R4173" t="n">
        <v>-0.00194967462813183</v>
      </c>
    </row>
    <row r="4174">
      <c r="F4174" t="n">
        <v>0.08516901543269392</v>
      </c>
      <c r="G4174" t="n">
        <v>0.03037707470891148</v>
      </c>
      <c r="H4174" t="n">
        <v>-0.001949546779168333</v>
      </c>
      <c r="J4174" t="n">
        <v>0.05095873449470782</v>
      </c>
      <c r="K4174" t="n">
        <v>0.03791214315846358</v>
      </c>
      <c r="L4174" t="n">
        <v>-0.002719076763891309</v>
      </c>
      <c r="M4174" t="n">
        <v>0.1228721256705418</v>
      </c>
      <c r="N4174" t="n">
        <v>0.03771425625447405</v>
      </c>
      <c r="O4174" t="n">
        <v>-0.003679763764390068</v>
      </c>
      <c r="P4174" t="n">
        <v>0.2016391494209218</v>
      </c>
      <c r="Q4174" t="n">
        <v>0.04016809081942858</v>
      </c>
      <c r="R4174" t="n">
        <v>-0.001949479680163814</v>
      </c>
    </row>
    <row r="4175">
      <c r="F4175" t="n">
        <v>0.08517300241004945</v>
      </c>
      <c r="G4175" t="n">
        <v>0.03038450368291708</v>
      </c>
      <c r="H4175" t="n">
        <v>-0.001950131701694336</v>
      </c>
      <c r="J4175" t="n">
        <v>0.05094003123534495</v>
      </c>
      <c r="K4175" t="n">
        <v>0.03792141489804746</v>
      </c>
      <c r="L4175" t="n">
        <v>-0.002719076763891309</v>
      </c>
      <c r="M4175" t="n">
        <v>0.1229562263923244</v>
      </c>
      <c r="N4175" t="n">
        <v>0.03772347959911931</v>
      </c>
      <c r="O4175" t="n">
        <v>-0.003679763764390068</v>
      </c>
      <c r="P4175" t="n">
        <v>0.2015975061012181</v>
      </c>
      <c r="Q4175" t="n">
        <v>0.04017791427035042</v>
      </c>
      <c r="R4175" t="n">
        <v>-0.001949284732195797</v>
      </c>
    </row>
    <row r="4176">
      <c r="F4176" t="n">
        <v>0.08517698814703896</v>
      </c>
      <c r="G4176" t="n">
        <v>0.03039193265692269</v>
      </c>
      <c r="H4176" t="n">
        <v>-0.001950269872626739</v>
      </c>
      <c r="J4176" t="n">
        <v>0.05096170276915706</v>
      </c>
      <c r="K4176" t="n">
        <v>0.03793068663763133</v>
      </c>
      <c r="L4176" t="n">
        <v>-0.00272013770672277</v>
      </c>
      <c r="M4176" t="n">
        <v>0.1229584561761338</v>
      </c>
      <c r="N4176" t="n">
        <v>0.03773270294376457</v>
      </c>
      <c r="O4176" t="n">
        <v>-0.003675350146847983</v>
      </c>
      <c r="P4176" t="n">
        <v>0.2016461788703625</v>
      </c>
      <c r="Q4176" t="n">
        <v>0.04018773772127228</v>
      </c>
      <c r="R4176" t="n">
        <v>-0.001951346011728943</v>
      </c>
    </row>
    <row r="4177">
      <c r="F4177" t="n">
        <v>0.08518097264279198</v>
      </c>
      <c r="G4177" t="n">
        <v>0.03039936163092829</v>
      </c>
      <c r="H4177" t="n">
        <v>-0.001949879896647409</v>
      </c>
      <c r="J4177" t="n">
        <v>0.05095309077735434</v>
      </c>
      <c r="K4177" t="n">
        <v>0.03793995837721521</v>
      </c>
      <c r="L4177" t="n">
        <v>-0.002720409693294785</v>
      </c>
      <c r="M4177" t="n">
        <v>0.1229333942370354</v>
      </c>
      <c r="N4177" t="n">
        <v>0.03774192628840983</v>
      </c>
      <c r="O4177" t="n">
        <v>-0.003676085216877352</v>
      </c>
      <c r="P4177" t="n">
        <v>0.2016045280232829</v>
      </c>
      <c r="Q4177" t="n">
        <v>0.04019756117219412</v>
      </c>
      <c r="R4177" t="n">
        <v>-0.001951541146330116</v>
      </c>
    </row>
    <row r="4178">
      <c r="F4178" t="n">
        <v>0.08516068013396939</v>
      </c>
      <c r="G4178" t="n">
        <v>0.0304067906049339</v>
      </c>
      <c r="H4178" t="n">
        <v>-0.001950269872626739</v>
      </c>
      <c r="J4178" t="n">
        <v>0.05093438282154568</v>
      </c>
      <c r="K4178" t="n">
        <v>0.03794923011679908</v>
      </c>
      <c r="L4178" t="n">
        <v>-0.00272013770672277</v>
      </c>
      <c r="M4178" t="n">
        <v>0.1228810399076392</v>
      </c>
      <c r="N4178" t="n">
        <v>0.03775114963305509</v>
      </c>
      <c r="O4178" t="n">
        <v>-0.003674982611833298</v>
      </c>
      <c r="P4178" t="n">
        <v>0.2015628730617846</v>
      </c>
      <c r="Q4178" t="n">
        <v>0.04020738462311597</v>
      </c>
      <c r="R4178" t="n">
        <v>-0.001951346011728943</v>
      </c>
    </row>
    <row r="4179">
      <c r="F4179" t="n">
        <v>0.08516466134839501</v>
      </c>
      <c r="G4179" t="n">
        <v>0.0304142195789395</v>
      </c>
      <c r="H4179" t="n">
        <v>-0.001949879896647409</v>
      </c>
      <c r="J4179" t="n">
        <v>0.05095605143624521</v>
      </c>
      <c r="K4179" t="n">
        <v>0.03795850185638296</v>
      </c>
      <c r="L4179" t="n">
        <v>-0.002721202192395776</v>
      </c>
      <c r="M4179" t="n">
        <v>0.1229651388552681</v>
      </c>
      <c r="N4179" t="n">
        <v>0.03776037297770035</v>
      </c>
      <c r="O4179" t="n">
        <v>-0.003676085216877352</v>
      </c>
      <c r="P4179" t="n">
        <v>0.2016566974473403</v>
      </c>
      <c r="Q4179" t="n">
        <v>0.04021720807403781</v>
      </c>
      <c r="R4179" t="n">
        <v>-0.001951736280931289</v>
      </c>
    </row>
    <row r="4180">
      <c r="F4180" t="n">
        <v>0.08516864131922133</v>
      </c>
      <c r="G4180" t="n">
        <v>0.03042164855294511</v>
      </c>
      <c r="H4180" t="n">
        <v>-0.001950018545124712</v>
      </c>
      <c r="J4180" t="n">
        <v>0.05093734044765239</v>
      </c>
      <c r="K4180" t="n">
        <v>0.03796777359596683</v>
      </c>
      <c r="L4180" t="n">
        <v>-0.002721202192395776</v>
      </c>
      <c r="M4180" t="n">
        <v>0.1228854903588716</v>
      </c>
      <c r="N4180" t="n">
        <v>0.03776959632234562</v>
      </c>
      <c r="O4180" t="n">
        <v>-0.003670929896967579</v>
      </c>
      <c r="P4180" t="n">
        <v>0.2016601968119942</v>
      </c>
      <c r="Q4180" t="n">
        <v>0.04022703152495966</v>
      </c>
      <c r="R4180" t="n">
        <v>-0.001953408060187907</v>
      </c>
    </row>
    <row r="4181">
      <c r="F4181" t="n">
        <v>0.08518475912080352</v>
      </c>
      <c r="G4181" t="n">
        <v>0.0304290775269507</v>
      </c>
      <c r="H4181" t="n">
        <v>-0.001950018545124712</v>
      </c>
      <c r="J4181" t="n">
        <v>0.05095900721193503</v>
      </c>
      <c r="K4181" t="n">
        <v>0.03797704533555071</v>
      </c>
      <c r="L4181" t="n">
        <v>-0.002721474312615016</v>
      </c>
      <c r="M4181" t="n">
        <v>0.1229422969213474</v>
      </c>
      <c r="N4181" t="n">
        <v>0.03777881966699088</v>
      </c>
      <c r="O4181" t="n">
        <v>-0.003671664156372913</v>
      </c>
      <c r="P4181" t="n">
        <v>0.2015733690558982</v>
      </c>
      <c r="Q4181" t="n">
        <v>0.0402368549758815</v>
      </c>
      <c r="R4181" t="n">
        <v>-0.001953603381461799</v>
      </c>
    </row>
    <row r="4182">
      <c r="F4182" t="n">
        <v>0.08516445805362122</v>
      </c>
      <c r="G4182" t="n">
        <v>0.03043650650095631</v>
      </c>
      <c r="H4182" t="n">
        <v>-0.0019498235432702</v>
      </c>
      <c r="J4182" t="n">
        <v>0.05097057830640057</v>
      </c>
      <c r="K4182" t="n">
        <v>0.03798631707513458</v>
      </c>
      <c r="L4182" t="n">
        <v>-0.002720930072176537</v>
      </c>
      <c r="M4182" t="n">
        <v>0.1229445198187832</v>
      </c>
      <c r="N4182" t="n">
        <v>0.03778804301163614</v>
      </c>
      <c r="O4182" t="n">
        <v>-0.003671664156372913</v>
      </c>
      <c r="P4182" t="n">
        <v>0.2015768608925399</v>
      </c>
      <c r="Q4182" t="n">
        <v>0.04024667842680335</v>
      </c>
      <c r="R4182" t="n">
        <v>-0.001953603381461799</v>
      </c>
    </row>
    <row r="4183">
      <c r="F4183" t="n">
        <v>0.08520485350259535</v>
      </c>
      <c r="G4183" t="n">
        <v>0.03044393547496191</v>
      </c>
      <c r="H4183" t="n">
        <v>-0.001950213546979225</v>
      </c>
      <c r="J4183" t="n">
        <v>0.05096195810121787</v>
      </c>
      <c r="K4183" t="n">
        <v>0.03799558881471845</v>
      </c>
      <c r="L4183" t="n">
        <v>-0.002721474312615016</v>
      </c>
      <c r="M4183" t="n">
        <v>0.1229194496632843</v>
      </c>
      <c r="N4183" t="n">
        <v>0.0377972663562814</v>
      </c>
      <c r="O4183" t="n">
        <v>-0.003667603238108562</v>
      </c>
      <c r="P4183" t="n">
        <v>0.2016255118656047</v>
      </c>
      <c r="Q4183" t="n">
        <v>0.0402565018777252</v>
      </c>
      <c r="R4183" t="n">
        <v>-0.001954884327970958</v>
      </c>
    </row>
    <row r="4184">
      <c r="F4184" t="n">
        <v>0.0851966890172229</v>
      </c>
      <c r="G4184" t="n">
        <v>0.03045136444896751</v>
      </c>
      <c r="H4184" t="n">
        <v>-0.001950157696555474</v>
      </c>
      <c r="J4184" t="n">
        <v>0.05094324104517901</v>
      </c>
      <c r="K4184" t="n">
        <v>0.03800486055430233</v>
      </c>
      <c r="L4184" t="n">
        <v>-0.002722814708435896</v>
      </c>
      <c r="M4184" t="n">
        <v>0.1229762544575063</v>
      </c>
      <c r="N4184" t="n">
        <v>0.03780648970092666</v>
      </c>
      <c r="O4184" t="n">
        <v>-0.003666869790805671</v>
      </c>
      <c r="P4184" t="n">
        <v>0.2017193230202605</v>
      </c>
      <c r="Q4184" t="n">
        <v>0.04026632532864704</v>
      </c>
      <c r="R4184" t="n">
        <v>-0.001955079835954553</v>
      </c>
    </row>
    <row r="4185">
      <c r="F4185" t="n">
        <v>0.08518852248890192</v>
      </c>
      <c r="G4185" t="n">
        <v>0.03045879342297312</v>
      </c>
      <c r="H4185" t="n">
        <v>-0.001950352712325129</v>
      </c>
      <c r="J4185" t="n">
        <v>0.0509548086200257</v>
      </c>
      <c r="K4185" t="n">
        <v>0.0380141322938862</v>
      </c>
      <c r="L4185" t="n">
        <v>-0.002723086962681314</v>
      </c>
      <c r="M4185" t="n">
        <v>0.1229238894773098</v>
      </c>
      <c r="N4185" t="n">
        <v>0.03781571304557192</v>
      </c>
      <c r="O4185" t="n">
        <v>-0.003667236514457116</v>
      </c>
      <c r="P4185" t="n">
        <v>0.2017228056558769</v>
      </c>
      <c r="Q4185" t="n">
        <v>0.04027614877956889</v>
      </c>
      <c r="R4185" t="n">
        <v>-0.001954884327970958</v>
      </c>
    </row>
    <row r="4186">
      <c r="F4186" t="n">
        <v>0.08519249497985547</v>
      </c>
      <c r="G4186" t="n">
        <v>0.03046622239697872</v>
      </c>
      <c r="H4186" t="n">
        <v>-0.001949962680785819</v>
      </c>
      <c r="J4186" t="n">
        <v>0.05094618401018826</v>
      </c>
      <c r="K4186" t="n">
        <v>0.03802340403347008</v>
      </c>
      <c r="L4186" t="n">
        <v>-0.002723086962681314</v>
      </c>
      <c r="M4186" t="n">
        <v>0.1228988151147405</v>
      </c>
      <c r="N4186" t="n">
        <v>0.03782493639021719</v>
      </c>
      <c r="O4186" t="n">
        <v>-0.003667603238108562</v>
      </c>
      <c r="P4186" t="n">
        <v>0.2015907940870831</v>
      </c>
      <c r="Q4186" t="n">
        <v>0.04028597223049073</v>
      </c>
      <c r="R4186" t="n">
        <v>-0.001955470851921744</v>
      </c>
    </row>
    <row r="4187">
      <c r="F4187" t="n">
        <v>0.0851964662211174</v>
      </c>
      <c r="G4187" t="n">
        <v>0.03047365137098433</v>
      </c>
      <c r="H4187" t="n">
        <v>-0.001950157696555474</v>
      </c>
      <c r="J4187" t="n">
        <v>0.05095774943279527</v>
      </c>
      <c r="K4187" t="n">
        <v>0.03803267577305395</v>
      </c>
      <c r="L4187" t="n">
        <v>-0.002722542454190477</v>
      </c>
      <c r="M4187" t="n">
        <v>0.1229556177013224</v>
      </c>
      <c r="N4187" t="n">
        <v>0.03783415973486245</v>
      </c>
      <c r="O4187" t="n">
        <v>-0.003667969961760008</v>
      </c>
      <c r="P4187" t="n">
        <v>0.2016394327887966</v>
      </c>
      <c r="Q4187" t="n">
        <v>0.04029579568141258</v>
      </c>
      <c r="R4187" t="n">
        <v>-0.001955079835954553</v>
      </c>
    </row>
    <row r="4188">
      <c r="F4188" t="n">
        <v>0.08518829435497528</v>
      </c>
      <c r="G4188" t="n">
        <v>0.03048108034498993</v>
      </c>
      <c r="H4188" t="n">
        <v>-0.00195010231898472</v>
      </c>
      <c r="J4188" t="n">
        <v>0.05096931392535499</v>
      </c>
      <c r="K4188" t="n">
        <v>0.03804194751263783</v>
      </c>
      <c r="L4188" t="n">
        <v>-0.002724158874358989</v>
      </c>
      <c r="M4188" t="n">
        <v>0.1229032478539306</v>
      </c>
      <c r="N4188" t="n">
        <v>0.03784338307950771</v>
      </c>
      <c r="O4188" t="n">
        <v>-0.003663901294123407</v>
      </c>
      <c r="P4188" t="n">
        <v>0.2015977401869938</v>
      </c>
      <c r="Q4188" t="n">
        <v>0.04030561913233442</v>
      </c>
      <c r="R4188" t="n">
        <v>-0.001957338666541495</v>
      </c>
    </row>
    <row r="4189">
      <c r="F4189" t="n">
        <v>0.08521654720480108</v>
      </c>
      <c r="G4189" t="n">
        <v>0.03048850931899553</v>
      </c>
      <c r="H4189" t="n">
        <v>-0.00195010231898472</v>
      </c>
      <c r="J4189" t="n">
        <v>0.05095058928149443</v>
      </c>
      <c r="K4189" t="n">
        <v>0.0380512192522217</v>
      </c>
      <c r="L4189" t="n">
        <v>-0.002723886485710418</v>
      </c>
      <c r="M4189" t="n">
        <v>0.122932755843815</v>
      </c>
      <c r="N4189" t="n">
        <v>0.03785260642415297</v>
      </c>
      <c r="O4189" t="n">
        <v>-0.003663168660391329</v>
      </c>
      <c r="P4189" t="n">
        <v>0.201691537385622</v>
      </c>
      <c r="Q4189" t="n">
        <v>0.04031544258325628</v>
      </c>
      <c r="R4189" t="n">
        <v>-0.001956751582358369</v>
      </c>
    </row>
    <row r="4190">
      <c r="F4190" t="n">
        <v>0.08522051508851483</v>
      </c>
      <c r="G4190" t="n">
        <v>0.03049593829300113</v>
      </c>
      <c r="H4190" t="n">
        <v>-0.001950297348719592</v>
      </c>
      <c r="J4190" t="n">
        <v>0.05095205525667178</v>
      </c>
      <c r="K4190" t="n">
        <v>0.03806049099180558</v>
      </c>
      <c r="L4190" t="n">
        <v>-0.00272443126300756</v>
      </c>
      <c r="M4190" t="n">
        <v>0.1229895566708959</v>
      </c>
      <c r="N4190" t="n">
        <v>0.03786182976879823</v>
      </c>
      <c r="O4190" t="n">
        <v>-0.003663168660391329</v>
      </c>
      <c r="P4190" t="n">
        <v>0.2016950025848342</v>
      </c>
      <c r="Q4190" t="n">
        <v>0.04032526603417812</v>
      </c>
      <c r="R4190" t="n">
        <v>-0.001956947277086077</v>
      </c>
    </row>
    <row r="4191">
      <c r="F4191" t="n">
        <v>0.08522448171893031</v>
      </c>
      <c r="G4191" t="n">
        <v>0.03050336726700674</v>
      </c>
      <c r="H4191" t="n">
        <v>-0.00195010231898472</v>
      </c>
      <c r="J4191" t="n">
        <v>0.05097371273015934</v>
      </c>
      <c r="K4191" t="n">
        <v>0.03806976273138945</v>
      </c>
      <c r="L4191" t="n">
        <v>-0.002723614097061847</v>
      </c>
      <c r="M4191" t="n">
        <v>0.1229917698446836</v>
      </c>
      <c r="N4191" t="n">
        <v>0.03787105311344349</v>
      </c>
      <c r="O4191" t="n">
        <v>-0.003663168660391329</v>
      </c>
      <c r="P4191" t="n">
        <v>0.201698464365087</v>
      </c>
      <c r="Q4191" t="n">
        <v>0.04033508948509996</v>
      </c>
      <c r="R4191" t="n">
        <v>-0.001958815036544108</v>
      </c>
    </row>
    <row r="4192">
      <c r="F4192" t="n">
        <v>0.08522844709517707</v>
      </c>
      <c r="G4192" t="n">
        <v>0.03051079624101234</v>
      </c>
      <c r="H4192" t="n">
        <v>-0.001950437499396965</v>
      </c>
      <c r="J4192" t="n">
        <v>0.05098527305574727</v>
      </c>
      <c r="K4192" t="n">
        <v>0.03807903447097333</v>
      </c>
      <c r="L4192" t="n">
        <v>-0.002725779313984587</v>
      </c>
      <c r="M4192" t="n">
        <v>0.1229939819170913</v>
      </c>
      <c r="N4192" t="n">
        <v>0.03788027645808876</v>
      </c>
      <c r="O4192" t="n">
        <v>-0.003659825333358555</v>
      </c>
      <c r="P4192" t="n">
        <v>0.201611591374531</v>
      </c>
      <c r="Q4192" t="n">
        <v>0.04034491293602181</v>
      </c>
      <c r="R4192" t="n">
        <v>-0.001958815036544108</v>
      </c>
    </row>
    <row r="4193">
      <c r="F4193" t="n">
        <v>0.08523241121638474</v>
      </c>
      <c r="G4193" t="n">
        <v>0.03051822521501794</v>
      </c>
      <c r="H4193" t="n">
        <v>-0.001950437499396965</v>
      </c>
      <c r="J4193" t="n">
        <v>0.05098673579356579</v>
      </c>
      <c r="K4193" t="n">
        <v>0.0380883062105572</v>
      </c>
      <c r="L4193" t="n">
        <v>-0.002725234267131161</v>
      </c>
      <c r="M4193" t="n">
        <v>0.1229143104074931</v>
      </c>
      <c r="N4193" t="n">
        <v>0.03788949980273402</v>
      </c>
      <c r="O4193" t="n">
        <v>-0.00365945942400709</v>
      </c>
      <c r="P4193" t="n">
        <v>0.2016150456246282</v>
      </c>
      <c r="Q4193" t="n">
        <v>0.04035473638694366</v>
      </c>
      <c r="R4193" t="n">
        <v>-0.001958619155040454</v>
      </c>
    </row>
    <row r="4194">
      <c r="F4194" t="n">
        <v>0.08523637408168286</v>
      </c>
      <c r="G4194" t="n">
        <v>0.03052565418902355</v>
      </c>
      <c r="H4194" t="n">
        <v>-0.001950437499396965</v>
      </c>
      <c r="J4194" t="n">
        <v>0.05096800370411013</v>
      </c>
      <c r="K4194" t="n">
        <v>0.03809757795014107</v>
      </c>
      <c r="L4194" t="n">
        <v>-0.002724961743704448</v>
      </c>
      <c r="M4194" t="n">
        <v>0.1229711083793446</v>
      </c>
      <c r="N4194" t="n">
        <v>0.03789872314737928</v>
      </c>
      <c r="O4194" t="n">
        <v>-0.003659825333358555</v>
      </c>
      <c r="P4194" t="n">
        <v>0.2017539955539788</v>
      </c>
      <c r="Q4194" t="n">
        <v>0.0403645598378655</v>
      </c>
      <c r="R4194" t="n">
        <v>-0.001958815036544108</v>
      </c>
    </row>
    <row r="4195">
      <c r="F4195" t="n">
        <v>0.08521604642554761</v>
      </c>
      <c r="G4195" t="n">
        <v>0.03053308316302915</v>
      </c>
      <c r="H4195" t="n">
        <v>-0.001950242455647025</v>
      </c>
      <c r="J4195" t="n">
        <v>0.05097956064283229</v>
      </c>
      <c r="K4195" t="n">
        <v>0.03810684968972495</v>
      </c>
      <c r="L4195" t="n">
        <v>-0.002725234267131161</v>
      </c>
      <c r="M4195" t="n">
        <v>0.1229733169312454</v>
      </c>
      <c r="N4195" t="n">
        <v>0.03790794649202454</v>
      </c>
      <c r="O4195" t="n">
        <v>-0.003659093514655624</v>
      </c>
      <c r="P4195" t="n">
        <v>0.2017122772877198</v>
      </c>
      <c r="Q4195" t="n">
        <v>0.04037438328878735</v>
      </c>
      <c r="R4195" t="n">
        <v>-0.001958619155040454</v>
      </c>
    </row>
    <row r="4196">
      <c r="F4196" t="n">
        <v>0.085256441069391</v>
      </c>
      <c r="G4196" t="n">
        <v>0.03054051213703475</v>
      </c>
      <c r="H4196" t="n">
        <v>-0.00195057814636749</v>
      </c>
      <c r="J4196" t="n">
        <v>0.05099111664621798</v>
      </c>
      <c r="K4196" t="n">
        <v>0.03811612142930882</v>
      </c>
      <c r="L4196" t="n">
        <v>-0.002726858437206129</v>
      </c>
      <c r="M4196" t="n">
        <v>0.122920934738941</v>
      </c>
      <c r="N4196" t="n">
        <v>0.0379171698366698</v>
      </c>
      <c r="O4196" t="n">
        <v>-0.003655376628545482</v>
      </c>
      <c r="P4196" t="n">
        <v>0.2016253878556055</v>
      </c>
      <c r="Q4196" t="n">
        <v>0.0403842067397092</v>
      </c>
      <c r="R4196" t="n">
        <v>-0.00196068308856417</v>
      </c>
    </row>
    <row r="4197">
      <c r="F4197" t="n">
        <v>0.08522396428503211</v>
      </c>
      <c r="G4197" t="n">
        <v>0.03054794111104036</v>
      </c>
      <c r="H4197" t="n">
        <v>-0.001950773204182127</v>
      </c>
      <c r="J4197" t="n">
        <v>0.05099257447549829</v>
      </c>
      <c r="K4197" t="n">
        <v>0.0381253931688927</v>
      </c>
      <c r="L4197" t="n">
        <v>-0.002726313120050403</v>
      </c>
      <c r="M4197" t="n">
        <v>0.1229504356973433</v>
      </c>
      <c r="N4197" t="n">
        <v>0.03792639318131506</v>
      </c>
      <c r="O4197" t="n">
        <v>-0.003655742129658225</v>
      </c>
      <c r="P4197" t="n">
        <v>0.2017191632238612</v>
      </c>
      <c r="Q4197" t="n">
        <v>0.04039403019063104</v>
      </c>
      <c r="R4197" t="n">
        <v>-0.001961075225181883</v>
      </c>
    </row>
    <row r="4198">
      <c r="F4198" t="n">
        <v>0.08525221296637153</v>
      </c>
      <c r="G4198" t="n">
        <v>0.03055537008504596</v>
      </c>
      <c r="H4198" t="n">
        <v>-0.001950383088552853</v>
      </c>
      <c r="J4198" t="n">
        <v>0.05096373892574929</v>
      </c>
      <c r="K4198" t="n">
        <v>0.03813466490847657</v>
      </c>
      <c r="L4198" t="n">
        <v>-0.002726858437206129</v>
      </c>
      <c r="M4198" t="n">
        <v>0.123007231264242</v>
      </c>
      <c r="N4198" t="n">
        <v>0.03793561652596032</v>
      </c>
      <c r="O4198" t="n">
        <v>-0.003654645626319995</v>
      </c>
      <c r="P4198" t="n">
        <v>0.2017677688024327</v>
      </c>
      <c r="Q4198" t="n">
        <v>0.04040385364155288</v>
      </c>
      <c r="R4198" t="n">
        <v>-0.001960879156873026</v>
      </c>
    </row>
    <row r="4199">
      <c r="F4199" t="n">
        <v>0.08523187710795915</v>
      </c>
      <c r="G4199" t="n">
        <v>0.03056279905905156</v>
      </c>
      <c r="H4199" t="n">
        <v>-0.001950524215482324</v>
      </c>
      <c r="J4199" t="n">
        <v>0.05096519386183131</v>
      </c>
      <c r="K4199" t="n">
        <v>0.03814393664806045</v>
      </c>
      <c r="L4199" t="n">
        <v>-0.002727668206277258</v>
      </c>
      <c r="M4199" t="n">
        <v>0.1229275491944281</v>
      </c>
      <c r="N4199" t="n">
        <v>0.03794483987060558</v>
      </c>
      <c r="O4199" t="n">
        <v>-0.003655742129658225</v>
      </c>
      <c r="P4199" t="n">
        <v>0.2016808673851297</v>
      </c>
      <c r="Q4199" t="n">
        <v>0.04041367709247473</v>
      </c>
      <c r="R4199" t="n">
        <v>-0.00196068308856417</v>
      </c>
    </row>
    <row r="4200">
      <c r="F4200" t="n">
        <v>0.08526012485062776</v>
      </c>
      <c r="G4200" t="n">
        <v>0.03057022803305717</v>
      </c>
      <c r="H4200" t="n">
        <v>-0.001950524215482324</v>
      </c>
      <c r="J4200" t="n">
        <v>0.05099694059291698</v>
      </c>
      <c r="K4200" t="n">
        <v>0.03815320838764432</v>
      </c>
      <c r="L4200" t="n">
        <v>-0.002728486588577371</v>
      </c>
      <c r="M4200" t="n">
        <v>0.1229570475264909</v>
      </c>
      <c r="N4200" t="n">
        <v>0.03795406321525085</v>
      </c>
      <c r="O4200" t="n">
        <v>-0.00365055645675052</v>
      </c>
      <c r="P4200" t="n">
        <v>0.2017746348915267</v>
      </c>
      <c r="Q4200" t="n">
        <v>0.04042350054339658</v>
      </c>
      <c r="R4200" t="n">
        <v>-0.001962355152241043</v>
      </c>
    </row>
    <row r="4201">
      <c r="F4201" t="n">
        <v>0.08523978488736676</v>
      </c>
      <c r="G4201" t="n">
        <v>0.03057765700706277</v>
      </c>
      <c r="H4201" t="n">
        <v>-0.001950914359339806</v>
      </c>
      <c r="J4201" t="n">
        <v>0.05097819786767295</v>
      </c>
      <c r="K4201" t="n">
        <v>0.0381624801272282</v>
      </c>
      <c r="L4201" t="n">
        <v>-0.002728213794477334</v>
      </c>
      <c r="M4201" t="n">
        <v>0.1230138411294798</v>
      </c>
      <c r="N4201" t="n">
        <v>0.03796328655989611</v>
      </c>
      <c r="O4201" t="n">
        <v>-0.003650921548905411</v>
      </c>
      <c r="P4201" t="n">
        <v>0.2016425564831766</v>
      </c>
      <c r="Q4201" t="n">
        <v>0.04043332399431843</v>
      </c>
      <c r="R4201" t="n">
        <v>-0.001962355152241043</v>
      </c>
    </row>
    <row r="4202">
      <c r="F4202" t="n">
        <v>0.08528017908852346</v>
      </c>
      <c r="G4202" t="n">
        <v>0.03058508598106837</v>
      </c>
      <c r="H4202" t="n">
        <v>-0.001950524215482324</v>
      </c>
      <c r="J4202" t="n">
        <v>0.05098974722691009</v>
      </c>
      <c r="K4202" t="n">
        <v>0.03817175186681207</v>
      </c>
      <c r="L4202" t="n">
        <v>-0.002728213794477334</v>
      </c>
      <c r="M4202" t="n">
        <v>0.1230160422290271</v>
      </c>
      <c r="N4202" t="n">
        <v>0.03797250990454137</v>
      </c>
      <c r="O4202" t="n">
        <v>-0.00365055645675052</v>
      </c>
      <c r="P4202" t="n">
        <v>0.2016911490560362</v>
      </c>
      <c r="Q4202" t="n">
        <v>0.04044314744524027</v>
      </c>
      <c r="R4202" t="n">
        <v>-0.001962355152241043</v>
      </c>
    </row>
    <row r="4203">
      <c r="F4203" t="n">
        <v>0.08525983541305518</v>
      </c>
      <c r="G4203" t="n">
        <v>0.03059251495507397</v>
      </c>
      <c r="H4203" t="n">
        <v>-0.001951109431268547</v>
      </c>
      <c r="J4203" t="n">
        <v>0.05100129564628565</v>
      </c>
      <c r="K4203" t="n">
        <v>0.03818102360639595</v>
      </c>
      <c r="L4203" t="n">
        <v>-0.002728486588577371</v>
      </c>
      <c r="M4203" t="n">
        <v>0.1229363531405306</v>
      </c>
      <c r="N4203" t="n">
        <v>0.03798173324918663</v>
      </c>
      <c r="O4203" t="n">
        <v>-0.00365055645675052</v>
      </c>
      <c r="P4203" t="n">
        <v>0.2017397388894265</v>
      </c>
      <c r="Q4203" t="n">
        <v>0.04045297089616212</v>
      </c>
      <c r="R4203" t="n">
        <v>-0.001962943917663258</v>
      </c>
    </row>
    <row r="4204">
      <c r="F4204" t="n">
        <v>0.08527593346814705</v>
      </c>
      <c r="G4204" t="n">
        <v>0.03059994392907958</v>
      </c>
      <c r="H4204" t="n">
        <v>-0.001951056006399619</v>
      </c>
      <c r="J4204" t="n">
        <v>0.05100274487019374</v>
      </c>
      <c r="K4204" t="n">
        <v>0.03819029534597982</v>
      </c>
      <c r="L4204" t="n">
        <v>-0.002729845772536322</v>
      </c>
      <c r="M4204" t="n">
        <v>0.1229931445644916</v>
      </c>
      <c r="N4204" t="n">
        <v>0.03799095659383189</v>
      </c>
      <c r="O4204" t="n">
        <v>-0.003646824829256378</v>
      </c>
      <c r="P4204" t="n">
        <v>0.2016979863846042</v>
      </c>
      <c r="Q4204" t="n">
        <v>0.04046279434708396</v>
      </c>
      <c r="R4204" t="n">
        <v>-0.001964223525235741</v>
      </c>
    </row>
    <row r="4205">
      <c r="F4205" t="n">
        <v>0.0852798824609925</v>
      </c>
      <c r="G4205" t="n">
        <v>0.03060737290308518</v>
      </c>
      <c r="H4205" t="n">
        <v>-0.001951056006399619</v>
      </c>
      <c r="J4205" t="n">
        <v>0.05099409446355341</v>
      </c>
      <c r="K4205" t="n">
        <v>0.03819956708556369</v>
      </c>
      <c r="L4205" t="n">
        <v>-0.002729572842545067</v>
      </c>
      <c r="M4205" t="n">
        <v>0.1229953421669572</v>
      </c>
      <c r="N4205" t="n">
        <v>0.03800017993847715</v>
      </c>
      <c r="O4205" t="n">
        <v>-0.003647554194222229</v>
      </c>
      <c r="P4205" t="n">
        <v>0.2016562297719688</v>
      </c>
      <c r="Q4205" t="n">
        <v>0.04047261779800581</v>
      </c>
      <c r="R4205" t="n">
        <v>-0.001964812851225911</v>
      </c>
    </row>
    <row r="4206">
      <c r="F4206" t="n">
        <v>0.08525953222480034</v>
      </c>
      <c r="G4206" t="n">
        <v>0.03061480187709079</v>
      </c>
      <c r="H4206" t="n">
        <v>-0.001950860920307588</v>
      </c>
      <c r="J4206" t="n">
        <v>0.05097534399202217</v>
      </c>
      <c r="K4206" t="n">
        <v>0.03820883882514757</v>
      </c>
      <c r="L4206" t="n">
        <v>-0.002729026982562556</v>
      </c>
      <c r="M4206" t="n">
        <v>0.1229975386785728</v>
      </c>
      <c r="N4206" t="n">
        <v>0.03800940328312242</v>
      </c>
      <c r="O4206" t="n">
        <v>-0.003647189511739304</v>
      </c>
      <c r="P4206" t="n">
        <v>0.2017951509761142</v>
      </c>
      <c r="Q4206" t="n">
        <v>0.04048244124892766</v>
      </c>
      <c r="R4206" t="n">
        <v>-0.001964223525235741</v>
      </c>
    </row>
    <row r="4207">
      <c r="F4207" t="n">
        <v>0.08526347789485329</v>
      </c>
      <c r="G4207" t="n">
        <v>0.03062223085109639</v>
      </c>
      <c r="H4207" t="n">
        <v>-0.001950665834215557</v>
      </c>
      <c r="J4207" t="n">
        <v>0.05098688777710721</v>
      </c>
      <c r="K4207" t="n">
        <v>0.03821811056473144</v>
      </c>
      <c r="L4207" t="n">
        <v>-0.002730662495333372</v>
      </c>
      <c r="M4207" t="n">
        <v>0.1230270313437683</v>
      </c>
      <c r="N4207" t="n">
        <v>0.03801862662776768</v>
      </c>
      <c r="O4207" t="n">
        <v>-0.003646824829256378</v>
      </c>
      <c r="P4207" t="n">
        <v>0.2017985583339576</v>
      </c>
      <c r="Q4207" t="n">
        <v>0.0404922646998495</v>
      </c>
      <c r="R4207" t="n">
        <v>-0.001964616409229188</v>
      </c>
    </row>
    <row r="4208">
      <c r="F4208" t="n">
        <v>0.08526742229706442</v>
      </c>
      <c r="G4208" t="n">
        <v>0.03062965982510199</v>
      </c>
      <c r="H4208" t="n">
        <v>-0.001951393243445524</v>
      </c>
      <c r="J4208" t="n">
        <v>0.05100852945239782</v>
      </c>
      <c r="K4208" t="n">
        <v>0.03822738230431532</v>
      </c>
      <c r="L4208" t="n">
        <v>-0.002730662495333372</v>
      </c>
      <c r="M4208" t="n">
        <v>0.1230019284322312</v>
      </c>
      <c r="N4208" t="n">
        <v>0.03802784997241294</v>
      </c>
      <c r="O4208" t="n">
        <v>-0.003643449562872114</v>
      </c>
      <c r="P4208" t="n">
        <v>0.2018019622650332</v>
      </c>
      <c r="Q4208" t="n">
        <v>0.04050208815077135</v>
      </c>
      <c r="R4208" t="n">
        <v>-0.001966485371225977</v>
      </c>
    </row>
    <row r="4209">
      <c r="F4209" t="n">
        <v>0.08528351559534394</v>
      </c>
      <c r="G4209" t="n">
        <v>0.0306370887991076</v>
      </c>
      <c r="H4209" t="n">
        <v>-0.001950807942532673</v>
      </c>
      <c r="J4209" t="n">
        <v>0.05100997251758782</v>
      </c>
      <c r="K4209" t="n">
        <v>0.03823665404389919</v>
      </c>
      <c r="L4209" t="n">
        <v>-0.002731208627832439</v>
      </c>
      <c r="M4209" t="n">
        <v>0.1230314193581618</v>
      </c>
      <c r="N4209" t="n">
        <v>0.0380370733170582</v>
      </c>
      <c r="O4209" t="n">
        <v>-0.003643449562872114</v>
      </c>
      <c r="P4209" t="n">
        <v>0.2016698482629725</v>
      </c>
      <c r="Q4209" t="n">
        <v>0.04051191160169319</v>
      </c>
      <c r="R4209" t="n">
        <v>-0.001966288742351742</v>
      </c>
    </row>
    <row r="4210">
      <c r="F4210" t="n">
        <v>0.08529960841249276</v>
      </c>
      <c r="G4210" t="n">
        <v>0.03064451777311319</v>
      </c>
      <c r="H4210" t="n">
        <v>-0.001950807942532673</v>
      </c>
      <c r="J4210" t="n">
        <v>0.05098111698499984</v>
      </c>
      <c r="K4210" t="n">
        <v>0.03824592578348307</v>
      </c>
      <c r="L4210" t="n">
        <v>-0.002730662495333372</v>
      </c>
      <c r="M4210" t="n">
        <v>0.1230336117330137</v>
      </c>
      <c r="N4210" t="n">
        <v>0.03804629666170346</v>
      </c>
      <c r="O4210" t="n">
        <v>-0.003643085290770247</v>
      </c>
      <c r="P4210" t="n">
        <v>0.2016732443202759</v>
      </c>
      <c r="Q4210" t="n">
        <v>0.04052173505261504</v>
      </c>
      <c r="R4210" t="n">
        <v>-0.001966485371225977</v>
      </c>
    </row>
    <row r="4211">
      <c r="F4211" t="n">
        <v>0.08527924788794441</v>
      </c>
      <c r="G4211" t="n">
        <v>0.0306519467471188</v>
      </c>
      <c r="H4211" t="n">
        <v>-0.001951393243445524</v>
      </c>
      <c r="J4211" t="n">
        <v>0.05101285494872905</v>
      </c>
      <c r="K4211" t="n">
        <v>0.03825519752306694</v>
      </c>
      <c r="L4211" t="n">
        <v>-0.002730935561582906</v>
      </c>
      <c r="M4211" t="n">
        <v>0.1230358030206284</v>
      </c>
      <c r="N4211" t="n">
        <v>0.03805552000634872</v>
      </c>
      <c r="O4211" t="n">
        <v>-0.003638246306307422</v>
      </c>
      <c r="P4211" t="n">
        <v>0.2018121534932616</v>
      </c>
      <c r="Q4211" t="n">
        <v>0.04053155850353689</v>
      </c>
      <c r="R4211" t="n">
        <v>-0.001968354522745832</v>
      </c>
    </row>
    <row r="4212">
      <c r="F4212" t="n">
        <v>0.08531964125131568</v>
      </c>
      <c r="G4212" t="n">
        <v>0.0306593757211244</v>
      </c>
      <c r="H4212" t="n">
        <v>-0.00195095053821379</v>
      </c>
      <c r="J4212" t="n">
        <v>0.0510142943138787</v>
      </c>
      <c r="K4212" t="n">
        <v>0.03826446926265082</v>
      </c>
      <c r="L4212" t="n">
        <v>-0.002732028728891541</v>
      </c>
      <c r="M4212" t="n">
        <v>0.1230379932217501</v>
      </c>
      <c r="N4212" t="n">
        <v>0.03806474335099399</v>
      </c>
      <c r="O4212" t="n">
        <v>-0.003638610167324155</v>
      </c>
      <c r="P4212" t="n">
        <v>0.2018155437128744</v>
      </c>
      <c r="Q4212" t="n">
        <v>0.04054138195445873</v>
      </c>
      <c r="R4212" t="n">
        <v>-0.001967960891204437</v>
      </c>
    </row>
    <row r="4213">
      <c r="F4213" t="n">
        <v>0.0852871252600341</v>
      </c>
      <c r="G4213" t="n">
        <v>0.03066680469513001</v>
      </c>
      <c r="H4213" t="n">
        <v>-0.00195095053821379</v>
      </c>
      <c r="J4213" t="n">
        <v>0.05101573244488002</v>
      </c>
      <c r="K4213" t="n">
        <v>0.03827374100223469</v>
      </c>
      <c r="L4213" t="n">
        <v>-0.00273230193176443</v>
      </c>
      <c r="M4213" t="n">
        <v>0.1229582866615572</v>
      </c>
      <c r="N4213" t="n">
        <v>0.03807396669563925</v>
      </c>
      <c r="O4213" t="n">
        <v>-0.003639337889357619</v>
      </c>
      <c r="P4213" t="n">
        <v>0.2016834119280874</v>
      </c>
      <c r="Q4213" t="n">
        <v>0.04055120540538058</v>
      </c>
      <c r="R4213" t="n">
        <v>-0.001967960891204437</v>
      </c>
    </row>
    <row r="4214">
      <c r="F4214" t="n">
        <v>0.08532751844083331</v>
      </c>
      <c r="G4214" t="n">
        <v>0.03067423366913561</v>
      </c>
      <c r="H4214" t="n">
        <v>-0.001951145652779068</v>
      </c>
      <c r="J4214" t="n">
        <v>0.05100706964433745</v>
      </c>
      <c r="K4214" t="n">
        <v>0.03828301274181857</v>
      </c>
      <c r="L4214" t="n">
        <v>-0.002732028728891541</v>
      </c>
      <c r="M4214" t="n">
        <v>0.1229877728129294</v>
      </c>
      <c r="N4214" t="n">
        <v>0.03808319004028451</v>
      </c>
      <c r="O4214" t="n">
        <v>-0.003638246306307422</v>
      </c>
      <c r="P4214" t="n">
        <v>0.2016867942745281</v>
      </c>
      <c r="Q4214" t="n">
        <v>0.04056102885630242</v>
      </c>
      <c r="R4214" t="n">
        <v>-0.001968551338516529</v>
      </c>
    </row>
    <row r="4215">
      <c r="F4215" t="n">
        <v>0.08531930259632602</v>
      </c>
      <c r="G4215" t="n">
        <v>0.03068166264314122</v>
      </c>
      <c r="H4215" t="n">
        <v>-0.001951340767344346</v>
      </c>
      <c r="J4215" t="n">
        <v>0.05101860500283441</v>
      </c>
      <c r="K4215" t="n">
        <v>0.03829228448140244</v>
      </c>
      <c r="L4215" t="n">
        <v>-0.002731755526018652</v>
      </c>
      <c r="M4215" t="n">
        <v>0.1229899593217366</v>
      </c>
      <c r="N4215" t="n">
        <v>0.03809241338492977</v>
      </c>
      <c r="O4215" t="n">
        <v>-0.003638610167324155</v>
      </c>
      <c r="P4215" t="n">
        <v>0.201735346726828</v>
      </c>
      <c r="Q4215" t="n">
        <v>0.04057085230722427</v>
      </c>
      <c r="R4215" t="n">
        <v>-0.001968157706975134</v>
      </c>
    </row>
    <row r="4216">
      <c r="F4216" t="n">
        <v>0.08531108468970812</v>
      </c>
      <c r="G4216" t="n">
        <v>0.03068909161714682</v>
      </c>
      <c r="H4216" t="n">
        <v>-0.001951288747913821</v>
      </c>
      <c r="J4216" t="n">
        <v>0.05102003942898592</v>
      </c>
      <c r="K4216" t="n">
        <v>0.03830155622098632</v>
      </c>
      <c r="L4216" t="n">
        <v>-0.002733125253544538</v>
      </c>
      <c r="M4216" t="n">
        <v>0.1230467431761941</v>
      </c>
      <c r="N4216" t="n">
        <v>0.03810163672957503</v>
      </c>
      <c r="O4216" t="n">
        <v>-0.003635219223871518</v>
      </c>
      <c r="P4216" t="n">
        <v>0.2016935486805302</v>
      </c>
      <c r="Q4216" t="n">
        <v>0.04058067575814611</v>
      </c>
      <c r="R4216" t="n">
        <v>-0.001969829832654629</v>
      </c>
    </row>
    <row r="4217">
      <c r="F4217" t="n">
        <v>0.08530286472049184</v>
      </c>
      <c r="G4217" t="n">
        <v>0.03069652059115242</v>
      </c>
      <c r="H4217" t="n">
        <v>-0.001951483876788612</v>
      </c>
      <c r="J4217" t="n">
        <v>0.0510214726193859</v>
      </c>
      <c r="K4217" t="n">
        <v>0.03831082796057019</v>
      </c>
      <c r="L4217" t="n">
        <v>-0.002733945273122559</v>
      </c>
      <c r="M4217" t="n">
        <v>0.1229943290901982</v>
      </c>
      <c r="N4217" t="n">
        <v>0.03811086007422029</v>
      </c>
      <c r="O4217" t="n">
        <v>-0.003634492325406437</v>
      </c>
      <c r="P4217" t="n">
        <v>0.2017420949487085</v>
      </c>
      <c r="Q4217" t="n">
        <v>0.04059049920906797</v>
      </c>
      <c r="R4217" t="n">
        <v>-0.00197042084070523</v>
      </c>
    </row>
    <row r="4218">
      <c r="F4218" t="n">
        <v>0.08534325752111531</v>
      </c>
      <c r="G4218" t="n">
        <v>0.03070394956515803</v>
      </c>
      <c r="H4218" t="n">
        <v>-0.001951483876788612</v>
      </c>
      <c r="J4218" t="n">
        <v>0.05101280430323031</v>
      </c>
      <c r="K4218" t="n">
        <v>0.03832009970015406</v>
      </c>
      <c r="L4218" t="n">
        <v>-0.002733125253544538</v>
      </c>
      <c r="M4218" t="n">
        <v>0.122969212700106</v>
      </c>
      <c r="N4218" t="n">
        <v>0.03812008341886555</v>
      </c>
      <c r="O4218" t="n">
        <v>-0.003634128876173896</v>
      </c>
      <c r="P4218" t="n">
        <v>0.2017002893677663</v>
      </c>
      <c r="Q4218" t="n">
        <v>0.04060032265998981</v>
      </c>
      <c r="R4218" t="n">
        <v>-0.001969829832654629</v>
      </c>
    </row>
    <row r="4219">
      <c r="F4219" t="n">
        <v>0.08533503499755707</v>
      </c>
      <c r="G4219" t="n">
        <v>0.03071137853916362</v>
      </c>
      <c r="H4219" t="n">
        <v>-0.001951679005663404</v>
      </c>
      <c r="J4219" t="n">
        <v>0.05100413446443532</v>
      </c>
      <c r="K4219" t="n">
        <v>0.03832937143973794</v>
      </c>
      <c r="L4219" t="n">
        <v>-0.002733125253544538</v>
      </c>
      <c r="M4219" t="n">
        <v>0.1229713946619647</v>
      </c>
      <c r="N4219" t="n">
        <v>0.03812930676351081</v>
      </c>
      <c r="O4219" t="n">
        <v>-0.003634128876173896</v>
      </c>
      <c r="P4219" t="n">
        <v>0.2017940043316392</v>
      </c>
      <c r="Q4219" t="n">
        <v>0.04061014611091165</v>
      </c>
      <c r="R4219" t="n">
        <v>-0.001970223838021697</v>
      </c>
    </row>
    <row r="4220">
      <c r="F4220" t="n">
        <v>0.08533896490368971</v>
      </c>
      <c r="G4220" t="n">
        <v>0.03071880751316923</v>
      </c>
      <c r="H4220" t="n">
        <v>-0.001951432326021113</v>
      </c>
      <c r="J4220" t="n">
        <v>0.05102576477206894</v>
      </c>
      <c r="K4220" t="n">
        <v>0.03833864317932181</v>
      </c>
      <c r="L4220" t="n">
        <v>-0.002735045546252849</v>
      </c>
      <c r="M4220" t="n">
        <v>0.1230281757187355</v>
      </c>
      <c r="N4220" t="n">
        <v>0.03813853010815607</v>
      </c>
      <c r="O4220" t="n">
        <v>-0.003630730579852278</v>
      </c>
      <c r="P4220" t="n">
        <v>0.2018425419901895</v>
      </c>
      <c r="Q4220" t="n">
        <v>0.0406199695618335</v>
      </c>
      <c r="R4220" t="n">
        <v>-0.001972290480896685</v>
      </c>
    </row>
    <row r="4221">
      <c r="F4221" t="n">
        <v>0.08534289353041151</v>
      </c>
      <c r="G4221" t="n">
        <v>0.03072623648717483</v>
      </c>
      <c r="H4221" t="n">
        <v>-0.001951822612486317</v>
      </c>
      <c r="J4221" t="n">
        <v>0.05102719301545501</v>
      </c>
      <c r="K4221" t="n">
        <v>0.03834791491890569</v>
      </c>
      <c r="L4221" t="n">
        <v>-0.002734772069045945</v>
      </c>
      <c r="M4221" t="n">
        <v>0.1230030556513489</v>
      </c>
      <c r="N4221" t="n">
        <v>0.03814775345280134</v>
      </c>
      <c r="O4221" t="n">
        <v>-0.003630004506343658</v>
      </c>
      <c r="P4221" t="n">
        <v>0.2018007257782953</v>
      </c>
      <c r="Q4221" t="n">
        <v>0.04062979301275535</v>
      </c>
      <c r="R4221" t="n">
        <v>-0.001972093291286517</v>
      </c>
    </row>
    <row r="4222">
      <c r="F4222" t="n">
        <v>0.08532251031729074</v>
      </c>
      <c r="G4222" t="n">
        <v>0.03073366546118044</v>
      </c>
      <c r="H4222" t="n">
        <v>-0.001951822612486317</v>
      </c>
      <c r="J4222" t="n">
        <v>0.05100841833741812</v>
      </c>
      <c r="K4222" t="n">
        <v>0.03835718665848956</v>
      </c>
      <c r="L4222" t="n">
        <v>-0.002735319023459754</v>
      </c>
      <c r="M4222" t="n">
        <v>0.1230325351161512</v>
      </c>
      <c r="N4222" t="n">
        <v>0.0381569767974466</v>
      </c>
      <c r="O4222" t="n">
        <v>-0.003630367543097968</v>
      </c>
      <c r="P4222" t="n">
        <v>0.2018040813529829</v>
      </c>
      <c r="Q4222" t="n">
        <v>0.04063961646367719</v>
      </c>
      <c r="R4222" t="n">
        <v>-0.001971698912066182</v>
      </c>
    </row>
    <row r="4223">
      <c r="F4223" t="n">
        <v>0.08536290261448862</v>
      </c>
      <c r="G4223" t="n">
        <v>0.03074109443518604</v>
      </c>
      <c r="H4223" t="n">
        <v>-0.001951627469253715</v>
      </c>
      <c r="J4223" t="n">
        <v>0.05099974283541403</v>
      </c>
      <c r="K4223" t="n">
        <v>0.03836645839807344</v>
      </c>
      <c r="L4223" t="n">
        <v>-0.002735045546252849</v>
      </c>
      <c r="M4223" t="n">
        <v>0.1230074124559453</v>
      </c>
      <c r="N4223" t="n">
        <v>0.03816620014209186</v>
      </c>
      <c r="O4223" t="n">
        <v>-0.003630730579852278</v>
      </c>
      <c r="P4223" t="n">
        <v>0.2017170810432044</v>
      </c>
      <c r="Q4223" t="n">
        <v>0.04064943991459904</v>
      </c>
      <c r="R4223" t="n">
        <v>-0.001971698912066182</v>
      </c>
    </row>
    <row r="4224">
      <c r="F4224" t="n">
        <v>0.08536682779019429</v>
      </c>
      <c r="G4224" t="n">
        <v>0.03074852340919164</v>
      </c>
      <c r="H4224" t="n">
        <v>-0.001951966700157818</v>
      </c>
      <c r="J4224" t="n">
        <v>0.05102136919067091</v>
      </c>
      <c r="K4224" t="n">
        <v>0.03837573013765731</v>
      </c>
      <c r="L4224" t="n">
        <v>-0.0027366963658205</v>
      </c>
      <c r="M4224" t="n">
        <v>0.1230641911597017</v>
      </c>
      <c r="N4224" t="n">
        <v>0.03817542348673712</v>
      </c>
      <c r="O4224" t="n">
        <v>-0.003626598494168542</v>
      </c>
      <c r="P4224" t="n">
        <v>0.2017656056423176</v>
      </c>
      <c r="Q4224" t="n">
        <v>0.04065926336552089</v>
      </c>
      <c r="R4224" t="n">
        <v>-0.001973962856773238</v>
      </c>
    </row>
    <row r="4225">
      <c r="F4225" t="n">
        <v>0.08535859522578138</v>
      </c>
      <c r="G4225" t="n">
        <v>0.03075595238319725</v>
      </c>
      <c r="H4225" t="n">
        <v>-0.001951576384880842</v>
      </c>
      <c r="J4225" t="n">
        <v>0.05103289360743681</v>
      </c>
      <c r="K4225" t="n">
        <v>0.03838500187724119</v>
      </c>
      <c r="L4225" t="n">
        <v>-0.002735875521079702</v>
      </c>
      <c r="M4225" t="n">
        <v>0.1230390661276555</v>
      </c>
      <c r="N4225" t="n">
        <v>0.03818464683138238</v>
      </c>
      <c r="O4225" t="n">
        <v>-0.003626598494168542</v>
      </c>
      <c r="P4225" t="n">
        <v>0.2017237736870983</v>
      </c>
      <c r="Q4225" t="n">
        <v>0.04066908681644273</v>
      </c>
      <c r="R4225" t="n">
        <v>-0.001973765480225216</v>
      </c>
    </row>
    <row r="4226">
      <c r="F4226" t="n">
        <v>0.08536251744239244</v>
      </c>
      <c r="G4226" t="n">
        <v>0.03076338135720285</v>
      </c>
      <c r="H4226" t="n">
        <v>-0.001951381227242354</v>
      </c>
      <c r="J4226" t="n">
        <v>0.0510343156580377</v>
      </c>
      <c r="K4226" t="n">
        <v>0.03839427361682506</v>
      </c>
      <c r="L4226" t="n">
        <v>-0.0027366963658205</v>
      </c>
      <c r="M4226" t="n">
        <v>0.1230139395846105</v>
      </c>
      <c r="N4226" t="n">
        <v>0.03819387017602765</v>
      </c>
      <c r="O4226" t="n">
        <v>-0.003626235870581484</v>
      </c>
      <c r="P4226" t="n">
        <v>0.2018174693172178</v>
      </c>
      <c r="Q4226" t="n">
        <v>0.04067891026736457</v>
      </c>
      <c r="R4226" t="n">
        <v>-0.001973962856773238</v>
      </c>
    </row>
    <row r="4227">
      <c r="F4227" t="n">
        <v>0.08537859561570431</v>
      </c>
      <c r="G4227" t="n">
        <v>0.03077081033120846</v>
      </c>
      <c r="H4227" t="n">
        <v>-0.00195177154251933</v>
      </c>
      <c r="J4227" t="n">
        <v>0.05101553336220677</v>
      </c>
      <c r="K4227" t="n">
        <v>0.03840354535640894</v>
      </c>
      <c r="L4227" t="n">
        <v>-0.002736422750906901</v>
      </c>
      <c r="M4227" t="n">
        <v>0.1230161131429479</v>
      </c>
      <c r="N4227" t="n">
        <v>0.03820309352067291</v>
      </c>
      <c r="O4227" t="n">
        <v>-0.003625873246994426</v>
      </c>
      <c r="P4227" t="n">
        <v>0.2017304525964199</v>
      </c>
      <c r="Q4227" t="n">
        <v>0.04068873371828643</v>
      </c>
      <c r="R4227" t="n">
        <v>-0.001973765480225216</v>
      </c>
    </row>
    <row r="4228">
      <c r="F4228" t="n">
        <v>0.08535820038758427</v>
      </c>
      <c r="G4228" t="n">
        <v>0.03077823930521405</v>
      </c>
      <c r="H4228" t="n">
        <v>-0.001951916094365133</v>
      </c>
      <c r="J4228" t="n">
        <v>0.05100685095376579</v>
      </c>
      <c r="K4228" t="n">
        <v>0.03841281709599281</v>
      </c>
      <c r="L4228" t="n">
        <v>-0.00273752977442151</v>
      </c>
      <c r="M4228" t="n">
        <v>0.1230728892840421</v>
      </c>
      <c r="N4228" t="n">
        <v>0.03821231686531817</v>
      </c>
      <c r="O4228" t="n">
        <v>-0.003622821777511332</v>
      </c>
      <c r="P4228" t="n">
        <v>0.2018693205889571</v>
      </c>
      <c r="Q4228" t="n">
        <v>0.04069855716920827</v>
      </c>
      <c r="R4228" t="n">
        <v>-0.001975437381725761</v>
      </c>
    </row>
    <row r="4229">
      <c r="F4229" t="n">
        <v>0.08534996033083055</v>
      </c>
      <c r="G4229" t="n">
        <v>0.03078566827921966</v>
      </c>
      <c r="H4229" t="n">
        <v>-0.00195211126645736</v>
      </c>
      <c r="J4229" t="n">
        <v>0.05102847253261128</v>
      </c>
      <c r="K4229" t="n">
        <v>0.03842208883557668</v>
      </c>
      <c r="L4229" t="n">
        <v>-0.00273752977442151</v>
      </c>
      <c r="M4229" t="n">
        <v>0.1230750611286688</v>
      </c>
      <c r="N4229" t="n">
        <v>0.03822154020996343</v>
      </c>
      <c r="O4229" t="n">
        <v>-0.00362173514830392</v>
      </c>
      <c r="P4229" t="n">
        <v>0.2018274742268558</v>
      </c>
      <c r="Q4229" t="n">
        <v>0.04070838062013012</v>
      </c>
      <c r="R4229" t="n">
        <v>-0.001975437381725761</v>
      </c>
    </row>
    <row r="4230">
      <c r="F4230" t="n">
        <v>0.08539035187052309</v>
      </c>
      <c r="G4230" t="n">
        <v>0.03079309725322526</v>
      </c>
      <c r="H4230" t="n">
        <v>-0.001951916094365133</v>
      </c>
      <c r="J4230" t="n">
        <v>0.05103999145883942</v>
      </c>
      <c r="K4230" t="n">
        <v>0.03843136057516056</v>
      </c>
      <c r="L4230" t="n">
        <v>-0.002738077280376395</v>
      </c>
      <c r="M4230" t="n">
        <v>0.1229953251119884</v>
      </c>
      <c r="N4230" t="n">
        <v>0.03823076355460869</v>
      </c>
      <c r="O4230" t="n">
        <v>-0.00362173514830392</v>
      </c>
      <c r="P4230" t="n">
        <v>0.2017856237627715</v>
      </c>
      <c r="Q4230" t="n">
        <v>0.04071820407105196</v>
      </c>
      <c r="R4230" t="n">
        <v>-0.001975634945220283</v>
      </c>
    </row>
    <row r="4231">
      <c r="F4231" t="n">
        <v>0.0853821092385383</v>
      </c>
      <c r="G4231" t="n">
        <v>0.03080052622723086</v>
      </c>
      <c r="H4231" t="n">
        <v>-0.001951525750180678</v>
      </c>
      <c r="J4231" t="n">
        <v>0.05103130518632881</v>
      </c>
      <c r="K4231" t="n">
        <v>0.03844063231474443</v>
      </c>
      <c r="L4231" t="n">
        <v>-0.002737803527398952</v>
      </c>
      <c r="M4231" t="n">
        <v>0.1230520991197184</v>
      </c>
      <c r="N4231" t="n">
        <v>0.03823998689925395</v>
      </c>
      <c r="O4231" t="n">
        <v>-0.00362173514830392</v>
      </c>
      <c r="P4231" t="n">
        <v>0.2018341269869139</v>
      </c>
      <c r="Q4231" t="n">
        <v>0.04072802752197381</v>
      </c>
      <c r="R4231" t="n">
        <v>-0.001977899971791252</v>
      </c>
    </row>
    <row r="4232">
      <c r="F4232" t="n">
        <v>0.08537386453461827</v>
      </c>
      <c r="G4232" t="n">
        <v>0.03080795520123647</v>
      </c>
      <c r="H4232" t="n">
        <v>-0.001952061122570799</v>
      </c>
      <c r="J4232" t="n">
        <v>0.05103271965092918</v>
      </c>
      <c r="K4232" t="n">
        <v>0.03844990405432831</v>
      </c>
      <c r="L4232" t="n">
        <v>-0.002738913964506132</v>
      </c>
      <c r="M4232" t="n">
        <v>0.1230542675304747</v>
      </c>
      <c r="N4232" t="n">
        <v>0.03824921024389921</v>
      </c>
      <c r="O4232" t="n">
        <v>-0.003617952055655425</v>
      </c>
      <c r="P4232" t="n">
        <v>0.2017470897579184</v>
      </c>
      <c r="Q4232" t="n">
        <v>0.04073785097289565</v>
      </c>
      <c r="R4232" t="n">
        <v>-0.001977504470897072</v>
      </c>
    </row>
    <row r="4233">
      <c r="F4233" t="n">
        <v>0.08536561775827939</v>
      </c>
      <c r="G4233" t="n">
        <v>0.03081538417524207</v>
      </c>
      <c r="H4233" t="n">
        <v>-0.001952256309164397</v>
      </c>
      <c r="J4233" t="n">
        <v>0.05101392806739548</v>
      </c>
      <c r="K4233" t="n">
        <v>0.03845917579391218</v>
      </c>
      <c r="L4233" t="n">
        <v>-0.002738913964506132</v>
      </c>
      <c r="M4233" t="n">
        <v>0.1230018290440849</v>
      </c>
      <c r="N4233" t="n">
        <v>0.03825843358854447</v>
      </c>
      <c r="O4233" t="n">
        <v>-0.003617952055655425</v>
      </c>
      <c r="P4233" t="n">
        <v>0.2018407659991128</v>
      </c>
      <c r="Q4233" t="n">
        <v>0.0407476744238175</v>
      </c>
      <c r="R4233" t="n">
        <v>-0.001977899971791252</v>
      </c>
    </row>
    <row r="4234">
      <c r="F4234" t="n">
        <v>0.08540600883747138</v>
      </c>
      <c r="G4234" t="n">
        <v>0.03082281314924768</v>
      </c>
      <c r="H4234" t="n">
        <v>-0.001951865935977201</v>
      </c>
      <c r="J4234" t="n">
        <v>0.05104564739784022</v>
      </c>
      <c r="K4234" t="n">
        <v>0.03846844753349606</v>
      </c>
      <c r="L4234" t="n">
        <v>-0.002738640073109682</v>
      </c>
      <c r="M4234" t="n">
        <v>0.1230312980106668</v>
      </c>
      <c r="N4234" t="n">
        <v>0.03826765693318973</v>
      </c>
      <c r="O4234" t="n">
        <v>-0.003617952055655425</v>
      </c>
      <c r="P4234" t="n">
        <v>0.2018440803486671</v>
      </c>
      <c r="Q4234" t="n">
        <v>0.04075749787473935</v>
      </c>
      <c r="R4234" t="n">
        <v>-0.001977899971791252</v>
      </c>
    </row>
    <row r="4235">
      <c r="F4235" t="n">
        <v>0.08539775947893845</v>
      </c>
      <c r="G4235" t="n">
        <v>0.03083024212325328</v>
      </c>
      <c r="H4235" t="n">
        <v>-0.001952061122570799</v>
      </c>
      <c r="J4235" t="n">
        <v>0.05104705827617811</v>
      </c>
      <c r="K4235" t="n">
        <v>0.03847771927307993</v>
      </c>
      <c r="L4235" t="n">
        <v>-0.002740027656254086</v>
      </c>
      <c r="M4235" t="n">
        <v>0.1230607663411932</v>
      </c>
      <c r="N4235" t="n">
        <v>0.038276880277835</v>
      </c>
      <c r="O4235" t="n">
        <v>-0.003618675646066556</v>
      </c>
      <c r="P4235" t="n">
        <v>0.2017570308177313</v>
      </c>
      <c r="Q4235" t="n">
        <v>0.04076732132566119</v>
      </c>
      <c r="R4235" t="n">
        <v>-0.001977306720449983</v>
      </c>
    </row>
    <row r="4236">
      <c r="F4236" t="n">
        <v>0.08538950804602106</v>
      </c>
      <c r="G4236" t="n">
        <v>0.03083767109725889</v>
      </c>
      <c r="H4236" t="n">
        <v>-0.001952011423773627</v>
      </c>
      <c r="J4236" t="n">
        <v>0.05102826225869778</v>
      </c>
      <c r="K4236" t="n">
        <v>0.03848699101266381</v>
      </c>
      <c r="L4236" t="n">
        <v>-0.002740027656254086</v>
      </c>
      <c r="M4236" t="n">
        <v>0.1230356269107059</v>
      </c>
      <c r="N4236" t="n">
        <v>0.03828610362248026</v>
      </c>
      <c r="O4236" t="n">
        <v>-0.003614161393612688</v>
      </c>
      <c r="P4236" t="n">
        <v>0.2018506987324897</v>
      </c>
      <c r="Q4236" t="n">
        <v>0.04077714477658304</v>
      </c>
      <c r="R4236" t="n">
        <v>-0.001979374031491105</v>
      </c>
    </row>
    <row r="4237">
      <c r="F4237" t="n">
        <v>0.08540557684781709</v>
      </c>
      <c r="G4237" t="n">
        <v>0.03084510007126448</v>
      </c>
      <c r="H4237" t="n">
        <v>-0.001952401826058382</v>
      </c>
      <c r="J4237" t="n">
        <v>0.05102967036827996</v>
      </c>
      <c r="K4237" t="n">
        <v>0.03849626275224768</v>
      </c>
      <c r="L4237" t="n">
        <v>-0.002740849746760012</v>
      </c>
      <c r="M4237" t="n">
        <v>0.1230923973167991</v>
      </c>
      <c r="N4237" t="n">
        <v>0.03829532696712552</v>
      </c>
      <c r="O4237" t="n">
        <v>-0.003614161393612688</v>
      </c>
      <c r="P4237" t="n">
        <v>0.2018088218836914</v>
      </c>
      <c r="Q4237" t="n">
        <v>0.04078696822750488</v>
      </c>
      <c r="R4237" t="n">
        <v>-0.001979571968894254</v>
      </c>
    </row>
    <row r="4238">
      <c r="F4238" t="n">
        <v>0.08538516050052856</v>
      </c>
      <c r="G4238" t="n">
        <v>0.03085252904527009</v>
      </c>
      <c r="H4238" t="n">
        <v>-0.001952011423773627</v>
      </c>
      <c r="J4238" t="n">
        <v>0.05102097412621946</v>
      </c>
      <c r="K4238" t="n">
        <v>0.03850553449183156</v>
      </c>
      <c r="L4238" t="n">
        <v>-0.002740027656254086</v>
      </c>
      <c r="M4238" t="n">
        <v>0.1230399515400623</v>
      </c>
      <c r="N4238" t="n">
        <v>0.03830455031177078</v>
      </c>
      <c r="O4238" t="n">
        <v>-0.003614161393612688</v>
      </c>
      <c r="P4238" t="n">
        <v>0.2019024845718847</v>
      </c>
      <c r="Q4238" t="n">
        <v>0.04079679167842673</v>
      </c>
      <c r="R4238" t="n">
        <v>-0.001979176094087956</v>
      </c>
    </row>
    <row r="4239">
      <c r="F4239" t="n">
        <v>0.08541338903986363</v>
      </c>
      <c r="G4239" t="n">
        <v>0.03085995801927569</v>
      </c>
      <c r="H4239" t="n">
        <v>-0.001952206624916005</v>
      </c>
      <c r="J4239" t="n">
        <v>0.05105268935185682</v>
      </c>
      <c r="K4239" t="n">
        <v>0.03851480623141543</v>
      </c>
      <c r="L4239" t="n">
        <v>-0.002740027656254086</v>
      </c>
      <c r="M4239" t="n">
        <v>0.1230421122550948</v>
      </c>
      <c r="N4239" t="n">
        <v>0.03831377365641604</v>
      </c>
      <c r="O4239" t="n">
        <v>-0.003610002246218376</v>
      </c>
      <c r="P4239" t="n">
        <v>0.2018154189715241</v>
      </c>
      <c r="Q4239" t="n">
        <v>0.04080661512934858</v>
      </c>
      <c r="R4239" t="n">
        <v>-0.001981243601237904</v>
      </c>
    </row>
    <row r="4240">
      <c r="F4240" t="n">
        <v>0.08542945551870636</v>
      </c>
      <c r="G4240" t="n">
        <v>0.03086738699328129</v>
      </c>
      <c r="H4240" t="n">
        <v>-0.001952352599180426</v>
      </c>
      <c r="J4240" t="n">
        <v>0.05103388723190794</v>
      </c>
      <c r="K4240" t="n">
        <v>0.03852407797099931</v>
      </c>
      <c r="L4240" t="n">
        <v>-0.002741967089638893</v>
      </c>
      <c r="M4240" t="n">
        <v>0.1230715763318799</v>
      </c>
      <c r="N4240" t="n">
        <v>0.0383229970010613</v>
      </c>
      <c r="O4240" t="n">
        <v>-0.003609641282090167</v>
      </c>
      <c r="P4240" t="n">
        <v>0.2018638942266945</v>
      </c>
      <c r="Q4240" t="n">
        <v>0.04081643858027042</v>
      </c>
      <c r="R4240" t="n">
        <v>-0.001981243601237904</v>
      </c>
    </row>
    <row r="4241">
      <c r="F4241" t="n">
        <v>0.08539687061500659</v>
      </c>
      <c r="G4241" t="n">
        <v>0.0308748159672869</v>
      </c>
      <c r="H4241" t="n">
        <v>-0.001951962167703737</v>
      </c>
      <c r="J4241" t="n">
        <v>0.0510352903634087</v>
      </c>
      <c r="K4241" t="n">
        <v>0.03853334971058318</v>
      </c>
      <c r="L4241" t="n">
        <v>-0.002741692920346859</v>
      </c>
      <c r="M4241" t="n">
        <v>0.1230464304895901</v>
      </c>
      <c r="N4241" t="n">
        <v>0.03833222034570657</v>
      </c>
      <c r="O4241" t="n">
        <v>-0.003610002246218376</v>
      </c>
      <c r="P4241" t="n">
        <v>0.2017768200985909</v>
      </c>
      <c r="Q4241" t="n">
        <v>0.04082626203119227</v>
      </c>
      <c r="R4241" t="n">
        <v>-0.001981639849958151</v>
      </c>
    </row>
    <row r="4242">
      <c r="F4242" t="n">
        <v>0.0854007713927992</v>
      </c>
      <c r="G4242" t="n">
        <v>0.0308822449412925</v>
      </c>
      <c r="H4242" t="n">
        <v>-0.001952157383442081</v>
      </c>
      <c r="J4242" t="n">
        <v>0.0510265885801624</v>
      </c>
      <c r="K4242" t="n">
        <v>0.03854262145016706</v>
      </c>
      <c r="L4242" t="n">
        <v>-0.002742241258930928</v>
      </c>
      <c r="M4242" t="n">
        <v>0.1231031977281432</v>
      </c>
      <c r="N4242" t="n">
        <v>0.03834144369035183</v>
      </c>
      <c r="O4242" t="n">
        <v>-0.003609641282090167</v>
      </c>
      <c r="P4242" t="n">
        <v>0.2017801062722901</v>
      </c>
      <c r="Q4242" t="n">
        <v>0.04083608548211411</v>
      </c>
      <c r="R4242" t="n">
        <v>-0.001981441725598027</v>
      </c>
    </row>
    <row r="4243">
      <c r="F4243" t="n">
        <v>0.08540467087229138</v>
      </c>
      <c r="G4243" t="n">
        <v>0.03088967391529811</v>
      </c>
      <c r="H4243" t="n">
        <v>-0.001952157383442081</v>
      </c>
      <c r="J4243" t="n">
        <v>0.051058300508021</v>
      </c>
      <c r="K4243" t="n">
        <v>0.03855189318975093</v>
      </c>
      <c r="L4243" t="n">
        <v>-0.002743087646454086</v>
      </c>
      <c r="M4243" t="n">
        <v>0.1230507444682866</v>
      </c>
      <c r="N4243" t="n">
        <v>0.03835066703499709</v>
      </c>
      <c r="O4243" t="n">
        <v>-0.003610363210346584</v>
      </c>
      <c r="P4243" t="n">
        <v>0.2019189375764409</v>
      </c>
      <c r="Q4243" t="n">
        <v>0.04084590893303596</v>
      </c>
      <c r="R4243" t="n">
        <v>-0.001981441725598027</v>
      </c>
    </row>
    <row r="4244">
      <c r="F4244" t="n">
        <v>0.08544506071215734</v>
      </c>
      <c r="G4244" t="n">
        <v>0.03089710288930371</v>
      </c>
      <c r="H4244" t="n">
        <v>-0.001952694273525014</v>
      </c>
      <c r="J4244" t="n">
        <v>0.05102938833394706</v>
      </c>
      <c r="K4244" t="n">
        <v>0.03856116492933481</v>
      </c>
      <c r="L4244" t="n">
        <v>-0.002743361955218731</v>
      </c>
      <c r="M4244" t="n">
        <v>0.1230802051535571</v>
      </c>
      <c r="N4244" t="n">
        <v>0.03835989037964235</v>
      </c>
      <c r="O4244" t="n">
        <v>-0.003606197006456935</v>
      </c>
      <c r="P4244" t="n">
        <v>0.201786668295928</v>
      </c>
      <c r="Q4244" t="n">
        <v>0.04085573238395781</v>
      </c>
      <c r="R4244" t="n">
        <v>-0.001983311465688427</v>
      </c>
    </row>
    <row r="4245">
      <c r="F4245" t="n">
        <v>0.08542463020913524</v>
      </c>
      <c r="G4245" t="n">
        <v>0.03090453186330931</v>
      </c>
      <c r="H4245" t="n">
        <v>-0.001952694273525014</v>
      </c>
      <c r="J4245" t="n">
        <v>0.05104089043018337</v>
      </c>
      <c r="K4245" t="n">
        <v>0.03857043666891868</v>
      </c>
      <c r="L4245" t="n">
        <v>-0.002743087646454086</v>
      </c>
      <c r="M4245" t="n">
        <v>0.1231096652079773</v>
      </c>
      <c r="N4245" t="n">
        <v>0.03836911372428761</v>
      </c>
      <c r="O4245" t="n">
        <v>-0.003606197006456935</v>
      </c>
      <c r="P4245" t="n">
        <v>0.2018803111705199</v>
      </c>
      <c r="Q4245" t="n">
        <v>0.04086555583487966</v>
      </c>
      <c r="R4245" t="n">
        <v>-0.001982914843057552</v>
      </c>
    </row>
    <row r="4246">
      <c r="F4246" t="n">
        <v>0.08545285550977896</v>
      </c>
      <c r="G4246" t="n">
        <v>0.03091196083731491</v>
      </c>
      <c r="H4246" t="n">
        <v>-0.001952499043143737</v>
      </c>
      <c r="J4246" t="n">
        <v>0.0510422873300664</v>
      </c>
      <c r="K4246" t="n">
        <v>0.03857970840850256</v>
      </c>
      <c r="L4246" t="n">
        <v>-0.002743361955218731</v>
      </c>
      <c r="M4246" t="n">
        <v>0.1231118189112261</v>
      </c>
      <c r="N4246" t="n">
        <v>0.03837833706893287</v>
      </c>
      <c r="O4246" t="n">
        <v>-0.003605836458865807</v>
      </c>
      <c r="P4246" t="n">
        <v>0.2019287680717418</v>
      </c>
      <c r="Q4246" t="n">
        <v>0.0408753792858015</v>
      </c>
      <c r="R4246" t="n">
        <v>-0.00198311315437299</v>
      </c>
    </row>
    <row r="4247">
      <c r="F4247" t="n">
        <v>0.08542025578985074</v>
      </c>
      <c r="G4247" t="n">
        <v>0.03091938981132052</v>
      </c>
      <c r="H4247" t="n">
        <v>-0.001952108582381185</v>
      </c>
      <c r="J4247" t="n">
        <v>0.05105378735072198</v>
      </c>
      <c r="K4247" t="n">
        <v>0.03858898014808643</v>
      </c>
      <c r="L4247" t="n">
        <v>-0.00274281333768944</v>
      </c>
      <c r="M4247" t="n">
        <v>0.1230320537461295</v>
      </c>
      <c r="N4247" t="n">
        <v>0.03838756041357814</v>
      </c>
      <c r="O4247" t="n">
        <v>-0.00360547591127468</v>
      </c>
      <c r="P4247" t="n">
        <v>0.2019320380163014</v>
      </c>
      <c r="Q4247" t="n">
        <v>0.04088520273672334</v>
      </c>
      <c r="R4247" t="n">
        <v>-0.001983509777003864</v>
      </c>
    </row>
    <row r="4248">
      <c r="F4248" t="n">
        <v>0.08542414876478702</v>
      </c>
      <c r="G4248" t="n">
        <v>0.03092681878532612</v>
      </c>
      <c r="H4248" t="n">
        <v>-0.001952450709514664</v>
      </c>
      <c r="J4248" t="n">
        <v>0.05105518189459339</v>
      </c>
      <c r="K4248" t="n">
        <v>0.03859825188767031</v>
      </c>
      <c r="L4248" t="n">
        <v>-0.002745034742088954</v>
      </c>
      <c r="M4248" t="n">
        <v>0.1230888169860623</v>
      </c>
      <c r="N4248" t="n">
        <v>0.0383967837582234</v>
      </c>
      <c r="O4248" t="n">
        <v>-0.003602024212137878</v>
      </c>
      <c r="P4248" t="n">
        <v>0.2019353045165255</v>
      </c>
      <c r="Q4248" t="n">
        <v>0.04089502618764519</v>
      </c>
      <c r="R4248" t="n">
        <v>-0.001985181163398396</v>
      </c>
    </row>
    <row r="4249">
      <c r="F4249" t="n">
        <v>0.08544020627004932</v>
      </c>
      <c r="G4249" t="n">
        <v>0.03093424775933172</v>
      </c>
      <c r="H4249" t="n">
        <v>-0.001952645954585616</v>
      </c>
      <c r="J4249" t="n">
        <v>0.0510565751900129</v>
      </c>
      <c r="K4249" t="n">
        <v>0.03860752362725418</v>
      </c>
      <c r="L4249" t="n">
        <v>-0.00274448584491997</v>
      </c>
      <c r="M4249" t="n">
        <v>0.1231182736613055</v>
      </c>
      <c r="N4249" t="n">
        <v>0.03840600710286866</v>
      </c>
      <c r="O4249" t="n">
        <v>-0.003602024212137878</v>
      </c>
      <c r="P4249" t="n">
        <v>0.2018933827521815</v>
      </c>
      <c r="Q4249" t="n">
        <v>0.04090484963856704</v>
      </c>
      <c r="R4249" t="n">
        <v>-0.00198478416686537</v>
      </c>
    </row>
    <row r="4250">
      <c r="F4250" t="n">
        <v>0.08543193080322359</v>
      </c>
      <c r="G4250" t="n">
        <v>0.03094167673333732</v>
      </c>
      <c r="H4250" t="n">
        <v>-0.001952255464443713</v>
      </c>
      <c r="J4250" t="n">
        <v>0.05105796723657972</v>
      </c>
      <c r="K4250" t="n">
        <v>0.03861679536683806</v>
      </c>
      <c r="L4250" t="n">
        <v>-0.002744760293504461</v>
      </c>
      <c r="M4250" t="n">
        <v>0.1231204231272574</v>
      </c>
      <c r="N4250" t="n">
        <v>0.03841523044751392</v>
      </c>
      <c r="O4250" t="n">
        <v>-0.003601664081742743</v>
      </c>
      <c r="P4250" t="n">
        <v>0.2018514568908318</v>
      </c>
      <c r="Q4250" t="n">
        <v>0.04091467308948888</v>
      </c>
      <c r="R4250" t="n">
        <v>-0.00198478416686537</v>
      </c>
    </row>
    <row r="4251">
      <c r="F4251" t="n">
        <v>0.08544798647685199</v>
      </c>
      <c r="G4251" t="n">
        <v>0.03094910570734293</v>
      </c>
      <c r="H4251" t="n">
        <v>-0.001952255464443713</v>
      </c>
      <c r="J4251" t="n">
        <v>0.05105935803389312</v>
      </c>
      <c r="K4251" t="n">
        <v>0.03862606710642193</v>
      </c>
      <c r="L4251" t="n">
        <v>-0.002744760293504461</v>
      </c>
      <c r="M4251" t="n">
        <v>0.1230406511483628</v>
      </c>
      <c r="N4251" t="n">
        <v>0.03842445379215918</v>
      </c>
      <c r="O4251" t="n">
        <v>-0.003602024212137878</v>
      </c>
      <c r="P4251" t="n">
        <v>0.2019450833467918</v>
      </c>
      <c r="Q4251" t="n">
        <v>0.04092449654041073</v>
      </c>
      <c r="R4251" t="n">
        <v>-0.001985181163398396</v>
      </c>
    </row>
    <row r="4252">
      <c r="F4252" t="n">
        <v>0.08547620862265967</v>
      </c>
      <c r="G4252" t="n">
        <v>0.03095653468134853</v>
      </c>
      <c r="H4252" t="n">
        <v>-0.001952988591092885</v>
      </c>
      <c r="J4252" t="n">
        <v>0.05106074758155235</v>
      </c>
      <c r="K4252" t="n">
        <v>0.03863533884600581</v>
      </c>
      <c r="L4252" t="n">
        <v>-0.002746436673419256</v>
      </c>
      <c r="M4252" t="n">
        <v>0.123097411877029</v>
      </c>
      <c r="N4252" t="n">
        <v>0.03843367713680444</v>
      </c>
      <c r="O4252" t="n">
        <v>-0.003597125452491687</v>
      </c>
      <c r="P4252" t="n">
        <v>0.2019483360652813</v>
      </c>
      <c r="Q4252" t="n">
        <v>0.04093431999133258</v>
      </c>
      <c r="R4252" t="n">
        <v>-0.001987249478171656</v>
      </c>
    </row>
    <row r="4253">
      <c r="F4253" t="n">
        <v>0.08545576145860155</v>
      </c>
      <c r="G4253" t="n">
        <v>0.03096396365535414</v>
      </c>
      <c r="H4253" t="n">
        <v>-0.001952402811671442</v>
      </c>
      <c r="J4253" t="n">
        <v>0.05106213587915667</v>
      </c>
      <c r="K4253" t="n">
        <v>0.03864461058558968</v>
      </c>
      <c r="L4253" t="n">
        <v>-0.002746436673419256</v>
      </c>
      <c r="M4253" t="n">
        <v>0.1230722507331641</v>
      </c>
      <c r="N4253" t="n">
        <v>0.0384429004814497</v>
      </c>
      <c r="O4253" t="n">
        <v>-0.003597485165036936</v>
      </c>
      <c r="P4253" t="n">
        <v>0.2019063992159297</v>
      </c>
      <c r="Q4253" t="n">
        <v>0.04094414344225442</v>
      </c>
      <c r="R4253" t="n">
        <v>-0.001986653422539331</v>
      </c>
    </row>
    <row r="4254">
      <c r="F4254" t="n">
        <v>0.0854718147658253</v>
      </c>
      <c r="G4254" t="n">
        <v>0.03097139262935974</v>
      </c>
      <c r="H4254" t="n">
        <v>-0.001952402811671442</v>
      </c>
      <c r="J4254" t="n">
        <v>0.05104331224278839</v>
      </c>
      <c r="K4254" t="n">
        <v>0.03865388232517356</v>
      </c>
      <c r="L4254" t="n">
        <v>-0.002746436673419256</v>
      </c>
      <c r="M4254" t="n">
        <v>0.1230743955447666</v>
      </c>
      <c r="N4254" t="n">
        <v>0.03845212382609496</v>
      </c>
      <c r="O4254" t="n">
        <v>-0.003597125452491687</v>
      </c>
      <c r="P4254" t="n">
        <v>0.2019548311622261</v>
      </c>
      <c r="Q4254" t="n">
        <v>0.04095396689317626</v>
      </c>
      <c r="R4254" t="n">
        <v>-0.001987050792960882</v>
      </c>
    </row>
    <row r="4255">
      <c r="F4255" t="n">
        <v>0.08547569937467708</v>
      </c>
      <c r="G4255" t="n">
        <v>0.03097882160336534</v>
      </c>
      <c r="H4255" t="n">
        <v>-0.001952793331285738</v>
      </c>
      <c r="J4255" t="n">
        <v>0.05104469776194909</v>
      </c>
      <c r="K4255" t="n">
        <v>0.03866315406475743</v>
      </c>
      <c r="L4255" t="n">
        <v>-0.00274561290717048</v>
      </c>
      <c r="M4255" t="n">
        <v>0.1231038469560242</v>
      </c>
      <c r="N4255" t="n">
        <v>0.03846134717074023</v>
      </c>
      <c r="O4255" t="n">
        <v>-0.003597485165036936</v>
      </c>
      <c r="P4255" t="n">
        <v>0.2018676999998031</v>
      </c>
      <c r="Q4255" t="n">
        <v>0.04096379034409812</v>
      </c>
      <c r="R4255" t="n">
        <v>-0.001987050792960882</v>
      </c>
    </row>
    <row r="4256">
      <c r="F4256" t="n">
        <v>0.0854917512282861</v>
      </c>
      <c r="G4256" t="n">
        <v>0.03098625057737095</v>
      </c>
      <c r="H4256" t="n">
        <v>-0.00195313644561342</v>
      </c>
      <c r="J4256" t="n">
        <v>0.05105618764886773</v>
      </c>
      <c r="K4256" t="n">
        <v>0.03867242580434131</v>
      </c>
      <c r="L4256" t="n">
        <v>-0.002747292579629954</v>
      </c>
      <c r="M4256" t="n">
        <v>0.1230513741376898</v>
      </c>
      <c r="N4256" t="n">
        <v>0.03847057051538549</v>
      </c>
      <c r="O4256" t="n">
        <v>-0.003593659052982634</v>
      </c>
      <c r="P4256" t="n">
        <v>0.2018709382818744</v>
      </c>
      <c r="Q4256" t="n">
        <v>0.04097361379501996</v>
      </c>
      <c r="R4256" t="n">
        <v>-0.001988522584317535</v>
      </c>
    </row>
    <row r="4257">
      <c r="F4257" t="n">
        <v>0.08549563360467628</v>
      </c>
      <c r="G4257" t="n">
        <v>0.03099367955137654</v>
      </c>
      <c r="H4257" t="n">
        <v>-0.001952745896434133</v>
      </c>
      <c r="J4257" t="n">
        <v>0.05107778231809015</v>
      </c>
      <c r="K4257" t="n">
        <v>0.03868169754392518</v>
      </c>
      <c r="L4257" t="n">
        <v>-0.00274784203814588</v>
      </c>
      <c r="M4257" t="n">
        <v>0.1231354398216317</v>
      </c>
      <c r="N4257" t="n">
        <v>0.03847979386003075</v>
      </c>
      <c r="O4257" t="n">
        <v>-0.003593299758936146</v>
      </c>
      <c r="P4257" t="n">
        <v>0.2019193605336585</v>
      </c>
      <c r="Q4257" t="n">
        <v>0.04098343724594181</v>
      </c>
      <c r="R4257" t="n">
        <v>-0.001989119200754474</v>
      </c>
    </row>
    <row r="4258">
      <c r="F4258" t="n">
        <v>0.08546300667685387</v>
      </c>
      <c r="G4258" t="n">
        <v>0.03100110852538215</v>
      </c>
      <c r="H4258" t="n">
        <v>-0.00195313644561342</v>
      </c>
      <c r="J4258" t="n">
        <v>0.05106905860232824</v>
      </c>
      <c r="K4258" t="n">
        <v>0.03869096928350906</v>
      </c>
      <c r="L4258" t="n">
        <v>-0.002747292579629954</v>
      </c>
      <c r="M4258" t="n">
        <v>0.1231102725522933</v>
      </c>
      <c r="N4258" t="n">
        <v>0.03848901720467601</v>
      </c>
      <c r="O4258" t="n">
        <v>-0.003593659052982634</v>
      </c>
      <c r="P4258" t="n">
        <v>0.2019225922432316</v>
      </c>
      <c r="Q4258" t="n">
        <v>0.04099326069686365</v>
      </c>
      <c r="R4258" t="n">
        <v>-0.001988721456463181</v>
      </c>
    </row>
    <row r="4259">
      <c r="F4259" t="n">
        <v>0.08546688526518555</v>
      </c>
      <c r="G4259" t="n">
        <v>0.03100853749938775</v>
      </c>
      <c r="H4259" t="n">
        <v>-0.001952745896434133</v>
      </c>
      <c r="J4259" t="n">
        <v>0.05106033335785153</v>
      </c>
      <c r="K4259" t="n">
        <v>0.03870024102309293</v>
      </c>
      <c r="L4259" t="n">
        <v>-0.002747567308887917</v>
      </c>
      <c r="M4259" t="n">
        <v>0.1230851038035368</v>
      </c>
      <c r="N4259" t="n">
        <v>0.03849824054932127</v>
      </c>
      <c r="O4259" t="n">
        <v>-0.003592940464889656</v>
      </c>
      <c r="P4259" t="n">
        <v>0.2018806324407386</v>
      </c>
      <c r="Q4259" t="n">
        <v>0.0410030841477855</v>
      </c>
      <c r="R4259" t="n">
        <v>-0.00199098880364373</v>
      </c>
    </row>
    <row r="4260">
      <c r="F4260" t="n">
        <v>0.0854951027533938</v>
      </c>
      <c r="G4260" t="n">
        <v>0.03101596647339336</v>
      </c>
      <c r="H4260" t="n">
        <v>-0.001953089471579411</v>
      </c>
      <c r="J4260" t="n">
        <v>0.05106171275591063</v>
      </c>
      <c r="K4260" t="n">
        <v>0.03870951276267681</v>
      </c>
      <c r="L4260" t="n">
        <v>-0.002749250816440422</v>
      </c>
      <c r="M4260" t="n">
        <v>0.1231145510248819</v>
      </c>
      <c r="N4260" t="n">
        <v>0.03850746389396653</v>
      </c>
      <c r="O4260" t="n">
        <v>-0.003588749038724253</v>
      </c>
      <c r="P4260" t="n">
        <v>0.2019742337011655</v>
      </c>
      <c r="Q4260" t="n">
        <v>0.04101290759870734</v>
      </c>
      <c r="R4260" t="n">
        <v>-0.001990391626438078</v>
      </c>
    </row>
    <row r="4261">
      <c r="F4261" t="n">
        <v>0.08551114998405625</v>
      </c>
      <c r="G4261" t="n">
        <v>0.03102339544739896</v>
      </c>
      <c r="H4261" t="n">
        <v>-0.001952894182161195</v>
      </c>
      <c r="J4261" t="n">
        <v>0.05108330351901433</v>
      </c>
      <c r="K4261" t="n">
        <v>0.03871878450226068</v>
      </c>
      <c r="L4261" t="n">
        <v>-0.002749250816440422</v>
      </c>
      <c r="M4261" t="n">
        <v>0.1231439976239065</v>
      </c>
      <c r="N4261" t="n">
        <v>0.0385166872386118</v>
      </c>
      <c r="O4261" t="n">
        <v>-0.003588749038724253</v>
      </c>
      <c r="P4261" t="n">
        <v>0.2019774553850591</v>
      </c>
      <c r="Q4261" t="n">
        <v>0.04102273104962919</v>
      </c>
      <c r="R4261" t="n">
        <v>-0.001990391626438078</v>
      </c>
    </row>
    <row r="4262">
      <c r="F4262" t="n">
        <v>0.0855150257930035</v>
      </c>
      <c r="G4262" t="n">
        <v>0.03103082442140457</v>
      </c>
      <c r="H4262" t="n">
        <v>-0.001952894182161195</v>
      </c>
      <c r="J4262" t="n">
        <v>0.05106446779222136</v>
      </c>
      <c r="K4262" t="n">
        <v>0.03872805624184456</v>
      </c>
      <c r="L4262" t="n">
        <v>-0.002748701076225177</v>
      </c>
      <c r="M4262" t="n">
        <v>0.1231461344494257</v>
      </c>
      <c r="N4262" t="n">
        <v>0.03852591058325706</v>
      </c>
      <c r="O4262" t="n">
        <v>-0.00358839016382038</v>
      </c>
      <c r="P4262" t="n">
        <v>0.2019354845889124</v>
      </c>
      <c r="Q4262" t="n">
        <v>0.04103255450055104</v>
      </c>
      <c r="R4262" t="n">
        <v>-0.001990391626438078</v>
      </c>
    </row>
    <row r="4263">
      <c r="F4263" t="n">
        <v>0.08548238647886353</v>
      </c>
      <c r="G4263" t="n">
        <v>0.03103825339541017</v>
      </c>
      <c r="H4263" t="n">
        <v>-0.001953042926439671</v>
      </c>
      <c r="J4263" t="n">
        <v>0.05108605659835749</v>
      </c>
      <c r="K4263" t="n">
        <v>0.03873732798142843</v>
      </c>
      <c r="L4263" t="n">
        <v>-0.002750662988474478</v>
      </c>
      <c r="M4263" t="n">
        <v>0.1231209608612642</v>
      </c>
      <c r="N4263" t="n">
        <v>0.03853513392790232</v>
      </c>
      <c r="O4263" t="n">
        <v>-0.00358839016382038</v>
      </c>
      <c r="P4263" t="n">
        <v>0.201938699049984</v>
      </c>
      <c r="Q4263" t="n">
        <v>0.04104237795147288</v>
      </c>
      <c r="R4263" t="n">
        <v>-0.001990789744575179</v>
      </c>
    </row>
    <row r="4264">
      <c r="F4264" t="n">
        <v>0.08548625849301962</v>
      </c>
      <c r="G4264" t="n">
        <v>0.03104568236941577</v>
      </c>
      <c r="H4264" t="n">
        <v>-0.001953238230732315</v>
      </c>
      <c r="J4264" t="n">
        <v>0.05106721781278402</v>
      </c>
      <c r="K4264" t="n">
        <v>0.0387465997210123</v>
      </c>
      <c r="L4264" t="n">
        <v>-0.002750387977177889</v>
      </c>
      <c r="M4264" t="n">
        <v>0.1230684762198755</v>
      </c>
      <c r="N4264" t="n">
        <v>0.03854435727254758</v>
      </c>
      <c r="O4264" t="n">
        <v>-0.003584192769055797</v>
      </c>
      <c r="P4264" t="n">
        <v>0.2018967203879991</v>
      </c>
      <c r="Q4264" t="n">
        <v>0.04105220140239473</v>
      </c>
      <c r="R4264" t="n">
        <v>-0.001992858261069793</v>
      </c>
    </row>
    <row r="4265">
      <c r="F4265" t="n">
        <v>0.08549012918972987</v>
      </c>
      <c r="G4265" t="n">
        <v>0.03105311134342138</v>
      </c>
      <c r="H4265" t="n">
        <v>-0.001953042926439671</v>
      </c>
      <c r="J4265" t="n">
        <v>0.0510888046593463</v>
      </c>
      <c r="K4265" t="n">
        <v>0.03875587146059618</v>
      </c>
      <c r="L4265" t="n">
        <v>-0.002750662988474478</v>
      </c>
      <c r="M4265" t="n">
        <v>0.1230979190539631</v>
      </c>
      <c r="N4265" t="n">
        <v>0.03855358061719284</v>
      </c>
      <c r="O4265" t="n">
        <v>-0.003584551224178215</v>
      </c>
      <c r="P4265" t="n">
        <v>0.2018999276258722</v>
      </c>
      <c r="Q4265" t="n">
        <v>0.04106202485331658</v>
      </c>
      <c r="R4265" t="n">
        <v>-0.00199245976911597</v>
      </c>
    </row>
    <row r="4266">
      <c r="F4266" t="n">
        <v>0.08549399856812401</v>
      </c>
      <c r="G4266" t="n">
        <v>0.03106054031742697</v>
      </c>
      <c r="H4266" t="n">
        <v>-0.001953238230732315</v>
      </c>
      <c r="J4266" t="n">
        <v>0.05109017680695584</v>
      </c>
      <c r="K4266" t="n">
        <v>0.03876514320018005</v>
      </c>
      <c r="L4266" t="n">
        <v>-0.002750662988474478</v>
      </c>
      <c r="M4266" t="n">
        <v>0.1231273612685084</v>
      </c>
      <c r="N4266" t="n">
        <v>0.0385628039618381</v>
      </c>
      <c r="O4266" t="n">
        <v>-0.003584909679300633</v>
      </c>
      <c r="P4266" t="n">
        <v>0.2019031314121945</v>
      </c>
      <c r="Q4266" t="n">
        <v>0.04107184830423842</v>
      </c>
      <c r="R4266" t="n">
        <v>-0.001992858261069793</v>
      </c>
    </row>
    <row r="4267">
      <c r="F4267" t="n">
        <v>0.08553438507882789</v>
      </c>
      <c r="G4267" t="n">
        <v>0.03106796929143258</v>
      </c>
      <c r="H4267" t="n">
        <v>-0.001952847622147027</v>
      </c>
      <c r="J4267" t="n">
        <v>0.05109154769877444</v>
      </c>
      <c r="K4267" t="n">
        <v>0.03877441493976393</v>
      </c>
      <c r="L4267" t="n">
        <v>-0.002750387977177889</v>
      </c>
      <c r="M4267" t="n">
        <v>0.1230748722092135</v>
      </c>
      <c r="N4267" t="n">
        <v>0.03857202730648337</v>
      </c>
      <c r="O4267" t="n">
        <v>-0.003580705106141424</v>
      </c>
      <c r="P4267" t="n">
        <v>0.2019515223797014</v>
      </c>
      <c r="Q4267" t="n">
        <v>0.04108167175516027</v>
      </c>
      <c r="R4267" t="n">
        <v>-0.001992858261069793</v>
      </c>
    </row>
    <row r="4268">
      <c r="F4268" t="n">
        <v>0.0855260797742389</v>
      </c>
      <c r="G4268" t="n">
        <v>0.03107539826543818</v>
      </c>
      <c r="H4268" t="n">
        <v>-0.001953387446262164</v>
      </c>
      <c r="J4268" t="n">
        <v>0.05108281006412189</v>
      </c>
      <c r="K4268" t="n">
        <v>0.0387836866793478</v>
      </c>
      <c r="L4268" t="n">
        <v>-0.002752078534419643</v>
      </c>
      <c r="M4268" t="n">
        <v>0.1230770021156753</v>
      </c>
      <c r="N4268" t="n">
        <v>0.03858125065112863</v>
      </c>
      <c r="O4268" t="n">
        <v>-0.003580347071434281</v>
      </c>
      <c r="P4268" t="n">
        <v>0.2019999105341556</v>
      </c>
      <c r="Q4268" t="n">
        <v>0.04109149520608211</v>
      </c>
      <c r="R4268" t="n">
        <v>-0.001994129248658574</v>
      </c>
    </row>
    <row r="4269">
      <c r="F4269" t="n">
        <v>0.08552994596562424</v>
      </c>
      <c r="G4269" t="n">
        <v>0.03108282723944379</v>
      </c>
      <c r="H4269" t="n">
        <v>-0.001953192127049459</v>
      </c>
      <c r="J4269" t="n">
        <v>0.05109428571343561</v>
      </c>
      <c r="K4269" t="n">
        <v>0.03879295841893168</v>
      </c>
      <c r="L4269" t="n">
        <v>-0.002751253075951011</v>
      </c>
      <c r="M4269" t="n">
        <v>0.1231337522667098</v>
      </c>
      <c r="N4269" t="n">
        <v>0.03859047399577389</v>
      </c>
      <c r="O4269" t="n">
        <v>-0.003580347071434281</v>
      </c>
      <c r="P4269" t="n">
        <v>0.201867530785259</v>
      </c>
      <c r="Q4269" t="n">
        <v>0.04110131865700396</v>
      </c>
      <c r="R4269" t="n">
        <v>-0.001994727547263032</v>
      </c>
    </row>
    <row r="4270">
      <c r="F4270" t="n">
        <v>0.08552163685804136</v>
      </c>
      <c r="G4270" t="n">
        <v>0.03109025621344939</v>
      </c>
      <c r="H4270" t="n">
        <v>-0.001953387446262164</v>
      </c>
      <c r="J4270" t="n">
        <v>0.05108554529170181</v>
      </c>
      <c r="K4270" t="n">
        <v>0.03880223015851555</v>
      </c>
      <c r="L4270" t="n">
        <v>-0.002751253075951011</v>
      </c>
      <c r="M4270" t="n">
        <v>0.1231358805120185</v>
      </c>
      <c r="N4270" t="n">
        <v>0.03859969734041915</v>
      </c>
      <c r="O4270" t="n">
        <v>-0.003580347071434281</v>
      </c>
      <c r="P4270" t="n">
        <v>0.202006295215599</v>
      </c>
      <c r="Q4270" t="n">
        <v>0.0411111421079258</v>
      </c>
      <c r="R4270" t="n">
        <v>-0.001994328681526727</v>
      </c>
    </row>
    <row r="4271">
      <c r="F4271" t="n">
        <v>0.08553767438134004</v>
      </c>
      <c r="G4271" t="n">
        <v>0.03109768518745499</v>
      </c>
      <c r="H4271" t="n">
        <v>-0.001953582765474869</v>
      </c>
      <c r="J4271" t="n">
        <v>0.05109701870012347</v>
      </c>
      <c r="K4271" t="n">
        <v>0.03881150189809943</v>
      </c>
      <c r="L4271" t="n">
        <v>-0.002753222139763008</v>
      </c>
      <c r="M4271" t="n">
        <v>0.1230833855755261</v>
      </c>
      <c r="N4271" t="n">
        <v>0.03860892068506441</v>
      </c>
      <c r="O4271" t="n">
        <v>-0.003580347071434281</v>
      </c>
      <c r="P4271" t="n">
        <v>0.201873906645318</v>
      </c>
      <c r="Q4271" t="n">
        <v>0.04112096555884765</v>
      </c>
      <c r="R4271" t="n">
        <v>-0.001994528114394879</v>
      </c>
    </row>
    <row r="4272">
      <c r="F4272" t="n">
        <v>0.0855415366039297</v>
      </c>
      <c r="G4272" t="n">
        <v>0.0311051141614606</v>
      </c>
      <c r="H4272" t="n">
        <v>-0.001953732450126812</v>
      </c>
      <c r="J4272" t="n">
        <v>0.05109838330697544</v>
      </c>
      <c r="K4272" t="n">
        <v>0.0388207736376833</v>
      </c>
      <c r="L4272" t="n">
        <v>-0.0027529468450785</v>
      </c>
      <c r="M4272" t="n">
        <v>0.1231128225937047</v>
      </c>
      <c r="N4272" t="n">
        <v>0.03861814402970967</v>
      </c>
      <c r="O4272" t="n">
        <v>-0.003575779017012119</v>
      </c>
      <c r="P4272" t="n">
        <v>0.2018770893948067</v>
      </c>
      <c r="Q4272" t="n">
        <v>0.0411307890097695</v>
      </c>
      <c r="R4272" t="n">
        <v>-0.001995997777234723</v>
      </c>
    </row>
    <row r="4273">
      <c r="F4273" t="n">
        <v>0.08554539750184664</v>
      </c>
      <c r="G4273" t="n">
        <v>0.0311125431354662</v>
      </c>
      <c r="H4273" t="n">
        <v>-0.001953341781770458</v>
      </c>
      <c r="J4273" t="n">
        <v>0.05106942279640689</v>
      </c>
      <c r="K4273" t="n">
        <v>0.03883004537726718</v>
      </c>
      <c r="L4273" t="n">
        <v>-0.0027529468450785</v>
      </c>
      <c r="M4273" t="n">
        <v>0.1231422589960893</v>
      </c>
      <c r="N4273" t="n">
        <v>0.03862736737435493</v>
      </c>
      <c r="O4273" t="n">
        <v>-0.003576136630675187</v>
      </c>
      <c r="P4273" t="n">
        <v>0.2018802686900163</v>
      </c>
      <c r="Q4273" t="n">
        <v>0.04114061246069135</v>
      </c>
      <c r="R4273" t="n">
        <v>-0.001996596636453816</v>
      </c>
    </row>
    <row r="4274">
      <c r="F4274" t="n">
        <v>0.08556143259559661</v>
      </c>
      <c r="G4274" t="n">
        <v>0.03111997210947181</v>
      </c>
      <c r="H4274" t="n">
        <v>-0.001953146447592281</v>
      </c>
      <c r="J4274" t="n">
        <v>0.05109100065643482</v>
      </c>
      <c r="K4274" t="n">
        <v>0.03883931711685105</v>
      </c>
      <c r="L4274" t="n">
        <v>-0.002753222139763008</v>
      </c>
      <c r="M4274" t="n">
        <v>0.1231716947831122</v>
      </c>
      <c r="N4274" t="n">
        <v>0.03863659071900019</v>
      </c>
      <c r="O4274" t="n">
        <v>-0.003576494244338254</v>
      </c>
      <c r="P4274" t="n">
        <v>0.2020190231217258</v>
      </c>
      <c r="Q4274" t="n">
        <v>0.04115043591161319</v>
      </c>
      <c r="R4274" t="n">
        <v>-0.001996197396974421</v>
      </c>
    </row>
    <row r="4275">
      <c r="F4275" t="n">
        <v>0.08554093941301841</v>
      </c>
      <c r="G4275" t="n">
        <v>0.0311274010834774</v>
      </c>
      <c r="H4275" t="n">
        <v>-0.001953341781770458</v>
      </c>
      <c r="J4275" t="n">
        <v>0.05110246957675407</v>
      </c>
      <c r="K4275" t="n">
        <v>0.03884858885643492</v>
      </c>
      <c r="L4275" t="n">
        <v>-0.002752671550393992</v>
      </c>
      <c r="M4275" t="n">
        <v>0.123091882277527</v>
      </c>
      <c r="N4275" t="n">
        <v>0.03864581406364546</v>
      </c>
      <c r="O4275" t="n">
        <v>-0.003576494244338254</v>
      </c>
      <c r="P4275" t="n">
        <v>0.2019770032778609</v>
      </c>
      <c r="Q4275" t="n">
        <v>0.04116025936253503</v>
      </c>
      <c r="R4275" t="n">
        <v>-0.001996397016714118</v>
      </c>
    </row>
    <row r="4276">
      <c r="F4276" t="n">
        <v>0.08556914853167236</v>
      </c>
      <c r="G4276" t="n">
        <v>0.03113483005748301</v>
      </c>
      <c r="H4276" t="n">
        <v>-0.001953296539193727</v>
      </c>
      <c r="J4276" t="n">
        <v>0.05110382914841856</v>
      </c>
      <c r="K4276" t="n">
        <v>0.0388578605960188</v>
      </c>
      <c r="L4276" t="n">
        <v>-0.002754919668729691</v>
      </c>
      <c r="M4276" t="n">
        <v>0.1231759402496054</v>
      </c>
      <c r="N4276" t="n">
        <v>0.03865503740829072</v>
      </c>
      <c r="O4276" t="n">
        <v>-0.00357263433607409</v>
      </c>
      <c r="P4276" t="n">
        <v>0.2020253663393822</v>
      </c>
      <c r="Q4276" t="n">
        <v>0.04117008281345688</v>
      </c>
      <c r="R4276" t="n">
        <v>-0.001998265696283542</v>
      </c>
    </row>
    <row r="4277">
      <c r="F4277" t="n">
        <v>0.0855364744727066</v>
      </c>
      <c r="G4277" t="n">
        <v>0.03114225903148861</v>
      </c>
      <c r="H4277" t="n">
        <v>-0.001953882586760242</v>
      </c>
      <c r="J4277" t="n">
        <v>0.05107486196914435</v>
      </c>
      <c r="K4277" t="n">
        <v>0.03886713233560267</v>
      </c>
      <c r="L4277" t="n">
        <v>-0.002754093358091199</v>
      </c>
      <c r="M4277" t="n">
        <v>0.1231780614253144</v>
      </c>
      <c r="N4277" t="n">
        <v>0.03866426075293598</v>
      </c>
      <c r="O4277" t="n">
        <v>-0.003572277144078882</v>
      </c>
      <c r="P4277" t="n">
        <v>0.201983338948308</v>
      </c>
      <c r="Q4277" t="n">
        <v>0.04117990626437873</v>
      </c>
      <c r="R4277" t="n">
        <v>-0.001998065889694573</v>
      </c>
    </row>
    <row r="4278">
      <c r="F4278" t="n">
        <v>0.08555250502715196</v>
      </c>
      <c r="G4278" t="n">
        <v>0.03114968800549421</v>
      </c>
      <c r="H4278" t="n">
        <v>-0.001953296539193727</v>
      </c>
      <c r="J4278" t="n">
        <v>0.05109643587922555</v>
      </c>
      <c r="K4278" t="n">
        <v>0.03887640407518655</v>
      </c>
      <c r="L4278" t="n">
        <v>-0.002754919668729691</v>
      </c>
      <c r="M4278" t="n">
        <v>0.1231528690080124</v>
      </c>
      <c r="N4278" t="n">
        <v>0.03867348409758124</v>
      </c>
      <c r="O4278" t="n">
        <v>-0.003571562760088466</v>
      </c>
      <c r="P4278" t="n">
        <v>0.2018961133365088</v>
      </c>
      <c r="Q4278" t="n">
        <v>0.04118972971530057</v>
      </c>
      <c r="R4278" t="n">
        <v>-0.001997866083105604</v>
      </c>
    </row>
    <row r="4279">
      <c r="F4279" t="n">
        <v>0.08558071247145559</v>
      </c>
      <c r="G4279" t="n">
        <v>0.03115711697949982</v>
      </c>
      <c r="H4279" t="n">
        <v>-0.001953882586760242</v>
      </c>
      <c r="J4279" t="n">
        <v>0.05110790030301578</v>
      </c>
      <c r="K4279" t="n">
        <v>0.03888567581477042</v>
      </c>
      <c r="L4279" t="n">
        <v>-0.002754093358091199</v>
      </c>
      <c r="M4279" t="n">
        <v>0.1231549878978662</v>
      </c>
      <c r="N4279" t="n">
        <v>0.0386827074422265</v>
      </c>
      <c r="O4279" t="n">
        <v>-0.003571562760088466</v>
      </c>
      <c r="P4279" t="n">
        <v>0.201944466343457</v>
      </c>
      <c r="Q4279" t="n">
        <v>0.04119955316622242</v>
      </c>
      <c r="R4279" t="n">
        <v>-0.001998265696283542</v>
      </c>
    </row>
    <row r="4280">
      <c r="F4280" t="n">
        <v>0.08556020878921354</v>
      </c>
      <c r="G4280" t="n">
        <v>0.03116454595350542</v>
      </c>
      <c r="H4280" t="n">
        <v>-0.001953447080421211</v>
      </c>
      <c r="J4280" t="n">
        <v>0.05107892812197246</v>
      </c>
      <c r="K4280" t="n">
        <v>0.0388949475543543</v>
      </c>
      <c r="L4280" t="n">
        <v>-0.002756345217437764</v>
      </c>
      <c r="M4280" t="n">
        <v>0.1231297927726692</v>
      </c>
      <c r="N4280" t="n">
        <v>0.03869193078687176</v>
      </c>
      <c r="O4280" t="n">
        <v>-0.003568410625259645</v>
      </c>
      <c r="P4280" t="n">
        <v>0.2020380112863125</v>
      </c>
      <c r="Q4280" t="n">
        <v>0.04120937661714427</v>
      </c>
      <c r="R4280" t="n">
        <v>-0.001999934133922705</v>
      </c>
    </row>
    <row r="4281">
      <c r="F4281" t="n">
        <v>0.08556405867342508</v>
      </c>
      <c r="G4281" t="n">
        <v>0.03117197492751103</v>
      </c>
      <c r="H4281" t="n">
        <v>-0.001953447080421211</v>
      </c>
      <c r="J4281" t="n">
        <v>0.05109039002373778</v>
      </c>
      <c r="K4281" t="n">
        <v>0.03890421929393817</v>
      </c>
      <c r="L4281" t="n">
        <v>-0.002755518479220176</v>
      </c>
      <c r="M4281" t="n">
        <v>0.1231319093800594</v>
      </c>
      <c r="N4281" t="n">
        <v>0.03870115413151703</v>
      </c>
      <c r="O4281" t="n">
        <v>-0.003568053855551061</v>
      </c>
      <c r="P4281" t="n">
        <v>0.2019959687996979</v>
      </c>
      <c r="Q4281" t="n">
        <v>0.04121920006806611</v>
      </c>
      <c r="R4281" t="n">
        <v>-0.00200033412074949</v>
      </c>
    </row>
    <row r="4282">
      <c r="F4282" t="n">
        <v>0.08555572862131988</v>
      </c>
      <c r="G4282" t="n">
        <v>0.03117940390151663</v>
      </c>
      <c r="H4282" t="n">
        <v>-0.001953447080421211</v>
      </c>
      <c r="J4282" t="n">
        <v>0.05110185093442608</v>
      </c>
      <c r="K4282" t="n">
        <v>0.03891349103352205</v>
      </c>
      <c r="L4282" t="n">
        <v>-0.002755794058626039</v>
      </c>
      <c r="M4282" t="n">
        <v>0.1231613383557633</v>
      </c>
      <c r="N4282" t="n">
        <v>0.03871037747616229</v>
      </c>
      <c r="O4282" t="n">
        <v>-0.003568053855551061</v>
      </c>
      <c r="P4282" t="n">
        <v>0.2019087268318922</v>
      </c>
      <c r="Q4282" t="n">
        <v>0.04122902351898796</v>
      </c>
      <c r="R4282" t="n">
        <v>-0.001999734140509313</v>
      </c>
    </row>
    <row r="4283">
      <c r="F4283" t="n">
        <v>0.0855839334325233</v>
      </c>
      <c r="G4283" t="n">
        <v>0.03118683287552224</v>
      </c>
      <c r="H4283" t="n">
        <v>-0.001953447080421211</v>
      </c>
      <c r="J4283" t="n">
        <v>0.05110320154403461</v>
      </c>
      <c r="K4283" t="n">
        <v>0.03892276277310592</v>
      </c>
      <c r="L4283" t="n">
        <v>-0.002756345217437764</v>
      </c>
      <c r="M4283" t="n">
        <v>0.1231907667209377</v>
      </c>
      <c r="N4283" t="n">
        <v>0.03871960082080755</v>
      </c>
      <c r="O4283" t="n">
        <v>-0.003567340316133893</v>
      </c>
      <c r="P4283" t="n">
        <v>0.2020474586803411</v>
      </c>
      <c r="Q4283" t="n">
        <v>0.04123884696990981</v>
      </c>
      <c r="R4283" t="n">
        <v>-0.00200033412074949</v>
      </c>
    </row>
    <row r="4284">
      <c r="F4284" t="n">
        <v>0.08558777970159244</v>
      </c>
      <c r="G4284" t="n">
        <v>0.03119426184952783</v>
      </c>
      <c r="H4284" t="n">
        <v>-0.001953988827744535</v>
      </c>
      <c r="J4284" t="n">
        <v>0.05108433200287561</v>
      </c>
      <c r="K4284" t="n">
        <v>0.0389320345126898</v>
      </c>
      <c r="L4284" t="n">
        <v>-0.002756946893958467</v>
      </c>
      <c r="M4284" t="n">
        <v>0.1231928806507169</v>
      </c>
      <c r="N4284" t="n">
        <v>0.03872882416545281</v>
      </c>
      <c r="O4284" t="n">
        <v>-0.00356382442894255</v>
      </c>
      <c r="P4284" t="n">
        <v>0.2019150128293209</v>
      </c>
      <c r="Q4284" t="n">
        <v>0.04124867042083165</v>
      </c>
      <c r="R4284" t="n">
        <v>-0.002001802103894339</v>
      </c>
    </row>
    <row r="4285">
      <c r="F4285" t="n">
        <v>0.08560380439325253</v>
      </c>
      <c r="G4285" t="n">
        <v>0.03120169082353344</v>
      </c>
      <c r="H4285" t="n">
        <v>-0.001953793448399695</v>
      </c>
      <c r="J4285" t="n">
        <v>0.05108567981753726</v>
      </c>
      <c r="K4285" t="n">
        <v>0.03894130625227368</v>
      </c>
      <c r="L4285" t="n">
        <v>-0.002757222616220089</v>
      </c>
      <c r="M4285" t="n">
        <v>0.1231949935483409</v>
      </c>
      <c r="N4285" t="n">
        <v>0.03873804751009807</v>
      </c>
      <c r="O4285" t="n">
        <v>-0.00356382442894255</v>
      </c>
      <c r="P4285" t="n">
        <v>0.2019181506389329</v>
      </c>
      <c r="Q4285" t="n">
        <v>0.0412584938717535</v>
      </c>
      <c r="R4285" t="n">
        <v>-0.002001802103894339</v>
      </c>
    </row>
    <row r="4286">
      <c r="F4286" t="n">
        <v>0.0856076483755371</v>
      </c>
      <c r="G4286" t="n">
        <v>0.03120911979753904</v>
      </c>
      <c r="H4286" t="n">
        <v>-0.001953793448399695</v>
      </c>
      <c r="J4286" t="n">
        <v>0.05111735550999671</v>
      </c>
      <c r="K4286" t="n">
        <v>0.03895057799185755</v>
      </c>
      <c r="L4286" t="n">
        <v>-0.002757774060743333</v>
      </c>
      <c r="M4286" t="n">
        <v>0.1231971054145537</v>
      </c>
      <c r="N4286" t="n">
        <v>0.03874727085474333</v>
      </c>
      <c r="O4286" t="n">
        <v>-0.003563468082134337</v>
      </c>
      <c r="P4286" t="n">
        <v>0.2019212849885577</v>
      </c>
      <c r="Q4286" t="n">
        <v>0.04126831732267534</v>
      </c>
      <c r="R4286" t="n">
        <v>-0.00200160192368395</v>
      </c>
    </row>
    <row r="4287">
      <c r="F4287" t="n">
        <v>0.08559931049461163</v>
      </c>
      <c r="G4287" t="n">
        <v>0.03121654877154464</v>
      </c>
      <c r="H4287" t="n">
        <v>-0.001953598069054855</v>
      </c>
      <c r="J4287" t="n">
        <v>0.05110859135367997</v>
      </c>
      <c r="K4287" t="n">
        <v>0.03895984973144142</v>
      </c>
      <c r="L4287" t="n">
        <v>-0.002756946893958467</v>
      </c>
      <c r="M4287" t="n">
        <v>0.1231172728739</v>
      </c>
      <c r="N4287" t="n">
        <v>0.03875649419938859</v>
      </c>
      <c r="O4287" t="n">
        <v>-0.003563468082134337</v>
      </c>
      <c r="P4287" t="n">
        <v>0.2020148098003242</v>
      </c>
      <c r="Q4287" t="n">
        <v>0.04127814077359719</v>
      </c>
      <c r="R4287" t="n">
        <v>-0.002003669773844996</v>
      </c>
    </row>
    <row r="4288">
      <c r="F4288" t="n">
        <v>0.08559097050771548</v>
      </c>
      <c r="G4288" t="n">
        <v>0.03122397774555025</v>
      </c>
      <c r="H4288" t="n">
        <v>-0.001954335686343987</v>
      </c>
      <c r="J4288" t="n">
        <v>0.05110993564689034</v>
      </c>
      <c r="K4288" t="n">
        <v>0.03896912147102529</v>
      </c>
      <c r="L4288" t="n">
        <v>-0.0027589303133732</v>
      </c>
      <c r="M4288" t="n">
        <v>0.1232013260557234</v>
      </c>
      <c r="N4288" t="n">
        <v>0.03876571754403385</v>
      </c>
      <c r="O4288" t="n">
        <v>-0.003559588914441103</v>
      </c>
      <c r="P4288" t="n">
        <v>0.2019275433060899</v>
      </c>
      <c r="Q4288" t="n">
        <v>0.04128796422451903</v>
      </c>
      <c r="R4288" t="n">
        <v>-0.002003669773844996</v>
      </c>
    </row>
    <row r="4289">
      <c r="F4289" t="n">
        <v>0.08560699100276326</v>
      </c>
      <c r="G4289" t="n">
        <v>0.03123140671955585</v>
      </c>
      <c r="H4289" t="n">
        <v>-0.001953944897364514</v>
      </c>
      <c r="J4289" t="n">
        <v>0.05110116855876298</v>
      </c>
      <c r="K4289" t="n">
        <v>0.03897839321060917</v>
      </c>
      <c r="L4289" t="n">
        <v>-0.002759206178817992</v>
      </c>
      <c r="M4289" t="n">
        <v>0.1231488050711549</v>
      </c>
      <c r="N4289" t="n">
        <v>0.03877494088867911</v>
      </c>
      <c r="O4289" t="n">
        <v>-0.003559944837740217</v>
      </c>
      <c r="P4289" t="n">
        <v>0.2019306672731192</v>
      </c>
      <c r="Q4289" t="n">
        <v>0.04129778767544088</v>
      </c>
      <c r="R4289" t="n">
        <v>-0.002004070507799766</v>
      </c>
    </row>
    <row r="4290">
      <c r="F4290" t="n">
        <v>0.08561082924806948</v>
      </c>
      <c r="G4290" t="n">
        <v>0.03123883569356146</v>
      </c>
      <c r="H4290" t="n">
        <v>-0.00195414029185425</v>
      </c>
      <c r="J4290" t="n">
        <v>0.0511025101884459</v>
      </c>
      <c r="K4290" t="n">
        <v>0.03898766495019304</v>
      </c>
      <c r="L4290" t="n">
        <v>-0.002759206178817992</v>
      </c>
      <c r="M4290" t="n">
        <v>0.1231509123977016</v>
      </c>
      <c r="N4290" t="n">
        <v>0.03878416423332438</v>
      </c>
      <c r="O4290" t="n">
        <v>-0.003559232991141989</v>
      </c>
      <c r="P4290" t="n">
        <v>0.2019789856769728</v>
      </c>
      <c r="Q4290" t="n">
        <v>0.04130761112636273</v>
      </c>
      <c r="R4290" t="n">
        <v>-0.002003469406867612</v>
      </c>
    </row>
    <row r="4291">
      <c r="F4291" t="n">
        <v>0.08560248409140536</v>
      </c>
      <c r="G4291" t="n">
        <v>0.03124626466756706</v>
      </c>
      <c r="H4291" t="n">
        <v>-0.00195414029185425</v>
      </c>
      <c r="J4291" t="n">
        <v>0.05112407132308255</v>
      </c>
      <c r="K4291" t="n">
        <v>0.03899693668977692</v>
      </c>
      <c r="L4291" t="n">
        <v>-0.0027589303133732</v>
      </c>
      <c r="M4291" t="n">
        <v>0.1231803339986342</v>
      </c>
      <c r="N4291" t="n">
        <v>0.03879338757796964</v>
      </c>
      <c r="O4291" t="n">
        <v>-0.003559944837740217</v>
      </c>
      <c r="P4291" t="n">
        <v>0.2020724994524181</v>
      </c>
      <c r="Q4291" t="n">
        <v>0.04131743457728457</v>
      </c>
      <c r="R4291" t="n">
        <v>-0.002003669773844996</v>
      </c>
    </row>
    <row r="4292">
      <c r="F4292" t="n">
        <v>0.08563068416193871</v>
      </c>
      <c r="G4292" t="n">
        <v>0.03125369364157266</v>
      </c>
      <c r="H4292" t="n">
        <v>-0.001954292199018966</v>
      </c>
      <c r="J4292" t="n">
        <v>0.05112541068987085</v>
      </c>
      <c r="K4292" t="n">
        <v>0.03900620842936079</v>
      </c>
      <c r="L4292" t="n">
        <v>-0.002760365542879947</v>
      </c>
      <c r="M4292" t="n">
        <v>0.1231551239690877</v>
      </c>
      <c r="N4292" t="n">
        <v>0.0388026109226149</v>
      </c>
      <c r="O4292" t="n">
        <v>-0.003555347362234478</v>
      </c>
      <c r="P4292" t="n">
        <v>0.2020756139670677</v>
      </c>
      <c r="Q4292" t="n">
        <v>0.04132725802820642</v>
      </c>
      <c r="R4292" t="n">
        <v>-0.002005336564298397</v>
      </c>
    </row>
    <row r="4293">
      <c r="F4293" t="n">
        <v>0.0855979702814009</v>
      </c>
      <c r="G4293" t="n">
        <v>0.03126112261557826</v>
      </c>
      <c r="H4293" t="n">
        <v>-0.001954292199018966</v>
      </c>
      <c r="J4293" t="n">
        <v>0.05109641683220219</v>
      </c>
      <c r="K4293" t="n">
        <v>0.03901548016894467</v>
      </c>
      <c r="L4293" t="n">
        <v>-0.00276064155183334</v>
      </c>
      <c r="M4293" t="n">
        <v>0.1231845439382371</v>
      </c>
      <c r="N4293" t="n">
        <v>0.03881183426726016</v>
      </c>
      <c r="O4293" t="n">
        <v>-0.003555702861420783</v>
      </c>
      <c r="P4293" t="n">
        <v>0.2020787250176178</v>
      </c>
      <c r="Q4293" t="n">
        <v>0.04133708147912827</v>
      </c>
      <c r="R4293" t="n">
        <v>-0.002005336564298397</v>
      </c>
    </row>
    <row r="4294">
      <c r="F4294" t="n">
        <v>0.08560180239362435</v>
      </c>
      <c r="G4294" t="n">
        <v>0.03126855158958387</v>
      </c>
      <c r="H4294" t="n">
        <v>-0.001954292199018966</v>
      </c>
      <c r="J4294" t="n">
        <v>0.05109775326519674</v>
      </c>
      <c r="K4294" t="n">
        <v>0.03902475190852854</v>
      </c>
      <c r="L4294" t="n">
        <v>-0.002760365542879947</v>
      </c>
      <c r="M4294" t="n">
        <v>0.1231593314364922</v>
      </c>
      <c r="N4294" t="n">
        <v>0.03882105761190542</v>
      </c>
      <c r="O4294" t="n">
        <v>-0.003554991863048174</v>
      </c>
      <c r="P4294" t="n">
        <v>0.2019462351733341</v>
      </c>
      <c r="Q4294" t="n">
        <v>0.04134690493005011</v>
      </c>
      <c r="R4294" t="n">
        <v>-0.0020059382254338</v>
      </c>
    </row>
    <row r="4295">
      <c r="F4295" t="n">
        <v>0.08564218394698445</v>
      </c>
      <c r="G4295" t="n">
        <v>0.03127598056358947</v>
      </c>
      <c r="H4295" t="n">
        <v>-0.0019544876086979</v>
      </c>
      <c r="J4295" t="n">
        <v>0.05110919935149344</v>
      </c>
      <c r="K4295" t="n">
        <v>0.03903402364811242</v>
      </c>
      <c r="L4295" t="n">
        <v>-0.002760089533926554</v>
      </c>
      <c r="M4295" t="n">
        <v>0.1231341174896984</v>
      </c>
      <c r="N4295" t="n">
        <v>0.03883028095655068</v>
      </c>
      <c r="O4295" t="n">
        <v>-0.003550744748035627</v>
      </c>
      <c r="P4295" t="n">
        <v>0.2020397372708807</v>
      </c>
      <c r="Q4295" t="n">
        <v>0.04135672838097196</v>
      </c>
      <c r="R4295" t="n">
        <v>-0.0020059382254338</v>
      </c>
    </row>
    <row r="4296">
      <c r="F4296" t="n">
        <v>0.08563383054229597</v>
      </c>
      <c r="G4296" t="n">
        <v>0.03128340953759507</v>
      </c>
      <c r="H4296" t="n">
        <v>-0.001954053697193936</v>
      </c>
      <c r="J4296" t="n">
        <v>0.05112064443756299</v>
      </c>
      <c r="K4296" t="n">
        <v>0.03904329538769629</v>
      </c>
      <c r="L4296" t="n">
        <v>-0.002761251701604653</v>
      </c>
      <c r="M4296" t="n">
        <v>0.1232181675128297</v>
      </c>
      <c r="N4296" t="n">
        <v>0.03883950430119595</v>
      </c>
      <c r="O4296" t="n">
        <v>-0.003550744748035627</v>
      </c>
      <c r="P4296" t="n">
        <v>0.2020880373802786</v>
      </c>
      <c r="Q4296" t="n">
        <v>0.04136655183189381</v>
      </c>
      <c r="R4296" t="n">
        <v>-0.002007805591447589</v>
      </c>
    </row>
    <row r="4297">
      <c r="F4297" t="n">
        <v>0.08561329066549425</v>
      </c>
      <c r="G4297" t="n">
        <v>0.03129083851160068</v>
      </c>
      <c r="H4297" t="n">
        <v>-0.001954444547018357</v>
      </c>
      <c r="J4297" t="n">
        <v>0.0511118661493946</v>
      </c>
      <c r="K4297" t="n">
        <v>0.03905256712728017</v>
      </c>
      <c r="L4297" t="n">
        <v>-0.00276208015996097</v>
      </c>
      <c r="M4297" t="n">
        <v>0.1232202680826478</v>
      </c>
      <c r="N4297" t="n">
        <v>0.03884872764584121</v>
      </c>
      <c r="O4297" t="n">
        <v>-0.003550389673560824</v>
      </c>
      <c r="P4297" t="n">
        <v>0.2020007344231539</v>
      </c>
      <c r="Q4297" t="n">
        <v>0.04137637528281565</v>
      </c>
      <c r="R4297" t="n">
        <v>-0.002007404110625464</v>
      </c>
    </row>
    <row r="4298">
      <c r="F4298" t="n">
        <v>0.08561711739828326</v>
      </c>
      <c r="G4298" t="n">
        <v>0.03129826748560628</v>
      </c>
      <c r="H4298" t="n">
        <v>-0.001954444547018357</v>
      </c>
      <c r="J4298" t="n">
        <v>0.05112330896636745</v>
      </c>
      <c r="K4298" t="n">
        <v>0.03906183886686404</v>
      </c>
      <c r="L4298" t="n">
        <v>-0.002761527854390092</v>
      </c>
      <c r="M4298" t="n">
        <v>0.1232223676299871</v>
      </c>
      <c r="N4298" t="n">
        <v>0.03885795099048647</v>
      </c>
      <c r="O4298" t="n">
        <v>-0.003551454896985234</v>
      </c>
      <c r="P4298" t="n">
        <v>0.2019586271452444</v>
      </c>
      <c r="Q4298" t="n">
        <v>0.04138619873373749</v>
      </c>
      <c r="R4298" t="n">
        <v>-0.002007203370214402</v>
      </c>
    </row>
    <row r="4299">
      <c r="F4299" t="n">
        <v>0.08563312791004998</v>
      </c>
      <c r="G4299" t="n">
        <v>0.03130569645961188</v>
      </c>
      <c r="H4299" t="n">
        <v>-0.001954053697193936</v>
      </c>
      <c r="J4299" t="n">
        <v>0.05113475078102354</v>
      </c>
      <c r="K4299" t="n">
        <v>0.03907111060644791</v>
      </c>
      <c r="L4299" t="n">
        <v>-0.002762969389494582</v>
      </c>
      <c r="M4299" t="n">
        <v>0.123142515205935</v>
      </c>
      <c r="N4299" t="n">
        <v>0.03886717433513173</v>
      </c>
      <c r="O4299" t="n">
        <v>-0.003550389673560824</v>
      </c>
      <c r="P4299" t="n">
        <v>0.2020973185502324</v>
      </c>
      <c r="Q4299" t="n">
        <v>0.04139602218465934</v>
      </c>
      <c r="R4299" t="n">
        <v>-0.002007404110625464</v>
      </c>
    </row>
    <row r="4300">
      <c r="F4300" t="n">
        <v>0.08562476682188838</v>
      </c>
      <c r="G4300" t="n">
        <v>0.03131312543361749</v>
      </c>
      <c r="H4300" t="n">
        <v>-0.001954792773821446</v>
      </c>
      <c r="J4300" t="n">
        <v>0.05111585683553091</v>
      </c>
      <c r="K4300" t="n">
        <v>0.03908038234603179</v>
      </c>
      <c r="L4300" t="n">
        <v>-0.002762969389494582</v>
      </c>
      <c r="M4300" t="n">
        <v>0.123144612081424</v>
      </c>
      <c r="N4300" t="n">
        <v>0.03887639767977699</v>
      </c>
      <c r="O4300" t="n">
        <v>-0.003546491696287088</v>
      </c>
      <c r="P4300" t="n">
        <v>0.202100405339788</v>
      </c>
      <c r="Q4300" t="n">
        <v>0.04140584563558119</v>
      </c>
      <c r="R4300" t="n">
        <v>-0.002009069798853726</v>
      </c>
    </row>
    <row r="4301">
      <c r="F4301" t="n">
        <v>0.085628589510964</v>
      </c>
      <c r="G4301" t="n">
        <v>0.03132055440762309</v>
      </c>
      <c r="H4301" t="n">
        <v>-0.001954792773821446</v>
      </c>
      <c r="J4301" t="n">
        <v>0.05110707280799674</v>
      </c>
      <c r="K4301" t="n">
        <v>0.03908965408561566</v>
      </c>
      <c r="L4301" t="n">
        <v>-0.002762693092555633</v>
      </c>
      <c r="M4301" t="n">
        <v>0.1231467079369732</v>
      </c>
      <c r="N4301" t="n">
        <v>0.03888562102442226</v>
      </c>
      <c r="O4301" t="n">
        <v>-0.003546846345456717</v>
      </c>
      <c r="P4301" t="n">
        <v>0.2021034886617306</v>
      </c>
      <c r="Q4301" t="n">
        <v>0.04141566908650304</v>
      </c>
      <c r="R4301" t="n">
        <v>-0.002009471652998911</v>
      </c>
    </row>
    <row r="4302">
      <c r="F4302" t="n">
        <v>0.08566896966919441</v>
      </c>
      <c r="G4302" t="n">
        <v>0.0313279833816287</v>
      </c>
      <c r="H4302" t="n">
        <v>-0.001954206453253413</v>
      </c>
      <c r="J4302" t="n">
        <v>0.05110839909670845</v>
      </c>
      <c r="K4302" t="n">
        <v>0.03909892582519954</v>
      </c>
      <c r="L4302" t="n">
        <v>-0.002763521983372481</v>
      </c>
      <c r="M4302" t="n">
        <v>0.1232034379974038</v>
      </c>
      <c r="N4302" t="n">
        <v>0.03889484436906752</v>
      </c>
      <c r="O4302" t="n">
        <v>-0.003547200994626345</v>
      </c>
      <c r="P4302" t="n">
        <v>0.2020613668990925</v>
      </c>
      <c r="Q4302" t="n">
        <v>0.04142549253742488</v>
      </c>
      <c r="R4302" t="n">
        <v>-0.002009471652998911</v>
      </c>
    </row>
    <row r="4303">
      <c r="F4303" t="n">
        <v>0.08567279080422112</v>
      </c>
      <c r="G4303" t="n">
        <v>0.03133541235563429</v>
      </c>
      <c r="H4303" t="n">
        <v>-0.001954792773821446</v>
      </c>
      <c r="J4303" t="n">
        <v>0.05112994808280162</v>
      </c>
      <c r="K4303" t="n">
        <v>0.03910819756478341</v>
      </c>
      <c r="L4303" t="n">
        <v>-0.002763521983372481</v>
      </c>
      <c r="M4303" t="n">
        <v>0.1232055322341111</v>
      </c>
      <c r="N4303" t="n">
        <v>0.03890406771371278</v>
      </c>
      <c r="O4303" t="n">
        <v>-0.003547200994626345</v>
      </c>
      <c r="P4303" t="n">
        <v>0.2019740391287035</v>
      </c>
      <c r="Q4303" t="n">
        <v>0.04143531598834673</v>
      </c>
      <c r="R4303" t="n">
        <v>-0.002009069798853726</v>
      </c>
    </row>
    <row r="4304">
      <c r="F4304" t="n">
        <v>0.08565223651371237</v>
      </c>
      <c r="G4304" t="n">
        <v>0.0313428413296399</v>
      </c>
      <c r="H4304" t="n">
        <v>-0.001954946012149986</v>
      </c>
      <c r="J4304" t="n">
        <v>0.05112115998021408</v>
      </c>
      <c r="K4304" t="n">
        <v>0.03911746930436729</v>
      </c>
      <c r="L4304" t="n">
        <v>-0.002764690560827527</v>
      </c>
      <c r="M4304" t="n">
        <v>0.1231803074221653</v>
      </c>
      <c r="N4304" t="n">
        <v>0.03891329105835804</v>
      </c>
      <c r="O4304" t="n">
        <v>-0.003542941204536891</v>
      </c>
      <c r="P4304" t="n">
        <v>0.2021127178174872</v>
      </c>
      <c r="Q4304" t="n">
        <v>0.04144513943926857</v>
      </c>
      <c r="R4304" t="n">
        <v>-0.002011539165535912</v>
      </c>
    </row>
    <row r="4305">
      <c r="F4305" t="n">
        <v>0.08565605418075339</v>
      </c>
      <c r="G4305" t="n">
        <v>0.0313502703036455</v>
      </c>
      <c r="H4305" t="n">
        <v>-0.00195455510112976</v>
      </c>
      <c r="J4305" t="n">
        <v>0.05111237034221065</v>
      </c>
      <c r="K4305" t="n">
        <v>0.03912674104395116</v>
      </c>
      <c r="L4305" t="n">
        <v>-0.002764690560827527</v>
      </c>
      <c r="M4305" t="n">
        <v>0.1231823994145957</v>
      </c>
      <c r="N4305" t="n">
        <v>0.0389225144030033</v>
      </c>
      <c r="O4305" t="n">
        <v>-0.003542232757985295</v>
      </c>
      <c r="P4305" t="n">
        <v>0.2021157872645852</v>
      </c>
      <c r="Q4305" t="n">
        <v>0.04145496289019042</v>
      </c>
      <c r="R4305" t="n">
        <v>-0.002011539165535912</v>
      </c>
    </row>
    <row r="4306">
      <c r="F4306" t="n">
        <v>0.08568424609507387</v>
      </c>
      <c r="G4306" t="n">
        <v>0.03135769927765111</v>
      </c>
      <c r="H4306" t="n">
        <v>-0.001954750556639873</v>
      </c>
      <c r="J4306" t="n">
        <v>0.05111369154916487</v>
      </c>
      <c r="K4306" t="n">
        <v>0.03913601278353504</v>
      </c>
      <c r="L4306" t="n">
        <v>-0.002764690560827527</v>
      </c>
      <c r="M4306" t="n">
        <v>0.1232391272887835</v>
      </c>
      <c r="N4306" t="n">
        <v>0.03893173774764856</v>
      </c>
      <c r="O4306" t="n">
        <v>-0.003542232757985295</v>
      </c>
      <c r="P4306" t="n">
        <v>0.2020284475523636</v>
      </c>
      <c r="Q4306" t="n">
        <v>0.04146478634111226</v>
      </c>
      <c r="R4306" t="n">
        <v>-0.002010935824454468</v>
      </c>
    </row>
    <row r="4307">
      <c r="F4307" t="n">
        <v>0.08566368545418127</v>
      </c>
      <c r="G4307" t="n">
        <v>0.03136512825165671</v>
      </c>
      <c r="H4307" t="n">
        <v>-0.001954513272072759</v>
      </c>
      <c r="J4307" t="n">
        <v>0.05111501148467804</v>
      </c>
      <c r="K4307" t="n">
        <v>0.03914528452311891</v>
      </c>
      <c r="L4307" t="n">
        <v>-0.002766415196733527</v>
      </c>
      <c r="M4307" t="n">
        <v>0.1232412176673087</v>
      </c>
      <c r="N4307" t="n">
        <v>0.03894096109229382</v>
      </c>
      <c r="O4307" t="n">
        <v>-0.003542232757985295</v>
      </c>
      <c r="P4307" t="n">
        <v>0.2019863062960806</v>
      </c>
      <c r="Q4307" t="n">
        <v>0.04147460979203411</v>
      </c>
      <c r="R4307" t="n">
        <v>-0.002013405322071181</v>
      </c>
    </row>
    <row r="4308">
      <c r="F4308" t="n">
        <v>0.08565531049570066</v>
      </c>
      <c r="G4308" t="n">
        <v>0.03137255722566231</v>
      </c>
      <c r="H4308" t="n">
        <v>-0.001955099684695643</v>
      </c>
      <c r="J4308" t="n">
        <v>0.0511466680811873</v>
      </c>
      <c r="K4308" t="n">
        <v>0.03915455626270279</v>
      </c>
      <c r="L4308" t="n">
        <v>-0.002765585438126228</v>
      </c>
      <c r="M4308" t="n">
        <v>0.1231886692969391</v>
      </c>
      <c r="N4308" t="n">
        <v>0.03895018443693908</v>
      </c>
      <c r="O4308" t="n">
        <v>-0.003537967983312983</v>
      </c>
      <c r="P4308" t="n">
        <v>0.2020797713284805</v>
      </c>
      <c r="Q4308" t="n">
        <v>0.04148443324295596</v>
      </c>
      <c r="R4308" t="n">
        <v>-0.002012801421254723</v>
      </c>
    </row>
    <row r="4309">
      <c r="F4309" t="n">
        <v>0.08569568919630474</v>
      </c>
      <c r="G4309" t="n">
        <v>0.03137998619966792</v>
      </c>
      <c r="H4309" t="n">
        <v>-0.001954904213821348</v>
      </c>
      <c r="J4309" t="n">
        <v>0.05111764753977857</v>
      </c>
      <c r="K4309" t="n">
        <v>0.03916382800228666</v>
      </c>
      <c r="L4309" t="n">
        <v>-0.002765862024328661</v>
      </c>
      <c r="M4309" t="n">
        <v>0.1231907572285515</v>
      </c>
      <c r="N4309" t="n">
        <v>0.03895940778158434</v>
      </c>
      <c r="O4309" t="n">
        <v>-0.003537967983312983</v>
      </c>
      <c r="P4309" t="n">
        <v>0.2020828265882113</v>
      </c>
      <c r="Q4309" t="n">
        <v>0.0414942566938778</v>
      </c>
      <c r="R4309" t="n">
        <v>-0.002013204021799028</v>
      </c>
    </row>
    <row r="4310">
      <c r="F4310" t="n">
        <v>0.08569950085051446</v>
      </c>
      <c r="G4310" t="n">
        <v>0.03138741517367351</v>
      </c>
      <c r="H4310" t="n">
        <v>-0.001954904213821348</v>
      </c>
      <c r="J4310" t="n">
        <v>0.05114930238153448</v>
      </c>
      <c r="K4310" t="n">
        <v>0.03917309974187053</v>
      </c>
      <c r="L4310" t="n">
        <v>-0.002766415196733527</v>
      </c>
      <c r="M4310" t="n">
        <v>0.1232201634312346</v>
      </c>
      <c r="N4310" t="n">
        <v>0.03896863112622961</v>
      </c>
      <c r="O4310" t="n">
        <v>-0.003537614186514652</v>
      </c>
      <c r="P4310" t="n">
        <v>0.2019954702418615</v>
      </c>
      <c r="Q4310" t="n">
        <v>0.04150408014479965</v>
      </c>
      <c r="R4310" t="n">
        <v>-0.002013405322071181</v>
      </c>
    </row>
    <row r="4311">
      <c r="F4311" t="n">
        <v>0.08569112144044541</v>
      </c>
      <c r="G4311" t="n">
        <v>0.03139484414767912</v>
      </c>
      <c r="H4311" t="n">
        <v>-0.001954513272072759</v>
      </c>
      <c r="J4311" t="n">
        <v>0.05113039154346129</v>
      </c>
      <c r="K4311" t="n">
        <v>0.03918237148145441</v>
      </c>
      <c r="L4311" t="n">
        <v>-0.002766415196733527</v>
      </c>
      <c r="M4311" t="n">
        <v>0.1231676105594832</v>
      </c>
      <c r="N4311" t="n">
        <v>0.03897785447087487</v>
      </c>
      <c r="O4311" t="n">
        <v>-0.003537967983312983</v>
      </c>
      <c r="P4311" t="n">
        <v>0.2021341310658096</v>
      </c>
      <c r="Q4311" t="n">
        <v>0.04151390359572149</v>
      </c>
      <c r="R4311" t="n">
        <v>-0.002013002721526875</v>
      </c>
    </row>
    <row r="4312">
      <c r="F4312" t="n">
        <v>0.08568273990998622</v>
      </c>
      <c r="G4312" t="n">
        <v>0.03140227312168473</v>
      </c>
      <c r="H4312" t="n">
        <v>-0.001954862816674536</v>
      </c>
      <c r="J4312" t="n">
        <v>0.05113170524712958</v>
      </c>
      <c r="K4312" t="n">
        <v>0.03919164322103828</v>
      </c>
      <c r="L4312" t="n">
        <v>-0.002767036353100932</v>
      </c>
      <c r="M4312" t="n">
        <v>0.1232243346477961</v>
      </c>
      <c r="N4312" t="n">
        <v>0.03898707781552013</v>
      </c>
      <c r="O4312" t="n">
        <v>-0.003534050792195141</v>
      </c>
      <c r="P4312" t="n">
        <v>0.202001562184962</v>
      </c>
      <c r="Q4312" t="n">
        <v>0.04152372704664334</v>
      </c>
      <c r="R4312" t="n">
        <v>-0.00201527102390768</v>
      </c>
    </row>
    <row r="4313">
      <c r="F4313" t="n">
        <v>0.08568654672656775</v>
      </c>
      <c r="G4313" t="n">
        <v>0.03140970209569033</v>
      </c>
      <c r="H4313" t="n">
        <v>-0.001954862816674536</v>
      </c>
      <c r="J4313" t="n">
        <v>0.05112290437505773</v>
      </c>
      <c r="K4313" t="n">
        <v>0.03920091496062216</v>
      </c>
      <c r="L4313" t="n">
        <v>-0.002767036353100932</v>
      </c>
      <c r="M4313" t="n">
        <v>0.1231990988290031</v>
      </c>
      <c r="N4313" t="n">
        <v>0.03899630116016539</v>
      </c>
      <c r="O4313" t="n">
        <v>-0.00353334405271065</v>
      </c>
      <c r="P4313" t="n">
        <v>0.2021402178913479</v>
      </c>
      <c r="Q4313" t="n">
        <v>0.04153355049756519</v>
      </c>
      <c r="R4313" t="n">
        <v>-0.002015069537102651</v>
      </c>
    </row>
    <row r="4314">
      <c r="F4314" t="n">
        <v>0.08567816133448614</v>
      </c>
      <c r="G4314" t="n">
        <v>0.03141713106969593</v>
      </c>
      <c r="H4314" t="n">
        <v>-0.001955058302956203</v>
      </c>
      <c r="J4314" t="n">
        <v>0.05112421539926489</v>
      </c>
      <c r="K4314" t="n">
        <v>0.03921018670020603</v>
      </c>
      <c r="L4314" t="n">
        <v>-0.002767313084409373</v>
      </c>
      <c r="M4314" t="n">
        <v>0.1231738615831673</v>
      </c>
      <c r="N4314" t="n">
        <v>0.03900552450481065</v>
      </c>
      <c r="O4314" t="n">
        <v>-0.003534050792195141</v>
      </c>
      <c r="P4314" t="n">
        <v>0.2020076402406951</v>
      </c>
      <c r="Q4314" t="n">
        <v>0.04154337394848703</v>
      </c>
      <c r="R4314" t="n">
        <v>-0.002014666563492591</v>
      </c>
    </row>
    <row r="4315">
      <c r="F4315" t="n">
        <v>0.08570634750703737</v>
      </c>
      <c r="G4315" t="n">
        <v>0.03142456004370153</v>
      </c>
      <c r="H4315" t="n">
        <v>-0.001954667330392868</v>
      </c>
      <c r="J4315" t="n">
        <v>0.05112552514882562</v>
      </c>
      <c r="K4315" t="n">
        <v>0.03921945843978991</v>
      </c>
      <c r="L4315" t="n">
        <v>-0.002767866547026254</v>
      </c>
      <c r="M4315" t="n">
        <v>0.1232579042167618</v>
      </c>
      <c r="N4315" t="n">
        <v>0.03901474784945591</v>
      </c>
      <c r="O4315" t="n">
        <v>-0.003533697422452895</v>
      </c>
      <c r="P4315" t="n">
        <v>0.2020558796476659</v>
      </c>
      <c r="Q4315" t="n">
        <v>0.04155319739940887</v>
      </c>
      <c r="R4315" t="n">
        <v>-0.00201527102390768</v>
      </c>
    </row>
    <row r="4316">
      <c r="F4316" t="n">
        <v>0.0856857674023653</v>
      </c>
      <c r="G4316" t="n">
        <v>0.03143198901770714</v>
      </c>
      <c r="H4316" t="n">
        <v>-0.001954821818360094</v>
      </c>
      <c r="J4316" t="n">
        <v>0.05114706101280296</v>
      </c>
      <c r="K4316" t="n">
        <v>0.03922873017937378</v>
      </c>
      <c r="L4316" t="n">
        <v>-0.002769321033289247</v>
      </c>
      <c r="M4316" t="n">
        <v>0.1232053444178816</v>
      </c>
      <c r="N4316" t="n">
        <v>0.03902397119410118</v>
      </c>
      <c r="O4316" t="n">
        <v>-0.003529421125587765</v>
      </c>
      <c r="P4316" t="n">
        <v>0.2020589102965779</v>
      </c>
      <c r="Q4316" t="n">
        <v>0.04156302085033072</v>
      </c>
      <c r="R4316" t="n">
        <v>-0.002016934571985908</v>
      </c>
    </row>
    <row r="4317">
      <c r="F4317" t="n">
        <v>0.08572614436046938</v>
      </c>
      <c r="G4317" t="n">
        <v>0.03143941799171274</v>
      </c>
      <c r="H4317" t="n">
        <v>-0.001955017320092104</v>
      </c>
      <c r="J4317" t="n">
        <v>0.05112814082240531</v>
      </c>
      <c r="K4317" t="n">
        <v>0.03923800191895766</v>
      </c>
      <c r="L4317" t="n">
        <v>-0.002769321033289247</v>
      </c>
      <c r="M4317" t="n">
        <v>0.1231801035211533</v>
      </c>
      <c r="N4317" t="n">
        <v>0.03903319453874644</v>
      </c>
      <c r="O4317" t="n">
        <v>-0.003529068183475206</v>
      </c>
      <c r="P4317" t="n">
        <v>0.2020167312777972</v>
      </c>
      <c r="Q4317" t="n">
        <v>0.04157284430125257</v>
      </c>
      <c r="R4317" t="n">
        <v>-0.002016934571985908</v>
      </c>
    </row>
    <row r="4318">
      <c r="F4318" t="n">
        <v>0.08569336801944989</v>
      </c>
      <c r="G4318" t="n">
        <v>0.03144684696571835</v>
      </c>
      <c r="H4318" t="n">
        <v>-0.001955408323556122</v>
      </c>
      <c r="J4318" t="n">
        <v>0.0511597886138334</v>
      </c>
      <c r="K4318" t="n">
        <v>0.03924727365854153</v>
      </c>
      <c r="L4318" t="n">
        <v>-0.002769044156561264</v>
      </c>
      <c r="M4318" t="n">
        <v>0.1231821821515771</v>
      </c>
      <c r="N4318" t="n">
        <v>0.0390424178833917</v>
      </c>
      <c r="O4318" t="n">
        <v>-0.003529774067700323</v>
      </c>
      <c r="P4318" t="n">
        <v>0.2021101676682433</v>
      </c>
      <c r="Q4318" t="n">
        <v>0.04158266775217442</v>
      </c>
      <c r="R4318" t="n">
        <v>-0.002016934571985908</v>
      </c>
    </row>
    <row r="4319">
      <c r="F4319" t="n">
        <v>0.08572155178001661</v>
      </c>
      <c r="G4319" t="n">
        <v>0.03145427593972395</v>
      </c>
      <c r="H4319" t="n">
        <v>-0.001955212821824113</v>
      </c>
      <c r="J4319" t="n">
        <v>0.05115097956568722</v>
      </c>
      <c r="K4319" t="n">
        <v>0.03925654539812541</v>
      </c>
      <c r="L4319" t="n">
        <v>-0.002768490403105298</v>
      </c>
      <c r="M4319" t="n">
        <v>0.1232662232497354</v>
      </c>
      <c r="N4319" t="n">
        <v>0.03905164122803696</v>
      </c>
      <c r="O4319" t="n">
        <v>-0.003529421125587765</v>
      </c>
      <c r="P4319" t="n">
        <v>0.2020679813978841</v>
      </c>
      <c r="Q4319" t="n">
        <v>0.04159249120309626</v>
      </c>
      <c r="R4319" t="n">
        <v>-0.002017136245275778</v>
      </c>
    </row>
    <row r="4320">
      <c r="F4320" t="n">
        <v>0.08573754256533295</v>
      </c>
      <c r="G4320" t="n">
        <v>0.03146170491372955</v>
      </c>
      <c r="H4320" t="n">
        <v>-0.001955367768204755</v>
      </c>
      <c r="J4320" t="n">
        <v>0.05114216897980813</v>
      </c>
      <c r="K4320" t="n">
        <v>0.03926581713770929</v>
      </c>
      <c r="L4320" t="n">
        <v>-0.002770501613235023</v>
      </c>
      <c r="M4320" t="n">
        <v>0.1232409791250841</v>
      </c>
      <c r="N4320" t="n">
        <v>0.03906086457268222</v>
      </c>
      <c r="O4320" t="n">
        <v>-0.003524786628986043</v>
      </c>
      <c r="P4320" t="n">
        <v>0.2021162052481942</v>
      </c>
      <c r="Q4320" t="n">
        <v>0.04160231465401811</v>
      </c>
      <c r="R4320" t="n">
        <v>-0.002018597240957652</v>
      </c>
    </row>
    <row r="4321">
      <c r="F4321" t="n">
        <v>0.08572914572649303</v>
      </c>
      <c r="G4321" t="n">
        <v>0.03146913388773515</v>
      </c>
      <c r="H4321" t="n">
        <v>-0.001955172250979657</v>
      </c>
      <c r="J4321" t="n">
        <v>0.05113335685617854</v>
      </c>
      <c r="K4321" t="n">
        <v>0.03927508887729316</v>
      </c>
      <c r="L4321" t="n">
        <v>-0.002770501613235023</v>
      </c>
      <c r="M4321" t="n">
        <v>0.1232157335799098</v>
      </c>
      <c r="N4321" t="n">
        <v>0.03907008791732748</v>
      </c>
      <c r="O4321" t="n">
        <v>-0.003525491656814623</v>
      </c>
      <c r="P4321" t="n">
        <v>0.202119218824315</v>
      </c>
      <c r="Q4321" t="n">
        <v>0.04161213810493995</v>
      </c>
      <c r="R4321" t="n">
        <v>-0.002019000960405844</v>
      </c>
    </row>
    <row r="4322">
      <c r="F4322" t="n">
        <v>0.08574513453707851</v>
      </c>
      <c r="G4322" t="n">
        <v>0.03147656286174075</v>
      </c>
      <c r="H4322" t="n">
        <v>-0.001955367768204755</v>
      </c>
      <c r="J4322" t="n">
        <v>0.05114477214921075</v>
      </c>
      <c r="K4322" t="n">
        <v>0.03928436061687703</v>
      </c>
      <c r="L4322" t="n">
        <v>-0.0027707786356941</v>
      </c>
      <c r="M4322" t="n">
        <v>0.1231904866152583</v>
      </c>
      <c r="N4322" t="n">
        <v>0.03907931126197275</v>
      </c>
      <c r="O4322" t="n">
        <v>-0.003525844170728913</v>
      </c>
      <c r="P4322" t="n">
        <v>0.2021674366260692</v>
      </c>
      <c r="Q4322" t="n">
        <v>0.0416219615558618</v>
      </c>
      <c r="R4322" t="n">
        <v>-0.002019000960405844</v>
      </c>
    </row>
    <row r="4323">
      <c r="F4323" t="n">
        <v>0.08574892847089073</v>
      </c>
      <c r="G4323" t="n">
        <v>0.03148399183574636</v>
      </c>
      <c r="H4323" t="n">
        <v>-0.001955172250979657</v>
      </c>
      <c r="J4323" t="n">
        <v>0.05115618642432479</v>
      </c>
      <c r="K4323" t="n">
        <v>0.0392936323564609</v>
      </c>
      <c r="L4323" t="n">
        <v>-0.002769947568316868</v>
      </c>
      <c r="M4323" t="n">
        <v>0.1232198822086166</v>
      </c>
      <c r="N4323" t="n">
        <v>0.03908853460661801</v>
      </c>
      <c r="O4323" t="n">
        <v>-0.003521203609725794</v>
      </c>
      <c r="P4323" t="n">
        <v>0.2020800275438969</v>
      </c>
      <c r="Q4323" t="n">
        <v>0.04163178500678364</v>
      </c>
      <c r="R4323" t="n">
        <v>-0.002019000960405844</v>
      </c>
    </row>
    <row r="4324">
      <c r="F4324" t="n">
        <v>0.0857405263891067</v>
      </c>
      <c r="G4324" t="n">
        <v>0.03149142080975196</v>
      </c>
      <c r="H4324" t="n">
        <v>-0.001955718672638514</v>
      </c>
      <c r="J4324" t="n">
        <v>0.05115748494371584</v>
      </c>
      <c r="K4324" t="n">
        <v>0.03930290409604478</v>
      </c>
      <c r="L4324" t="n">
        <v>-0.002771684997412928</v>
      </c>
      <c r="M4324" t="n">
        <v>0.1231946328227082</v>
      </c>
      <c r="N4324" t="n">
        <v>0.03909775795126327</v>
      </c>
      <c r="O4324" t="n">
        <v>-0.003520499439420879</v>
      </c>
      <c r="P4324" t="n">
        <v>0.2020378220859107</v>
      </c>
      <c r="Q4324" t="n">
        <v>0.0416416084577055</v>
      </c>
      <c r="R4324" t="n">
        <v>-0.002020259005212849</v>
      </c>
    </row>
    <row r="4325">
      <c r="F4325" t="n">
        <v>0.08574431720460267</v>
      </c>
      <c r="G4325" t="n">
        <v>0.03149884978375757</v>
      </c>
      <c r="H4325" t="n">
        <v>-0.001955523139877802</v>
      </c>
      <c r="J4325" t="n">
        <v>0.05114866731746631</v>
      </c>
      <c r="K4325" t="n">
        <v>0.03931217583562865</v>
      </c>
      <c r="L4325" t="n">
        <v>-0.002771684997412928</v>
      </c>
      <c r="M4325" t="n">
        <v>0.1232786716309877</v>
      </c>
      <c r="N4325" t="n">
        <v>0.03910698129590853</v>
      </c>
      <c r="O4325" t="n">
        <v>-0.003520851524573336</v>
      </c>
      <c r="P4325" t="n">
        <v>0.2020860297565439</v>
      </c>
      <c r="Q4325" t="n">
        <v>0.04165143190862734</v>
      </c>
      <c r="R4325" t="n">
        <v>-0.002020865143528245</v>
      </c>
    </row>
    <row r="4326">
      <c r="F4326" t="n">
        <v>0.08573591124494825</v>
      </c>
      <c r="G4326" t="n">
        <v>0.03150627875776317</v>
      </c>
      <c r="H4326" t="n">
        <v>-0.001955132074356379</v>
      </c>
      <c r="J4326" t="n">
        <v>0.05113984815274086</v>
      </c>
      <c r="K4326" t="n">
        <v>0.03932144757521253</v>
      </c>
      <c r="L4326" t="n">
        <v>-0.002771684997412928</v>
      </c>
      <c r="M4326" t="n">
        <v>0.1232807428511246</v>
      </c>
      <c r="N4326" t="n">
        <v>0.03911620464055379</v>
      </c>
      <c r="O4326" t="n">
        <v>-0.003521203609725794</v>
      </c>
      <c r="P4326" t="n">
        <v>0.2020438167436762</v>
      </c>
      <c r="Q4326" t="n">
        <v>0.04166125535954918</v>
      </c>
      <c r="R4326" t="n">
        <v>-0.002020461051317981</v>
      </c>
    </row>
    <row r="4327">
      <c r="F4327" t="n">
        <v>0.08573969893919435</v>
      </c>
      <c r="G4327" t="n">
        <v>0.03151370773176877</v>
      </c>
      <c r="H4327" t="n">
        <v>-0.00195532760711709</v>
      </c>
      <c r="J4327" t="n">
        <v>0.05114114257529277</v>
      </c>
      <c r="K4327" t="n">
        <v>0.0393307193147964</v>
      </c>
      <c r="L4327" t="n">
        <v>-0.002773148479919791</v>
      </c>
      <c r="M4327" t="n">
        <v>0.1232554902536251</v>
      </c>
      <c r="N4327" t="n">
        <v>0.03912542798519905</v>
      </c>
      <c r="O4327" t="n">
        <v>-0.003521555694878251</v>
      </c>
      <c r="P4327" t="n">
        <v>0.202092018057601</v>
      </c>
      <c r="Q4327" t="n">
        <v>0.04167107881047103</v>
      </c>
      <c r="R4327" t="n">
        <v>-0.002020663097423113</v>
      </c>
    </row>
    <row r="4328">
      <c r="F4328" t="n">
        <v>0.08575568142277891</v>
      </c>
      <c r="G4328" t="n">
        <v>0.03152113670577437</v>
      </c>
      <c r="H4328" t="n">
        <v>-0.001955287837945676</v>
      </c>
      <c r="J4328" t="n">
        <v>0.05115255097308689</v>
      </c>
      <c r="K4328" t="n">
        <v>0.03933999105438028</v>
      </c>
      <c r="L4328" t="n">
        <v>-0.002773148479919791</v>
      </c>
      <c r="M4328" t="n">
        <v>0.123202913218592</v>
      </c>
      <c r="N4328" t="n">
        <v>0.03913465132984431</v>
      </c>
      <c r="O4328" t="n">
        <v>-0.00351726163245367</v>
      </c>
      <c r="P4328" t="n">
        <v>0.2020497974894865</v>
      </c>
      <c r="Q4328" t="n">
        <v>0.04168090226139288</v>
      </c>
      <c r="R4328" t="n">
        <v>-0.002022122071582147</v>
      </c>
    </row>
    <row r="4329">
      <c r="F4329" t="n">
        <v>0.08575946674983236</v>
      </c>
      <c r="G4329" t="n">
        <v>0.03152856567977998</v>
      </c>
      <c r="H4329" t="n">
        <v>-0.001955483386284304</v>
      </c>
      <c r="J4329" t="n">
        <v>0.05114372758043063</v>
      </c>
      <c r="K4329" t="n">
        <v>0.03934926279396415</v>
      </c>
      <c r="L4329" t="n">
        <v>-0.002772871165071799</v>
      </c>
      <c r="M4329" t="n">
        <v>0.123204980817942</v>
      </c>
      <c r="N4329" t="n">
        <v>0.03914387467448957</v>
      </c>
      <c r="O4329" t="n">
        <v>-0.00351726163245367</v>
      </c>
      <c r="P4329" t="n">
        <v>0.2020979924435551</v>
      </c>
      <c r="Q4329" t="n">
        <v>0.04169072571231472</v>
      </c>
      <c r="R4329" t="n">
        <v>-0.002022324304012548</v>
      </c>
    </row>
    <row r="4330">
      <c r="F4330" t="n">
        <v>0.08575105378399982</v>
      </c>
      <c r="G4330" t="n">
        <v>0.03153599465378559</v>
      </c>
      <c r="H4330" t="n">
        <v>-0.001955678934622933</v>
      </c>
      <c r="J4330" t="n">
        <v>0.05116524918895039</v>
      </c>
      <c r="K4330" t="n">
        <v>0.03935853453354803</v>
      </c>
      <c r="L4330" t="n">
        <v>-0.002773148479919791</v>
      </c>
      <c r="M4330" t="n">
        <v>0.1232616942931031</v>
      </c>
      <c r="N4330" t="n">
        <v>0.03915309801913484</v>
      </c>
      <c r="O4330" t="n">
        <v>-0.003516909976621591</v>
      </c>
      <c r="P4330" t="n">
        <v>0.2020557643198291</v>
      </c>
      <c r="Q4330" t="n">
        <v>0.04170054916323657</v>
      </c>
      <c r="R4330" t="n">
        <v>-0.002022122071582147</v>
      </c>
    </row>
    <row r="4331">
      <c r="F4331" t="n">
        <v>0.0857426386865703</v>
      </c>
      <c r="G4331" t="n">
        <v>0.03154342362779119</v>
      </c>
      <c r="H4331" t="n">
        <v>-0.001955287837945676</v>
      </c>
      <c r="J4331" t="n">
        <v>0.05117665438987438</v>
      </c>
      <c r="K4331" t="n">
        <v>0.03936780627313191</v>
      </c>
      <c r="L4331" t="n">
        <v>-0.002772871165071799</v>
      </c>
      <c r="M4331" t="n">
        <v>0.1232910839533055</v>
      </c>
      <c r="N4331" t="n">
        <v>0.0391623213637801</v>
      </c>
      <c r="O4331" t="n">
        <v>-0.00351726163245367</v>
      </c>
      <c r="P4331" t="n">
        <v>0.2020587425156025</v>
      </c>
      <c r="Q4331" t="n">
        <v>0.04171037261415841</v>
      </c>
      <c r="R4331" t="n">
        <v>-0.002022526536442949</v>
      </c>
    </row>
    <row r="4332">
      <c r="F4332" t="n">
        <v>0.08578301215669255</v>
      </c>
      <c r="G4332" t="n">
        <v>0.03155085260179679</v>
      </c>
      <c r="H4332" t="n">
        <v>-0.001955835150219821</v>
      </c>
      <c r="J4332" t="n">
        <v>0.05116782702446328</v>
      </c>
      <c r="K4332" t="n">
        <v>0.03937707801271578</v>
      </c>
      <c r="L4332" t="n">
        <v>-0.002774892479973941</v>
      </c>
      <c r="M4332" t="n">
        <v>0.1232931491792513</v>
      </c>
      <c r="N4332" t="n">
        <v>0.03917154470842536</v>
      </c>
      <c r="O4332" t="n">
        <v>-0.003512962033647946</v>
      </c>
      <c r="P4332" t="n">
        <v>0.2020617172311917</v>
      </c>
      <c r="Q4332" t="n">
        <v>0.04172019606508026</v>
      </c>
      <c r="R4332" t="n">
        <v>-0.002024591810671529</v>
      </c>
    </row>
    <row r="4333">
      <c r="F4333" t="n">
        <v>0.08575019820078261</v>
      </c>
      <c r="G4333" t="n">
        <v>0.03155828157580239</v>
      </c>
      <c r="H4333" t="n">
        <v>-0.001955444022302569</v>
      </c>
      <c r="J4333" t="n">
        <v>0.05116911401924784</v>
      </c>
      <c r="K4333" t="n">
        <v>0.03938634975229965</v>
      </c>
      <c r="L4333" t="n">
        <v>-0.002775169941475788</v>
      </c>
      <c r="M4333" t="n">
        <v>0.1232132412391819</v>
      </c>
      <c r="N4333" t="n">
        <v>0.03918076805307062</v>
      </c>
      <c r="O4333" t="n">
        <v>-0.003511908355773427</v>
      </c>
      <c r="P4333" t="n">
        <v>0.2021551104460489</v>
      </c>
      <c r="Q4333" t="n">
        <v>0.0417300195160021</v>
      </c>
      <c r="R4333" t="n">
        <v>-0.002024389391974201</v>
      </c>
    </row>
    <row r="4334">
      <c r="F4334" t="n">
        <v>0.08579057118404421</v>
      </c>
      <c r="G4334" t="n">
        <v>0.03156571054980799</v>
      </c>
      <c r="H4334" t="n">
        <v>-0.001955835150219821</v>
      </c>
      <c r="J4334" t="n">
        <v>0.05117039973151684</v>
      </c>
      <c r="K4334" t="n">
        <v>0.03939562149188353</v>
      </c>
      <c r="L4334" t="n">
        <v>-0.002774892479973941</v>
      </c>
      <c r="M4334" t="n">
        <v>0.1232426281169842</v>
      </c>
      <c r="N4334" t="n">
        <v>0.03918999139771588</v>
      </c>
      <c r="O4334" t="n">
        <v>-0.003512962033647946</v>
      </c>
      <c r="P4334" t="n">
        <v>0.2021580787935628</v>
      </c>
      <c r="Q4334" t="n">
        <v>0.04173984296692396</v>
      </c>
      <c r="R4334" t="n">
        <v>-0.002024591810671529</v>
      </c>
    </row>
    <row r="4335">
      <c r="F4335" t="n">
        <v>0.08575775220502359</v>
      </c>
      <c r="G4335" t="n">
        <v>0.0315731395238136</v>
      </c>
      <c r="H4335" t="n">
        <v>-0.001956030714178447</v>
      </c>
      <c r="J4335" t="n">
        <v>0.05116156800406912</v>
      </c>
      <c r="K4335" t="n">
        <v>0.0394048932314674</v>
      </c>
      <c r="L4335" t="n">
        <v>-0.002776084593245399</v>
      </c>
      <c r="M4335" t="n">
        <v>0.1232446899435179</v>
      </c>
      <c r="N4335" t="n">
        <v>0.03919921474236114</v>
      </c>
      <c r="O4335" t="n">
        <v>-0.0035122595817316</v>
      </c>
      <c r="P4335" t="n">
        <v>0.2022062552420866</v>
      </c>
      <c r="Q4335" t="n">
        <v>0.0417496664178458</v>
      </c>
      <c r="R4335" t="n">
        <v>-0.002025846428443145</v>
      </c>
    </row>
    <row r="4336">
      <c r="F4336" t="n">
        <v>0.08579812469628934</v>
      </c>
      <c r="G4336" t="n">
        <v>0.0315805684978192</v>
      </c>
      <c r="H4336" t="n">
        <v>-0.001955991784448144</v>
      </c>
      <c r="J4336" t="n">
        <v>0.05118308359200732</v>
      </c>
      <c r="K4336" t="n">
        <v>0.03941416497105128</v>
      </c>
      <c r="L4336" t="n">
        <v>-0.002775806984786075</v>
      </c>
      <c r="M4336" t="n">
        <v>0.1232740754511344</v>
      </c>
      <c r="N4336" t="n">
        <v>0.03920843808700641</v>
      </c>
      <c r="O4336" t="n">
        <v>-0.003508306153118094</v>
      </c>
      <c r="P4336" t="n">
        <v>0.2022092169208747</v>
      </c>
      <c r="Q4336" t="n">
        <v>0.04175948986876764</v>
      </c>
      <c r="R4336" t="n">
        <v>-0.00202604903334648</v>
      </c>
    </row>
    <row r="4337">
      <c r="F4337" t="n">
        <v>0.08580189938207068</v>
      </c>
      <c r="G4337" t="n">
        <v>0.03158799747182481</v>
      </c>
      <c r="H4337" t="n">
        <v>-0.001955991784448144</v>
      </c>
      <c r="J4337" t="n">
        <v>0.05115401634267172</v>
      </c>
      <c r="K4337" t="n">
        <v>0.03942343671063515</v>
      </c>
      <c r="L4337" t="n">
        <v>-0.002775806984786075</v>
      </c>
      <c r="M4337" t="n">
        <v>0.1233034603774683</v>
      </c>
      <c r="N4337" t="n">
        <v>0.03921766143165167</v>
      </c>
      <c r="O4337" t="n">
        <v>-0.003508306153118094</v>
      </c>
      <c r="P4337" t="n">
        <v>0.2022121751162385</v>
      </c>
      <c r="Q4337" t="n">
        <v>0.04176931331968949</v>
      </c>
      <c r="R4337" t="n">
        <v>-0.00202604903334648</v>
      </c>
    </row>
    <row r="4338">
      <c r="F4338" t="n">
        <v>0.0858056726864639</v>
      </c>
      <c r="G4338" t="n">
        <v>0.03159542644583041</v>
      </c>
      <c r="H4338" t="n">
        <v>-0.001955991784448144</v>
      </c>
      <c r="J4338" t="n">
        <v>0.05116541320610152</v>
      </c>
      <c r="K4338" t="n">
        <v>0.03943270845021903</v>
      </c>
      <c r="L4338" t="n">
        <v>-0.002776362201704724</v>
      </c>
      <c r="M4338" t="n">
        <v>0.1232781945490735</v>
      </c>
      <c r="N4338" t="n">
        <v>0.03922688477629693</v>
      </c>
      <c r="O4338" t="n">
        <v>-0.003508656948653853</v>
      </c>
      <c r="P4338" t="n">
        <v>0.2021699173572502</v>
      </c>
      <c r="Q4338" t="n">
        <v>0.04177913677061134</v>
      </c>
      <c r="R4338" t="n">
        <v>-0.002026454243153149</v>
      </c>
    </row>
    <row r="4339">
      <c r="F4339" t="n">
        <v>0.08577284365574368</v>
      </c>
      <c r="G4339" t="n">
        <v>0.03160285541983601</v>
      </c>
      <c r="H4339" t="n">
        <v>-0.001955600625207178</v>
      </c>
      <c r="J4339" t="n">
        <v>0.05118692571033921</v>
      </c>
      <c r="K4339" t="n">
        <v>0.0394419801898029</v>
      </c>
      <c r="L4339" t="n">
        <v>-0.002776639810164048</v>
      </c>
      <c r="M4339" t="n">
        <v>0.1232802526098788</v>
      </c>
      <c r="N4339" t="n">
        <v>0.03923610812094219</v>
      </c>
      <c r="O4339" t="n">
        <v>-0.003507604562046578</v>
      </c>
      <c r="P4339" t="n">
        <v>0.2021728682893841</v>
      </c>
      <c r="Q4339" t="n">
        <v>0.04178896022153318</v>
      </c>
      <c r="R4339" t="n">
        <v>-0.00202604903334648</v>
      </c>
    </row>
    <row r="4340">
      <c r="F4340" t="n">
        <v>0.0857888137584103</v>
      </c>
      <c r="G4340" t="n">
        <v>0.03161028439384161</v>
      </c>
      <c r="H4340" t="n">
        <v>-0.001956148835087577</v>
      </c>
      <c r="J4340" t="n">
        <v>0.05118820384688713</v>
      </c>
      <c r="K4340" t="n">
        <v>0.03945125192938678</v>
      </c>
      <c r="L4340" t="n">
        <v>-0.00277811269585215</v>
      </c>
      <c r="M4340" t="n">
        <v>0.1232823096795672</v>
      </c>
      <c r="N4340" t="n">
        <v>0.03924533146558745</v>
      </c>
      <c r="O4340" t="n">
        <v>-0.003503295333954608</v>
      </c>
      <c r="P4340" t="n">
        <v>0.2022210287973923</v>
      </c>
      <c r="Q4340" t="n">
        <v>0.04179878367245503</v>
      </c>
      <c r="R4340" t="n">
        <v>-0.002027707667411042</v>
      </c>
    </row>
    <row r="4341">
      <c r="F4341" t="n">
        <v>0.08579258215973572</v>
      </c>
      <c r="G4341" t="n">
        <v>0.03161771336784722</v>
      </c>
      <c r="H4341" t="n">
        <v>-0.001955757644439624</v>
      </c>
      <c r="J4341" t="n">
        <v>0.05118948069798572</v>
      </c>
      <c r="K4341" t="n">
        <v>0.03946052366897065</v>
      </c>
      <c r="L4341" t="n">
        <v>-0.00277811269585215</v>
      </c>
      <c r="M4341" t="n">
        <v>0.1233116914628882</v>
      </c>
      <c r="N4341" t="n">
        <v>0.03925455481023271</v>
      </c>
      <c r="O4341" t="n">
        <v>-0.003503295333954608</v>
      </c>
      <c r="P4341" t="n">
        <v>0.2021787597000326</v>
      </c>
      <c r="Q4341" t="n">
        <v>0.04180860712337688</v>
      </c>
      <c r="R4341" t="n">
        <v>-0.002028113249502733</v>
      </c>
    </row>
    <row r="4342">
      <c r="F4342" t="n">
        <v>0.08578414772832933</v>
      </c>
      <c r="G4342" t="n">
        <v>0.03162514234185282</v>
      </c>
      <c r="H4342" t="n">
        <v>-0.001956344430411553</v>
      </c>
      <c r="J4342" t="n">
        <v>0.05119075626323419</v>
      </c>
      <c r="K4342" t="n">
        <v>0.03946979540855453</v>
      </c>
      <c r="L4342" t="n">
        <v>-0.002777557184415267</v>
      </c>
      <c r="M4342" t="n">
        <v>0.1233137467580636</v>
      </c>
      <c r="N4342" t="n">
        <v>0.03926377815487797</v>
      </c>
      <c r="O4342" t="n">
        <v>-0.003504346427664165</v>
      </c>
      <c r="P4342" t="n">
        <v>0.2022269138263217</v>
      </c>
      <c r="Q4342" t="n">
        <v>0.04181843057429872</v>
      </c>
      <c r="R4342" t="n">
        <v>-0.002027910458456888</v>
      </c>
    </row>
    <row r="4343">
      <c r="F4343" t="n">
        <v>0.08582451845713984</v>
      </c>
      <c r="G4343" t="n">
        <v>0.03163257131585842</v>
      </c>
      <c r="H4343" t="n">
        <v>-0.001956344430411553</v>
      </c>
      <c r="J4343" t="n">
        <v>0.05119203054223172</v>
      </c>
      <c r="K4343" t="n">
        <v>0.0394790671481384</v>
      </c>
      <c r="L4343" t="n">
        <v>-0.00277811269585215</v>
      </c>
      <c r="M4343" t="n">
        <v>0.1232884749493724</v>
      </c>
      <c r="N4343" t="n">
        <v>0.03927300149952323</v>
      </c>
      <c r="O4343" t="n">
        <v>-0.003503295333954608</v>
      </c>
      <c r="P4343" t="n">
        <v>0.2020942092849486</v>
      </c>
      <c r="Q4343" t="n">
        <v>0.04182825402522056</v>
      </c>
      <c r="R4343" t="n">
        <v>-0.002028316040548579</v>
      </c>
    </row>
    <row r="4344">
      <c r="F4344" t="n">
        <v>0.08580387905267113</v>
      </c>
      <c r="G4344" t="n">
        <v>0.03164000028986403</v>
      </c>
      <c r="H4344" t="n">
        <v>-0.001955915077780026</v>
      </c>
      <c r="J4344" t="n">
        <v>0.05117306892079343</v>
      </c>
      <c r="K4344" t="n">
        <v>0.03948833888772228</v>
      </c>
      <c r="L4344" t="n">
        <v>-0.002778754868880043</v>
      </c>
      <c r="M4344" t="n">
        <v>0.123263201741861</v>
      </c>
      <c r="N4344" t="n">
        <v>0.03928222484416849</v>
      </c>
      <c r="O4344" t="n">
        <v>-0.003499680587806183</v>
      </c>
      <c r="P4344" t="n">
        <v>0.2022327849110132</v>
      </c>
      <c r="Q4344" t="n">
        <v>0.04183807747614241</v>
      </c>
      <c r="R4344" t="n">
        <v>-0.002030177177088188</v>
      </c>
    </row>
    <row r="4345">
      <c r="F4345" t="n">
        <v>0.08580764191040151</v>
      </c>
      <c r="G4345" t="n">
        <v>0.03164742926386963</v>
      </c>
      <c r="H4345" t="n">
        <v>-0.001956306299917796</v>
      </c>
      <c r="J4345" t="n">
        <v>0.05116422293775938</v>
      </c>
      <c r="K4345" t="n">
        <v>0.03949761062730615</v>
      </c>
      <c r="L4345" t="n">
        <v>-0.002779310675434474</v>
      </c>
      <c r="M4345" t="n">
        <v>0.1232652536619361</v>
      </c>
      <c r="N4345" t="n">
        <v>0.03929144818881376</v>
      </c>
      <c r="O4345" t="n">
        <v>-0.003499680587806183</v>
      </c>
      <c r="P4345" t="n">
        <v>0.202100071637322</v>
      </c>
      <c r="Q4345" t="n">
        <v>0.04184790092706426</v>
      </c>
      <c r="R4345" t="n">
        <v>-0.002029568245721335</v>
      </c>
    </row>
    <row r="4346">
      <c r="F4346" t="n">
        <v>0.08581140338005731</v>
      </c>
      <c r="G4346" t="n">
        <v>0.03165485823787523</v>
      </c>
      <c r="H4346" t="n">
        <v>-0.001956110688848911</v>
      </c>
      <c r="J4346" t="n">
        <v>0.05118572809665743</v>
      </c>
      <c r="K4346" t="n">
        <v>0.03950688236689003</v>
      </c>
      <c r="L4346" t="n">
        <v>-0.002779310675434474</v>
      </c>
      <c r="M4346" t="n">
        <v>0.1232946313259179</v>
      </c>
      <c r="N4346" t="n">
        <v>0.03930067153345902</v>
      </c>
      <c r="O4346" t="n">
        <v>-0.003499680587806183</v>
      </c>
      <c r="P4346" t="n">
        <v>0.2021934272267127</v>
      </c>
      <c r="Q4346" t="n">
        <v>0.04185772437798611</v>
      </c>
      <c r="R4346" t="n">
        <v>-0.00202977122284362</v>
      </c>
    </row>
    <row r="4347">
      <c r="F4347" t="n">
        <v>0.08583957011990216</v>
      </c>
      <c r="G4347" t="n">
        <v>0.03166228721188084</v>
      </c>
      <c r="H4347" t="n">
        <v>-0.001956306299917796</v>
      </c>
      <c r="J4347" t="n">
        <v>0.05118699709975581</v>
      </c>
      <c r="K4347" t="n">
        <v>0.0395161541064739</v>
      </c>
      <c r="L4347" t="n">
        <v>-0.002779032772157258</v>
      </c>
      <c r="M4347" t="n">
        <v>0.1232693545431722</v>
      </c>
      <c r="N4347" t="n">
        <v>0.03930989487810427</v>
      </c>
      <c r="O4347" t="n">
        <v>-0.003499680587806183</v>
      </c>
      <c r="P4347" t="n">
        <v>0.202151135157887</v>
      </c>
      <c r="Q4347" t="n">
        <v>0.04186754782890795</v>
      </c>
      <c r="R4347" t="n">
        <v>-0.002029974199965904</v>
      </c>
    </row>
    <row r="4348">
      <c r="F4348" t="n">
        <v>0.08583112585709987</v>
      </c>
      <c r="G4348" t="n">
        <v>0.03166971618588644</v>
      </c>
      <c r="H4348" t="n">
        <v>-0.001956659803573462</v>
      </c>
      <c r="J4348" t="n">
        <v>0.05118826481472816</v>
      </c>
      <c r="K4348" t="n">
        <v>0.03952542584605778</v>
      </c>
      <c r="L4348" t="n">
        <v>-0.002780511336646935</v>
      </c>
      <c r="M4348" t="n">
        <v>0.1233260577865227</v>
      </c>
      <c r="N4348" t="n">
        <v>0.03931911822274954</v>
      </c>
      <c r="O4348" t="n">
        <v>-0.00349466077538618</v>
      </c>
      <c r="P4348" t="n">
        <v>0.2022444852336285</v>
      </c>
      <c r="Q4348" t="n">
        <v>0.0418773712798298</v>
      </c>
      <c r="R4348" t="n">
        <v>-0.002032037627002345</v>
      </c>
    </row>
    <row r="4349">
      <c r="F4349" t="n">
        <v>0.08583488353303989</v>
      </c>
      <c r="G4349" t="n">
        <v>0.03167714515989204</v>
      </c>
      <c r="H4349" t="n">
        <v>-0.001956072923008503</v>
      </c>
      <c r="J4349" t="n">
        <v>0.05116929535851369</v>
      </c>
      <c r="K4349" t="n">
        <v>0.03953469758564165</v>
      </c>
      <c r="L4349" t="n">
        <v>-0.002781067438914264</v>
      </c>
      <c r="M4349" t="n">
        <v>0.1232461241390024</v>
      </c>
      <c r="N4349" t="n">
        <v>0.0393283415673948</v>
      </c>
      <c r="O4349" t="n">
        <v>-0.003495359777441463</v>
      </c>
      <c r="P4349" t="n">
        <v>0.2022474015936437</v>
      </c>
      <c r="Q4349" t="n">
        <v>0.04188719473075164</v>
      </c>
      <c r="R4349" t="n">
        <v>-0.002032037627002345</v>
      </c>
    </row>
    <row r="4350">
      <c r="F4350" t="n">
        <v>0.08585084427404181</v>
      </c>
      <c r="G4350" t="n">
        <v>0.03168457413389764</v>
      </c>
      <c r="H4350" t="n">
        <v>-0.001956464176718476</v>
      </c>
      <c r="J4350" t="n">
        <v>0.05117056024302945</v>
      </c>
      <c r="K4350" t="n">
        <v>0.03954396932522553</v>
      </c>
      <c r="L4350" t="n">
        <v>-0.002780511336646935</v>
      </c>
      <c r="M4350" t="n">
        <v>0.1232754984789041</v>
      </c>
      <c r="N4350" t="n">
        <v>0.03933756491204006</v>
      </c>
      <c r="O4350" t="n">
        <v>-0.003495359777441463</v>
      </c>
      <c r="P4350" t="n">
        <v>0.2021146664997788</v>
      </c>
      <c r="Q4350" t="n">
        <v>0.04189701818167349</v>
      </c>
      <c r="R4350" t="n">
        <v>-0.002031631300742197</v>
      </c>
    </row>
    <row r="4351">
      <c r="F4351" t="n">
        <v>0.0858179850445471</v>
      </c>
      <c r="G4351" t="n">
        <v>0.03169200310790325</v>
      </c>
      <c r="H4351" t="n">
        <v>-0.001956426820587234</v>
      </c>
      <c r="J4351" t="n">
        <v>0.05118194203267802</v>
      </c>
      <c r="K4351" t="n">
        <v>0.0395532410648094</v>
      </c>
      <c r="L4351" t="n">
        <v>-0.00278023328551327</v>
      </c>
      <c r="M4351" t="n">
        <v>0.1233048722452748</v>
      </c>
      <c r="N4351" t="n">
        <v>0.03934678825668533</v>
      </c>
      <c r="O4351" t="n">
        <v>-0.003491382750649281</v>
      </c>
      <c r="P4351" t="n">
        <v>0.2022532238458336</v>
      </c>
      <c r="Q4351" t="n">
        <v>0.04190684163259534</v>
      </c>
      <c r="R4351" t="n">
        <v>-0.002031631300742197</v>
      </c>
    </row>
    <row r="4352">
      <c r="F4352" t="n">
        <v>0.08583394299968694</v>
      </c>
      <c r="G4352" t="n">
        <v>0.03169943208190885</v>
      </c>
      <c r="H4352" t="n">
        <v>-0.001956426820587234</v>
      </c>
      <c r="J4352" t="n">
        <v>0.05119332278534189</v>
      </c>
      <c r="K4352" t="n">
        <v>0.03956251280439328</v>
      </c>
      <c r="L4352" t="n">
        <v>-0.002782549256631469</v>
      </c>
      <c r="M4352" t="n">
        <v>0.1232795895206596</v>
      </c>
      <c r="N4352" t="n">
        <v>0.03935601160133059</v>
      </c>
      <c r="O4352" t="n">
        <v>-0.003491382750649281</v>
      </c>
      <c r="P4352" t="n">
        <v>0.2022109131674699</v>
      </c>
      <c r="Q4352" t="n">
        <v>0.04191666508351719</v>
      </c>
      <c r="R4352" t="n">
        <v>-0.002033694015454778</v>
      </c>
    </row>
    <row r="4353">
      <c r="F4353" t="n">
        <v>0.08586210589383876</v>
      </c>
      <c r="G4353" t="n">
        <v>0.03170686105591446</v>
      </c>
      <c r="H4353" t="n">
        <v>-0.001956622463269293</v>
      </c>
      <c r="J4353" t="n">
        <v>0.05118446560711198</v>
      </c>
      <c r="K4353" t="n">
        <v>0.03957178454397715</v>
      </c>
      <c r="L4353" t="n">
        <v>-0.002781714658774051</v>
      </c>
      <c r="M4353" t="n">
        <v>0.1232543054057934</v>
      </c>
      <c r="N4353" t="n">
        <v>0.03936523494597585</v>
      </c>
      <c r="O4353" t="n">
        <v>-0.003491382750649281</v>
      </c>
      <c r="P4353" t="n">
        <v>0.2022138152781325</v>
      </c>
      <c r="Q4353" t="n">
        <v>0.04192648853443903</v>
      </c>
      <c r="R4353" t="n">
        <v>-0.002033897364521417</v>
      </c>
    </row>
    <row r="4354">
      <c r="F4354" t="n">
        <v>0.08586585697763256</v>
      </c>
      <c r="G4354" t="n">
        <v>0.03171429002992006</v>
      </c>
      <c r="H4354" t="n">
        <v>-0.001956622463269293</v>
      </c>
      <c r="J4354" t="n">
        <v>0.05119584403147294</v>
      </c>
      <c r="K4354" t="n">
        <v>0.03958105628356103</v>
      </c>
      <c r="L4354" t="n">
        <v>-0.002782271057345663</v>
      </c>
      <c r="M4354" t="n">
        <v>0.1232836766370418</v>
      </c>
      <c r="N4354" t="n">
        <v>0.03937445829062111</v>
      </c>
      <c r="O4354" t="n">
        <v>-0.003490684613726536</v>
      </c>
      <c r="P4354" t="n">
        <v>0.2022619310479285</v>
      </c>
      <c r="Q4354" t="n">
        <v>0.04193631198536087</v>
      </c>
      <c r="R4354" t="n">
        <v>-0.002033897364521417</v>
      </c>
    </row>
    <row r="4355">
      <c r="F4355" t="n">
        <v>0.08586960666523956</v>
      </c>
      <c r="G4355" t="n">
        <v>0.03172171900392566</v>
      </c>
      <c r="H4355" t="n">
        <v>-0.001956818105951352</v>
      </c>
      <c r="J4355" t="n">
        <v>0.05119710271834189</v>
      </c>
      <c r="K4355" t="n">
        <v>0.0395903280231449</v>
      </c>
      <c r="L4355" t="n">
        <v>-0.002782549256631469</v>
      </c>
      <c r="M4355" t="n">
        <v>0.1233130472969509</v>
      </c>
      <c r="N4355" t="n">
        <v>0.03938368163526637</v>
      </c>
      <c r="O4355" t="n">
        <v>-0.003490335545265163</v>
      </c>
      <c r="P4355" t="n">
        <v>0.2021743915882351</v>
      </c>
      <c r="Q4355" t="n">
        <v>0.04194613543628272</v>
      </c>
      <c r="R4355" t="n">
        <v>-0.00203534929401697</v>
      </c>
    </row>
    <row r="4356">
      <c r="F4356" t="n">
        <v>0.08584894154103927</v>
      </c>
      <c r="G4356" t="n">
        <v>0.03172914797793127</v>
      </c>
      <c r="H4356" t="n">
        <v>-0.001956976815899803</v>
      </c>
      <c r="J4356" t="n">
        <v>0.05120847893800776</v>
      </c>
      <c r="K4356" t="n">
        <v>0.03959959976272878</v>
      </c>
      <c r="L4356" t="n">
        <v>-0.002783477316571587</v>
      </c>
      <c r="M4356" t="n">
        <v>0.1232604310580208</v>
      </c>
      <c r="N4356" t="n">
        <v>0.03939290497991164</v>
      </c>
      <c r="O4356" t="n">
        <v>-0.003487050987604961</v>
      </c>
      <c r="P4356" t="n">
        <v>0.2022677183934081</v>
      </c>
      <c r="Q4356" t="n">
        <v>0.04195595888720457</v>
      </c>
      <c r="R4356" t="n">
        <v>-0.002035756363875773</v>
      </c>
    </row>
    <row r="4357">
      <c r="F4357" t="n">
        <v>0.08584048060244318</v>
      </c>
      <c r="G4357" t="n">
        <v>0.03173657695193687</v>
      </c>
      <c r="H4357" t="n">
        <v>-0.001956585498800044</v>
      </c>
      <c r="J4357" t="n">
        <v>0.05119961621768289</v>
      </c>
      <c r="K4357" t="n">
        <v>0.03960887150231265</v>
      </c>
      <c r="L4357" t="n">
        <v>-0.002783198968839929</v>
      </c>
      <c r="M4357" t="n">
        <v>0.123262470984567</v>
      </c>
      <c r="N4357" t="n">
        <v>0.0394021283245569</v>
      </c>
      <c r="O4357" t="n">
        <v>-0.003486005081489902</v>
      </c>
      <c r="P4357" t="n">
        <v>0.2021801707938963</v>
      </c>
      <c r="Q4357" t="n">
        <v>0.04196578233812641</v>
      </c>
      <c r="R4357" t="n">
        <v>-0.002035756363875773</v>
      </c>
    </row>
    <row r="4358">
      <c r="F4358" t="n">
        <v>0.08584422497284337</v>
      </c>
      <c r="G4358" t="n">
        <v>0.03174400592594247</v>
      </c>
      <c r="H4358" t="n">
        <v>-0.001956976815899803</v>
      </c>
      <c r="J4358" t="n">
        <v>0.05120087102935342</v>
      </c>
      <c r="K4358" t="n">
        <v>0.03961814324189652</v>
      </c>
      <c r="L4358" t="n">
        <v>-0.002783477316571587</v>
      </c>
      <c r="M4358" t="n">
        <v>0.1233464974853238</v>
      </c>
      <c r="N4358" t="n">
        <v>0.03941135166920216</v>
      </c>
      <c r="O4358" t="n">
        <v>-0.003486005081489902</v>
      </c>
      <c r="P4358" t="n">
        <v>0.2022282734645388</v>
      </c>
      <c r="Q4358" t="n">
        <v>0.04197560578904826</v>
      </c>
      <c r="R4358" t="n">
        <v>-0.00203534929401697</v>
      </c>
    </row>
    <row r="4359">
      <c r="F4359" t="n">
        <v>0.08587238360559137</v>
      </c>
      <c r="G4359" t="n">
        <v>0.03175143489994808</v>
      </c>
      <c r="H4359" t="n">
        <v>-0.001956585498800044</v>
      </c>
      <c r="J4359" t="n">
        <v>0.0511920053479549</v>
      </c>
      <c r="K4359" t="n">
        <v>0.0396274149814804</v>
      </c>
      <c r="L4359" t="n">
        <v>-0.002784034012034901</v>
      </c>
      <c r="M4359" t="n">
        <v>0.1232665479058297</v>
      </c>
      <c r="N4359" t="n">
        <v>0.03942057501384742</v>
      </c>
      <c r="O4359" t="n">
        <v>-0.003486353716861589</v>
      </c>
      <c r="P4359" t="n">
        <v>0.2021407174381581</v>
      </c>
      <c r="Q4359" t="n">
        <v>0.0419854292399701</v>
      </c>
      <c r="R4359" t="n">
        <v>-0.002035756363875773</v>
      </c>
    </row>
    <row r="4360">
      <c r="F4360" t="n">
        <v>0.08588833413000531</v>
      </c>
      <c r="G4360" t="n">
        <v>0.03175886387395368</v>
      </c>
      <c r="H4360" t="n">
        <v>-0.001956744582281815</v>
      </c>
      <c r="J4360" t="n">
        <v>0.0512033767746909</v>
      </c>
      <c r="K4360" t="n">
        <v>0.03963668672106427</v>
      </c>
      <c r="L4360" t="n">
        <v>-0.002784686195888449</v>
      </c>
      <c r="M4360" t="n">
        <v>0.1232685849020346</v>
      </c>
      <c r="N4360" t="n">
        <v>0.03942979835849268</v>
      </c>
      <c r="O4360" t="n">
        <v>-0.003482714039528918</v>
      </c>
      <c r="P4360" t="n">
        <v>0.2022340322930137</v>
      </c>
      <c r="Q4360" t="n">
        <v>0.04199525269089195</v>
      </c>
      <c r="R4360" t="n">
        <v>-0.002037614599295783</v>
      </c>
    </row>
    <row r="4361">
      <c r="F4361" t="n">
        <v>0.085892075422211</v>
      </c>
      <c r="G4361" t="n">
        <v>0.03176629284795928</v>
      </c>
      <c r="H4361" t="n">
        <v>-0.001956744582281815</v>
      </c>
      <c r="J4361" t="n">
        <v>0.05118438880590497</v>
      </c>
      <c r="K4361" t="n">
        <v>0.03964595846064815</v>
      </c>
      <c r="L4361" t="n">
        <v>-0.002784686195888449</v>
      </c>
      <c r="M4361" t="n">
        <v>0.1233252805130908</v>
      </c>
      <c r="N4361" t="n">
        <v>0.03943902170313793</v>
      </c>
      <c r="O4361" t="n">
        <v>-0.003482365837765318</v>
      </c>
      <c r="P4361" t="n">
        <v>0.2021464681295875</v>
      </c>
      <c r="Q4361" t="n">
        <v>0.04200507614181379</v>
      </c>
      <c r="R4361" t="n">
        <v>-0.00203720715786421</v>
      </c>
    </row>
    <row r="4362">
      <c r="F4362" t="n">
        <v>0.08589581531213641</v>
      </c>
      <c r="G4362" t="n">
        <v>0.03177372182196488</v>
      </c>
      <c r="H4362" t="n">
        <v>-0.001957135931198271</v>
      </c>
      <c r="J4362" t="n">
        <v>0.05118563819513103</v>
      </c>
      <c r="K4362" t="n">
        <v>0.03965523020023202</v>
      </c>
      <c r="L4362" t="n">
        <v>-0.002784964692357685</v>
      </c>
      <c r="M4362" t="n">
        <v>0.1233546459651021</v>
      </c>
      <c r="N4362" t="n">
        <v>0.0394482450477832</v>
      </c>
      <c r="O4362" t="n">
        <v>-0.003482365837765318</v>
      </c>
      <c r="P4362" t="n">
        <v>0.2021493382354876</v>
      </c>
      <c r="Q4362" t="n">
        <v>0.04201489959273565</v>
      </c>
      <c r="R4362" t="n">
        <v>-0.002037410878579996</v>
      </c>
    </row>
    <row r="4363">
      <c r="F4363" t="n">
        <v>0.08589955379891097</v>
      </c>
      <c r="G4363" t="n">
        <v>0.03178115079597049</v>
      </c>
      <c r="H4363" t="n">
        <v>-0.001957135931198271</v>
      </c>
      <c r="J4363" t="n">
        <v>0.0512172453922759</v>
      </c>
      <c r="K4363" t="n">
        <v>0.0396645019398159</v>
      </c>
      <c r="L4363" t="n">
        <v>-0.002786176320097153</v>
      </c>
      <c r="M4363" t="n">
        <v>0.1232746900418723</v>
      </c>
      <c r="N4363" t="n">
        <v>0.03945746839242846</v>
      </c>
      <c r="O4363" t="n">
        <v>-0.003482365837765318</v>
      </c>
      <c r="P4363" t="n">
        <v>0.2021974245900516</v>
      </c>
      <c r="Q4363" t="n">
        <v>0.04202472304365749</v>
      </c>
      <c r="R4363" t="n">
        <v>-0.002039268138588598</v>
      </c>
    </row>
    <row r="4364">
      <c r="F4364" t="n">
        <v>0.0858910811812952</v>
      </c>
      <c r="G4364" t="n">
        <v>0.03178857976997609</v>
      </c>
      <c r="H4364" t="n">
        <v>-0.001957099759219327</v>
      </c>
      <c r="J4364" t="n">
        <v>0.05120837274213035</v>
      </c>
      <c r="K4364" t="n">
        <v>0.03967377367939977</v>
      </c>
      <c r="L4364" t="n">
        <v>-0.002786454965593712</v>
      </c>
      <c r="M4364" t="n">
        <v>0.1233040535467278</v>
      </c>
      <c r="N4364" t="n">
        <v>0.03946669173707372</v>
      </c>
      <c r="O4364" t="n">
        <v>-0.003478371956613929</v>
      </c>
      <c r="P4364" t="n">
        <v>0.2022002879942627</v>
      </c>
      <c r="Q4364" t="n">
        <v>0.04203454649457933</v>
      </c>
      <c r="R4364" t="n">
        <v>-0.002039064232165381</v>
      </c>
    </row>
    <row r="4365">
      <c r="F4365" t="n">
        <v>0.0858703963379393</v>
      </c>
      <c r="G4365" t="n">
        <v>0.0317960087439817</v>
      </c>
      <c r="H4365" t="n">
        <v>-0.001956904068812446</v>
      </c>
      <c r="J4365" t="n">
        <v>0.05120961849764508</v>
      </c>
      <c r="K4365" t="n">
        <v>0.03968304541898365</v>
      </c>
      <c r="L4365" t="n">
        <v>-0.002787012256586831</v>
      </c>
      <c r="M4365" t="n">
        <v>0.1233607470943213</v>
      </c>
      <c r="N4365" t="n">
        <v>0.03947591508171899</v>
      </c>
      <c r="O4365" t="n">
        <v>-0.003478024188971796</v>
      </c>
      <c r="P4365" t="n">
        <v>0.2022935885330317</v>
      </c>
      <c r="Q4365" t="n">
        <v>0.04204436994550118</v>
      </c>
      <c r="R4365" t="n">
        <v>-0.002038860325742165</v>
      </c>
    </row>
    <row r="4366">
      <c r="F4366" t="n">
        <v>0.08589855038440998</v>
      </c>
      <c r="G4366" t="n">
        <v>0.0318034377179873</v>
      </c>
      <c r="H4366" t="n">
        <v>-0.001957099759219327</v>
      </c>
      <c r="J4366" t="n">
        <v>0.05120074288353195</v>
      </c>
      <c r="K4366" t="n">
        <v>0.03969231715856752</v>
      </c>
      <c r="L4366" t="n">
        <v>-0.002786733611090271</v>
      </c>
      <c r="M4366" t="n">
        <v>0.1233627788593425</v>
      </c>
      <c r="N4366" t="n">
        <v>0.03948513842636425</v>
      </c>
      <c r="O4366" t="n">
        <v>-0.00347732865368753</v>
      </c>
      <c r="P4366" t="n">
        <v>0.2022964455180408</v>
      </c>
      <c r="Q4366" t="n">
        <v>0.04205419339642303</v>
      </c>
      <c r="R4366" t="n">
        <v>-0.002038860325742165</v>
      </c>
    </row>
    <row r="4367">
      <c r="F4367" t="n">
        <v>0.08589007205623771</v>
      </c>
      <c r="G4367" t="n">
        <v>0.0318108666919929</v>
      </c>
      <c r="H4367" t="n">
        <v>-0.001957295449626209</v>
      </c>
      <c r="J4367" t="n">
        <v>0.05119186572507051</v>
      </c>
      <c r="K4367" t="n">
        <v>0.0397015888981514</v>
      </c>
      <c r="L4367" t="n">
        <v>-0.002786733611090271</v>
      </c>
      <c r="M4367" t="n">
        <v>0.1232828166089578</v>
      </c>
      <c r="N4367" t="n">
        <v>0.0394943617710095</v>
      </c>
      <c r="O4367" t="n">
        <v>-0.003477676421329663</v>
      </c>
      <c r="P4367" t="n">
        <v>0.2022992990064499</v>
      </c>
      <c r="Q4367" t="n">
        <v>0.04206401684734487</v>
      </c>
      <c r="R4367" t="n">
        <v>-0.002039064232165381</v>
      </c>
    </row>
    <row r="4368">
      <c r="F4368" t="n">
        <v>0.08589380276805814</v>
      </c>
      <c r="G4368" t="n">
        <v>0.0318182956659985</v>
      </c>
      <c r="H4368" t="n">
        <v>-0.001957455368963069</v>
      </c>
      <c r="J4368" t="n">
        <v>0.0511931073450156</v>
      </c>
      <c r="K4368" t="n">
        <v>0.03971086063773527</v>
      </c>
      <c r="L4368" t="n">
        <v>-0.002788226911266876</v>
      </c>
      <c r="M4368" t="n">
        <v>0.1232848458236606</v>
      </c>
      <c r="N4368" t="n">
        <v>0.03950358511565477</v>
      </c>
      <c r="O4368" t="n">
        <v>-0.00347298279001586</v>
      </c>
      <c r="P4368" t="n">
        <v>0.2021664854858225</v>
      </c>
      <c r="Q4368" t="n">
        <v>0.04207384029826672</v>
      </c>
      <c r="R4368" t="n">
        <v>-0.002041328675254236</v>
      </c>
    </row>
    <row r="4369">
      <c r="F4369" t="n">
        <v>0.08588532050535821</v>
      </c>
      <c r="G4369" t="n">
        <v>0.0318257246400041</v>
      </c>
      <c r="H4369" t="n">
        <v>-0.001956868249776218</v>
      </c>
      <c r="J4369" t="n">
        <v>0.05119434766867817</v>
      </c>
      <c r="K4369" t="n">
        <v>0.03972013237731914</v>
      </c>
      <c r="L4369" t="n">
        <v>-0.002787669321643585</v>
      </c>
      <c r="M4369" t="n">
        <v>0.1232868740690242</v>
      </c>
      <c r="N4369" t="n">
        <v>0.03951280846030003</v>
      </c>
      <c r="O4369" t="n">
        <v>-0.003473330123028162</v>
      </c>
      <c r="P4369" t="n">
        <v>0.2022597740364522</v>
      </c>
      <c r="Q4369" t="n">
        <v>0.04208366374918857</v>
      </c>
      <c r="R4369" t="n">
        <v>-0.00204071639910689</v>
      </c>
    </row>
    <row r="4370">
      <c r="F4370" t="n">
        <v>0.0859012599665519</v>
      </c>
      <c r="G4370" t="n">
        <v>0.03183315361400971</v>
      </c>
      <c r="H4370" t="n">
        <v>-0.001957259662567452</v>
      </c>
      <c r="J4370" t="n">
        <v>0.05121582783711084</v>
      </c>
      <c r="K4370" t="n">
        <v>0.03972940411690302</v>
      </c>
      <c r="L4370" t="n">
        <v>-0.002788505706078521</v>
      </c>
      <c r="M4370" t="n">
        <v>0.1233435645923865</v>
      </c>
      <c r="N4370" t="n">
        <v>0.03952203180494529</v>
      </c>
      <c r="O4370" t="n">
        <v>-0.003474024789052768</v>
      </c>
      <c r="P4370" t="n">
        <v>0.2023078384876836</v>
      </c>
      <c r="Q4370" t="n">
        <v>0.04209348720011041</v>
      </c>
      <c r="R4370" t="n">
        <v>-0.002041328675254236</v>
      </c>
    </row>
    <row r="4371">
      <c r="F4371" t="n">
        <v>0.08591719876335063</v>
      </c>
      <c r="G4371" t="n">
        <v>0.03184058258801531</v>
      </c>
      <c r="H4371" t="n">
        <v>-0.001957063956171835</v>
      </c>
      <c r="J4371" t="n">
        <v>0.05119682442555312</v>
      </c>
      <c r="K4371" t="n">
        <v>0.03973867585648689</v>
      </c>
      <c r="L4371" t="n">
        <v>-0.002788226911266876</v>
      </c>
      <c r="M4371" t="n">
        <v>0.1233729231325544</v>
      </c>
      <c r="N4371" t="n">
        <v>0.03953125514959056</v>
      </c>
      <c r="O4371" t="n">
        <v>-0.003473330123028162</v>
      </c>
      <c r="P4371" t="n">
        <v>0.2023106779852998</v>
      </c>
      <c r="Q4371" t="n">
        <v>0.04210331065103225</v>
      </c>
      <c r="R4371" t="n">
        <v>-0.002040920491156005</v>
      </c>
    </row>
    <row r="4372">
      <c r="F4372" t="n">
        <v>0.08592092421008747</v>
      </c>
      <c r="G4372" t="n">
        <v>0.03184801156202092</v>
      </c>
      <c r="H4372" t="n">
        <v>-0.001957224242139879</v>
      </c>
      <c r="J4372" t="n">
        <v>0.05119806085796418</v>
      </c>
      <c r="K4372" t="n">
        <v>0.03974794759607077</v>
      </c>
      <c r="L4372" t="n">
        <v>-0.002789723069530311</v>
      </c>
      <c r="M4372" t="n">
        <v>0.1233202850250236</v>
      </c>
      <c r="N4372" t="n">
        <v>0.03954047849423582</v>
      </c>
      <c r="O4372" t="n">
        <v>-0.003469672587038208</v>
      </c>
      <c r="P4372" t="n">
        <v>0.2022230693702458</v>
      </c>
      <c r="Q4372" t="n">
        <v>0.04211313410195411</v>
      </c>
      <c r="R4372" t="n">
        <v>-0.002042980186662509</v>
      </c>
    </row>
    <row r="4373">
      <c r="F4373" t="n">
        <v>0.08592464824510956</v>
      </c>
      <c r="G4373" t="n">
        <v>0.03185544053602652</v>
      </c>
      <c r="H4373" t="n">
        <v>-0.001957028519715665</v>
      </c>
      <c r="J4373" t="n">
        <v>0.05121953787587688</v>
      </c>
      <c r="K4373" t="n">
        <v>0.03975721933565464</v>
      </c>
      <c r="L4373" t="n">
        <v>-0.002789723069530311</v>
      </c>
      <c r="M4373" t="n">
        <v>0.1233223096029294</v>
      </c>
      <c r="N4373" t="n">
        <v>0.03954970183888108</v>
      </c>
      <c r="O4373" t="n">
        <v>-0.003469672587038208</v>
      </c>
      <c r="P4373" t="n">
        <v>0.2023163464837044</v>
      </c>
      <c r="Q4373" t="n">
        <v>0.04212295755287595</v>
      </c>
      <c r="R4373" t="n">
        <v>-0.002042775909071602</v>
      </c>
    </row>
    <row r="4374">
      <c r="F4374" t="n">
        <v>0.08592837086754647</v>
      </c>
      <c r="G4374" t="n">
        <v>0.03186286951003212</v>
      </c>
      <c r="H4374" t="n">
        <v>-0.001957028519715665</v>
      </c>
      <c r="J4374" t="n">
        <v>0.05120052982873009</v>
      </c>
      <c r="K4374" t="n">
        <v>0.03976649107523852</v>
      </c>
      <c r="L4374" t="n">
        <v>-0.002789165180705288</v>
      </c>
      <c r="M4374" t="n">
        <v>0.1233243332151202</v>
      </c>
      <c r="N4374" t="n">
        <v>0.03955892518352634</v>
      </c>
      <c r="O4374" t="n">
        <v>-0.003469325689159079</v>
      </c>
      <c r="P4374" t="n">
        <v>0.2021835068646932</v>
      </c>
      <c r="Q4374" t="n">
        <v>0.0421327810037978</v>
      </c>
      <c r="R4374" t="n">
        <v>-0.002042980186662509</v>
      </c>
    </row>
    <row r="4375">
      <c r="F4375" t="n">
        <v>0.08591987827547934</v>
      </c>
      <c r="G4375" t="n">
        <v>0.03187029848403772</v>
      </c>
      <c r="H4375" t="n">
        <v>-0.001957615686988307</v>
      </c>
      <c r="J4375" t="n">
        <v>0.0512017623662836</v>
      </c>
      <c r="K4375" t="n">
        <v>0.03977576281482239</v>
      </c>
      <c r="L4375" t="n">
        <v>-0.0027894441251178</v>
      </c>
      <c r="M4375" t="n">
        <v>0.1233810211335125</v>
      </c>
      <c r="N4375" t="n">
        <v>0.0395681485281716</v>
      </c>
      <c r="O4375" t="n">
        <v>-0.003469325689159079</v>
      </c>
      <c r="P4375" t="n">
        <v>0.2022767778279435</v>
      </c>
      <c r="Q4375" t="n">
        <v>0.04214260445471964</v>
      </c>
      <c r="R4375" t="n">
        <v>-0.002043184464253416</v>
      </c>
    </row>
    <row r="4376">
      <c r="F4376" t="n">
        <v>0.08594802604417387</v>
      </c>
      <c r="G4376" t="n">
        <v>0.03187772745804333</v>
      </c>
      <c r="H4376" t="n">
        <v>-0.001957384924496476</v>
      </c>
      <c r="J4376" t="n">
        <v>0.05121311491624154</v>
      </c>
      <c r="K4376" t="n">
        <v>0.03978503455440627</v>
      </c>
      <c r="L4376" t="n">
        <v>-0.002791501160351333</v>
      </c>
      <c r="M4376" t="n">
        <v>0.1233557103830876</v>
      </c>
      <c r="N4376" t="n">
        <v>0.03957737187281686</v>
      </c>
      <c r="O4376" t="n">
        <v>-0.003464276014020143</v>
      </c>
      <c r="P4376" t="n">
        <v>0.2022795995450434</v>
      </c>
      <c r="Q4376" t="n">
        <v>0.04215242790564149</v>
      </c>
      <c r="R4376" t="n">
        <v>-0.002044834923193709</v>
      </c>
    </row>
    <row r="4377">
      <c r="F4377" t="n">
        <v>0.08595174479543354</v>
      </c>
      <c r="G4377" t="n">
        <v>0.03188515643204894</v>
      </c>
      <c r="H4377" t="n">
        <v>-0.001957580662988926</v>
      </c>
      <c r="J4377" t="n">
        <v>0.05121434497822623</v>
      </c>
      <c r="K4377" t="n">
        <v>0.03979430629399015</v>
      </c>
      <c r="L4377" t="n">
        <v>-0.002791222066054158</v>
      </c>
      <c r="M4377" t="n">
        <v>0.1233577313046702</v>
      </c>
      <c r="N4377" t="n">
        <v>0.03958659521746213</v>
      </c>
      <c r="O4377" t="n">
        <v>-0.003464968938515397</v>
      </c>
      <c r="P4377" t="n">
        <v>0.2023276414809052</v>
      </c>
      <c r="Q4377" t="n">
        <v>0.04216225135656333</v>
      </c>
      <c r="R4377" t="n">
        <v>-0.002044834923193709</v>
      </c>
    </row>
    <row r="4378">
      <c r="F4378" t="n">
        <v>0.0859432472140341</v>
      </c>
      <c r="G4378" t="n">
        <v>0.03189258540605453</v>
      </c>
      <c r="H4378" t="n">
        <v>-0.001957189186004027</v>
      </c>
      <c r="J4378" t="n">
        <v>0.05123581685494044</v>
      </c>
      <c r="K4378" t="n">
        <v>0.03980357803357402</v>
      </c>
      <c r="L4378" t="n">
        <v>-0.002790942971756982</v>
      </c>
      <c r="M4378" t="n">
        <v>0.1233050847798138</v>
      </c>
      <c r="N4378" t="n">
        <v>0.03959581856210739</v>
      </c>
      <c r="O4378" t="n">
        <v>-0.00346462247626777</v>
      </c>
      <c r="P4378" t="n">
        <v>0.2022400084760297</v>
      </c>
      <c r="Q4378" t="n">
        <v>0.04217207480748518</v>
      </c>
      <c r="R4378" t="n">
        <v>-0.002044834923193709</v>
      </c>
    </row>
    <row r="4379">
      <c r="F4379" t="n">
        <v>0.08593474747252072</v>
      </c>
      <c r="G4379" t="n">
        <v>0.03190001438006014</v>
      </c>
      <c r="H4379" t="n">
        <v>-0.001957776401481376</v>
      </c>
      <c r="J4379" t="n">
        <v>0.05123704456197968</v>
      </c>
      <c r="K4379" t="n">
        <v>0.03981284977315789</v>
      </c>
      <c r="L4379" t="n">
        <v>-0.002790663877459806</v>
      </c>
      <c r="M4379" t="n">
        <v>0.1233617702600758</v>
      </c>
      <c r="N4379" t="n">
        <v>0.03960504190675265</v>
      </c>
      <c r="O4379" t="n">
        <v>-0.003460607254297174</v>
      </c>
      <c r="P4379" t="n">
        <v>0.202333267972674</v>
      </c>
      <c r="Q4379" t="n">
        <v>0.04218189825840703</v>
      </c>
      <c r="R4379" t="n">
        <v>-0.002044834923193709</v>
      </c>
    </row>
    <row r="4380">
      <c r="F4380" t="n">
        <v>0.08593846122979207</v>
      </c>
      <c r="G4380" t="n">
        <v>0.03190744335406574</v>
      </c>
      <c r="H4380" t="n">
        <v>-0.001957937510221729</v>
      </c>
      <c r="J4380" t="n">
        <v>0.05122814916520256</v>
      </c>
      <c r="K4380" t="n">
        <v>0.03982212151274176</v>
      </c>
      <c r="L4380" t="n">
        <v>-0.002792165392084683</v>
      </c>
      <c r="M4380" t="n">
        <v>0.1233091210044574</v>
      </c>
      <c r="N4380" t="n">
        <v>0.03961426525139791</v>
      </c>
      <c r="O4380" t="n">
        <v>-0.003460607254297174</v>
      </c>
      <c r="P4380" t="n">
        <v>0.2022004022772615</v>
      </c>
      <c r="Q4380" t="n">
        <v>0.04219172170932887</v>
      </c>
      <c r="R4380" t="n">
        <v>-0.002046893415443527</v>
      </c>
    </row>
    <row r="4381">
      <c r="F4381" t="n">
        <v>0.08594217356852719</v>
      </c>
      <c r="G4381" t="n">
        <v>0.03191487232807134</v>
      </c>
      <c r="H4381" t="n">
        <v>-0.001957937510221729</v>
      </c>
      <c r="J4381" t="n">
        <v>0.05120913029675046</v>
      </c>
      <c r="K4381" t="n">
        <v>0.03983139325232564</v>
      </c>
      <c r="L4381" t="n">
        <v>-0.002792165392084683</v>
      </c>
      <c r="M4381" t="n">
        <v>0.123338471522945</v>
      </c>
      <c r="N4381" t="n">
        <v>0.03962348859604316</v>
      </c>
      <c r="O4381" t="n">
        <v>-0.003460261228174357</v>
      </c>
      <c r="P4381" t="n">
        <v>0.202293655612127</v>
      </c>
      <c r="Q4381" t="n">
        <v>0.04220154516025072</v>
      </c>
      <c r="R4381" t="n">
        <v>-0.002046484118619803</v>
      </c>
    </row>
    <row r="4382">
      <c r="F4382" t="n">
        <v>0.08593366808618604</v>
      </c>
      <c r="G4382" t="n">
        <v>0.03192230130207695</v>
      </c>
      <c r="H4382" t="n">
        <v>-0.001957350246421422</v>
      </c>
      <c r="J4382" t="n">
        <v>0.05123059782743562</v>
      </c>
      <c r="K4382" t="n">
        <v>0.03984066499190951</v>
      </c>
      <c r="L4382" t="n">
        <v>-0.002792723881011993</v>
      </c>
      <c r="M4382" t="n">
        <v>0.1233131533874623</v>
      </c>
      <c r="N4382" t="n">
        <v>0.03963271194068843</v>
      </c>
      <c r="O4382" t="n">
        <v>-0.003460261228174357</v>
      </c>
      <c r="P4382" t="n">
        <v>0.2023416814419061</v>
      </c>
      <c r="Q4382" t="n">
        <v>0.04221136861117256</v>
      </c>
      <c r="R4382" t="n">
        <v>-0.002046893415443527</v>
      </c>
    </row>
    <row r="4383">
      <c r="F4383" t="n">
        <v>0.08597402753214654</v>
      </c>
      <c r="G4383" t="n">
        <v>0.03192973027608255</v>
      </c>
      <c r="H4383" t="n">
        <v>-0.001957741755621627</v>
      </c>
      <c r="J4383" t="n">
        <v>0.05122169803572058</v>
      </c>
      <c r="K4383" t="n">
        <v>0.03984993673149339</v>
      </c>
      <c r="L4383" t="n">
        <v>-0.002792723881011993</v>
      </c>
      <c r="M4383" t="n">
        <v>0.1233425023904496</v>
      </c>
      <c r="N4383" t="n">
        <v>0.03964193528533369</v>
      </c>
      <c r="O4383" t="n">
        <v>-0.003460953280419992</v>
      </c>
      <c r="P4383" t="n">
        <v>0.2022540281193572</v>
      </c>
      <c r="Q4383" t="n">
        <v>0.04222119206209441</v>
      </c>
      <c r="R4383" t="n">
        <v>-0.002048746526095194</v>
      </c>
    </row>
    <row r="4384">
      <c r="F4384" t="n">
        <v>0.08595330206481171</v>
      </c>
      <c r="G4384" t="n">
        <v>0.03193715925008816</v>
      </c>
      <c r="H4384" t="n">
        <v>-0.001957903240241872</v>
      </c>
      <c r="J4384" t="n">
        <v>0.05123304128105963</v>
      </c>
      <c r="K4384" t="n">
        <v>0.03985920847107726</v>
      </c>
      <c r="L4384" t="n">
        <v>-0.002793949099667429</v>
      </c>
      <c r="M4384" t="n">
        <v>0.1233718508380589</v>
      </c>
      <c r="N4384" t="n">
        <v>0.03965115862997895</v>
      </c>
      <c r="O4384" t="n">
        <v>-0.003456240686692165</v>
      </c>
      <c r="P4384" t="n">
        <v>0.2023020472218355</v>
      </c>
      <c r="Q4384" t="n">
        <v>0.04223101551301626</v>
      </c>
      <c r="R4384" t="n">
        <v>-0.002048132025037577</v>
      </c>
    </row>
    <row r="4385">
      <c r="F4385" t="n">
        <v>0.08596922623479147</v>
      </c>
      <c r="G4385" t="n">
        <v>0.03194458822409376</v>
      </c>
      <c r="H4385" t="n">
        <v>-0.001958099010988821</v>
      </c>
      <c r="J4385" t="n">
        <v>0.05122413863977739</v>
      </c>
      <c r="K4385" t="n">
        <v>0.03986848021066114</v>
      </c>
      <c r="L4385" t="n">
        <v>-0.002794228494577396</v>
      </c>
      <c r="M4385" t="n">
        <v>0.1234011987307469</v>
      </c>
      <c r="N4385" t="n">
        <v>0.03966038197462422</v>
      </c>
      <c r="O4385" t="n">
        <v>-0.003455895097182447</v>
      </c>
      <c r="P4385" t="n">
        <v>0.2023048374173463</v>
      </c>
      <c r="Q4385" t="n">
        <v>0.0422408389639381</v>
      </c>
      <c r="R4385" t="n">
        <v>-0.00204833685872345</v>
      </c>
    </row>
    <row r="4386">
      <c r="F4386" t="n">
        <v>0.08597293183831362</v>
      </c>
      <c r="G4386" t="n">
        <v>0.03195201719809936</v>
      </c>
      <c r="H4386" t="n">
        <v>-0.001958099010988821</v>
      </c>
      <c r="J4386" t="n">
        <v>0.05123547952286857</v>
      </c>
      <c r="K4386" t="n">
        <v>0.03987775195024501</v>
      </c>
      <c r="L4386" t="n">
        <v>-0.002794228494577396</v>
      </c>
      <c r="M4386" t="n">
        <v>0.1233212066523682</v>
      </c>
      <c r="N4386" t="n">
        <v>0.03966960531926948</v>
      </c>
      <c r="O4386" t="n">
        <v>-0.003455549507672729</v>
      </c>
      <c r="P4386" t="n">
        <v>0.2023076241082628</v>
      </c>
      <c r="Q4386" t="n">
        <v>0.04225066241485995</v>
      </c>
      <c r="R4386" t="n">
        <v>-0.002048541692409322</v>
      </c>
    </row>
    <row r="4387">
      <c r="F4387" t="n">
        <v>0.08596441776293792</v>
      </c>
      <c r="G4387" t="n">
        <v>0.03195944617210496</v>
      </c>
      <c r="H4387" t="n">
        <v>-0.001957511698747973</v>
      </c>
      <c r="J4387" t="n">
        <v>0.05123669668834051</v>
      </c>
      <c r="K4387" t="n">
        <v>0.03988702368982889</v>
      </c>
      <c r="L4387" t="n">
        <v>-0.002793669704757462</v>
      </c>
      <c r="M4387" t="n">
        <v>0.1233505526321353</v>
      </c>
      <c r="N4387" t="n">
        <v>0.03967882866391474</v>
      </c>
      <c r="O4387" t="n">
        <v>-0.003456240686692165</v>
      </c>
      <c r="P4387" t="n">
        <v>0.2023104072941455</v>
      </c>
      <c r="Q4387" t="n">
        <v>0.04226048586578179</v>
      </c>
      <c r="R4387" t="n">
        <v>-0.002048746526095194</v>
      </c>
    </row>
    <row r="4388">
      <c r="F4388" t="n">
        <v>0.08598033877278559</v>
      </c>
      <c r="G4388" t="n">
        <v>0.03196687514611057</v>
      </c>
      <c r="H4388" t="n">
        <v>-0.001958065114629335</v>
      </c>
      <c r="J4388" t="n">
        <v>0.05123791254965644</v>
      </c>
      <c r="K4388" t="n">
        <v>0.03989629542941276</v>
      </c>
      <c r="L4388" t="n">
        <v>-0.002795176795655688</v>
      </c>
      <c r="M4388" t="n">
        <v>0.1233525628024554</v>
      </c>
      <c r="N4388" t="n">
        <v>0.03968805200856</v>
      </c>
      <c r="O4388" t="n">
        <v>-0.003451178981061434</v>
      </c>
      <c r="P4388" t="n">
        <v>0.2022679601785375</v>
      </c>
      <c r="Q4388" t="n">
        <v>0.04227030931670364</v>
      </c>
      <c r="R4388" t="n">
        <v>-0.002050598692425095</v>
      </c>
    </row>
    <row r="4389">
      <c r="F4389" t="n">
        <v>0.08599625909732619</v>
      </c>
      <c r="G4389" t="n">
        <v>0.03197430412011617</v>
      </c>
      <c r="H4389" t="n">
        <v>-0.001958260901562105</v>
      </c>
      <c r="J4389" t="n">
        <v>0.05122900420599502</v>
      </c>
      <c r="K4389" t="n">
        <v>0.03990556716899664</v>
      </c>
      <c r="L4389" t="n">
        <v>-0.002796015432558074</v>
      </c>
      <c r="M4389" t="n">
        <v>0.1234092429326271</v>
      </c>
      <c r="N4389" t="n">
        <v>0.03969727535320526</v>
      </c>
      <c r="O4389" t="n">
        <v>-0.003451524133474781</v>
      </c>
      <c r="P4389" t="n">
        <v>0.2022255090018381</v>
      </c>
      <c r="Q4389" t="n">
        <v>0.04228013276762549</v>
      </c>
      <c r="R4389" t="n">
        <v>-0.002050188654694156</v>
      </c>
    </row>
    <row r="4390">
      <c r="F4390" t="n">
        <v>0.08599995936997658</v>
      </c>
      <c r="G4390" t="n">
        <v>0.03198173309412177</v>
      </c>
      <c r="H4390" t="n">
        <v>-0.001957673540763796</v>
      </c>
      <c r="J4390" t="n">
        <v>0.05125046337995093</v>
      </c>
      <c r="K4390" t="n">
        <v>0.03991483890858052</v>
      </c>
      <c r="L4390" t="n">
        <v>-0.002796015432558074</v>
      </c>
      <c r="M4390" t="n">
        <v>0.1233292446221556</v>
      </c>
      <c r="N4390" t="n">
        <v>0.03970649869785052</v>
      </c>
      <c r="O4390" t="n">
        <v>-0.003451869285888128</v>
      </c>
      <c r="P4390" t="n">
        <v>0.2022735084663533</v>
      </c>
      <c r="Q4390" t="n">
        <v>0.04228995621854734</v>
      </c>
      <c r="R4390" t="n">
        <v>-0.002050188654694156</v>
      </c>
    </row>
    <row r="4391">
      <c r="F4391" t="n">
        <v>0.08600365821510195</v>
      </c>
      <c r="G4391" t="n">
        <v>0.03198916206812738</v>
      </c>
      <c r="H4391" t="n">
        <v>-0.001957869327696566</v>
      </c>
      <c r="J4391" t="n">
        <v>0.05124155230466068</v>
      </c>
      <c r="K4391" t="n">
        <v>0.03992411064816439</v>
      </c>
      <c r="L4391" t="n">
        <v>-0.002796686644956901</v>
      </c>
      <c r="M4391" t="n">
        <v>0.1234132593065979</v>
      </c>
      <c r="N4391" t="n">
        <v>0.03971572204249579</v>
      </c>
      <c r="O4391" t="n">
        <v>-0.003452214438301476</v>
      </c>
      <c r="P4391" t="n">
        <v>0.2022762773508213</v>
      </c>
      <c r="Q4391" t="n">
        <v>0.04229977966946918</v>
      </c>
      <c r="R4391" t="n">
        <v>-0.002050188654694156</v>
      </c>
    </row>
    <row r="4392">
      <c r="F4392" t="n">
        <v>0.08597069531754234</v>
      </c>
      <c r="G4392" t="n">
        <v>0.03199659104213298</v>
      </c>
      <c r="H4392" t="n">
        <v>-0.001957835770249013</v>
      </c>
      <c r="J4392" t="n">
        <v>0.05123263968137694</v>
      </c>
      <c r="K4392" t="n">
        <v>0.03993338238774826</v>
      </c>
      <c r="L4392" t="n">
        <v>-0.002796686644956901</v>
      </c>
      <c r="M4392" t="n">
        <v>0.1233879300050515</v>
      </c>
      <c r="N4392" t="n">
        <v>0.03972494538714105</v>
      </c>
      <c r="O4392" t="n">
        <v>-0.003446803672395372</v>
      </c>
      <c r="P4392" t="n">
        <v>0.2023242706326834</v>
      </c>
      <c r="Q4392" t="n">
        <v>0.04230960312039102</v>
      </c>
      <c r="R4392" t="n">
        <v>-0.00205224468471552</v>
      </c>
    </row>
    <row r="4393">
      <c r="F4393" t="n">
        <v>0.08599883114500756</v>
      </c>
      <c r="G4393" t="n">
        <v>0.03200402001613858</v>
      </c>
      <c r="H4393" t="n">
        <v>-0.001958031573406353</v>
      </c>
      <c r="J4393" t="n">
        <v>0.05122372551009072</v>
      </c>
      <c r="K4393" t="n">
        <v>0.03994265412733213</v>
      </c>
      <c r="L4393" t="n">
        <v>-0.002796686644956901</v>
      </c>
      <c r="M4393" t="n">
        <v>0.1233625993506585</v>
      </c>
      <c r="N4393" t="n">
        <v>0.03973416873178631</v>
      </c>
      <c r="O4393" t="n">
        <v>-0.003447837816911543</v>
      </c>
      <c r="P4393" t="n">
        <v>0.2022365764182219</v>
      </c>
      <c r="Q4393" t="n">
        <v>0.04231942657131287</v>
      </c>
      <c r="R4393" t="n">
        <v>-0.002051834276819367</v>
      </c>
    </row>
    <row r="4394">
      <c r="F4394" t="n">
        <v>0.08597808364561323</v>
      </c>
      <c r="G4394" t="n">
        <v>0.03201144899014419</v>
      </c>
      <c r="H4394" t="n">
        <v>-0.001958031573406353</v>
      </c>
      <c r="J4394" t="n">
        <v>0.05123505680215362</v>
      </c>
      <c r="K4394" t="n">
        <v>0.03995192586691601</v>
      </c>
      <c r="L4394" t="n">
        <v>-0.00279696634159106</v>
      </c>
      <c r="M4394" t="n">
        <v>0.1233372673444486</v>
      </c>
      <c r="N4394" t="n">
        <v>0.03974339207643157</v>
      </c>
      <c r="O4394" t="n">
        <v>-0.003447148387234096</v>
      </c>
      <c r="P4394" t="n">
        <v>0.2023297914174924</v>
      </c>
      <c r="Q4394" t="n">
        <v>0.04232925002223472</v>
      </c>
      <c r="R4394" t="n">
        <v>-0.002051834276819367</v>
      </c>
    </row>
    <row r="4395">
      <c r="F4395" t="n">
        <v>0.08599399687712565</v>
      </c>
      <c r="G4395" t="n">
        <v>0.03201887796414979</v>
      </c>
      <c r="H4395" t="n">
        <v>-0.001958194204404184</v>
      </c>
      <c r="J4395" t="n">
        <v>0.05124638702883673</v>
      </c>
      <c r="K4395" t="n">
        <v>0.03996119760649988</v>
      </c>
      <c r="L4395" t="n">
        <v>-0.002796686644956901</v>
      </c>
      <c r="M4395" t="n">
        <v>0.1233392706481817</v>
      </c>
      <c r="N4395" t="n">
        <v>0.03975261542107683</v>
      </c>
      <c r="O4395" t="n">
        <v>-0.003446803672395372</v>
      </c>
      <c r="P4395" t="n">
        <v>0.2023777752790776</v>
      </c>
      <c r="Q4395" t="n">
        <v>0.04233907347315656</v>
      </c>
      <c r="R4395" t="n">
        <v>-0.00205224468471552</v>
      </c>
    </row>
    <row r="4396">
      <c r="F4396" t="n">
        <v>0.08598546625137274</v>
      </c>
      <c r="G4396" t="n">
        <v>0.03202630693815539</v>
      </c>
      <c r="H4396" t="n">
        <v>-0.001958585843245065</v>
      </c>
      <c r="J4396" t="n">
        <v>0.05122734494873848</v>
      </c>
      <c r="K4396" t="n">
        <v>0.03997046934608376</v>
      </c>
      <c r="L4396" t="n">
        <v>-0.002798479080746723</v>
      </c>
      <c r="M4396" t="n">
        <v>0.1233412730026672</v>
      </c>
      <c r="N4396" t="n">
        <v>0.03976183876572209</v>
      </c>
      <c r="O4396" t="n">
        <v>-0.003442423631852266</v>
      </c>
      <c r="P4396" t="n">
        <v>0.2023805271750297</v>
      </c>
      <c r="Q4396" t="n">
        <v>0.04234889692407841</v>
      </c>
      <c r="R4396" t="n">
        <v>-0.002054300089041069</v>
      </c>
    </row>
    <row r="4397">
      <c r="F4397" t="n">
        <v>0.08601359930812337</v>
      </c>
      <c r="G4397" t="n">
        <v>0.03203373591216099</v>
      </c>
      <c r="H4397" t="n">
        <v>-0.001958585843245065</v>
      </c>
      <c r="J4397" t="n">
        <v>0.05125892041562383</v>
      </c>
      <c r="K4397" t="n">
        <v>0.03997974108566763</v>
      </c>
      <c r="L4397" t="n">
        <v>-0.002798479080746723</v>
      </c>
      <c r="M4397" t="n">
        <v>0.123343274408649</v>
      </c>
      <c r="N4397" t="n">
        <v>0.03977106211036735</v>
      </c>
      <c r="O4397" t="n">
        <v>-0.003442767908643131</v>
      </c>
      <c r="P4397" t="n">
        <v>0.2022928169978062</v>
      </c>
      <c r="Q4397" t="n">
        <v>0.04235872037500026</v>
      </c>
      <c r="R4397" t="n">
        <v>-0.002054300089041069</v>
      </c>
    </row>
    <row r="4398">
      <c r="F4398" t="n">
        <v>0.08602951008715594</v>
      </c>
      <c r="G4398" t="n">
        <v>0.0320411648861666</v>
      </c>
      <c r="H4398" t="n">
        <v>-0.001958390023824625</v>
      </c>
      <c r="J4398" t="n">
        <v>0.05124999934607034</v>
      </c>
      <c r="K4398" t="n">
        <v>0.03998901282525151</v>
      </c>
      <c r="L4398" t="n">
        <v>-0.002798199232838648</v>
      </c>
      <c r="M4398" t="n">
        <v>0.1233999493892969</v>
      </c>
      <c r="N4398" t="n">
        <v>0.03978028545501261</v>
      </c>
      <c r="O4398" t="n">
        <v>-0.003443112185433995</v>
      </c>
      <c r="P4398" t="n">
        <v>0.2022503317687689</v>
      </c>
      <c r="Q4398" t="n">
        <v>0.0423685438259221</v>
      </c>
      <c r="R4398" t="n">
        <v>-0.002054094700109952</v>
      </c>
    </row>
    <row r="4399">
      <c r="F4399" t="n">
        <v>0.08603319748074277</v>
      </c>
      <c r="G4399" t="n">
        <v>0.0320485938601722</v>
      </c>
      <c r="H4399" t="n">
        <v>-0.001958194204404184</v>
      </c>
      <c r="J4399" t="n">
        <v>0.05125120083522074</v>
      </c>
      <c r="K4399" t="n">
        <v>0.03999828456483538</v>
      </c>
      <c r="L4399" t="n">
        <v>-0.002799994538932365</v>
      </c>
      <c r="M4399" t="n">
        <v>0.1233746118392622</v>
      </c>
      <c r="N4399" t="n">
        <v>0.03978950879965787</v>
      </c>
      <c r="O4399" t="n">
        <v>-0.003442767908643131</v>
      </c>
      <c r="P4399" t="n">
        <v>0.2023435319722584</v>
      </c>
      <c r="Q4399" t="n">
        <v>0.04237836727684394</v>
      </c>
      <c r="R4399" t="n">
        <v>-0.002053683922247716</v>
      </c>
    </row>
    <row r="4400">
      <c r="F4400" t="n">
        <v>0.08602466038201659</v>
      </c>
      <c r="G4400" t="n">
        <v>0.03205602283417781</v>
      </c>
      <c r="H4400" t="n">
        <v>-0.001958161382748107</v>
      </c>
      <c r="J4400" t="n">
        <v>0.05126252524308489</v>
      </c>
      <c r="K4400" t="n">
        <v>0.04000755630441926</v>
      </c>
      <c r="L4400" t="n">
        <v>-0.002800554537840151</v>
      </c>
      <c r="M4400" t="n">
        <v>0.1233766106040743</v>
      </c>
      <c r="N4400" t="n">
        <v>0.03979873214430314</v>
      </c>
      <c r="O4400" t="n">
        <v>-0.003439070424434198</v>
      </c>
      <c r="P4400" t="n">
        <v>0.2023914996566851</v>
      </c>
      <c r="Q4400" t="n">
        <v>0.0423881907277658</v>
      </c>
      <c r="R4400" t="n">
        <v>-0.002055532546351832</v>
      </c>
    </row>
    <row r="4401">
      <c r="F4401" t="n">
        <v>0.08604056796096714</v>
      </c>
      <c r="G4401" t="n">
        <v>0.03206345180818341</v>
      </c>
      <c r="H4401" t="n">
        <v>-0.001958357218469954</v>
      </c>
      <c r="J4401" t="n">
        <v>0.05123335119111801</v>
      </c>
      <c r="K4401" t="n">
        <v>0.04001682804400314</v>
      </c>
      <c r="L4401" t="n">
        <v>-0.002800274538386258</v>
      </c>
      <c r="M4401" t="n">
        <v>0.1234059462841071</v>
      </c>
      <c r="N4401" t="n">
        <v>0.03980795548894839</v>
      </c>
      <c r="O4401" t="n">
        <v>-0.00343872658615941</v>
      </c>
      <c r="P4401" t="n">
        <v>0.2023490036220401</v>
      </c>
      <c r="Q4401" t="n">
        <v>0.04239801417868764</v>
      </c>
      <c r="R4401" t="n">
        <v>-0.002056149267787881</v>
      </c>
    </row>
    <row r="4402">
      <c r="F4402" t="n">
        <v>0.0860075796651633</v>
      </c>
      <c r="G4402" t="n">
        <v>0.03207088078218901</v>
      </c>
      <c r="H4402" t="n">
        <v>-0.001958748889913648</v>
      </c>
      <c r="J4402" t="n">
        <v>0.05125479744727886</v>
      </c>
      <c r="K4402" t="n">
        <v>0.04002609978358701</v>
      </c>
      <c r="L4402" t="n">
        <v>-0.002800554537840151</v>
      </c>
      <c r="M4402" t="n">
        <v>0.1234079433581075</v>
      </c>
      <c r="N4402" t="n">
        <v>0.03981717883359365</v>
      </c>
      <c r="O4402" t="n">
        <v>-0.003438382747884621</v>
      </c>
      <c r="P4402" t="n">
        <v>0.202396964830072</v>
      </c>
      <c r="Q4402" t="n">
        <v>0.04240783762960949</v>
      </c>
      <c r="R4402" t="n">
        <v>-0.002055532546351832</v>
      </c>
    </row>
    <row r="4403">
      <c r="F4403" t="n">
        <v>0.0860357085311312</v>
      </c>
      <c r="G4403" t="n">
        <v>0.03207830975619461</v>
      </c>
      <c r="H4403" t="n">
        <v>-0.001958357218469954</v>
      </c>
      <c r="J4403" t="n">
        <v>0.0512357445243425</v>
      </c>
      <c r="K4403" t="n">
        <v>0.04003537152317088</v>
      </c>
      <c r="L4403" t="n">
        <v>-0.002800554537840151</v>
      </c>
      <c r="M4403" t="n">
        <v>0.1234099394878802</v>
      </c>
      <c r="N4403" t="n">
        <v>0.03982640217823892</v>
      </c>
      <c r="O4403" t="n">
        <v>-0.00343872658615941</v>
      </c>
      <c r="P4403" t="n">
        <v>0.2023544612253378</v>
      </c>
      <c r="Q4403" t="n">
        <v>0.04241766108053133</v>
      </c>
      <c r="R4403" t="n">
        <v>-0.002055943693975864</v>
      </c>
    </row>
    <row r="4404">
      <c r="F4404" t="n">
        <v>0.08601493931205761</v>
      </c>
      <c r="G4404" t="n">
        <v>0.03208573873020022</v>
      </c>
      <c r="H4404" t="n">
        <v>-0.001958520613383563</v>
      </c>
      <c r="J4404" t="n">
        <v>0.05126731334487587</v>
      </c>
      <c r="K4404" t="n">
        <v>0.04004464326275475</v>
      </c>
      <c r="L4404" t="n">
        <v>-0.002801792847593179</v>
      </c>
      <c r="M4404" t="n">
        <v>0.1234119346741694</v>
      </c>
      <c r="N4404" t="n">
        <v>0.03983562552288418</v>
      </c>
      <c r="O4404" t="n">
        <v>-0.003433992955141307</v>
      </c>
      <c r="P4404" t="n">
        <v>0.2022667223677447</v>
      </c>
      <c r="Q4404" t="n">
        <v>0.04242748453145318</v>
      </c>
      <c r="R4404" t="n">
        <v>-0.002057380123369811</v>
      </c>
    </row>
    <row r="4405">
      <c r="F4405" t="n">
        <v>0.08601861697701942</v>
      </c>
      <c r="G4405" t="n">
        <v>0.03209316770420582</v>
      </c>
      <c r="H4405" t="n">
        <v>-0.001958324761322224</v>
      </c>
      <c r="J4405" t="n">
        <v>0.05124825744208761</v>
      </c>
      <c r="K4405" t="n">
        <v>0.04005391500233863</v>
      </c>
      <c r="L4405" t="n">
        <v>-0.002801512696323547</v>
      </c>
      <c r="M4405" t="n">
        <v>0.1233592515996678</v>
      </c>
      <c r="N4405" t="n">
        <v>0.03984484886752944</v>
      </c>
      <c r="O4405" t="n">
        <v>-0.003434336354436822</v>
      </c>
      <c r="P4405" t="n">
        <v>0.2023599047786384</v>
      </c>
      <c r="Q4405" t="n">
        <v>0.04243730798237502</v>
      </c>
      <c r="R4405" t="n">
        <v>-0.002057380123369811</v>
      </c>
    </row>
    <row r="4406">
      <c r="F4406" t="n">
        <v>0.08603451846689826</v>
      </c>
      <c r="G4406" t="n">
        <v>0.03210059667821143</v>
      </c>
      <c r="H4406" t="n">
        <v>-0.001958520613383563</v>
      </c>
      <c r="J4406" t="n">
        <v>0.05124944964084738</v>
      </c>
      <c r="K4406" t="n">
        <v>0.0400631867419225</v>
      </c>
      <c r="L4406" t="n">
        <v>-0.002801232545053915</v>
      </c>
      <c r="M4406" t="n">
        <v>0.1233885833609387</v>
      </c>
      <c r="N4406" t="n">
        <v>0.03985407221217471</v>
      </c>
      <c r="O4406" t="n">
        <v>-0.003433649555845793</v>
      </c>
      <c r="P4406" t="n">
        <v>0.2023173895464871</v>
      </c>
      <c r="Q4406" t="n">
        <v>0.04244713143329687</v>
      </c>
      <c r="R4406" t="n">
        <v>-0.002057380123369811</v>
      </c>
    </row>
    <row r="4407">
      <c r="F4407" t="n">
        <v>0.08603819361820386</v>
      </c>
      <c r="G4407" t="n">
        <v>0.03210802565221703</v>
      </c>
      <c r="H4407" t="n">
        <v>-0.001958324761322224</v>
      </c>
      <c r="J4407" t="n">
        <v>0.05124051546391531</v>
      </c>
      <c r="K4407" t="n">
        <v>0.04007245848150638</v>
      </c>
      <c r="L4407" t="n">
        <v>-0.002801792847593179</v>
      </c>
      <c r="M4407" t="n">
        <v>0.1234179145795793</v>
      </c>
      <c r="N4407" t="n">
        <v>0.03986329555681997</v>
      </c>
      <c r="O4407" t="n">
        <v>-0.003429941540453987</v>
      </c>
      <c r="P4407" t="n">
        <v>0.2024105662886552</v>
      </c>
      <c r="Q4407" t="n">
        <v>0.04245695488421872</v>
      </c>
      <c r="R4407" t="n">
        <v>-0.002057585881958007</v>
      </c>
    </row>
    <row r="4408">
      <c r="F4408" t="n">
        <v>0.08602964132752054</v>
      </c>
      <c r="G4408" t="n">
        <v>0.03211545462622263</v>
      </c>
      <c r="H4408" t="n">
        <v>-0.001958880255363599</v>
      </c>
      <c r="J4408" t="n">
        <v>0.05125183010304901</v>
      </c>
      <c r="K4408" t="n">
        <v>0.04008173022109025</v>
      </c>
      <c r="L4408" t="n">
        <v>-0.002802753229742522</v>
      </c>
      <c r="M4408" t="n">
        <v>0.1233925667427034</v>
      </c>
      <c r="N4408" t="n">
        <v>0.03987251890146523</v>
      </c>
      <c r="O4408" t="n">
        <v>-0.003430284500312047</v>
      </c>
      <c r="P4408" t="n">
        <v>0.2023228114760116</v>
      </c>
      <c r="Q4408" t="n">
        <v>0.04246677833514056</v>
      </c>
      <c r="R4408" t="n">
        <v>-0.002059226627539754</v>
      </c>
    </row>
    <row r="4409">
      <c r="F4409" t="n">
        <v>0.08605776596101927</v>
      </c>
      <c r="G4409" t="n">
        <v>0.03212288360022823</v>
      </c>
      <c r="H4409" t="n">
        <v>-0.001958488518486214</v>
      </c>
      <c r="J4409" t="n">
        <v>0.05125301836568945</v>
      </c>
      <c r="K4409" t="n">
        <v>0.04009100196067413</v>
      </c>
      <c r="L4409" t="n">
        <v>-0.002803033533095831</v>
      </c>
      <c r="M4409" t="n">
        <v>0.1233672175680092</v>
      </c>
      <c r="N4409" t="n">
        <v>0.03988174224611049</v>
      </c>
      <c r="O4409" t="n">
        <v>-0.003429598580595928</v>
      </c>
      <c r="P4409" t="n">
        <v>0.2023707497211947</v>
      </c>
      <c r="Q4409" t="n">
        <v>0.04247660178606241</v>
      </c>
      <c r="R4409" t="n">
        <v>-0.002059638514053914</v>
      </c>
    </row>
    <row r="4410">
      <c r="F4410" t="n">
        <v>0.08607366388495294</v>
      </c>
      <c r="G4410" t="n">
        <v>0.03213031257423384</v>
      </c>
      <c r="H4410" t="n">
        <v>-0.001958488518486214</v>
      </c>
      <c r="J4410" t="n">
        <v>0.05126433073602024</v>
      </c>
      <c r="K4410" t="n">
        <v>0.040100273700258</v>
      </c>
      <c r="L4410" t="n">
        <v>-0.00280359413980245</v>
      </c>
      <c r="M4410" t="n">
        <v>0.1234512256750689</v>
      </c>
      <c r="N4410" t="n">
        <v>0.03989096559075575</v>
      </c>
      <c r="O4410" t="n">
        <v>-0.003429941540453987</v>
      </c>
      <c r="P4410" t="n">
        <v>0.202418684992031</v>
      </c>
      <c r="Q4410" t="n">
        <v>0.04248642523698426</v>
      </c>
      <c r="R4410" t="n">
        <v>-0.002059226627539754</v>
      </c>
    </row>
    <row r="4411">
      <c r="F4411" t="n">
        <v>0.08604065269317007</v>
      </c>
      <c r="G4411" t="n">
        <v>0.03213774154823944</v>
      </c>
      <c r="H4411" t="n">
        <v>-0.001958684386924907</v>
      </c>
      <c r="J4411" t="n">
        <v>0.05125539095204598</v>
      </c>
      <c r="K4411" t="n">
        <v>0.04010954543984188</v>
      </c>
      <c r="L4411" t="n">
        <v>-0.002803313836449141</v>
      </c>
      <c r="M4411" t="n">
        <v>0.1233711949162234</v>
      </c>
      <c r="N4411" t="n">
        <v>0.03990018893540102</v>
      </c>
      <c r="O4411" t="n">
        <v>-0.003429598580595928</v>
      </c>
      <c r="P4411" t="n">
        <v>0.2023761511034242</v>
      </c>
      <c r="Q4411" t="n">
        <v>0.0424962486879061</v>
      </c>
      <c r="R4411" t="n">
        <v>-0.00206148428873194</v>
      </c>
    </row>
    <row r="4412">
      <c r="F4412" t="n">
        <v>0.08605654772679644</v>
      </c>
      <c r="G4412" t="n">
        <v>0.03214517052224505</v>
      </c>
      <c r="H4412" t="n">
        <v>-0.001959240306581259</v>
      </c>
      <c r="J4412" t="n">
        <v>0.0512464496174332</v>
      </c>
      <c r="K4412" t="n">
        <v>0.04011881717942576</v>
      </c>
      <c r="L4412" t="n">
        <v>-0.00280483748512772</v>
      </c>
      <c r="M4412" t="n">
        <v>0.1234278622883931</v>
      </c>
      <c r="N4412" t="n">
        <v>0.03990941228004628</v>
      </c>
      <c r="O4412" t="n">
        <v>-0.003425884714366103</v>
      </c>
      <c r="P4412" t="n">
        <v>0.2024240798820557</v>
      </c>
      <c r="Q4412" t="n">
        <v>0.04250607213882795</v>
      </c>
      <c r="R4412" t="n">
        <v>-0.002061690416548031</v>
      </c>
    </row>
    <row r="4413">
      <c r="F4413" t="n">
        <v>0.08604798637819334</v>
      </c>
      <c r="G4413" t="n">
        <v>0.03215259949625065</v>
      </c>
      <c r="H4413" t="n">
        <v>-0.001958652652020197</v>
      </c>
      <c r="J4413" t="n">
        <v>0.05127800983548882</v>
      </c>
      <c r="K4413" t="n">
        <v>0.04012808891900963</v>
      </c>
      <c r="L4413" t="n">
        <v>-0.002804276573721835</v>
      </c>
      <c r="M4413" t="n">
        <v>0.1234025087659474</v>
      </c>
      <c r="N4413" t="n">
        <v>0.03991863562469154</v>
      </c>
      <c r="O4413" t="n">
        <v>-0.003425884714366103</v>
      </c>
      <c r="P4413" t="n">
        <v>0.2022910711606454</v>
      </c>
      <c r="Q4413" t="n">
        <v>0.0425158955897498</v>
      </c>
      <c r="R4413" t="n">
        <v>-0.00206148428873194</v>
      </c>
    </row>
    <row r="4414">
      <c r="F4414" t="n">
        <v>0.0860638792516174</v>
      </c>
      <c r="G4414" t="n">
        <v>0.03216002847025625</v>
      </c>
      <c r="H4414" t="n">
        <v>-0.001959240306581259</v>
      </c>
      <c r="J4414" t="n">
        <v>0.05127919176625505</v>
      </c>
      <c r="K4414" t="n">
        <v>0.0401373606585935</v>
      </c>
      <c r="L4414" t="n">
        <v>-0.002805117940830663</v>
      </c>
      <c r="M4414" t="n">
        <v>0.1233771539103422</v>
      </c>
      <c r="N4414" t="n">
        <v>0.03992785896933679</v>
      </c>
      <c r="O4414" t="n">
        <v>-0.00342554219439866</v>
      </c>
      <c r="P4414" t="n">
        <v>0.2022937590069953</v>
      </c>
      <c r="Q4414" t="n">
        <v>0.04252571904067164</v>
      </c>
      <c r="R4414" t="n">
        <v>-0.002061072033099757</v>
      </c>
    </row>
    <row r="4415">
      <c r="F4415" t="n">
        <v>0.08607977140977682</v>
      </c>
      <c r="G4415" t="n">
        <v>0.03216745744426185</v>
      </c>
      <c r="H4415" t="n">
        <v>-0.001959240306581259</v>
      </c>
      <c r="J4415" t="n">
        <v>0.05126012035784198</v>
      </c>
      <c r="K4415" t="n">
        <v>0.04014663239817737</v>
      </c>
      <c r="L4415" t="n">
        <v>-0.002804276573721835</v>
      </c>
      <c r="M4415" t="n">
        <v>0.1234338196663078</v>
      </c>
      <c r="N4415" t="n">
        <v>0.03993708231398205</v>
      </c>
      <c r="O4415" t="n">
        <v>-0.00342554219439866</v>
      </c>
      <c r="P4415" t="n">
        <v>0.2023416775044691</v>
      </c>
      <c r="Q4415" t="n">
        <v>0.04253554249159348</v>
      </c>
      <c r="R4415" t="n">
        <v>-0.00206148428873194</v>
      </c>
    </row>
    <row r="4416">
      <c r="F4416" t="n">
        <v>0.08607120498392803</v>
      </c>
      <c r="G4416" t="n">
        <v>0.03217488641826746</v>
      </c>
      <c r="H4416" t="n">
        <v>-0.001958817159704291</v>
      </c>
      <c r="J4416" t="n">
        <v>0.05128155168206353</v>
      </c>
      <c r="K4416" t="n">
        <v>0.04015590413776125</v>
      </c>
      <c r="L4416" t="n">
        <v>-0.002806644382119045</v>
      </c>
      <c r="M4416" t="n">
        <v>0.1234084627425752</v>
      </c>
      <c r="N4416" t="n">
        <v>0.03994630565862731</v>
      </c>
      <c r="O4416" t="n">
        <v>-0.003420796286829917</v>
      </c>
      <c r="P4416" t="n">
        <v>0.2023443585852348</v>
      </c>
      <c r="Q4416" t="n">
        <v>0.04254536594251533</v>
      </c>
      <c r="R4416" t="n">
        <v>-0.002062916314287918</v>
      </c>
    </row>
    <row r="4417">
      <c r="F4417" t="n">
        <v>0.08608709497550465</v>
      </c>
      <c r="G4417" t="n">
        <v>0.03218231539227306</v>
      </c>
      <c r="H4417" t="n">
        <v>-0.001959208962316493</v>
      </c>
      <c r="J4417" t="n">
        <v>0.05127260341858714</v>
      </c>
      <c r="K4417" t="n">
        <v>0.04016517587734512</v>
      </c>
      <c r="L4417" t="n">
        <v>-0.0028058025571694</v>
      </c>
      <c r="M4417" t="n">
        <v>0.1233831044884767</v>
      </c>
      <c r="N4417" t="n">
        <v>0.03995552900327258</v>
      </c>
      <c r="O4417" t="n">
        <v>-0.0034211383664586</v>
      </c>
      <c r="P4417" t="n">
        <v>0.2024375055553737</v>
      </c>
      <c r="Q4417" t="n">
        <v>0.04255518939343718</v>
      </c>
      <c r="R4417" t="n">
        <v>-0.002062916314287918</v>
      </c>
    </row>
    <row r="4418">
      <c r="F4418" t="n">
        <v>0.08610298424819089</v>
      </c>
      <c r="G4418" t="n">
        <v>0.03218974436627866</v>
      </c>
      <c r="H4418" t="n">
        <v>-0.001959013061010392</v>
      </c>
      <c r="J4418" t="n">
        <v>0.05128390633423485</v>
      </c>
      <c r="K4418" t="n">
        <v>0.040174447616929</v>
      </c>
      <c r="L4418" t="n">
        <v>-0.002806083165485948</v>
      </c>
      <c r="M4418" t="n">
        <v>0.1234671098759925</v>
      </c>
      <c r="N4418" t="n">
        <v>0.03996475234791784</v>
      </c>
      <c r="O4418" t="n">
        <v>-0.0034211383664586</v>
      </c>
      <c r="P4418" t="n">
        <v>0.2023044752217384</v>
      </c>
      <c r="Q4418" t="n">
        <v>0.04256501284435903</v>
      </c>
      <c r="R4418" t="n">
        <v>-0.002063535251075883</v>
      </c>
    </row>
    <row r="4419">
      <c r="F4419" t="n">
        <v>0.08609441273769787</v>
      </c>
      <c r="G4419" t="n">
        <v>0.03219717334028427</v>
      </c>
      <c r="H4419" t="n">
        <v>-0.001959208962316493</v>
      </c>
      <c r="J4419" t="n">
        <v>0.05127495520258263</v>
      </c>
      <c r="K4419" t="n">
        <v>0.04018371935651287</v>
      </c>
      <c r="L4419" t="n">
        <v>-0.002806363773802497</v>
      </c>
      <c r="M4419" t="n">
        <v>0.123469091197436</v>
      </c>
      <c r="N4419" t="n">
        <v>0.0399739756925631</v>
      </c>
      <c r="O4419" t="n">
        <v>-0.003420454207201234</v>
      </c>
      <c r="P4419" t="n">
        <v>0.2024428511947802</v>
      </c>
      <c r="Q4419" t="n">
        <v>0.04257483629528087</v>
      </c>
      <c r="R4419" t="n">
        <v>-0.002063328938813228</v>
      </c>
    </row>
    <row r="4420">
      <c r="F4420" t="n">
        <v>0.08611029983741816</v>
      </c>
      <c r="G4420" t="n">
        <v>0.03220460231428987</v>
      </c>
      <c r="H4420" t="n">
        <v>-0.001959569792705753</v>
      </c>
      <c r="J4420" t="n">
        <v>0.05127612911931079</v>
      </c>
      <c r="K4420" t="n">
        <v>0.04019299109609675</v>
      </c>
      <c r="L4420" t="n">
        <v>-0.002807331160262758</v>
      </c>
      <c r="M4420" t="n">
        <v>0.1234710715872112</v>
      </c>
      <c r="N4420" t="n">
        <v>0.03998319903720837</v>
      </c>
      <c r="O4420" t="n">
        <v>-0.003416046829127965</v>
      </c>
      <c r="P4420" t="n">
        <v>0.2024002832301141</v>
      </c>
      <c r="Q4420" t="n">
        <v>0.04258465974620271</v>
      </c>
      <c r="R4420" t="n">
        <v>-0.002064965941936529</v>
      </c>
    </row>
    <row r="4421">
      <c r="F4421" t="n">
        <v>0.0861017246893931</v>
      </c>
      <c r="G4421" t="n">
        <v>0.03221203128829547</v>
      </c>
      <c r="H4421" t="n">
        <v>-0.00195917795711433</v>
      </c>
      <c r="J4421" t="n">
        <v>0.05125704828365799</v>
      </c>
      <c r="K4421" t="n">
        <v>0.04020226283568062</v>
      </c>
      <c r="L4421" t="n">
        <v>-0.002807611921454903</v>
      </c>
      <c r="M4421" t="n">
        <v>0.123391025535851</v>
      </c>
      <c r="N4421" t="n">
        <v>0.03999242238185362</v>
      </c>
      <c r="O4421" t="n">
        <v>-0.003416046829127965</v>
      </c>
      <c r="P4421" t="n">
        <v>0.2024029469835548</v>
      </c>
      <c r="Q4421" t="n">
        <v>0.04259448319712456</v>
      </c>
      <c r="R4421" t="n">
        <v>-0.002065378935124916</v>
      </c>
    </row>
    <row r="4422">
      <c r="F4422" t="n">
        <v>0.08609314735617141</v>
      </c>
      <c r="G4422" t="n">
        <v>0.03221946026230108</v>
      </c>
      <c r="H4422" t="n">
        <v>-0.00195917795711433</v>
      </c>
      <c r="J4422" t="n">
        <v>0.05125821933099105</v>
      </c>
      <c r="K4422" t="n">
        <v>0.0402115345752645</v>
      </c>
      <c r="L4422" t="n">
        <v>-0.002807611921454903</v>
      </c>
      <c r="M4422" t="n">
        <v>0.1234476875401841</v>
      </c>
      <c r="N4422" t="n">
        <v>0.04000164572649888</v>
      </c>
      <c r="O4422" t="n">
        <v>-0.003417071745668357</v>
      </c>
      <c r="P4422" t="n">
        <v>0.2024056072165915</v>
      </c>
      <c r="Q4422" t="n">
        <v>0.04260430664804641</v>
      </c>
      <c r="R4422" t="n">
        <v>-0.002065172438530723</v>
      </c>
    </row>
    <row r="4423">
      <c r="F4423" t="n">
        <v>0.08612126231678097</v>
      </c>
      <c r="G4423" t="n">
        <v>0.03222688923630668</v>
      </c>
      <c r="H4423" t="n">
        <v>-0.00195917795711433</v>
      </c>
      <c r="J4423" t="n">
        <v>0.05128976991520912</v>
      </c>
      <c r="K4423" t="n">
        <v>0.04022080631484838</v>
      </c>
      <c r="L4423" t="n">
        <v>-0.002807331160262758</v>
      </c>
      <c r="M4423" t="n">
        <v>0.1234223227094297</v>
      </c>
      <c r="N4423" t="n">
        <v>0.04001086907114415</v>
      </c>
      <c r="O4423" t="n">
        <v>-0.003416388467974762</v>
      </c>
      <c r="P4423" t="n">
        <v>0.2023630276260223</v>
      </c>
      <c r="Q4423" t="n">
        <v>0.04261413009896825</v>
      </c>
      <c r="R4423" t="n">
        <v>-0.002064965941936529</v>
      </c>
    </row>
    <row r="4424">
      <c r="F4424" t="n">
        <v>0.0861249135652257</v>
      </c>
      <c r="G4424" t="n">
        <v>0.03223431821031229</v>
      </c>
      <c r="H4424" t="n">
        <v>-0.00195953915728789</v>
      </c>
      <c r="J4424" t="n">
        <v>0.05128081160840868</v>
      </c>
      <c r="K4424" t="n">
        <v>0.04023007805443225</v>
      </c>
      <c r="L4424" t="n">
        <v>-0.002809705106162706</v>
      </c>
      <c r="M4424" t="n">
        <v>0.1234789838445177</v>
      </c>
      <c r="N4424" t="n">
        <v>0.04002009241578941</v>
      </c>
      <c r="O4424" t="n">
        <v>-0.003411635070421689</v>
      </c>
      <c r="P4424" t="n">
        <v>0.2024109171196959</v>
      </c>
      <c r="Q4424" t="n">
        <v>0.0426239535498901</v>
      </c>
      <c r="R4424" t="n">
        <v>-0.002067014762117369</v>
      </c>
    </row>
    <row r="4425">
      <c r="F4425" t="n">
        <v>0.08609186668721233</v>
      </c>
      <c r="G4425" t="n">
        <v>0.03224174718431788</v>
      </c>
      <c r="H4425" t="n">
        <v>-0.00195953915728789</v>
      </c>
      <c r="J4425" t="n">
        <v>0.05127185174905083</v>
      </c>
      <c r="K4425" t="n">
        <v>0.04023934979401613</v>
      </c>
      <c r="L4425" t="n">
        <v>-0.002808862363179454</v>
      </c>
      <c r="M4425" t="n">
        <v>0.1233989317048177</v>
      </c>
      <c r="N4425" t="n">
        <v>0.04002931576043467</v>
      </c>
      <c r="O4425" t="n">
        <v>-0.003412658663302104</v>
      </c>
      <c r="P4425" t="n">
        <v>0.2024588036218811</v>
      </c>
      <c r="Q4425" t="n">
        <v>0.04263377700081195</v>
      </c>
      <c r="R4425" t="n">
        <v>-0.0020672214429255</v>
      </c>
    </row>
    <row r="4426">
      <c r="F4426" t="n">
        <v>0.08610774651413318</v>
      </c>
      <c r="G4426" t="n">
        <v>0.03224917615832349</v>
      </c>
      <c r="H4426" t="n">
        <v>-0.001959147288643298</v>
      </c>
      <c r="J4426" t="n">
        <v>0.0512831449406583</v>
      </c>
      <c r="K4426" t="n">
        <v>0.0402486215336</v>
      </c>
      <c r="L4426" t="n">
        <v>-0.002809705106162706</v>
      </c>
      <c r="M4426" t="n">
        <v>0.1234282487527645</v>
      </c>
      <c r="N4426" t="n">
        <v>0.04003853910507994</v>
      </c>
      <c r="O4426" t="n">
        <v>-0.003411635070421689</v>
      </c>
      <c r="P4426" t="n">
        <v>0.2024162129359143</v>
      </c>
      <c r="Q4426" t="n">
        <v>0.04264360045173379</v>
      </c>
      <c r="R4426" t="n">
        <v>-0.002066601400501107</v>
      </c>
    </row>
    <row r="4427">
      <c r="F4427" t="n">
        <v>0.08613585856434421</v>
      </c>
      <c r="G4427" t="n">
        <v>0.03225660513232909</v>
      </c>
      <c r="H4427" t="n">
        <v>-0.001959343222965594</v>
      </c>
      <c r="J4427" t="n">
        <v>0.05126405479086385</v>
      </c>
      <c r="K4427" t="n">
        <v>0.04025789327318387</v>
      </c>
      <c r="L4427" t="n">
        <v>-0.002810958281539795</v>
      </c>
      <c r="M4427" t="n">
        <v>0.1234575652692302</v>
      </c>
      <c r="N4427" t="n">
        <v>0.0400477624497252</v>
      </c>
      <c r="O4427" t="n">
        <v>-0.003412317465675299</v>
      </c>
      <c r="P4427" t="n">
        <v>0.2023736181985235</v>
      </c>
      <c r="Q4427" t="n">
        <v>0.04265342390265564</v>
      </c>
      <c r="R4427" t="n">
        <v>-0.002066808081309238</v>
      </c>
    </row>
    <row r="4428">
      <c r="F4428" t="n">
        <v>0.08611503734516594</v>
      </c>
      <c r="G4428" t="n">
        <v>0.03226403410633469</v>
      </c>
      <c r="H4428" t="n">
        <v>-0.001959704807229717</v>
      </c>
      <c r="J4428" t="n">
        <v>0.05128547299376705</v>
      </c>
      <c r="K4428" t="n">
        <v>0.04026716501276775</v>
      </c>
      <c r="L4428" t="n">
        <v>-0.002810958281539795</v>
      </c>
      <c r="M4428" t="n">
        <v>0.1234321948157184</v>
      </c>
      <c r="N4428" t="n">
        <v>0.04005698579437045</v>
      </c>
      <c r="O4428" t="n">
        <v>-0.003407559737233848</v>
      </c>
      <c r="P4428" t="n">
        <v>0.2023310194103262</v>
      </c>
      <c r="Q4428" t="n">
        <v>0.04266324735357749</v>
      </c>
      <c r="R4428" t="n">
        <v>-0.002069062748708001</v>
      </c>
    </row>
    <row r="4429">
      <c r="F4429" t="n">
        <v>0.08610644688937115</v>
      </c>
      <c r="G4429" t="n">
        <v>0.0322714630803403</v>
      </c>
      <c r="H4429" t="n">
        <v>-0.001959312905458449</v>
      </c>
      <c r="J4429" t="n">
        <v>0.05127650738890285</v>
      </c>
      <c r="K4429" t="n">
        <v>0.04027643675235162</v>
      </c>
      <c r="L4429" t="n">
        <v>-0.002810677213818413</v>
      </c>
      <c r="M4429" t="n">
        <v>0.1234615098762931</v>
      </c>
      <c r="N4429" t="n">
        <v>0.04006620913901572</v>
      </c>
      <c r="O4429" t="n">
        <v>-0.003407900493207571</v>
      </c>
      <c r="P4429" t="n">
        <v>0.2023788923504101</v>
      </c>
      <c r="Q4429" t="n">
        <v>0.04267307080449933</v>
      </c>
      <c r="R4429" t="n">
        <v>-0.002068649018904221</v>
      </c>
    </row>
    <row r="4430">
      <c r="F4430" t="n">
        <v>0.08614679042585854</v>
      </c>
      <c r="G4430" t="n">
        <v>0.0322788920543459</v>
      </c>
      <c r="H4430" t="n">
        <v>-0.001959312905458449</v>
      </c>
      <c r="J4430" t="n">
        <v>0.05126754023092941</v>
      </c>
      <c r="K4430" t="n">
        <v>0.0402857084919355</v>
      </c>
      <c r="L4430" t="n">
        <v>-0.002811239349261177</v>
      </c>
      <c r="M4430" t="n">
        <v>0.123463480793254</v>
      </c>
      <c r="N4430" t="n">
        <v>0.04007543248366098</v>
      </c>
      <c r="O4430" t="n">
        <v>-0.003407218981260124</v>
      </c>
      <c r="P4430" t="n">
        <v>0.2024720004460537</v>
      </c>
      <c r="Q4430" t="n">
        <v>0.04268289425542118</v>
      </c>
      <c r="R4430" t="n">
        <v>-0.002068855883806111</v>
      </c>
    </row>
    <row r="4431">
      <c r="F4431" t="n">
        <v>0.08612596263719742</v>
      </c>
      <c r="G4431" t="n">
        <v>0.03228632102835151</v>
      </c>
      <c r="H4431" t="n">
        <v>-0.001959312905458449</v>
      </c>
      <c r="J4431" t="n">
        <v>0.05128895516802795</v>
      </c>
      <c r="K4431" t="n">
        <v>0.04029498023151937</v>
      </c>
      <c r="L4431" t="n">
        <v>-0.002810958281539795</v>
      </c>
      <c r="M4431" t="n">
        <v>0.1234381069761293</v>
      </c>
      <c r="N4431" t="n">
        <v>0.04008465582830624</v>
      </c>
      <c r="O4431" t="n">
        <v>-0.003407218981260124</v>
      </c>
      <c r="P4431" t="n">
        <v>0.2024293908232778</v>
      </c>
      <c r="Q4431" t="n">
        <v>0.04269271770634302</v>
      </c>
      <c r="R4431" t="n">
        <v>-0.002070281680084104</v>
      </c>
    </row>
    <row r="4432">
      <c r="F4432" t="n">
        <v>0.08614183624989041</v>
      </c>
      <c r="G4432" t="n">
        <v>0.0322937500023571</v>
      </c>
      <c r="H4432" t="n">
        <v>-0.001959870822515197</v>
      </c>
      <c r="J4432" t="n">
        <v>0.05126985725268776</v>
      </c>
      <c r="K4432" t="n">
        <v>0.04030425197110325</v>
      </c>
      <c r="L4432" t="n">
        <v>-0.002812776153306203</v>
      </c>
      <c r="M4432" t="n">
        <v>0.1234127318425861</v>
      </c>
      <c r="N4432" t="n">
        <v>0.04009387917295151</v>
      </c>
      <c r="O4432" t="n">
        <v>-0.003403479239606135</v>
      </c>
      <c r="P4432" t="n">
        <v>0.2023867771504052</v>
      </c>
      <c r="Q4432" t="n">
        <v>0.04270254115726487</v>
      </c>
      <c r="R4432" t="n">
        <v>-0.002070281680084104</v>
      </c>
    </row>
    <row r="4433">
      <c r="F4433" t="n">
        <v>0.08613323885205272</v>
      </c>
      <c r="G4433" t="n">
        <v>0.03230117897636271</v>
      </c>
      <c r="H4433" t="n">
        <v>-0.001959674855029694</v>
      </c>
      <c r="J4433" t="n">
        <v>0.05130139812344783</v>
      </c>
      <c r="K4433" t="n">
        <v>0.04031352371068712</v>
      </c>
      <c r="L4433" t="n">
        <v>-0.002811932489193033</v>
      </c>
      <c r="M4433" t="n">
        <v>0.1234420438024056</v>
      </c>
      <c r="N4433" t="n">
        <v>0.04010310251759677</v>
      </c>
      <c r="O4433" t="n">
        <v>-0.003402798611820992</v>
      </c>
      <c r="P4433" t="n">
        <v>0.2024346373077279</v>
      </c>
      <c r="Q4433" t="n">
        <v>0.04271236460818671</v>
      </c>
      <c r="R4433" t="n">
        <v>-0.002070695777829895</v>
      </c>
    </row>
    <row r="4434">
      <c r="F4434" t="n">
        <v>0.08614911026361689</v>
      </c>
      <c r="G4434" t="n">
        <v>0.03230860795036831</v>
      </c>
      <c r="H4434" t="n">
        <v>-0.001959478887544192</v>
      </c>
      <c r="J4434" t="n">
        <v>0.05130255367590986</v>
      </c>
      <c r="K4434" t="n">
        <v>0.040322795450271</v>
      </c>
      <c r="L4434" t="n">
        <v>-0.00281221371056409</v>
      </c>
      <c r="M4434" t="n">
        <v>0.1234440108335771</v>
      </c>
      <c r="N4434" t="n">
        <v>0.04011232586224203</v>
      </c>
      <c r="O4434" t="n">
        <v>-0.003403479239606135</v>
      </c>
      <c r="P4434" t="n">
        <v>0.2024372552616616</v>
      </c>
      <c r="Q4434" t="n">
        <v>0.04272218805910857</v>
      </c>
      <c r="R4434" t="n">
        <v>-0.002070902826702791</v>
      </c>
    </row>
    <row r="4435">
      <c r="F4435" t="n">
        <v>0.08616498093653588</v>
      </c>
      <c r="G4435" t="n">
        <v>0.03231603692437392</v>
      </c>
      <c r="H4435" t="n">
        <v>-0.001959870822515197</v>
      </c>
      <c r="J4435" t="n">
        <v>0.05130370790524838</v>
      </c>
      <c r="K4435" t="n">
        <v>0.04033206718985487</v>
      </c>
      <c r="L4435" t="n">
        <v>-0.00281221371056409</v>
      </c>
      <c r="M4435" t="n">
        <v>0.1234459769444297</v>
      </c>
      <c r="N4435" t="n">
        <v>0.04012154920688728</v>
      </c>
      <c r="O4435" t="n">
        <v>-0.003399053755058745</v>
      </c>
      <c r="P4435" t="n">
        <v>0.2024851091525049</v>
      </c>
      <c r="Q4435" t="n">
        <v>0.04273201151003041</v>
      </c>
      <c r="R4435" t="n">
        <v>-0.002070902826702791</v>
      </c>
    </row>
    <row r="4436">
      <c r="F4436" t="n">
        <v>0.08614414218718057</v>
      </c>
      <c r="G4436" t="n">
        <v>0.03232346589837952</v>
      </c>
      <c r="H4436" t="n">
        <v>-0.001959645232680646</v>
      </c>
      <c r="J4436" t="n">
        <v>0.05130486081106263</v>
      </c>
      <c r="K4436" t="n">
        <v>0.04034133892943875</v>
      </c>
      <c r="L4436" t="n">
        <v>-0.002813471372645004</v>
      </c>
      <c r="M4436" t="n">
        <v>0.1234479421357078</v>
      </c>
      <c r="N4436" t="n">
        <v>0.04013077255153254</v>
      </c>
      <c r="O4436" t="n">
        <v>-0.003398713883670378</v>
      </c>
      <c r="P4436" t="n">
        <v>0.2023972408666641</v>
      </c>
      <c r="Q4436" t="n">
        <v>0.04274183496095225</v>
      </c>
      <c r="R4436" t="n">
        <v>-0.002072119952984525</v>
      </c>
    </row>
    <row r="4437">
      <c r="F4437" t="n">
        <v>0.08616001028942459</v>
      </c>
      <c r="G4437" t="n">
        <v>0.03233089487238512</v>
      </c>
      <c r="H4437" t="n">
        <v>-0.001960233185045686</v>
      </c>
      <c r="J4437" t="n">
        <v>0.05128575524190339</v>
      </c>
      <c r="K4437" t="n">
        <v>0.04035061066902262</v>
      </c>
      <c r="L4437" t="n">
        <v>-0.00281431549846938</v>
      </c>
      <c r="M4437" t="n">
        <v>0.1234225614175144</v>
      </c>
      <c r="N4437" t="n">
        <v>0.04013999589617781</v>
      </c>
      <c r="O4437" t="n">
        <v>-0.00339837401228201</v>
      </c>
      <c r="P4437" t="n">
        <v>0.2023546079954318</v>
      </c>
      <c r="Q4437" t="n">
        <v>0.0427516584118741</v>
      </c>
      <c r="R4437" t="n">
        <v>-0.002072534418421666</v>
      </c>
    </row>
    <row r="4438">
      <c r="F4438" t="n">
        <v>0.0861514037423418</v>
      </c>
      <c r="G4438" t="n">
        <v>0.03233832384639073</v>
      </c>
      <c r="H4438" t="n">
        <v>-0.001959645232680646</v>
      </c>
      <c r="J4438" t="n">
        <v>0.05129703395998814</v>
      </c>
      <c r="K4438" t="n">
        <v>0.0403598824086065</v>
      </c>
      <c r="L4438" t="n">
        <v>-0.002813471372645004</v>
      </c>
      <c r="M4438" t="n">
        <v>0.1234245245755403</v>
      </c>
      <c r="N4438" t="n">
        <v>0.04014921924082307</v>
      </c>
      <c r="O4438" t="n">
        <v>-0.003398713883670378</v>
      </c>
      <c r="P4438" t="n">
        <v>0.2024929320570311</v>
      </c>
      <c r="Q4438" t="n">
        <v>0.04276148186279594</v>
      </c>
      <c r="R4438" t="n">
        <v>-0.002072534418421666</v>
      </c>
    </row>
    <row r="4439">
      <c r="F4439" t="n">
        <v>0.08614279500038161</v>
      </c>
      <c r="G4439" t="n">
        <v>0.03234575282039633</v>
      </c>
      <c r="H4439" t="n">
        <v>-0.001960233185045686</v>
      </c>
      <c r="J4439" t="n">
        <v>0.05129818277795449</v>
      </c>
      <c r="K4439" t="n">
        <v>0.04036915414819037</v>
      </c>
      <c r="L4439" t="n">
        <v>-0.00281431549846938</v>
      </c>
      <c r="M4439" t="n">
        <v>0.1234538321995358</v>
      </c>
      <c r="N4439" t="n">
        <v>0.04015844258546833</v>
      </c>
      <c r="O4439" t="n">
        <v>-0.003399393626447112</v>
      </c>
      <c r="P4439" t="n">
        <v>0.2024955326360137</v>
      </c>
      <c r="Q4439" t="n">
        <v>0.04277130531371779</v>
      </c>
      <c r="R4439" t="n">
        <v>-0.002072741651140236</v>
      </c>
    </row>
    <row r="4440">
      <c r="F4440" t="n">
        <v>0.08618313477976683</v>
      </c>
      <c r="G4440" t="n">
        <v>0.03235318179440193</v>
      </c>
      <c r="H4440" t="n">
        <v>-0.001960399941029763</v>
      </c>
      <c r="J4440" t="n">
        <v>0.05127907243065573</v>
      </c>
      <c r="K4440" t="n">
        <v>0.04037842588777425</v>
      </c>
      <c r="L4440" t="n">
        <v>-0.002815294306061093</v>
      </c>
      <c r="M4440" t="n">
        <v>0.1234284481405852</v>
      </c>
      <c r="N4440" t="n">
        <v>0.0401676659301136</v>
      </c>
      <c r="O4440" t="n">
        <v>-0.003394284661287029</v>
      </c>
      <c r="P4440" t="n">
        <v>0.2024981296863348</v>
      </c>
      <c r="Q4440" t="n">
        <v>0.04278112876463963</v>
      </c>
      <c r="R4440" t="n">
        <v>-0.002074579196250706</v>
      </c>
    </row>
    <row r="4441">
      <c r="F4441" t="n">
        <v>0.08616228505529099</v>
      </c>
      <c r="G4441" t="n">
        <v>0.03236061076840754</v>
      </c>
      <c r="H4441" t="n">
        <v>-0.001960007939441875</v>
      </c>
      <c r="J4441" t="n">
        <v>0.05129034740376121</v>
      </c>
      <c r="K4441" t="n">
        <v>0.04038769762735812</v>
      </c>
      <c r="L4441" t="n">
        <v>-0.002815575835491699</v>
      </c>
      <c r="M4441" t="n">
        <v>0.1234304085490925</v>
      </c>
      <c r="N4441" t="n">
        <v>0.04017688927475885</v>
      </c>
      <c r="O4441" t="n">
        <v>-0.003394963518219286</v>
      </c>
      <c r="P4441" t="n">
        <v>0.2023650001352073</v>
      </c>
      <c r="Q4441" t="n">
        <v>0.04279095221556149</v>
      </c>
      <c r="R4441" t="n">
        <v>-0.002074371779814368</v>
      </c>
    </row>
    <row r="4442">
      <c r="F4442" t="n">
        <v>0.08619038602580001</v>
      </c>
      <c r="G4442" t="n">
        <v>0.03236803974241315</v>
      </c>
      <c r="H4442" t="n">
        <v>-0.001960399941029763</v>
      </c>
      <c r="J4442" t="n">
        <v>0.05129149213106771</v>
      </c>
      <c r="K4442" t="n">
        <v>0.040396969366942</v>
      </c>
      <c r="L4442" t="n">
        <v>-0.002815012776630486</v>
      </c>
      <c r="M4442" t="n">
        <v>0.123514405956786</v>
      </c>
      <c r="N4442" t="n">
        <v>0.04018611261940411</v>
      </c>
      <c r="O4442" t="n">
        <v>-0.003394624089753157</v>
      </c>
      <c r="P4442" t="n">
        <v>0.202458071916172</v>
      </c>
      <c r="Q4442" t="n">
        <v>0.04280077566648333</v>
      </c>
      <c r="R4442" t="n">
        <v>-0.00207416436337803</v>
      </c>
    </row>
    <row r="4443">
      <c r="F4443" t="n">
        <v>0.08616953190724147</v>
      </c>
      <c r="G4443" t="n">
        <v>0.03237546871641874</v>
      </c>
      <c r="H4443" t="n">
        <v>-0.001960203940235819</v>
      </c>
      <c r="J4443" t="n">
        <v>0.05131289405941611</v>
      </c>
      <c r="K4443" t="n">
        <v>0.04040624110652587</v>
      </c>
      <c r="L4443" t="n">
        <v>-0.002815012776630486</v>
      </c>
      <c r="M4443" t="n">
        <v>0.1234343266217974</v>
      </c>
      <c r="N4443" t="n">
        <v>0.04019533596404938</v>
      </c>
      <c r="O4443" t="n">
        <v>-0.003394963518219286</v>
      </c>
      <c r="P4443" t="n">
        <v>0.2025058996609361</v>
      </c>
      <c r="Q4443" t="n">
        <v>0.04281059911740517</v>
      </c>
      <c r="R4443" t="n">
        <v>-0.002074579196250706</v>
      </c>
    </row>
    <row r="4444">
      <c r="F4444" t="n">
        <v>0.08617315312360102</v>
      </c>
      <c r="G4444" t="n">
        <v>0.03238289769042434</v>
      </c>
      <c r="H4444" t="n">
        <v>-0.001960371038230314</v>
      </c>
      <c r="J4444" t="n">
        <v>0.05131403636260767</v>
      </c>
      <c r="K4444" t="n">
        <v>0.04041551284610975</v>
      </c>
      <c r="L4444" t="n">
        <v>-0.00281683836516354</v>
      </c>
      <c r="M4444" t="n">
        <v>0.1235183233766784</v>
      </c>
      <c r="N4444" t="n">
        <v>0.04020455930869464</v>
      </c>
      <c r="O4444" t="n">
        <v>-0.00339019029387713</v>
      </c>
      <c r="P4444" t="n">
        <v>0.2024179989924203</v>
      </c>
      <c r="Q4444" t="n">
        <v>0.04282042256832702</v>
      </c>
      <c r="R4444" t="n">
        <v>-0.002076207836240947</v>
      </c>
    </row>
    <row r="4445">
      <c r="F4445" t="n">
        <v>0.08618901235623046</v>
      </c>
      <c r="G4445" t="n">
        <v>0.03239032666442995</v>
      </c>
      <c r="H4445" t="n">
        <v>-0.001960371038230314</v>
      </c>
      <c r="J4445" t="n">
        <v>0.05128478886316139</v>
      </c>
      <c r="K4445" t="n">
        <v>0.04042478458569362</v>
      </c>
      <c r="L4445" t="n">
        <v>-0.002817120049000057</v>
      </c>
      <c r="M4445" t="n">
        <v>0.1234382410403836</v>
      </c>
      <c r="N4445" t="n">
        <v>0.0402137826533399</v>
      </c>
      <c r="O4445" t="n">
        <v>-0.00338951232361538</v>
      </c>
      <c r="P4445" t="n">
        <v>0.2025110619926436</v>
      </c>
      <c r="Q4445" t="n">
        <v>0.04283024601924887</v>
      </c>
      <c r="R4445" t="n">
        <v>-0.002076000236217325</v>
      </c>
    </row>
    <row r="4446">
      <c r="F4446" t="n">
        <v>0.08619263098507124</v>
      </c>
      <c r="G4446" t="n">
        <v>0.03239775563843555</v>
      </c>
      <c r="H4446" t="n">
        <v>-0.001959979003226168</v>
      </c>
      <c r="J4446" t="n">
        <v>0.05130618738141834</v>
      </c>
      <c r="K4446" t="n">
        <v>0.0404340563252775</v>
      </c>
      <c r="L4446" t="n">
        <v>-0.00281683836516354</v>
      </c>
      <c r="M4446" t="n">
        <v>0.1234401968812425</v>
      </c>
      <c r="N4446" t="n">
        <v>0.04022300599798517</v>
      </c>
      <c r="O4446" t="n">
        <v>-0.00339019029387713</v>
      </c>
      <c r="P4446" t="n">
        <v>0.2024683955464486</v>
      </c>
      <c r="Q4446" t="n">
        <v>0.04284006947017071</v>
      </c>
      <c r="R4446" t="n">
        <v>-0.002076000236217325</v>
      </c>
    </row>
    <row r="4447">
      <c r="F4447" t="n">
        <v>0.08617176770975959</v>
      </c>
      <c r="G4447" t="n">
        <v>0.03240518461244116</v>
      </c>
      <c r="H4447" t="n">
        <v>-0.001960175020728241</v>
      </c>
      <c r="J4447" t="n">
        <v>0.05131745530779094</v>
      </c>
      <c r="K4447" t="n">
        <v>0.04044332806486137</v>
      </c>
      <c r="L4447" t="n">
        <v>-0.002817401732836573</v>
      </c>
      <c r="M4447" t="n">
        <v>0.1234694987606803</v>
      </c>
      <c r="N4447" t="n">
        <v>0.04023222934263043</v>
      </c>
      <c r="O4447" t="n">
        <v>-0.00338951232361538</v>
      </c>
      <c r="P4447" t="n">
        <v>0.2025162101991638</v>
      </c>
      <c r="Q4447" t="n">
        <v>0.04284989292109256</v>
      </c>
      <c r="R4447" t="n">
        <v>-0.002076207836240947</v>
      </c>
    </row>
    <row r="4448">
      <c r="F4448" t="n">
        <v>0.08621210438904955</v>
      </c>
      <c r="G4448" t="n">
        <v>0.03241261358644676</v>
      </c>
      <c r="H4448" t="n">
        <v>-0.001960734526933008</v>
      </c>
      <c r="J4448" t="n">
        <v>0.05129833263352557</v>
      </c>
      <c r="K4448" t="n">
        <v>0.04045259980444525</v>
      </c>
      <c r="L4448" t="n">
        <v>-0.002818948582383781</v>
      </c>
      <c r="M4448" t="n">
        <v>0.1234441058298126</v>
      </c>
      <c r="N4448" t="n">
        <v>0.04024145268727568</v>
      </c>
      <c r="O4448" t="n">
        <v>-0.00338507533484317</v>
      </c>
      <c r="P4448" t="n">
        <v>0.202473536175046</v>
      </c>
      <c r="Q4448" t="n">
        <v>0.0428597163720144</v>
      </c>
      <c r="R4448" t="n">
        <v>-0.002078250345412193</v>
      </c>
    </row>
    <row r="4449">
      <c r="F4449" t="n">
        <v>0.08617899613750013</v>
      </c>
      <c r="G4449" t="n">
        <v>0.03242004256045237</v>
      </c>
      <c r="H4449" t="n">
        <v>-0.001960734526933008</v>
      </c>
      <c r="J4449" t="n">
        <v>0.05130959801677204</v>
      </c>
      <c r="K4449" t="n">
        <v>0.04046187154402912</v>
      </c>
      <c r="L4449" t="n">
        <v>-0.002818384905402701</v>
      </c>
      <c r="M4449" t="n">
        <v>0.1234734062796399</v>
      </c>
      <c r="N4449" t="n">
        <v>0.04025067603192095</v>
      </c>
      <c r="O4449" t="n">
        <v>-0.003385413876230793</v>
      </c>
      <c r="P4449" t="n">
        <v>0.202521344276983</v>
      </c>
      <c r="Q4449" t="n">
        <v>0.04286953982293625</v>
      </c>
      <c r="R4449" t="n">
        <v>-0.002078250345412193</v>
      </c>
    </row>
    <row r="4450">
      <c r="F4450" t="n">
        <v>0.08621933202863588</v>
      </c>
      <c r="G4450" t="n">
        <v>0.03242747153445796</v>
      </c>
      <c r="H4450" t="n">
        <v>-0.00196034245844132</v>
      </c>
      <c r="J4450" t="n">
        <v>0.05132086229797049</v>
      </c>
      <c r="K4450" t="n">
        <v>0.04047114328361299</v>
      </c>
      <c r="L4450" t="n">
        <v>-0.00281810306691216</v>
      </c>
      <c r="M4450" t="n">
        <v>0.1234480111391465</v>
      </c>
      <c r="N4450" t="n">
        <v>0.04025989937656621</v>
      </c>
      <c r="O4450" t="n">
        <v>-0.003386090959006039</v>
      </c>
      <c r="P4450" t="n">
        <v>0.2024334193326652</v>
      </c>
      <c r="Q4450" t="n">
        <v>0.04287936327385809</v>
      </c>
      <c r="R4450" t="n">
        <v>-0.002077834778456501</v>
      </c>
    </row>
    <row r="4451">
      <c r="F4451" t="n">
        <v>0.08621070196997908</v>
      </c>
      <c r="G4451" t="n">
        <v>0.03243490050846357</v>
      </c>
      <c r="H4451" t="n">
        <v>-0.001960538492687164</v>
      </c>
      <c r="J4451" t="n">
        <v>0.05131186512933024</v>
      </c>
      <c r="K4451" t="n">
        <v>0.04048041502319687</v>
      </c>
      <c r="L4451" t="n">
        <v>-0.002818666743893241</v>
      </c>
      <c r="M4451" t="n">
        <v>0.1235046578929926</v>
      </c>
      <c r="N4451" t="n">
        <v>0.04026912272121147</v>
      </c>
      <c r="O4451" t="n">
        <v>-0.00338507533484317</v>
      </c>
      <c r="P4451" t="n">
        <v>0.202481220624885</v>
      </c>
      <c r="Q4451" t="n">
        <v>0.04288918672477995</v>
      </c>
      <c r="R4451" t="n">
        <v>-0.002078042561934347</v>
      </c>
    </row>
    <row r="4452">
      <c r="F4452" t="n">
        <v>0.08622655374920032</v>
      </c>
      <c r="G4452" t="n">
        <v>0.03244232948246917</v>
      </c>
      <c r="H4452" t="n">
        <v>-0.00196051025036101</v>
      </c>
      <c r="J4452" t="n">
        <v>0.05131299669110378</v>
      </c>
      <c r="K4452" t="n">
        <v>0.04048968676278074</v>
      </c>
      <c r="L4452" t="n">
        <v>-0.002819933906954136</v>
      </c>
      <c r="M4452" t="n">
        <v>0.1235066086673454</v>
      </c>
      <c r="N4452" t="n">
        <v>0.04027834606585673</v>
      </c>
      <c r="O4452" t="n">
        <v>-0.003380972413923383</v>
      </c>
      <c r="P4452" t="n">
        <v>0.2025290188947116</v>
      </c>
      <c r="Q4452" t="n">
        <v>0.04289901017570179</v>
      </c>
      <c r="R4452" t="n">
        <v>-0.002079875931127514</v>
      </c>
    </row>
    <row r="4453">
      <c r="F4453" t="n">
        <v>0.08620567762570613</v>
      </c>
      <c r="G4453" t="n">
        <v>0.03244975845647478</v>
      </c>
      <c r="H4453" t="n">
        <v>-0.001960314199335974</v>
      </c>
      <c r="J4453" t="n">
        <v>0.05131412692267266</v>
      </c>
      <c r="K4453" t="n">
        <v>0.04049895850236462</v>
      </c>
      <c r="L4453" t="n">
        <v>-0.00281965191356344</v>
      </c>
      <c r="M4453" t="n">
        <v>0.1234812104136431</v>
      </c>
      <c r="N4453" t="n">
        <v>0.04028756941050199</v>
      </c>
      <c r="O4453" t="n">
        <v>-0.003380972413923383</v>
      </c>
      <c r="P4453" t="n">
        <v>0.2025315700324644</v>
      </c>
      <c r="Q4453" t="n">
        <v>0.04290883362662364</v>
      </c>
      <c r="R4453" t="n">
        <v>-0.002080083897923947</v>
      </c>
    </row>
    <row r="4454">
      <c r="F4454" t="n">
        <v>0.08619704131889798</v>
      </c>
      <c r="G4454" t="n">
        <v>0.03245718743048038</v>
      </c>
      <c r="H4454" t="n">
        <v>-0.001960706301386046</v>
      </c>
      <c r="J4454" t="n">
        <v>0.05131525582363612</v>
      </c>
      <c r="K4454" t="n">
        <v>0.04050823024194849</v>
      </c>
      <c r="L4454" t="n">
        <v>-0.002819933906954136</v>
      </c>
      <c r="M4454" t="n">
        <v>0.1235105074957537</v>
      </c>
      <c r="N4454" t="n">
        <v>0.04029679275514725</v>
      </c>
      <c r="O4454" t="n">
        <v>-0.003381310511164776</v>
      </c>
      <c r="P4454" t="n">
        <v>0.2023983845467338</v>
      </c>
      <c r="Q4454" t="n">
        <v>0.04291865707754548</v>
      </c>
      <c r="R4454" t="n">
        <v>-0.002080083897923947</v>
      </c>
    </row>
    <row r="4455">
      <c r="F4455" t="n">
        <v>0.08622513211452502</v>
      </c>
      <c r="G4455" t="n">
        <v>0.03246461640448598</v>
      </c>
      <c r="H4455" t="n">
        <v>-0.00196051025036101</v>
      </c>
      <c r="J4455" t="n">
        <v>0.0513265140188702</v>
      </c>
      <c r="K4455" t="n">
        <v>0.04051750198153237</v>
      </c>
      <c r="L4455" t="n">
        <v>-0.002821203201458406</v>
      </c>
      <c r="M4455" t="n">
        <v>0.1234577585298895</v>
      </c>
      <c r="N4455" t="n">
        <v>0.04030601609979251</v>
      </c>
      <c r="O4455" t="n">
        <v>-0.003380634316681991</v>
      </c>
      <c r="P4455" t="n">
        <v>0.2024461724686056</v>
      </c>
      <c r="Q4455" t="n">
        <v>0.04292848052846733</v>
      </c>
      <c r="R4455" t="n">
        <v>-0.002080083897923947</v>
      </c>
    </row>
    <row r="4456">
      <c r="F4456" t="n">
        <v>0.08624097940540747</v>
      </c>
      <c r="G4456" t="n">
        <v>0.03247204537849159</v>
      </c>
      <c r="H4456" t="n">
        <v>-0.001960874462106636</v>
      </c>
      <c r="J4456" t="n">
        <v>0.05130737889425427</v>
      </c>
      <c r="K4456" t="n">
        <v>0.04052677372111624</v>
      </c>
      <c r="L4456" t="n">
        <v>-0.002821485349993405</v>
      </c>
      <c r="M4456" t="n">
        <v>0.1234870539966608</v>
      </c>
      <c r="N4456" t="n">
        <v>0.04031523944443777</v>
      </c>
      <c r="O4456" t="n">
        <v>-0.00337618931930956</v>
      </c>
      <c r="P4456" t="n">
        <v>0.2025392022351033</v>
      </c>
      <c r="Q4456" t="n">
        <v>0.04293830397938917</v>
      </c>
      <c r="R4456" t="n">
        <v>-0.002081499768076585</v>
      </c>
    </row>
    <row r="4457">
      <c r="F4457" t="n">
        <v>0.08624458210918924</v>
      </c>
      <c r="G4457" t="n">
        <v>0.03247947435249719</v>
      </c>
      <c r="H4457" t="n">
        <v>-0.00196067839426721</v>
      </c>
      <c r="J4457" t="n">
        <v>0.05129837283814863</v>
      </c>
      <c r="K4457" t="n">
        <v>0.04053604546070012</v>
      </c>
      <c r="L4457" t="n">
        <v>-0.002821485349993405</v>
      </c>
      <c r="M4457" t="n">
        <v>0.1234616511487768</v>
      </c>
      <c r="N4457" t="n">
        <v>0.04032446278908303</v>
      </c>
      <c r="O4457" t="n">
        <v>-0.003377202277401162</v>
      </c>
      <c r="P4457" t="n">
        <v>0.202496494106081</v>
      </c>
      <c r="Q4457" t="n">
        <v>0.04294812743031102</v>
      </c>
      <c r="R4457" t="n">
        <v>-0.002081707918053392</v>
      </c>
    </row>
    <row r="4458">
      <c r="F4458" t="n">
        <v>0.08624818332712199</v>
      </c>
      <c r="G4458" t="n">
        <v>0.03248690332650279</v>
      </c>
      <c r="H4458" t="n">
        <v>-0.001961070529946063</v>
      </c>
      <c r="J4458" t="n">
        <v>0.05130962715070547</v>
      </c>
      <c r="K4458" t="n">
        <v>0.040545317200284</v>
      </c>
      <c r="L4458" t="n">
        <v>-0.002822049647063403</v>
      </c>
      <c r="M4458" t="n">
        <v>0.1234909451977003</v>
      </c>
      <c r="N4458" t="n">
        <v>0.0403336861337283</v>
      </c>
      <c r="O4458" t="n">
        <v>-0.003376864624703962</v>
      </c>
      <c r="P4458" t="n">
        <v>0.2024990273120944</v>
      </c>
      <c r="Q4458" t="n">
        <v>0.04295795088123287</v>
      </c>
      <c r="R4458" t="n">
        <v>-0.002081707918053392</v>
      </c>
    </row>
    <row r="4459">
      <c r="F4459" t="n">
        <v>0.08623953851571702</v>
      </c>
      <c r="G4459" t="n">
        <v>0.0324943323005084</v>
      </c>
      <c r="H4459" t="n">
        <v>-0.001960650803251023</v>
      </c>
      <c r="J4459" t="n">
        <v>0.0513310114302736</v>
      </c>
      <c r="K4459" t="n">
        <v>0.04055458893986787</v>
      </c>
      <c r="L4459" t="n">
        <v>-0.002821767498528404</v>
      </c>
      <c r="M4459" t="n">
        <v>0.1235202387331052</v>
      </c>
      <c r="N4459" t="n">
        <v>0.04034290947837356</v>
      </c>
      <c r="O4459" t="n">
        <v>-0.003376526972006761</v>
      </c>
      <c r="P4459" t="n">
        <v>0.202411065719185</v>
      </c>
      <c r="Q4459" t="n">
        <v>0.04296777433215471</v>
      </c>
      <c r="R4459" t="n">
        <v>-0.002083121830912141</v>
      </c>
    </row>
    <row r="4460">
      <c r="F4460" t="n">
        <v>0.08623089149721719</v>
      </c>
      <c r="G4460" t="n">
        <v>0.032501761274514</v>
      </c>
      <c r="H4460" t="n">
        <v>-0.001961239057317404</v>
      </c>
      <c r="J4460" t="n">
        <v>0.05132200126426067</v>
      </c>
      <c r="K4460" t="n">
        <v>0.04056386067945175</v>
      </c>
      <c r="L4460" t="n">
        <v>-0.00282303921469607</v>
      </c>
      <c r="M4460" t="n">
        <v>0.1235221822721864</v>
      </c>
      <c r="N4460" t="n">
        <v>0.04035213282301883</v>
      </c>
      <c r="O4460" t="n">
        <v>-0.0033717403929036</v>
      </c>
      <c r="P4460" t="n">
        <v>0.2024588372300007</v>
      </c>
      <c r="Q4460" t="n">
        <v>0.04297759778307655</v>
      </c>
      <c r="R4460" t="n">
        <v>-0.002083121830912141</v>
      </c>
    </row>
    <row r="4461">
      <c r="F4461" t="n">
        <v>0.08623448753317267</v>
      </c>
      <c r="G4461" t="n">
        <v>0.0325091902485196</v>
      </c>
      <c r="H4461" t="n">
        <v>-0.001960650803251023</v>
      </c>
      <c r="J4461" t="n">
        <v>0.0513231208397651</v>
      </c>
      <c r="K4461" t="n">
        <v>0.04057313241903562</v>
      </c>
      <c r="L4461" t="n">
        <v>-0.00282332151861754</v>
      </c>
      <c r="M4461" t="n">
        <v>0.1235514745877312</v>
      </c>
      <c r="N4461" t="n">
        <v>0.04036135616766409</v>
      </c>
      <c r="O4461" t="n">
        <v>-0.003372752016183799</v>
      </c>
      <c r="P4461" t="n">
        <v>0.2024161134365469</v>
      </c>
      <c r="Q4461" t="n">
        <v>0.0429874212339984</v>
      </c>
      <c r="R4461" t="n">
        <v>-0.002083330163928534</v>
      </c>
    </row>
    <row r="4462">
      <c r="F4462" t="n">
        <v>0.08625032770152384</v>
      </c>
      <c r="G4462" t="n">
        <v>0.0325166192225252</v>
      </c>
      <c r="H4462" t="n">
        <v>-0.001960650803251023</v>
      </c>
      <c r="J4462" t="n">
        <v>0.05131410767069101</v>
      </c>
      <c r="K4462" t="n">
        <v>0.04058240415861949</v>
      </c>
      <c r="L4462" t="n">
        <v>-0.00282303921469607</v>
      </c>
      <c r="M4462" t="n">
        <v>0.1234713669045588</v>
      </c>
      <c r="N4462" t="n">
        <v>0.04037057951230934</v>
      </c>
      <c r="O4462" t="n">
        <v>-0.003372752016183799</v>
      </c>
      <c r="P4462" t="n">
        <v>0.202463878377391</v>
      </c>
      <c r="Q4462" t="n">
        <v>0.04299724468492025</v>
      </c>
      <c r="R4462" t="n">
        <v>-0.002083538496944927</v>
      </c>
    </row>
    <row r="4463">
      <c r="F4463" t="n">
        <v>0.0862416751371136</v>
      </c>
      <c r="G4463" t="n">
        <v>0.03252404819653081</v>
      </c>
      <c r="H4463" t="n">
        <v>-0.00196104297262861</v>
      </c>
      <c r="J4463" t="n">
        <v>0.05133548751138554</v>
      </c>
      <c r="K4463" t="n">
        <v>0.04059167589820336</v>
      </c>
      <c r="L4463" t="n">
        <v>-0.002824877940785816</v>
      </c>
      <c r="M4463" t="n">
        <v>0.1235280074860489</v>
      </c>
      <c r="N4463" t="n">
        <v>0.04037980285695461</v>
      </c>
      <c r="O4463" t="n">
        <v>-0.003368297874946853</v>
      </c>
      <c r="P4463" t="n">
        <v>0.2025116402835868</v>
      </c>
      <c r="Q4463" t="n">
        <v>0.0430070681358421</v>
      </c>
      <c r="R4463" t="n">
        <v>-0.002083538496944927</v>
      </c>
    </row>
    <row r="4464">
      <c r="F4464" t="n">
        <v>0.08625751304324962</v>
      </c>
      <c r="G4464" t="n">
        <v>0.03253147717053641</v>
      </c>
      <c r="H4464" t="n">
        <v>-0.00196140793230456</v>
      </c>
      <c r="J4464" t="n">
        <v>0.05133660319579958</v>
      </c>
      <c r="K4464" t="n">
        <v>0.04060094763778724</v>
      </c>
      <c r="L4464" t="n">
        <v>-0.002824313021689569</v>
      </c>
      <c r="M4464" t="n">
        <v>0.123529947425357</v>
      </c>
      <c r="N4464" t="n">
        <v>0.04038902620159987</v>
      </c>
      <c r="O4464" t="n">
        <v>-0.003367624350076838</v>
      </c>
      <c r="P4464" t="n">
        <v>0.2025593991536334</v>
      </c>
      <c r="Q4464" t="n">
        <v>0.04301689158676394</v>
      </c>
      <c r="R4464" t="n">
        <v>-0.002084950610209839</v>
      </c>
    </row>
    <row r="4465">
      <c r="F4465" t="n">
        <v>0.08623661007906019</v>
      </c>
      <c r="G4465" t="n">
        <v>0.03253890614454201</v>
      </c>
      <c r="H4465" t="n">
        <v>-0.00196140793230456</v>
      </c>
      <c r="J4465" t="n">
        <v>0.05133771754506646</v>
      </c>
      <c r="K4465" t="n">
        <v>0.04061021937737111</v>
      </c>
      <c r="L4465" t="n">
        <v>-0.002824595481237693</v>
      </c>
      <c r="M4465" t="n">
        <v>0.1235045360129811</v>
      </c>
      <c r="N4465" t="n">
        <v>0.04039824954624513</v>
      </c>
      <c r="O4465" t="n">
        <v>-0.003367961112511845</v>
      </c>
      <c r="P4465" t="n">
        <v>0.2024714135619617</v>
      </c>
      <c r="Q4465" t="n">
        <v>0.04302671503768579</v>
      </c>
      <c r="R4465" t="n">
        <v>-0.002085576157947676</v>
      </c>
    </row>
    <row r="4466">
      <c r="F4466" t="n">
        <v>0.08624019830228796</v>
      </c>
      <c r="G4466" t="n">
        <v>0.03254633511854762</v>
      </c>
      <c r="H4466" t="n">
        <v>-0.001961211830731644</v>
      </c>
      <c r="J4466" t="n">
        <v>0.05130843498873175</v>
      </c>
      <c r="K4466" t="n">
        <v>0.04061949111695499</v>
      </c>
      <c r="L4466" t="n">
        <v>-0.002824595481237693</v>
      </c>
      <c r="M4466" t="n">
        <v>0.1235064739630732</v>
      </c>
      <c r="N4466" t="n">
        <v>0.0404074728908904</v>
      </c>
      <c r="O4466" t="n">
        <v>-0.003367961112511845</v>
      </c>
      <c r="P4466" t="n">
        <v>0.2024286708201704</v>
      </c>
      <c r="Q4466" t="n">
        <v>0.04303653848860763</v>
      </c>
      <c r="R4466" t="n">
        <v>-0.002085159126122452</v>
      </c>
    </row>
    <row r="4467">
      <c r="F4467" t="n">
        <v>0.08626827986521174</v>
      </c>
      <c r="G4467" t="n">
        <v>0.03255376409255322</v>
      </c>
      <c r="H4467" t="n">
        <v>-0.00196140793230456</v>
      </c>
      <c r="J4467" t="n">
        <v>0.05132981026872546</v>
      </c>
      <c r="K4467" t="n">
        <v>0.04062876285653886</v>
      </c>
      <c r="L4467" t="n">
        <v>-0.002824595481237693</v>
      </c>
      <c r="M4467" t="n">
        <v>0.1235357618577624</v>
      </c>
      <c r="N4467" t="n">
        <v>0.04041669623553566</v>
      </c>
      <c r="O4467" t="n">
        <v>-0.003367961112511845</v>
      </c>
      <c r="P4467" t="n">
        <v>0.2024311716802774</v>
      </c>
      <c r="Q4467" t="n">
        <v>0.04304636193952948</v>
      </c>
      <c r="R4467" t="n">
        <v>-0.002085576157947676</v>
      </c>
    </row>
    <row r="4468">
      <c r="F4468" t="n">
        <v>0.08625961804319178</v>
      </c>
      <c r="G4468" t="n">
        <v>0.03256119306655882</v>
      </c>
      <c r="H4468" t="n">
        <v>-0.001961577152686982</v>
      </c>
      <c r="J4468" t="n">
        <v>0.05132078842029214</v>
      </c>
      <c r="K4468" t="n">
        <v>0.04063803459612274</v>
      </c>
      <c r="L4468" t="n">
        <v>-0.002826436745206812</v>
      </c>
      <c r="M4468" t="n">
        <v>0.1235650492439231</v>
      </c>
      <c r="N4468" t="n">
        <v>0.04042591958018091</v>
      </c>
      <c r="O4468" t="n">
        <v>-0.003363503587156053</v>
      </c>
      <c r="P4468" t="n">
        <v>0.2024336690004871</v>
      </c>
      <c r="Q4468" t="n">
        <v>0.04305618539045133</v>
      </c>
      <c r="R4468" t="n">
        <v>-0.002086986628893858</v>
      </c>
    </row>
    <row r="4469">
      <c r="F4469" t="n">
        <v>0.08628769840938237</v>
      </c>
      <c r="G4469" t="n">
        <v>0.03256862204056443</v>
      </c>
      <c r="H4469" t="n">
        <v>-0.001961577152686982</v>
      </c>
      <c r="J4469" t="n">
        <v>0.05132189720320589</v>
      </c>
      <c r="K4469" t="n">
        <v>0.04064730633570662</v>
      </c>
      <c r="L4469" t="n">
        <v>-0.002826719360619792</v>
      </c>
      <c r="M4469" t="n">
        <v>0.1235669848937871</v>
      </c>
      <c r="N4469" t="n">
        <v>0.04043514292482617</v>
      </c>
      <c r="O4469" t="n">
        <v>-0.003363839903883096</v>
      </c>
      <c r="P4469" t="n">
        <v>0.2024814109214528</v>
      </c>
      <c r="Q4469" t="n">
        <v>0.04306600884137318</v>
      </c>
      <c r="R4469" t="n">
        <v>-0.002087404026219636</v>
      </c>
    </row>
    <row r="4470">
      <c r="F4470" t="n">
        <v>0.08625453625414091</v>
      </c>
      <c r="G4470" t="n">
        <v>0.03257605101457003</v>
      </c>
      <c r="H4470" t="n">
        <v>-0.001961184915703842</v>
      </c>
      <c r="J4470" t="n">
        <v>0.05132284614568139</v>
      </c>
      <c r="K4470" t="n">
        <v>0.04065657807529049</v>
      </c>
      <c r="L4470" t="n">
        <v>-0.002826719360619792</v>
      </c>
      <c r="M4470" t="n">
        <v>0.1234868653841587</v>
      </c>
      <c r="N4470" t="n">
        <v>0.04044436626947143</v>
      </c>
      <c r="O4470" t="n">
        <v>-0.003363839903883096</v>
      </c>
      <c r="P4470" t="n">
        <v>0.2025291497997409</v>
      </c>
      <c r="Q4470" t="n">
        <v>0.04307583229229502</v>
      </c>
      <c r="R4470" t="n">
        <v>-0.002086986628893858</v>
      </c>
    </row>
    <row r="4471">
      <c r="F4471" t="n">
        <v>0.08629486355190681</v>
      </c>
      <c r="G4471" t="n">
        <v>0.03258347998857564</v>
      </c>
      <c r="H4471" t="n">
        <v>-0.001961577152686982</v>
      </c>
      <c r="J4471" t="n">
        <v>0.05133424316905731</v>
      </c>
      <c r="K4471" t="n">
        <v>0.04066584981487437</v>
      </c>
      <c r="L4471" t="n">
        <v>-0.002826154129793833</v>
      </c>
      <c r="M4471" t="n">
        <v>0.1235161502808513</v>
      </c>
      <c r="N4471" t="n">
        <v>0.04045358961411669</v>
      </c>
      <c r="O4471" t="n">
        <v>-0.003363503587156053</v>
      </c>
      <c r="P4471" t="n">
        <v>0.2024863883561786</v>
      </c>
      <c r="Q4471" t="n">
        <v>0.04308565574321686</v>
      </c>
      <c r="R4471" t="n">
        <v>-0.002086986628893858</v>
      </c>
    </row>
    <row r="4472">
      <c r="F4472" t="n">
        <v>0.08626169625324906</v>
      </c>
      <c r="G4472" t="n">
        <v>0.03259090896258123</v>
      </c>
      <c r="H4472" t="n">
        <v>-0.001961746716244127</v>
      </c>
      <c r="J4472" t="n">
        <v>0.05131508300748903</v>
      </c>
      <c r="K4472" t="n">
        <v>0.04067512155445824</v>
      </c>
      <c r="L4472" t="n">
        <v>-0.002827997912054107</v>
      </c>
      <c r="M4472" t="n">
        <v>0.1235180828630799</v>
      </c>
      <c r="N4472" t="n">
        <v>0.04046281295876196</v>
      </c>
      <c r="O4472" t="n">
        <v>-0.003359042282544115</v>
      </c>
      <c r="P4472" t="n">
        <v>0.2025341206479258</v>
      </c>
      <c r="Q4472" t="n">
        <v>0.04309547919413871</v>
      </c>
      <c r="R4472" t="n">
        <v>-0.00208923040900757</v>
      </c>
    </row>
    <row r="4473">
      <c r="F4473" t="n">
        <v>0.08627752357113075</v>
      </c>
      <c r="G4473" t="n">
        <v>0.03259833793658684</v>
      </c>
      <c r="H4473" t="n">
        <v>-0.001961746716244127</v>
      </c>
      <c r="J4473" t="n">
        <v>0.05134658422580891</v>
      </c>
      <c r="K4473" t="n">
        <v>0.04068439329404211</v>
      </c>
      <c r="L4473" t="n">
        <v>-0.002827432369025999</v>
      </c>
      <c r="M4473" t="n">
        <v>0.1235747185561799</v>
      </c>
      <c r="N4473" t="n">
        <v>0.04047203630340722</v>
      </c>
      <c r="O4473" t="n">
        <v>-0.003358370541261734</v>
      </c>
      <c r="P4473" t="n">
        <v>0.2025366007580364</v>
      </c>
      <c r="Q4473" t="n">
        <v>0.04310530264506056</v>
      </c>
      <c r="R4473" t="n">
        <v>-0.002089021527742922</v>
      </c>
    </row>
    <row r="4474">
      <c r="F4474" t="n">
        <v>0.08629335010500726</v>
      </c>
      <c r="G4474" t="n">
        <v>0.03260576691059244</v>
      </c>
      <c r="H4474" t="n">
        <v>-0.001961354445355056</v>
      </c>
      <c r="J4474" t="n">
        <v>0.05131728831439888</v>
      </c>
      <c r="K4474" t="n">
        <v>0.04069366503362598</v>
      </c>
      <c r="L4474" t="n">
        <v>-0.002827997912054107</v>
      </c>
      <c r="M4474" t="n">
        <v>0.1235492975466988</v>
      </c>
      <c r="N4474" t="n">
        <v>0.04048125964805248</v>
      </c>
      <c r="O4474" t="n">
        <v>-0.003359042282544115</v>
      </c>
      <c r="P4474" t="n">
        <v>0.2025843267077012</v>
      </c>
      <c r="Q4474" t="n">
        <v>0.0431151260959824</v>
      </c>
      <c r="R4474" t="n">
        <v>-0.002088603765213626</v>
      </c>
    </row>
    <row r="4475">
      <c r="F4475" t="n">
        <v>0.0862724250113079</v>
      </c>
      <c r="G4475" t="n">
        <v>0.03261319588459805</v>
      </c>
      <c r="H4475" t="n">
        <v>-0.001961746716244127</v>
      </c>
      <c r="J4475" t="n">
        <v>0.05132852181210529</v>
      </c>
      <c r="K4475" t="n">
        <v>0.04070293677320986</v>
      </c>
      <c r="L4475" t="n">
        <v>-0.002827715140540053</v>
      </c>
      <c r="M4475" t="n">
        <v>0.1234965228729812</v>
      </c>
      <c r="N4475" t="n">
        <v>0.04049048299269774</v>
      </c>
      <c r="O4475" t="n">
        <v>-0.003358706411902924</v>
      </c>
      <c r="P4475" t="n">
        <v>0.2025415503480983</v>
      </c>
      <c r="Q4475" t="n">
        <v>0.04312494954690425</v>
      </c>
      <c r="R4475" t="n">
        <v>-0.002089021527742922</v>
      </c>
    </row>
    <row r="4476">
      <c r="F4476" t="n">
        <v>0.08627599826301896</v>
      </c>
      <c r="G4476" t="n">
        <v>0.03262062485860365</v>
      </c>
      <c r="H4476" t="n">
        <v>-0.001961524315892269</v>
      </c>
      <c r="J4476" t="n">
        <v>0.05132962122841805</v>
      </c>
      <c r="K4476" t="n">
        <v>0.04071220851279373</v>
      </c>
      <c r="L4476" t="n">
        <v>-0.002829561421501279</v>
      </c>
      <c r="M4476" t="n">
        <v>0.1235805094399001</v>
      </c>
      <c r="N4476" t="n">
        <v>0.040499706337343</v>
      </c>
      <c r="O4476" t="n">
        <v>-0.003354577248863785</v>
      </c>
      <c r="P4476" t="n">
        <v>0.2025892697041662</v>
      </c>
      <c r="Q4476" t="n">
        <v>0.04313477299782609</v>
      </c>
      <c r="R4476" t="n">
        <v>-0.002090846216826534</v>
      </c>
    </row>
    <row r="4477">
      <c r="F4477" t="n">
        <v>0.08630407200343541</v>
      </c>
      <c r="G4477" t="n">
        <v>0.03262805383260926</v>
      </c>
      <c r="H4477" t="n">
        <v>-0.001961720468323858</v>
      </c>
      <c r="J4477" t="n">
        <v>0.05135098544890315</v>
      </c>
      <c r="K4477" t="n">
        <v>0.04072148025237761</v>
      </c>
      <c r="L4477" t="n">
        <v>-0.002828995565802548</v>
      </c>
      <c r="M4477" t="n">
        <v>0.1235824379550006</v>
      </c>
      <c r="N4477" t="n">
        <v>0.04050892968198826</v>
      </c>
      <c r="O4477" t="n">
        <v>-0.003354577248863785</v>
      </c>
      <c r="P4477" t="n">
        <v>0.2025464857616867</v>
      </c>
      <c r="Q4477" t="n">
        <v>0.04314459644874794</v>
      </c>
      <c r="R4477" t="n">
        <v>-0.002091055280541845</v>
      </c>
    </row>
    <row r="4478">
      <c r="F4478" t="n">
        <v>0.08630764296452097</v>
      </c>
      <c r="G4478" t="n">
        <v>0.03263548280661486</v>
      </c>
      <c r="H4478" t="n">
        <v>-0.001961328163460679</v>
      </c>
      <c r="J4478" t="n">
        <v>0.05134194922318097</v>
      </c>
      <c r="K4478" t="n">
        <v>0.04073075199196148</v>
      </c>
      <c r="L4478" t="n">
        <v>-0.002828995565802548</v>
      </c>
      <c r="M4478" t="n">
        <v>0.1235296596496753</v>
      </c>
      <c r="N4478" t="n">
        <v>0.04051815302663353</v>
      </c>
      <c r="O4478" t="n">
        <v>-0.003354241824681317</v>
      </c>
      <c r="P4478" t="n">
        <v>0.2025941985209835</v>
      </c>
      <c r="Q4478" t="n">
        <v>0.04315441989966978</v>
      </c>
      <c r="R4478" t="n">
        <v>-0.002090846216826534</v>
      </c>
    </row>
    <row r="4479">
      <c r="F4479" t="n">
        <v>0.08631121242162723</v>
      </c>
      <c r="G4479" t="n">
        <v>0.03264291178062045</v>
      </c>
      <c r="H4479" t="n">
        <v>-0.001961916620755447</v>
      </c>
      <c r="J4479" t="n">
        <v>0.05134304472876514</v>
      </c>
      <c r="K4479" t="n">
        <v>0.04074002373154536</v>
      </c>
      <c r="L4479" t="n">
        <v>-0.002829844349350644</v>
      </c>
      <c r="M4479" t="n">
        <v>0.123558939161858</v>
      </c>
      <c r="N4479" t="n">
        <v>0.04052737637127879</v>
      </c>
      <c r="O4479" t="n">
        <v>-0.003354577248863785</v>
      </c>
      <c r="P4479" t="n">
        <v>0.2025061563796502</v>
      </c>
      <c r="Q4479" t="n">
        <v>0.04316424335059164</v>
      </c>
      <c r="R4479" t="n">
        <v>-0.002092878615052831</v>
      </c>
    </row>
    <row r="4480">
      <c r="F4480" t="n">
        <v>0.08631478037388382</v>
      </c>
      <c r="G4480" t="n">
        <v>0.03265034075462606</v>
      </c>
      <c r="H4480" t="n">
        <v>-0.001961498355642868</v>
      </c>
      <c r="J4480" t="n">
        <v>0.0513441388933244</v>
      </c>
      <c r="K4480" t="n">
        <v>0.04074929547112923</v>
      </c>
      <c r="L4480" t="n">
        <v>-0.002830561084888045</v>
      </c>
      <c r="M4480" t="n">
        <v>0.1235882181723043</v>
      </c>
      <c r="N4480" t="n">
        <v>0.04053659971592405</v>
      </c>
      <c r="O4480" t="n">
        <v>-0.003350443513658716</v>
      </c>
      <c r="P4480" t="n">
        <v>0.202553862293496</v>
      </c>
      <c r="Q4480" t="n">
        <v>0.04317406680151348</v>
      </c>
      <c r="R4480" t="n">
        <v>-0.002092669369040527</v>
      </c>
    </row>
    <row r="4481">
      <c r="F4481" t="n">
        <v>0.08631834682042025</v>
      </c>
      <c r="G4481" t="n">
        <v>0.03265776972863167</v>
      </c>
      <c r="H4481" t="n">
        <v>-0.001961694525095377</v>
      </c>
      <c r="J4481" t="n">
        <v>0.05133509820663737</v>
      </c>
      <c r="K4481" t="n">
        <v>0.04075856721071311</v>
      </c>
      <c r="L4481" t="n">
        <v>-0.002831127253721905</v>
      </c>
      <c r="M4481" t="n">
        <v>0.1235080825070722</v>
      </c>
      <c r="N4481" t="n">
        <v>0.04054582306056932</v>
      </c>
      <c r="O4481" t="n">
        <v>-0.003350443513658716</v>
      </c>
      <c r="P4481" t="n">
        <v>0.2025563140453897</v>
      </c>
      <c r="Q4481" t="n">
        <v>0.04318389025243533</v>
      </c>
      <c r="R4481" t="n">
        <v>-0.002092460123028225</v>
      </c>
    </row>
    <row r="4482">
      <c r="F4482" t="n">
        <v>0.08632191176036616</v>
      </c>
      <c r="G4482" t="n">
        <v>0.03266519870263727</v>
      </c>
      <c r="H4482" t="n">
        <v>-0.001961890694547887</v>
      </c>
      <c r="J4482" t="n">
        <v>0.05132605595984947</v>
      </c>
      <c r="K4482" t="n">
        <v>0.04076783895029699</v>
      </c>
      <c r="L4482" t="n">
        <v>-0.002830561084888045</v>
      </c>
      <c r="M4482" t="n">
        <v>0.1235100060100282</v>
      </c>
      <c r="N4482" t="n">
        <v>0.04055504640521457</v>
      </c>
      <c r="O4482" t="n">
        <v>-0.003349438581591032</v>
      </c>
      <c r="P4482" t="n">
        <v>0.20255876225053</v>
      </c>
      <c r="Q4482" t="n">
        <v>0.04319371370335717</v>
      </c>
      <c r="R4482" t="n">
        <v>-0.002092669369040527</v>
      </c>
    </row>
    <row r="4483">
      <c r="F4483" t="n">
        <v>0.08630096892199779</v>
      </c>
      <c r="G4483" t="n">
        <v>0.03267262767664287</v>
      </c>
      <c r="H4483" t="n">
        <v>-0.001961890694547887</v>
      </c>
      <c r="J4483" t="n">
        <v>0.0513372796088844</v>
      </c>
      <c r="K4483" t="n">
        <v>0.04077711068988086</v>
      </c>
      <c r="L4483" t="n">
        <v>-0.002832978630104334</v>
      </c>
      <c r="M4483" t="n">
        <v>0.1235666364849869</v>
      </c>
      <c r="N4483" t="n">
        <v>0.04056426974985983</v>
      </c>
      <c r="O4483" t="n">
        <v>-0.003349438581591032</v>
      </c>
      <c r="P4483" t="n">
        <v>0.2024707037174153</v>
      </c>
      <c r="Q4483" t="n">
        <v>0.04320353715427902</v>
      </c>
      <c r="R4483" t="n">
        <v>-0.002092669369040527</v>
      </c>
    </row>
    <row r="4484">
      <c r="F4484" t="n">
        <v>0.08634129060858813</v>
      </c>
      <c r="G4484" t="n">
        <v>0.03268005665064848</v>
      </c>
      <c r="H4484" t="n">
        <v>-0.001961668884237205</v>
      </c>
      <c r="J4484" t="n">
        <v>0.05135863597012709</v>
      </c>
      <c r="K4484" t="n">
        <v>0.04078638242946473</v>
      </c>
      <c r="L4484" t="n">
        <v>-0.002832412147674799</v>
      </c>
      <c r="M4484" t="n">
        <v>0.1235138503631583</v>
      </c>
      <c r="N4484" t="n">
        <v>0.0405734930945051</v>
      </c>
      <c r="O4484" t="n">
        <v>-0.00334530166488249</v>
      </c>
      <c r="P4484" t="n">
        <v>0.2025183961791762</v>
      </c>
      <c r="Q4484" t="n">
        <v>0.04321336060520086</v>
      </c>
      <c r="R4484" t="n">
        <v>-0.002094281530464801</v>
      </c>
    </row>
    <row r="4485">
      <c r="F4485" t="n">
        <v>0.08634485137954576</v>
      </c>
      <c r="G4485" t="n">
        <v>0.03268748562465408</v>
      </c>
      <c r="H4485" t="n">
        <v>-0.001962257443758429</v>
      </c>
      <c r="J4485" t="n">
        <v>0.05132932169559273</v>
      </c>
      <c r="K4485" t="n">
        <v>0.0407956541690486</v>
      </c>
      <c r="L4485" t="n">
        <v>-0.002832412147674799</v>
      </c>
      <c r="M4485" t="n">
        <v>0.1235978341524789</v>
      </c>
      <c r="N4485" t="n">
        <v>0.04058271643915036</v>
      </c>
      <c r="O4485" t="n">
        <v>-0.003345636195048978</v>
      </c>
      <c r="P4485" t="n">
        <v>0.2026113376643894</v>
      </c>
      <c r="Q4485" t="n">
        <v>0.04322318405612271</v>
      </c>
      <c r="R4485" t="n">
        <v>-0.002094072102311755</v>
      </c>
    </row>
    <row r="4486">
      <c r="F4486" t="n">
        <v>0.08631164802994742</v>
      </c>
      <c r="G4486" t="n">
        <v>0.03269491459865968</v>
      </c>
      <c r="H4486" t="n">
        <v>-0.001961668884237205</v>
      </c>
      <c r="J4486" t="n">
        <v>0.05135067569671506</v>
      </c>
      <c r="K4486" t="n">
        <v>0.04080492590863248</v>
      </c>
      <c r="L4486" t="n">
        <v>-0.002832412147674799</v>
      </c>
      <c r="M4486" t="n">
        <v>0.1235997546979131</v>
      </c>
      <c r="N4486" t="n">
        <v>0.04059193978379563</v>
      </c>
      <c r="O4486" t="n">
        <v>-0.003345636195048978</v>
      </c>
      <c r="P4486" t="n">
        <v>0.2024780149413216</v>
      </c>
      <c r="Q4486" t="n">
        <v>0.04323300750704456</v>
      </c>
      <c r="R4486" t="n">
        <v>-0.002094072102311755</v>
      </c>
    </row>
    <row r="4487">
      <c r="F4487" t="n">
        <v>0.08632745927162475</v>
      </c>
      <c r="G4487" t="n">
        <v>0.03270234357266529</v>
      </c>
      <c r="H4487" t="n">
        <v>-0.00196186507074428</v>
      </c>
      <c r="J4487" t="n">
        <v>0.05134162630024901</v>
      </c>
      <c r="K4487" t="n">
        <v>0.04081419764821635</v>
      </c>
      <c r="L4487" t="n">
        <v>-0.002832978630104334</v>
      </c>
      <c r="M4487" t="n">
        <v>0.1235743196650539</v>
      </c>
      <c r="N4487" t="n">
        <v>0.04060116312844089</v>
      </c>
      <c r="O4487" t="n">
        <v>-0.003345970725215466</v>
      </c>
      <c r="P4487" t="n">
        <v>0.2025256974898126</v>
      </c>
      <c r="Q4487" t="n">
        <v>0.0432428309579664</v>
      </c>
      <c r="R4487" t="n">
        <v>-0.002096520569926405</v>
      </c>
    </row>
    <row r="4488">
      <c r="F4488" t="n">
        <v>0.08631875988349517</v>
      </c>
      <c r="G4488" t="n">
        <v>0.03270977254667089</v>
      </c>
      <c r="H4488" t="n">
        <v>-0.001962035950618874</v>
      </c>
      <c r="J4488" t="n">
        <v>0.05136297815577347</v>
      </c>
      <c r="K4488" t="n">
        <v>0.04082346938780023</v>
      </c>
      <c r="L4488" t="n">
        <v>-0.002834549205418735</v>
      </c>
      <c r="M4488" t="n">
        <v>0.1235762382557993</v>
      </c>
      <c r="N4488" t="n">
        <v>0.04061038647308614</v>
      </c>
      <c r="O4488" t="n">
        <v>-0.00334049211005148</v>
      </c>
      <c r="P4488" t="n">
        <v>0.2025281241625436</v>
      </c>
      <c r="Q4488" t="n">
        <v>0.04325265440888824</v>
      </c>
      <c r="R4488" t="n">
        <v>-0.002096520569926405</v>
      </c>
    </row>
    <row r="4489">
      <c r="F4489" t="n">
        <v>0.08635907935243911</v>
      </c>
      <c r="G4489" t="n">
        <v>0.0327172015206765</v>
      </c>
      <c r="H4489" t="n">
        <v>-0.001962232154213936</v>
      </c>
      <c r="J4489" t="n">
        <v>0.05135392596211351</v>
      </c>
      <c r="K4489" t="n">
        <v>0.0408327411273841</v>
      </c>
      <c r="L4489" t="n">
        <v>-0.002833699010696054</v>
      </c>
      <c r="M4489" t="n">
        <v>0.1235234458061474</v>
      </c>
      <c r="N4489" t="n">
        <v>0.0406196098177314</v>
      </c>
      <c r="O4489" t="n">
        <v>-0.00334049211005148</v>
      </c>
      <c r="P4489" t="n">
        <v>0.2024852942310735</v>
      </c>
      <c r="Q4489" t="n">
        <v>0.0432624778598101</v>
      </c>
      <c r="R4489" t="n">
        <v>-0.002096520569926405</v>
      </c>
    </row>
    <row r="4490">
      <c r="F4490" t="n">
        <v>0.08635037693822341</v>
      </c>
      <c r="G4490" t="n">
        <v>0.03272463049468209</v>
      </c>
      <c r="H4490" t="n">
        <v>-0.001962428357808998</v>
      </c>
      <c r="J4490" t="n">
        <v>0.05135500669438255</v>
      </c>
      <c r="K4490" t="n">
        <v>0.04084201286696798</v>
      </c>
      <c r="L4490" t="n">
        <v>-0.002834265807177841</v>
      </c>
      <c r="M4490" t="n">
        <v>0.1235800727973743</v>
      </c>
      <c r="N4490" t="n">
        <v>0.04062883316237666</v>
      </c>
      <c r="O4490" t="n">
        <v>-0.003341160275290014</v>
      </c>
      <c r="P4490" t="n">
        <v>0.202623473452521</v>
      </c>
      <c r="Q4490" t="n">
        <v>0.04327230131073194</v>
      </c>
      <c r="R4490" t="n">
        <v>-0.002095891739521508</v>
      </c>
    </row>
    <row r="4491">
      <c r="F4491" t="n">
        <v>0.08632941631878384</v>
      </c>
      <c r="G4491" t="n">
        <v>0.0327320594686877</v>
      </c>
      <c r="H4491" t="n">
        <v>-0.001962035950618874</v>
      </c>
      <c r="J4491" t="n">
        <v>0.05133581689092122</v>
      </c>
      <c r="K4491" t="n">
        <v>0.04085128460655185</v>
      </c>
      <c r="L4491" t="n">
        <v>-0.002835554933266981</v>
      </c>
      <c r="M4491" t="n">
        <v>0.1235546332863638</v>
      </c>
      <c r="N4491" t="n">
        <v>0.04063805650702192</v>
      </c>
      <c r="O4491" t="n">
        <v>-0.003337014461932934</v>
      </c>
      <c r="P4491" t="n">
        <v>0.2025353828821454</v>
      </c>
      <c r="Q4491" t="n">
        <v>0.04328212476165379</v>
      </c>
      <c r="R4491" t="n">
        <v>-0.00209631095979144</v>
      </c>
    </row>
    <row r="4492">
      <c r="F4492" t="n">
        <v>0.08635747810585286</v>
      </c>
      <c r="G4492" t="n">
        <v>0.0327394884426933</v>
      </c>
      <c r="H4492" t="n">
        <v>-0.001962010941782807</v>
      </c>
      <c r="J4492" t="n">
        <v>0.05135716412222041</v>
      </c>
      <c r="K4492" t="n">
        <v>0.04086055634613573</v>
      </c>
      <c r="L4492" t="n">
        <v>-0.002835554933266981</v>
      </c>
      <c r="M4492" t="n">
        <v>0.1236112594788404</v>
      </c>
      <c r="N4492" t="n">
        <v>0.04064727985166719</v>
      </c>
      <c r="O4492" t="n">
        <v>-0.003336680827213685</v>
      </c>
      <c r="P4492" t="n">
        <v>0.2025377953543519</v>
      </c>
      <c r="Q4492" t="n">
        <v>0.04329194821257563</v>
      </c>
      <c r="R4492" t="n">
        <v>-0.002097919554838765</v>
      </c>
    </row>
    <row r="4493">
      <c r="F4493" t="n">
        <v>0.08633651303546809</v>
      </c>
      <c r="G4493" t="n">
        <v>0.0327469174166989</v>
      </c>
      <c r="H4493" t="n">
        <v>-0.001962599603931557</v>
      </c>
      <c r="J4493" t="n">
        <v>0.05134810600638712</v>
      </c>
      <c r="K4493" t="n">
        <v>0.04086982808571961</v>
      </c>
      <c r="L4493" t="n">
        <v>-0.002835838488760307</v>
      </c>
      <c r="M4493" t="n">
        <v>0.1235858180211116</v>
      </c>
      <c r="N4493" t="n">
        <v>0.04065650319631245</v>
      </c>
      <c r="O4493" t="n">
        <v>-0.003336347192494436</v>
      </c>
      <c r="P4493" t="n">
        <v>0.2026307123161846</v>
      </c>
      <c r="Q4493" t="n">
        <v>0.04330177166349748</v>
      </c>
      <c r="R4493" t="n">
        <v>-0.002097919554838765</v>
      </c>
    </row>
    <row r="4494">
      <c r="F4494" t="n">
        <v>0.08637683025365897</v>
      </c>
      <c r="G4494" t="n">
        <v>0.03275434639070451</v>
      </c>
      <c r="H4494" t="n">
        <v>-0.001962207162499057</v>
      </c>
      <c r="J4494" t="n">
        <v>0.05133904632887032</v>
      </c>
      <c r="K4494" t="n">
        <v>0.04087909982530348</v>
      </c>
      <c r="L4494" t="n">
        <v>-0.002836122044253634</v>
      </c>
      <c r="M4494" t="n">
        <v>0.1235877313417011</v>
      </c>
      <c r="N4494" t="n">
        <v>0.04066572654095771</v>
      </c>
      <c r="O4494" t="n">
        <v>-0.003336347192494436</v>
      </c>
      <c r="P4494" t="n">
        <v>0.2024973553836747</v>
      </c>
      <c r="Q4494" t="n">
        <v>0.04331159511441932</v>
      </c>
      <c r="R4494" t="n">
        <v>-0.002097709762883281</v>
      </c>
    </row>
    <row r="4495">
      <c r="F4495" t="n">
        <v>0.08636811848388226</v>
      </c>
      <c r="G4495" t="n">
        <v>0.03276177536471011</v>
      </c>
      <c r="H4495" t="n">
        <v>-0.001962599603931557</v>
      </c>
      <c r="J4495" t="n">
        <v>0.0513401201151874</v>
      </c>
      <c r="K4495" t="n">
        <v>0.04088837156488736</v>
      </c>
      <c r="L4495" t="n">
        <v>-0.002835838488760307</v>
      </c>
      <c r="M4495" t="n">
        <v>0.1235622875577805</v>
      </c>
      <c r="N4495" t="n">
        <v>0.04067494988560297</v>
      </c>
      <c r="O4495" t="n">
        <v>-0.003336680827213685</v>
      </c>
      <c r="P4495" t="n">
        <v>0.2024997569606956</v>
      </c>
      <c r="Q4495" t="n">
        <v>0.04332141856534117</v>
      </c>
      <c r="R4495" t="n">
        <v>-0.002098339138749732</v>
      </c>
    </row>
    <row r="4496">
      <c r="F4496" t="n">
        <v>0.08635940448649689</v>
      </c>
      <c r="G4496" t="n">
        <v>0.03276920433871572</v>
      </c>
      <c r="H4496" t="n">
        <v>-0.001962771179905561</v>
      </c>
      <c r="J4496" t="n">
        <v>0.05137159795264319</v>
      </c>
      <c r="K4496" t="n">
        <v>0.04089764330447123</v>
      </c>
      <c r="L4496" t="n">
        <v>-0.002837413413810543</v>
      </c>
      <c r="M4496" t="n">
        <v>0.1235915553563614</v>
      </c>
      <c r="N4496" t="n">
        <v>0.04068417323024823</v>
      </c>
      <c r="O4496" t="n">
        <v>-0.003331864714536292</v>
      </c>
      <c r="P4496" t="n">
        <v>0.2026379192084433</v>
      </c>
      <c r="Q4496" t="n">
        <v>0.04333124201626302</v>
      </c>
      <c r="R4496" t="n">
        <v>-0.00209952614663517</v>
      </c>
    </row>
    <row r="4497">
      <c r="F4497" t="n">
        <v>0.08637520447680376</v>
      </c>
      <c r="G4497" t="n">
        <v>0.03277663331272131</v>
      </c>
      <c r="H4497" t="n">
        <v>-0.001962574942035145</v>
      </c>
      <c r="J4497" t="n">
        <v>0.05137266936558436</v>
      </c>
      <c r="K4497" t="n">
        <v>0.0409069150440551</v>
      </c>
      <c r="L4497" t="n">
        <v>-0.002837697126780627</v>
      </c>
      <c r="M4497" t="n">
        <v>0.1235661094409766</v>
      </c>
      <c r="N4497" t="n">
        <v>0.04069339657489349</v>
      </c>
      <c r="O4497" t="n">
        <v>-0.003331531528064838</v>
      </c>
      <c r="P4497" t="n">
        <v>0.2025498044381691</v>
      </c>
      <c r="Q4497" t="n">
        <v>0.04334106546718487</v>
      </c>
      <c r="R4497" t="n">
        <v>-0.002099946093859219</v>
      </c>
    </row>
    <row r="4498">
      <c r="F4498" t="n">
        <v>0.08636648673102983</v>
      </c>
      <c r="G4498" t="n">
        <v>0.03278406228672692</v>
      </c>
      <c r="H4498" t="n">
        <v>-0.001962771179905561</v>
      </c>
      <c r="J4498" t="n">
        <v>0.05135346873640505</v>
      </c>
      <c r="K4498" t="n">
        <v>0.04091618678363897</v>
      </c>
      <c r="L4498" t="n">
        <v>-0.002837697126780627</v>
      </c>
      <c r="M4498" t="n">
        <v>0.1236227326758658</v>
      </c>
      <c r="N4498" t="n">
        <v>0.04070261991953876</v>
      </c>
      <c r="O4498" t="n">
        <v>-0.003332197901007746</v>
      </c>
      <c r="P4498" t="n">
        <v>0.202506940376856</v>
      </c>
      <c r="Q4498" t="n">
        <v>0.04335088891810671</v>
      </c>
      <c r="R4498" t="n">
        <v>-0.00209952614663517</v>
      </c>
    </row>
    <row r="4499">
      <c r="F4499" t="n">
        <v>0.08637002557187812</v>
      </c>
      <c r="G4499" t="n">
        <v>0.03279149126073252</v>
      </c>
      <c r="H4499" t="n">
        <v>-0.001962771179905561</v>
      </c>
      <c r="J4499" t="n">
        <v>0.05137480814594633</v>
      </c>
      <c r="K4499" t="n">
        <v>0.04092545852322285</v>
      </c>
      <c r="L4499" t="n">
        <v>-0.002836845987870376</v>
      </c>
      <c r="M4499" t="n">
        <v>0.1235425708376529</v>
      </c>
      <c r="N4499" t="n">
        <v>0.04071184326418402</v>
      </c>
      <c r="O4499" t="n">
        <v>-0.003331531528064838</v>
      </c>
      <c r="P4499" t="n">
        <v>0.2026450941174388</v>
      </c>
      <c r="Q4499" t="n">
        <v>0.04336071236902855</v>
      </c>
      <c r="R4499" t="n">
        <v>-0.002100156067471244</v>
      </c>
    </row>
    <row r="4500">
      <c r="F4500" t="n">
        <v>0.08638582206013048</v>
      </c>
      <c r="G4500" t="n">
        <v>0.03279892023473813</v>
      </c>
      <c r="H4500" t="n">
        <v>-0.001962550573395784</v>
      </c>
      <c r="J4500" t="n">
        <v>0.05135560439168721</v>
      </c>
      <c r="K4500" t="n">
        <v>0.04093473026280672</v>
      </c>
      <c r="L4500" t="n">
        <v>-0.002838706691832946</v>
      </c>
      <c r="M4500" t="n">
        <v>0.1235991929004466</v>
      </c>
      <c r="N4500" t="n">
        <v>0.04072106660882928</v>
      </c>
      <c r="O4500" t="n">
        <v>-0.003327378808979055</v>
      </c>
      <c r="P4500" t="n">
        <v>0.202556967250879</v>
      </c>
      <c r="Q4500" t="n">
        <v>0.0433705358199504</v>
      </c>
      <c r="R4500" t="n">
        <v>-0.002101551020117285</v>
      </c>
    </row>
    <row r="4501">
      <c r="F4501" t="n">
        <v>0.08638935820947624</v>
      </c>
      <c r="G4501" t="n">
        <v>0.03280634920874373</v>
      </c>
      <c r="H4501" t="n">
        <v>-0.001962550573395784</v>
      </c>
      <c r="J4501" t="n">
        <v>0.05136680586258965</v>
      </c>
      <c r="K4501" t="n">
        <v>0.0409440020023906</v>
      </c>
      <c r="L4501" t="n">
        <v>-0.002838990562502129</v>
      </c>
      <c r="M4501" t="n">
        <v>0.123546385357839</v>
      </c>
      <c r="N4501" t="n">
        <v>0.04073028995347455</v>
      </c>
      <c r="O4501" t="n">
        <v>-0.003327711546859953</v>
      </c>
      <c r="P4501" t="n">
        <v>0.2025593477462175</v>
      </c>
      <c r="Q4501" t="n">
        <v>0.04338035927087225</v>
      </c>
      <c r="R4501" t="n">
        <v>-0.002101971330321309</v>
      </c>
    </row>
    <row r="4502">
      <c r="F4502" t="n">
        <v>0.08636837308178956</v>
      </c>
      <c r="G4502" t="n">
        <v>0.03281377818274933</v>
      </c>
      <c r="H4502" t="n">
        <v>-0.001962550573395784</v>
      </c>
      <c r="J4502" t="n">
        <v>0.05136787042321153</v>
      </c>
      <c r="K4502" t="n">
        <v>0.04095327374197447</v>
      </c>
      <c r="L4502" t="n">
        <v>-0.002838422821163763</v>
      </c>
      <c r="M4502" t="n">
        <v>0.12360300644178</v>
      </c>
      <c r="N4502" t="n">
        <v>0.0407395132981198</v>
      </c>
      <c r="O4502" t="n">
        <v>-0.003327378808979055</v>
      </c>
      <c r="P4502" t="n">
        <v>0.2025617246863753</v>
      </c>
      <c r="Q4502" t="n">
        <v>0.04339018272179409</v>
      </c>
      <c r="R4502" t="n">
        <v>-0.002101340865015274</v>
      </c>
    </row>
    <row r="4503">
      <c r="F4503" t="n">
        <v>0.08639642593530047</v>
      </c>
      <c r="G4503" t="n">
        <v>0.03282120715675494</v>
      </c>
      <c r="H4503" t="n">
        <v>-0.001963115312525717</v>
      </c>
      <c r="J4503" t="n">
        <v>0.05137906951336665</v>
      </c>
      <c r="K4503" t="n">
        <v>0.04096254548155835</v>
      </c>
      <c r="L4503" t="n">
        <v>-0.002839274433171312</v>
      </c>
      <c r="M4503" t="n">
        <v>0.1236322696627895</v>
      </c>
      <c r="N4503" t="n">
        <v>0.04074873664276506</v>
      </c>
      <c r="O4503" t="n">
        <v>-0.003327378808979055</v>
      </c>
      <c r="P4503" t="n">
        <v>0.20260935448072</v>
      </c>
      <c r="Q4503" t="n">
        <v>0.04340000617271594</v>
      </c>
      <c r="R4503" t="n">
        <v>-0.002101551020117285</v>
      </c>
    </row>
    <row r="4504">
      <c r="F4504" t="n">
        <v>0.08639995751003811</v>
      </c>
      <c r="G4504" t="n">
        <v>0.03282863613076054</v>
      </c>
      <c r="H4504" t="n">
        <v>-0.001962526495695326</v>
      </c>
      <c r="J4504" t="n">
        <v>0.05134972352142671</v>
      </c>
      <c r="K4504" t="n">
        <v>0.04097181722114223</v>
      </c>
      <c r="L4504" t="n">
        <v>-0.002840001857831358</v>
      </c>
      <c r="M4504" t="n">
        <v>0.1235521006122012</v>
      </c>
      <c r="N4504" t="n">
        <v>0.04075795998741033</v>
      </c>
      <c r="O4504" t="n">
        <v>-0.003323221814958064</v>
      </c>
      <c r="P4504" t="n">
        <v>0.2026569811929715</v>
      </c>
      <c r="Q4504" t="n">
        <v>0.04340982962363778</v>
      </c>
      <c r="R4504" t="n">
        <v>-0.002103784901530294</v>
      </c>
    </row>
    <row r="4505">
      <c r="F4505" t="n">
        <v>0.08640348755816556</v>
      </c>
      <c r="G4505" t="n">
        <v>0.03283606510476614</v>
      </c>
      <c r="H4505" t="n">
        <v>-0.001963115312525717</v>
      </c>
      <c r="J4505" t="n">
        <v>0.05136091991003043</v>
      </c>
      <c r="K4505" t="n">
        <v>0.0409810889607261</v>
      </c>
      <c r="L4505" t="n">
        <v>-0.00284028588642</v>
      </c>
      <c r="M4505" t="n">
        <v>0.1235813620959301</v>
      </c>
      <c r="N4505" t="n">
        <v>0.04076718333205559</v>
      </c>
      <c r="O4505" t="n">
        <v>-0.003322889526005463</v>
      </c>
      <c r="P4505" t="n">
        <v>0.2026593479382063</v>
      </c>
      <c r="Q4505" t="n">
        <v>0.04341965307455963</v>
      </c>
      <c r="R4505" t="n">
        <v>-0.002103153892261689</v>
      </c>
    </row>
    <row r="4506">
      <c r="F4506" t="n">
        <v>0.08641927736751229</v>
      </c>
      <c r="G4506" t="n">
        <v>0.03284349407877175</v>
      </c>
      <c r="H4506" t="n">
        <v>-0.001963115312525717</v>
      </c>
      <c r="J4506" t="n">
        <v>0.05138225135716645</v>
      </c>
      <c r="K4506" t="n">
        <v>0.04099036070030998</v>
      </c>
      <c r="L4506" t="n">
        <v>-0.002840001857831358</v>
      </c>
      <c r="M4506" t="n">
        <v>0.1235832647663225</v>
      </c>
      <c r="N4506" t="n">
        <v>0.04077640667670085</v>
      </c>
      <c r="O4506" t="n">
        <v>-0.003323554103910664</v>
      </c>
      <c r="P4506" t="n">
        <v>0.2026164540061038</v>
      </c>
      <c r="Q4506" t="n">
        <v>0.04342947652548148</v>
      </c>
      <c r="R4506" t="n">
        <v>-0.002103364228684557</v>
      </c>
    </row>
    <row r="4507">
      <c r="F4507" t="n">
        <v>0.08639828142974425</v>
      </c>
      <c r="G4507" t="n">
        <v>0.03285092305277735</v>
      </c>
      <c r="H4507" t="n">
        <v>-0.001963115312525717</v>
      </c>
      <c r="J4507" t="n">
        <v>0.05136303666100797</v>
      </c>
      <c r="K4507" t="n">
        <v>0.04099963243989385</v>
      </c>
      <c r="L4507" t="n">
        <v>-0.002840853943597284</v>
      </c>
      <c r="M4507" t="n">
        <v>0.1236398836032928</v>
      </c>
      <c r="N4507" t="n">
        <v>0.04078563002134611</v>
      </c>
      <c r="O4507" t="n">
        <v>-0.003323221814958064</v>
      </c>
      <c r="P4507" t="n">
        <v>0.2026188133996862</v>
      </c>
      <c r="Q4507" t="n">
        <v>0.04343929997640333</v>
      </c>
      <c r="R4507" t="n">
        <v>-0.002105386237756552</v>
      </c>
    </row>
    <row r="4508">
      <c r="F4508" t="n">
        <v>0.08641406853418243</v>
      </c>
      <c r="G4508" t="n">
        <v>0.03285835202678295</v>
      </c>
      <c r="H4508" t="n">
        <v>-0.001963287864730776</v>
      </c>
      <c r="J4508" t="n">
        <v>0.05136409300853109</v>
      </c>
      <c r="K4508" t="n">
        <v>0.04100890417947772</v>
      </c>
      <c r="L4508" t="n">
        <v>-0.002841867264777183</v>
      </c>
      <c r="M4508" t="n">
        <v>0.1235870675076427</v>
      </c>
      <c r="N4508" t="n">
        <v>0.04079485336599137</v>
      </c>
      <c r="O4508" t="n">
        <v>-0.003319060595181413</v>
      </c>
      <c r="P4508" t="n">
        <v>0.202575911643933</v>
      </c>
      <c r="Q4508" t="n">
        <v>0.04344912342732517</v>
      </c>
      <c r="R4508" t="n">
        <v>-0.002104965202612516</v>
      </c>
    </row>
    <row r="4509">
      <c r="F4509" t="n">
        <v>0.08642985481339785</v>
      </c>
      <c r="G4509" t="n">
        <v>0.03286578100078855</v>
      </c>
      <c r="H4509" t="n">
        <v>-0.001962698996145074</v>
      </c>
      <c r="J4509" t="n">
        <v>0.05138542103314356</v>
      </c>
      <c r="K4509" t="n">
        <v>0.04101817591906159</v>
      </c>
      <c r="L4509" t="n">
        <v>-0.002841867264777183</v>
      </c>
      <c r="M4509" t="n">
        <v>0.1235616086833008</v>
      </c>
      <c r="N4509" t="n">
        <v>0.04080407671063663</v>
      </c>
      <c r="O4509" t="n">
        <v>-0.003319060595181413</v>
      </c>
      <c r="P4509" t="n">
        <v>0.2026235215118981</v>
      </c>
      <c r="Q4509" t="n">
        <v>0.04345894687824702</v>
      </c>
      <c r="R4509" t="n">
        <v>-0.002105175720184534</v>
      </c>
    </row>
    <row r="4510">
      <c r="F4510" t="n">
        <v>0.08643337756762294</v>
      </c>
      <c r="G4510" t="n">
        <v>0.03287320997479416</v>
      </c>
      <c r="H4510" t="n">
        <v>-0.001962895285673641</v>
      </c>
      <c r="J4510" t="n">
        <v>0.05135606502547796</v>
      </c>
      <c r="K4510" t="n">
        <v>0.04102744765864547</v>
      </c>
      <c r="L4510" t="n">
        <v>-0.002841867264777183</v>
      </c>
      <c r="M4510" t="n">
        <v>0.1235635077012922</v>
      </c>
      <c r="N4510" t="n">
        <v>0.04081330005528189</v>
      </c>
      <c r="O4510" t="n">
        <v>-0.003318065076106674</v>
      </c>
      <c r="P4510" t="n">
        <v>0.2026711282908659</v>
      </c>
      <c r="Q4510" t="n">
        <v>0.04346877032916886</v>
      </c>
      <c r="R4510" t="n">
        <v>-0.002105386237756552</v>
      </c>
    </row>
    <row r="4511">
      <c r="F4511" t="n">
        <v>0.08641237268888251</v>
      </c>
      <c r="G4511" t="n">
        <v>0.03288063894879976</v>
      </c>
      <c r="H4511" t="n">
        <v>-0.001963091575202208</v>
      </c>
      <c r="J4511" t="n">
        <v>0.05138752738521631</v>
      </c>
      <c r="K4511" t="n">
        <v>0.04103671939822934</v>
      </c>
      <c r="L4511" t="n">
        <v>-0.002842151451503661</v>
      </c>
      <c r="M4511" t="n">
        <v>0.1236474836851502</v>
      </c>
      <c r="N4511" t="n">
        <v>0.04082252339992715</v>
      </c>
      <c r="O4511" t="n">
        <v>-0.003318728755489833</v>
      </c>
      <c r="P4511" t="n">
        <v>0.2026282153879113</v>
      </c>
      <c r="Q4511" t="n">
        <v>0.04347859378009071</v>
      </c>
      <c r="R4511" t="n">
        <v>-0.002105386237756552</v>
      </c>
    </row>
    <row r="4512">
      <c r="F4512" t="n">
        <v>0.0864404184792449</v>
      </c>
      <c r="G4512" t="n">
        <v>0.03288806792280536</v>
      </c>
      <c r="H4512" t="n">
        <v>-0.001963460737905095</v>
      </c>
      <c r="J4512" t="n">
        <v>0.05136830486950282</v>
      </c>
      <c r="K4512" t="n">
        <v>0.04104599113781322</v>
      </c>
      <c r="L4512" t="n">
        <v>-0.002843735152160764</v>
      </c>
      <c r="M4512" t="n">
        <v>0.1235946626132611</v>
      </c>
      <c r="N4512" t="n">
        <v>0.04083174674457242</v>
      </c>
      <c r="O4512" t="n">
        <v>-0.003313569638437311</v>
      </c>
      <c r="P4512" t="n">
        <v>0.2026305569862457</v>
      </c>
      <c r="Q4512" t="n">
        <v>0.04348841723101255</v>
      </c>
      <c r="R4512" t="n">
        <v>-0.00210719616739962</v>
      </c>
    </row>
    <row r="4513">
      <c r="F4513" t="n">
        <v>0.08640714537250005</v>
      </c>
      <c r="G4513" t="n">
        <v>0.03289549689681097</v>
      </c>
      <c r="H4513" t="n">
        <v>-0.001963460737905095</v>
      </c>
      <c r="J4513" t="n">
        <v>0.05138962832135208</v>
      </c>
      <c r="K4513" t="n">
        <v>0.04105526287739709</v>
      </c>
      <c r="L4513" t="n">
        <v>-0.002844019497241473</v>
      </c>
      <c r="M4513" t="n">
        <v>0.1235965592321274</v>
      </c>
      <c r="N4513" t="n">
        <v>0.04084097008921768</v>
      </c>
      <c r="O4513" t="n">
        <v>-0.003313569638437311</v>
      </c>
      <c r="P4513" t="n">
        <v>0.2025423774969608</v>
      </c>
      <c r="Q4513" t="n">
        <v>0.0434982406819344</v>
      </c>
      <c r="R4513" t="n">
        <v>-0.002106985468852735</v>
      </c>
    </row>
    <row r="4514">
      <c r="F4514" t="n">
        <v>0.08642292504450851</v>
      </c>
      <c r="G4514" t="n">
        <v>0.03290292587081657</v>
      </c>
      <c r="H4514" t="n">
        <v>-0.001963068124280239</v>
      </c>
      <c r="J4514" t="n">
        <v>0.05137040267690626</v>
      </c>
      <c r="K4514" t="n">
        <v>0.04106453461698097</v>
      </c>
      <c r="L4514" t="n">
        <v>-0.002844019497241473</v>
      </c>
      <c r="M4514" t="n">
        <v>0.1236258148349655</v>
      </c>
      <c r="N4514" t="n">
        <v>0.04085019343386294</v>
      </c>
      <c r="O4514" t="n">
        <v>-0.003313569638437311</v>
      </c>
      <c r="P4514" t="n">
        <v>0.2026804884984243</v>
      </c>
      <c r="Q4514" t="n">
        <v>0.04350806413285625</v>
      </c>
      <c r="R4514" t="n">
        <v>-0.002107406865946506</v>
      </c>
    </row>
    <row r="4515">
      <c r="F4515" t="n">
        <v>0.08641417497005885</v>
      </c>
      <c r="G4515" t="n">
        <v>0.03291035484482217</v>
      </c>
      <c r="H4515" t="n">
        <v>-0.001963068124280239</v>
      </c>
      <c r="J4515" t="n">
        <v>0.05138158669338977</v>
      </c>
      <c r="K4515" t="n">
        <v>0.04107380635656485</v>
      </c>
      <c r="L4515" t="n">
        <v>-0.002843450807080056</v>
      </c>
      <c r="M4515" t="n">
        <v>0.1236550699560003</v>
      </c>
      <c r="N4515" t="n">
        <v>0.0408594167785082</v>
      </c>
      <c r="O4515" t="n">
        <v>-0.003313901028540164</v>
      </c>
      <c r="P4515" t="n">
        <v>0.2025923011871708</v>
      </c>
      <c r="Q4515" t="n">
        <v>0.04351788758377809</v>
      </c>
      <c r="R4515" t="n">
        <v>-0.002107406865946506</v>
      </c>
    </row>
    <row r="4516">
      <c r="F4516" t="n">
        <v>0.08645448189080186</v>
      </c>
      <c r="G4516" t="n">
        <v>0.03291778381882778</v>
      </c>
      <c r="H4516" t="n">
        <v>-0.001963044957443656</v>
      </c>
      <c r="J4516" t="n">
        <v>0.05138263231415371</v>
      </c>
      <c r="K4516" t="n">
        <v>0.04108307809614872</v>
      </c>
      <c r="L4516" t="n">
        <v>-0.002845036493504182</v>
      </c>
      <c r="M4516" t="n">
        <v>0.1236569643713255</v>
      </c>
      <c r="N4516" t="n">
        <v>0.04086864012315346</v>
      </c>
      <c r="O4516" t="n">
        <v>-0.003309070974222494</v>
      </c>
      <c r="P4516" t="n">
        <v>0.2026851472343514</v>
      </c>
      <c r="Q4516" t="n">
        <v>0.04352771103469993</v>
      </c>
      <c r="R4516" t="n">
        <v>-0.00210858256957979</v>
      </c>
    </row>
    <row r="4517">
      <c r="F4517" t="n">
        <v>0.08642119842410717</v>
      </c>
      <c r="G4517" t="n">
        <v>0.03292521279283338</v>
      </c>
      <c r="H4517" t="n">
        <v>-0.00196343760569997</v>
      </c>
      <c r="J4517" t="n">
        <v>0.05139381393298754</v>
      </c>
      <c r="K4517" t="n">
        <v>0.0410923498357326</v>
      </c>
      <c r="L4517" t="n">
        <v>-0.002845036493504182</v>
      </c>
      <c r="M4517" t="n">
        <v>0.1235767766860547</v>
      </c>
      <c r="N4517" t="n">
        <v>0.04087786346779872</v>
      </c>
      <c r="O4517" t="n">
        <v>-0.003309732854605377</v>
      </c>
      <c r="P4517" t="n">
        <v>0.2026422115636278</v>
      </c>
      <c r="Q4517" t="n">
        <v>0.04353753448562179</v>
      </c>
      <c r="R4517" t="n">
        <v>-0.00210858256957979</v>
      </c>
    </row>
    <row r="4518">
      <c r="F4518" t="n">
        <v>0.08644923886625223</v>
      </c>
      <c r="G4518" t="n">
        <v>0.03293264176683899</v>
      </c>
      <c r="H4518" t="n">
        <v>-0.001963633929828127</v>
      </c>
      <c r="J4518" t="n">
        <v>0.051384719487723</v>
      </c>
      <c r="K4518" t="n">
        <v>0.04110162157531647</v>
      </c>
      <c r="L4518" t="n">
        <v>-0.002845036493504182</v>
      </c>
      <c r="M4518" t="n">
        <v>0.1236607506243217</v>
      </c>
      <c r="N4518" t="n">
        <v>0.04088708681244399</v>
      </c>
      <c r="O4518" t="n">
        <v>-0.003309401914413935</v>
      </c>
      <c r="P4518" t="n">
        <v>0.2025540119387992</v>
      </c>
      <c r="Q4518" t="n">
        <v>0.04354735793654363</v>
      </c>
      <c r="R4518" t="n">
        <v>-0.002109215207614468</v>
      </c>
    </row>
    <row r="4519">
      <c r="F4519" t="n">
        <v>0.08644048158906285</v>
      </c>
      <c r="G4519" t="n">
        <v>0.03294007074084458</v>
      </c>
      <c r="H4519" t="n">
        <v>-0.00196343760569997</v>
      </c>
      <c r="J4519" t="n">
        <v>0.05139589860207458</v>
      </c>
      <c r="K4519" t="n">
        <v>0.04111089331490034</v>
      </c>
      <c r="L4519" t="n">
        <v>-0.002846908966655542</v>
      </c>
      <c r="M4519" t="n">
        <v>0.1236626424634815</v>
      </c>
      <c r="N4519" t="n">
        <v>0.04089631015708925</v>
      </c>
      <c r="O4519" t="n">
        <v>-0.003304569133639941</v>
      </c>
      <c r="P4519" t="n">
        <v>0.2025563281420546</v>
      </c>
      <c r="Q4519" t="n">
        <v>0.04355718138746548</v>
      </c>
      <c r="R4519" t="n">
        <v>-0.002109004328269575</v>
      </c>
    </row>
    <row r="4520">
      <c r="F4520" t="n">
        <v>0.08643172207086816</v>
      </c>
      <c r="G4520" t="n">
        <v>0.03294749971485019</v>
      </c>
      <c r="H4520" t="n">
        <v>-0.001963218413852728</v>
      </c>
      <c r="J4520" t="n">
        <v>0.05137666356831902</v>
      </c>
      <c r="K4520" t="n">
        <v>0.04112016505448422</v>
      </c>
      <c r="L4520" t="n">
        <v>-0.00284662430422512</v>
      </c>
      <c r="M4520" t="n">
        <v>0.1236098114831113</v>
      </c>
      <c r="N4520" t="n">
        <v>0.04090553350173451</v>
      </c>
      <c r="O4520" t="n">
        <v>-0.003304569133639941</v>
      </c>
      <c r="P4520" t="n">
        <v>0.2025586407825816</v>
      </c>
      <c r="Q4520" t="n">
        <v>0.04356700483838732</v>
      </c>
      <c r="R4520" t="n">
        <v>-0.002110810694599362</v>
      </c>
    </row>
    <row r="4521">
      <c r="F4521" t="n">
        <v>0.08645975999895357</v>
      </c>
      <c r="G4521" t="n">
        <v>0.03295492868885579</v>
      </c>
      <c r="H4521" t="n">
        <v>-0.001963807438279326</v>
      </c>
      <c r="J4521" t="n">
        <v>0.05136756453170885</v>
      </c>
      <c r="K4521" t="n">
        <v>0.04112943679406809</v>
      </c>
      <c r="L4521" t="n">
        <v>-0.002846908966655542</v>
      </c>
      <c r="M4521" t="n">
        <v>0.1236390624007225</v>
      </c>
      <c r="N4521" t="n">
        <v>0.04091475684637978</v>
      </c>
      <c r="O4521" t="n">
        <v>-0.003304899623602302</v>
      </c>
      <c r="P4521" t="n">
        <v>0.202606210480989</v>
      </c>
      <c r="Q4521" t="n">
        <v>0.04357682828930917</v>
      </c>
      <c r="R4521" t="n">
        <v>-0.002111021754562826</v>
      </c>
    </row>
    <row r="4522">
      <c r="F4522" t="n">
        <v>0.08645099704860744</v>
      </c>
      <c r="G4522" t="n">
        <v>0.0329623576628614</v>
      </c>
      <c r="H4522" t="n">
        <v>-0.001963218413852728</v>
      </c>
      <c r="J4522" t="n">
        <v>0.05137873967783847</v>
      </c>
      <c r="K4522" t="n">
        <v>0.04113870853365197</v>
      </c>
      <c r="L4522" t="n">
        <v>-0.002846339641794698</v>
      </c>
      <c r="M4522" t="n">
        <v>0.1235862287635021</v>
      </c>
      <c r="N4522" t="n">
        <v>0.04092398019102503</v>
      </c>
      <c r="O4522" t="n">
        <v>-0.003304569133639941</v>
      </c>
      <c r="P4522" t="n">
        <v>0.2026537770769386</v>
      </c>
      <c r="Q4522" t="n">
        <v>0.04358665174023101</v>
      </c>
      <c r="R4522" t="n">
        <v>-0.002110810694599362</v>
      </c>
    </row>
    <row r="4523">
      <c r="F4523" t="n">
        <v>0.08646676638183506</v>
      </c>
      <c r="G4523" t="n">
        <v>0.032969786636867</v>
      </c>
      <c r="H4523" t="n">
        <v>-0.001963611096803793</v>
      </c>
      <c r="J4523" t="n">
        <v>0.05137977569561662</v>
      </c>
      <c r="K4523" t="n">
        <v>0.04114798027323584</v>
      </c>
      <c r="L4523" t="n">
        <v>-0.002846908966655542</v>
      </c>
      <c r="M4523" t="n">
        <v>0.1235881166117841</v>
      </c>
      <c r="N4523" t="n">
        <v>0.04093320353567029</v>
      </c>
      <c r="O4523" t="n">
        <v>-0.003305230113564662</v>
      </c>
      <c r="P4523" t="n">
        <v>0.2026560794870815</v>
      </c>
      <c r="Q4523" t="n">
        <v>0.04359647519115286</v>
      </c>
      <c r="R4523" t="n">
        <v>-0.002111021754562826</v>
      </c>
    </row>
    <row r="4524">
      <c r="F4524" t="n">
        <v>0.08645799964580324</v>
      </c>
      <c r="G4524" t="n">
        <v>0.03297721561087261</v>
      </c>
      <c r="H4524" t="n">
        <v>-0.001963784902183813</v>
      </c>
      <c r="J4524" t="n">
        <v>0.05139094843590825</v>
      </c>
      <c r="K4524" t="n">
        <v>0.04115725201281972</v>
      </c>
      <c r="L4524" t="n">
        <v>-0.002848499040840373</v>
      </c>
      <c r="M4524" t="n">
        <v>0.1236173653426009</v>
      </c>
      <c r="N4524" t="n">
        <v>0.04094242688031555</v>
      </c>
      <c r="O4524" t="n">
        <v>-0.003300394206288003</v>
      </c>
      <c r="P4524" t="n">
        <v>0.2027036396437286</v>
      </c>
      <c r="Q4524" t="n">
        <v>0.04360629864207471</v>
      </c>
      <c r="R4524" t="n">
        <v>-0.002112826481021948</v>
      </c>
    </row>
    <row r="4525">
      <c r="F4525" t="n">
        <v>0.08646149862903998</v>
      </c>
      <c r="G4525" t="n">
        <v>0.03298464458487821</v>
      </c>
      <c r="H4525" t="n">
        <v>-0.001963392184475147</v>
      </c>
      <c r="J4525" t="n">
        <v>0.05140212002393725</v>
      </c>
      <c r="K4525" t="n">
        <v>0.04116652375240359</v>
      </c>
      <c r="L4525" t="n">
        <v>-0.002848783862262315</v>
      </c>
      <c r="M4525" t="n">
        <v>0.1236739755225953</v>
      </c>
      <c r="N4525" t="n">
        <v>0.04095165022496081</v>
      </c>
      <c r="O4525" t="n">
        <v>-0.003300724245708632</v>
      </c>
      <c r="P4525" t="n">
        <v>0.2025701505289207</v>
      </c>
      <c r="Q4525" t="n">
        <v>0.04361612209299656</v>
      </c>
      <c r="R4525" t="n">
        <v>-0.002112404000221904</v>
      </c>
    </row>
    <row r="4526">
      <c r="F4526" t="n">
        <v>0.08647726438036983</v>
      </c>
      <c r="G4526" t="n">
        <v>0.0329920735588838</v>
      </c>
      <c r="H4526" t="n">
        <v>-0.00196358854332948</v>
      </c>
      <c r="J4526" t="n">
        <v>0.05138287559621621</v>
      </c>
      <c r="K4526" t="n">
        <v>0.04117579549198747</v>
      </c>
      <c r="L4526" t="n">
        <v>-0.002848783862262315</v>
      </c>
      <c r="M4526" t="n">
        <v>0.1236758613767543</v>
      </c>
      <c r="N4526" t="n">
        <v>0.04096087356960607</v>
      </c>
      <c r="O4526" t="n">
        <v>-0.003301054285129261</v>
      </c>
      <c r="P4526" t="n">
        <v>0.2026177035542114</v>
      </c>
      <c r="Q4526" t="n">
        <v>0.0436259455439184</v>
      </c>
      <c r="R4526" t="n">
        <v>-0.002112192759821881</v>
      </c>
    </row>
    <row r="4527">
      <c r="F4527" t="n">
        <v>0.08646849196043947</v>
      </c>
      <c r="G4527" t="n">
        <v>0.03299950253288941</v>
      </c>
      <c r="H4527" t="n">
        <v>-0.001963784902183813</v>
      </c>
      <c r="J4527" t="n">
        <v>0.05139404456811986</v>
      </c>
      <c r="K4527" t="n">
        <v>0.04118506723157134</v>
      </c>
      <c r="L4527" t="n">
        <v>-0.002850091199881604</v>
      </c>
      <c r="M4527" t="n">
        <v>0.1236777463788905</v>
      </c>
      <c r="N4527" t="n">
        <v>0.04097009691425134</v>
      </c>
      <c r="O4527" t="n">
        <v>-0.003300394206288003</v>
      </c>
      <c r="P4527" t="n">
        <v>0.2027105154704309</v>
      </c>
      <c r="Q4527" t="n">
        <v>0.04363576899484025</v>
      </c>
      <c r="R4527" t="n">
        <v>-0.002113995099266228</v>
      </c>
    </row>
    <row r="4528">
      <c r="F4528" t="n">
        <v>0.08645971729500994</v>
      </c>
      <c r="G4528" t="n">
        <v>0.03300693150689502</v>
      </c>
      <c r="H4528" t="n">
        <v>-0.001963762643355369</v>
      </c>
      <c r="J4528" t="n">
        <v>0.05139507389220302</v>
      </c>
      <c r="K4528" t="n">
        <v>0.04119433897115522</v>
      </c>
      <c r="L4528" t="n">
        <v>-0.002850091199881604</v>
      </c>
      <c r="M4528" t="n">
        <v>0.1235975430580837</v>
      </c>
      <c r="N4528" t="n">
        <v>0.0409793202588966</v>
      </c>
      <c r="O4528" t="n">
        <v>-0.003296544889796308</v>
      </c>
      <c r="P4528" t="n">
        <v>0.2025770135958815</v>
      </c>
      <c r="Q4528" t="n">
        <v>0.04364559244576209</v>
      </c>
      <c r="R4528" t="n">
        <v>-0.002114629361222203</v>
      </c>
    </row>
    <row r="4529">
      <c r="F4529" t="n">
        <v>0.08646320974480655</v>
      </c>
      <c r="G4529" t="n">
        <v>0.03301436048090062</v>
      </c>
      <c r="H4529" t="n">
        <v>-0.001963566267091034</v>
      </c>
      <c r="J4529" t="n">
        <v>0.05138596325929864</v>
      </c>
      <c r="K4529" t="n">
        <v>0.04120361071073909</v>
      </c>
      <c r="L4529" t="n">
        <v>-0.00285037618050353</v>
      </c>
      <c r="M4529" t="n">
        <v>0.1236267884723776</v>
      </c>
      <c r="N4529" t="n">
        <v>0.04098854360354186</v>
      </c>
      <c r="O4529" t="n">
        <v>-0.003295556124082512</v>
      </c>
      <c r="P4529" t="n">
        <v>0.202669819063415</v>
      </c>
      <c r="Q4529" t="n">
        <v>0.04365541589668394</v>
      </c>
      <c r="R4529" t="n">
        <v>-0.002114629361222203</v>
      </c>
    </row>
    <row r="4530">
      <c r="F4530" t="n">
        <v>0.08649124006705526</v>
      </c>
      <c r="G4530" t="n">
        <v>0.03302178945490622</v>
      </c>
      <c r="H4530" t="n">
        <v>-0.00196415539588404</v>
      </c>
      <c r="J4530" t="n">
        <v>0.05139712845798378</v>
      </c>
      <c r="K4530" t="n">
        <v>0.04121288245032297</v>
      </c>
      <c r="L4530" t="n">
        <v>-0.002849521238637752</v>
      </c>
      <c r="M4530" t="n">
        <v>0.1236833962806063</v>
      </c>
      <c r="N4530" t="n">
        <v>0.04099776694818712</v>
      </c>
      <c r="O4530" t="n">
        <v>-0.003295885712653777</v>
      </c>
      <c r="P4530" t="n">
        <v>0.2025815711411863</v>
      </c>
      <c r="Q4530" t="n">
        <v>0.04366523934760578</v>
      </c>
      <c r="R4530" t="n">
        <v>-0.002113995099266228</v>
      </c>
    </row>
    <row r="4531">
      <c r="F4531" t="n">
        <v>0.08648246005857306</v>
      </c>
      <c r="G4531" t="n">
        <v>0.03302921842891183</v>
      </c>
      <c r="H4531" t="n">
        <v>-0.001963959019619705</v>
      </c>
      <c r="J4531" t="n">
        <v>0.05138801489739017</v>
      </c>
      <c r="K4531" t="n">
        <v>0.04122215418990684</v>
      </c>
      <c r="L4531" t="n">
        <v>-0.002850091199881604</v>
      </c>
      <c r="M4531" t="n">
        <v>0.1236305517717408</v>
      </c>
      <c r="N4531" t="n">
        <v>0.04100699029283238</v>
      </c>
      <c r="O4531" t="n">
        <v>-0.003295885712653777</v>
      </c>
      <c r="P4531" t="n">
        <v>0.2027196332949628</v>
      </c>
      <c r="Q4531" t="n">
        <v>0.04367506279852763</v>
      </c>
      <c r="R4531" t="n">
        <v>-0.002113995099266228</v>
      </c>
    </row>
    <row r="4532">
      <c r="F4532" t="n">
        <v>0.08647367780234896</v>
      </c>
      <c r="G4532" t="n">
        <v>0.03303664740291743</v>
      </c>
      <c r="H4532" t="n">
        <v>-0.001964329840596463</v>
      </c>
      <c r="J4532" t="n">
        <v>0.05139917757791218</v>
      </c>
      <c r="K4532" t="n">
        <v>0.04123142592949072</v>
      </c>
      <c r="L4532" t="n">
        <v>-0.002851115143896028</v>
      </c>
      <c r="M4532" t="n">
        <v>0.1236324321488533</v>
      </c>
      <c r="N4532" t="n">
        <v>0.04101621363747764</v>
      </c>
      <c r="O4532" t="n">
        <v>-0.003292032467720938</v>
      </c>
      <c r="P4532" t="n">
        <v>0.2026766406917689</v>
      </c>
      <c r="Q4532" t="n">
        <v>0.04368488624944947</v>
      </c>
      <c r="R4532" t="n">
        <v>-0.002115795567243572</v>
      </c>
    </row>
    <row r="4533">
      <c r="F4533" t="n">
        <v>0.08648943481138188</v>
      </c>
      <c r="G4533" t="n">
        <v>0.03304407637692303</v>
      </c>
      <c r="H4533" t="n">
        <v>-0.001963740659480507</v>
      </c>
      <c r="J4533" t="n">
        <v>0.05141033910078871</v>
      </c>
      <c r="K4533" t="n">
        <v>0.04124069766907459</v>
      </c>
      <c r="L4533" t="n">
        <v>-0.00285140028392442</v>
      </c>
      <c r="M4533" t="n">
        <v>0.1236069482474107</v>
      </c>
      <c r="N4533" t="n">
        <v>0.04102543698212291</v>
      </c>
      <c r="O4533" t="n">
        <v>-0.003292032467720938</v>
      </c>
      <c r="P4533" t="n">
        <v>0.202678907430172</v>
      </c>
      <c r="Q4533" t="n">
        <v>0.04369470970037132</v>
      </c>
      <c r="R4533" t="n">
        <v>-0.00211643036939396</v>
      </c>
    </row>
    <row r="4534">
      <c r="F4534" t="n">
        <v>0.08648064875546864</v>
      </c>
      <c r="G4534" t="n">
        <v>0.03305150535092864</v>
      </c>
      <c r="H4534" t="n">
        <v>-0.001964133446891144</v>
      </c>
      <c r="J4534" t="n">
        <v>0.05141136035699626</v>
      </c>
      <c r="K4534" t="n">
        <v>0.04124996940865847</v>
      </c>
      <c r="L4534" t="n">
        <v>-0.002851115143896028</v>
      </c>
      <c r="M4534" t="n">
        <v>0.1236635539806972</v>
      </c>
      <c r="N4534" t="n">
        <v>0.04103466032676817</v>
      </c>
      <c r="O4534" t="n">
        <v>-0.003291045055463073</v>
      </c>
      <c r="P4534" t="n">
        <v>0.202635907008285</v>
      </c>
      <c r="Q4534" t="n">
        <v>0.04370453315129317</v>
      </c>
      <c r="R4534" t="n">
        <v>-0.00211643036939396</v>
      </c>
    </row>
    <row r="4535">
      <c r="F4535" t="n">
        <v>0.08652094626451511</v>
      </c>
      <c r="G4535" t="n">
        <v>0.03305893432493424</v>
      </c>
      <c r="H4535" t="n">
        <v>-0.001964329840596463</v>
      </c>
      <c r="J4535" t="n">
        <v>0.05141238025000139</v>
      </c>
      <c r="K4535" t="n">
        <v>0.04125924114824234</v>
      </c>
      <c r="L4535" t="n">
        <v>-0.002851115143896028</v>
      </c>
      <c r="M4535" t="n">
        <v>0.1236927958124845</v>
      </c>
      <c r="N4535" t="n">
        <v>0.04104388367141343</v>
      </c>
      <c r="O4535" t="n">
        <v>-0.003291703330301649</v>
      </c>
      <c r="P4535" t="n">
        <v>0.2025929025644949</v>
      </c>
      <c r="Q4535" t="n">
        <v>0.04371435660221502</v>
      </c>
      <c r="R4535" t="n">
        <v>-0.00211780591858387</v>
      </c>
    </row>
    <row r="4536">
      <c r="F4536" t="n">
        <v>0.08651215710244108</v>
      </c>
      <c r="G4536" t="n">
        <v>0.03306636329893984</v>
      </c>
      <c r="H4536" t="n">
        <v>-0.001964504592954868</v>
      </c>
      <c r="J4536" t="n">
        <v>0.05138298084335677</v>
      </c>
      <c r="K4536" t="n">
        <v>0.04126851288782622</v>
      </c>
      <c r="L4536" t="n">
        <v>-0.00285299639358822</v>
      </c>
      <c r="M4536" t="n">
        <v>0.1236125811963548</v>
      </c>
      <c r="N4536" t="n">
        <v>0.04105310701605869</v>
      </c>
      <c r="O4536" t="n">
        <v>-0.003286859697156494</v>
      </c>
      <c r="P4536" t="n">
        <v>0.2027309502683072</v>
      </c>
      <c r="Q4536" t="n">
        <v>0.04372418005313686</v>
      </c>
      <c r="R4536" t="n">
        <v>-0.002117594137992012</v>
      </c>
    </row>
    <row r="4537">
      <c r="F4537" t="n">
        <v>0.08651563783946004</v>
      </c>
      <c r="G4537" t="n">
        <v>0.03307379227294544</v>
      </c>
      <c r="H4537" t="n">
        <v>-0.001964111770600748</v>
      </c>
      <c r="J4537" t="n">
        <v>0.05138399770366618</v>
      </c>
      <c r="K4537" t="n">
        <v>0.04127778462741009</v>
      </c>
      <c r="L4537" t="n">
        <v>-0.00285299639358822</v>
      </c>
      <c r="M4537" t="n">
        <v>0.1236965497027603</v>
      </c>
      <c r="N4537" t="n">
        <v>0.04106233036070395</v>
      </c>
      <c r="O4537" t="n">
        <v>-0.003287517069095926</v>
      </c>
      <c r="P4537" t="n">
        <v>0.2027332029509414</v>
      </c>
      <c r="Q4537" t="n">
        <v>0.0437340035040587</v>
      </c>
      <c r="R4537" t="n">
        <v>-0.002118017699175729</v>
      </c>
    </row>
    <row r="4538">
      <c r="F4538" t="n">
        <v>0.08650684452347168</v>
      </c>
      <c r="G4538" t="n">
        <v>0.03308122124695105</v>
      </c>
      <c r="H4538" t="n">
        <v>-0.001964504592954868</v>
      </c>
      <c r="J4538" t="n">
        <v>0.05141543174579465</v>
      </c>
      <c r="K4538" t="n">
        <v>0.04128705636699397</v>
      </c>
      <c r="L4538" t="n">
        <v>-0.002853281693227579</v>
      </c>
      <c r="M4538" t="n">
        <v>0.1236710610121096</v>
      </c>
      <c r="N4538" t="n">
        <v>0.04107155370534922</v>
      </c>
      <c r="O4538" t="n">
        <v>-0.003286859697156494</v>
      </c>
      <c r="P4538" t="n">
        <v>0.2026449230772571</v>
      </c>
      <c r="Q4538" t="n">
        <v>0.04374382695498055</v>
      </c>
      <c r="R4538" t="n">
        <v>-0.002117594137992012</v>
      </c>
    </row>
    <row r="4539">
      <c r="F4539" t="n">
        <v>0.0865103218012243</v>
      </c>
      <c r="G4539" t="n">
        <v>0.03308865022095665</v>
      </c>
      <c r="H4539" t="n">
        <v>-0.001964308181777808</v>
      </c>
      <c r="J4539" t="n">
        <v>0.05139616694859266</v>
      </c>
      <c r="K4539" t="n">
        <v>0.04129632810657784</v>
      </c>
      <c r="L4539" t="n">
        <v>-0.002852711093948861</v>
      </c>
      <c r="M4539" t="n">
        <v>0.1237003002176967</v>
      </c>
      <c r="N4539" t="n">
        <v>0.04108077704999448</v>
      </c>
      <c r="O4539" t="n">
        <v>-0.003287517069095926</v>
      </c>
      <c r="P4539" t="n">
        <v>0.2026924328838447</v>
      </c>
      <c r="Q4539" t="n">
        <v>0.0437536504059024</v>
      </c>
      <c r="R4539" t="n">
        <v>-0.00211780591858387</v>
      </c>
    </row>
    <row r="4540">
      <c r="F4540" t="n">
        <v>0.08650152432908459</v>
      </c>
      <c r="G4540" t="n">
        <v>0.03309607919496225</v>
      </c>
      <c r="H4540" t="n">
        <v>-0.001964286793380033</v>
      </c>
      <c r="J4540" t="n">
        <v>0.05138704009901869</v>
      </c>
      <c r="K4540" t="n">
        <v>0.04130559984616172</v>
      </c>
      <c r="L4540" t="n">
        <v>-0.00285487998787948</v>
      </c>
      <c r="M4540" t="n">
        <v>0.1236748094668014</v>
      </c>
      <c r="N4540" t="n">
        <v>0.04109000039463974</v>
      </c>
      <c r="O4540" t="n">
        <v>-0.003282998744114047</v>
      </c>
      <c r="P4540" t="n">
        <v>0.2027399395668689</v>
      </c>
      <c r="Q4540" t="n">
        <v>0.04376347385682424</v>
      </c>
      <c r="R4540" t="n">
        <v>-0.002120026666573453</v>
      </c>
    </row>
    <row r="4541">
      <c r="F4541" t="n">
        <v>0.08652954522549099</v>
      </c>
      <c r="G4541" t="n">
        <v>0.03310350816896786</v>
      </c>
      <c r="H4541" t="n">
        <v>-0.001964483222059371</v>
      </c>
      <c r="J4541" t="n">
        <v>0.05138805150094204</v>
      </c>
      <c r="K4541" t="n">
        <v>0.04131487158574559</v>
      </c>
      <c r="L4541" t="n">
        <v>-0.002855165447332322</v>
      </c>
      <c r="M4541" t="n">
        <v>0.1236219525679987</v>
      </c>
      <c r="N4541" t="n">
        <v>0.04109922373928501</v>
      </c>
      <c r="O4541" t="n">
        <v>-0.003282342275658915</v>
      </c>
      <c r="P4541" t="n">
        <v>0.2026063824657666</v>
      </c>
      <c r="Q4541" t="n">
        <v>0.0437732973077461</v>
      </c>
      <c r="R4541" t="n">
        <v>-0.002120026666573453</v>
      </c>
    </row>
    <row r="4542">
      <c r="F4542" t="n">
        <v>0.08650847040183565</v>
      </c>
      <c r="G4542" t="n">
        <v>0.03311093714297346</v>
      </c>
      <c r="H4542" t="n">
        <v>-0.001964090364700694</v>
      </c>
      <c r="J4542" t="n">
        <v>0.05140934137755868</v>
      </c>
      <c r="K4542" t="n">
        <v>0.04132414332532947</v>
      </c>
      <c r="L4542" t="n">
        <v>-0.002854594528426637</v>
      </c>
      <c r="M4542" t="n">
        <v>0.1237059196743661</v>
      </c>
      <c r="N4542" t="n">
        <v>0.04110844708393026</v>
      </c>
      <c r="O4542" t="n">
        <v>-0.003282998744114047</v>
      </c>
      <c r="P4542" t="n">
        <v>0.2027444127797827</v>
      </c>
      <c r="Q4542" t="n">
        <v>0.04378312075866794</v>
      </c>
      <c r="R4542" t="n">
        <v>-0.002119814706298851</v>
      </c>
    </row>
    <row r="4543">
      <c r="F4543" t="n">
        <v>0.08652421533433929</v>
      </c>
      <c r="G4543" t="n">
        <v>0.03311836611697907</v>
      </c>
      <c r="H4543" t="n">
        <v>-0.001964286793380033</v>
      </c>
      <c r="J4543" t="n">
        <v>0.05141035024963923</v>
      </c>
      <c r="K4543" t="n">
        <v>0.04133341506491334</v>
      </c>
      <c r="L4543" t="n">
        <v>-0.002854309068973795</v>
      </c>
      <c r="M4543" t="n">
        <v>0.123653060533264</v>
      </c>
      <c r="N4543" t="n">
        <v>0.04111767042857552</v>
      </c>
      <c r="O4543" t="n">
        <v>-0.003282014041431349</v>
      </c>
      <c r="P4543" t="n">
        <v>0.2026108471917697</v>
      </c>
      <c r="Q4543" t="n">
        <v>0.04379294420958978</v>
      </c>
      <c r="R4543" t="n">
        <v>-0.002119602746024248</v>
      </c>
    </row>
    <row r="4544">
      <c r="F4544" t="n">
        <v>0.08652768481879247</v>
      </c>
      <c r="G4544" t="n">
        <v>0.03312579509098466</v>
      </c>
      <c r="H4544" t="n">
        <v>-0.001964855011727439</v>
      </c>
      <c r="J4544" t="n">
        <v>0.05141135775504695</v>
      </c>
      <c r="K4544" t="n">
        <v>0.04134268680449721</v>
      </c>
      <c r="L4544" t="n">
        <v>-0.002856194668615233</v>
      </c>
      <c r="M4544" t="n">
        <v>0.1236549307908482</v>
      </c>
      <c r="N4544" t="n">
        <v>0.04112689377322078</v>
      </c>
      <c r="O4544" t="n">
        <v>-0.003277494196374501</v>
      </c>
      <c r="P4544" t="n">
        <v>0.2026130741950917</v>
      </c>
      <c r="Q4544" t="n">
        <v>0.04380276766051163</v>
      </c>
      <c r="R4544" t="n">
        <v>-0.002121609764279474</v>
      </c>
    </row>
    <row r="4545">
      <c r="F4545" t="n">
        <v>0.086555702598965</v>
      </c>
      <c r="G4545" t="n">
        <v>0.03313322406499027</v>
      </c>
      <c r="H4545" t="n">
        <v>-0.001964265673091648</v>
      </c>
      <c r="J4545" t="n">
        <v>0.05141236389338109</v>
      </c>
      <c r="K4545" t="n">
        <v>0.04135195854408109</v>
      </c>
      <c r="L4545" t="n">
        <v>-0.002856480288082095</v>
      </c>
      <c r="M4545" t="n">
        <v>0.1236568002099757</v>
      </c>
      <c r="N4545" t="n">
        <v>0.04113611711786604</v>
      </c>
      <c r="O4545" t="n">
        <v>-0.003277494196374501</v>
      </c>
      <c r="P4545" t="n">
        <v>0.2027058297374446</v>
      </c>
      <c r="Q4545" t="n">
        <v>0.04381259111143348</v>
      </c>
      <c r="R4545" t="n">
        <v>-0.002121609764279474</v>
      </c>
    </row>
    <row r="4546">
      <c r="F4546" t="n">
        <v>0.08652234382788465</v>
      </c>
      <c r="G4546" t="n">
        <v>0.03314065303899588</v>
      </c>
      <c r="H4546" t="n">
        <v>-0.001964265673091648</v>
      </c>
      <c r="J4546" t="n">
        <v>0.05140322834140677</v>
      </c>
      <c r="K4546" t="n">
        <v>0.04136123028366496</v>
      </c>
      <c r="L4546" t="n">
        <v>-0.002856194668615233</v>
      </c>
      <c r="M4546" t="n">
        <v>0.1237134005251488</v>
      </c>
      <c r="N4546" t="n">
        <v>0.0411453404625113</v>
      </c>
      <c r="O4546" t="n">
        <v>-0.003277494196374501</v>
      </c>
      <c r="P4546" t="n">
        <v>0.2026175174801808</v>
      </c>
      <c r="Q4546" t="n">
        <v>0.04382241456235532</v>
      </c>
      <c r="R4546" t="n">
        <v>-0.002121821904041926</v>
      </c>
    </row>
    <row r="4547">
      <c r="F4547" t="n">
        <v>0.08655035952265643</v>
      </c>
      <c r="G4547" t="n">
        <v>0.03314808201300148</v>
      </c>
      <c r="H4547" t="n">
        <v>-0.001964441282376668</v>
      </c>
      <c r="J4547" t="n">
        <v>0.05142451249039004</v>
      </c>
      <c r="K4547" t="n">
        <v>0.04137050202324884</v>
      </c>
      <c r="L4547" t="n">
        <v>-0.002858082574009004</v>
      </c>
      <c r="M4547" t="n">
        <v>0.1236331704821836</v>
      </c>
      <c r="N4547" t="n">
        <v>0.04115456380715657</v>
      </c>
      <c r="O4547" t="n">
        <v>-0.003273953515850782</v>
      </c>
      <c r="P4547" t="n">
        <v>0.2027555332611483</v>
      </c>
      <c r="Q4547" t="n">
        <v>0.04383223801327717</v>
      </c>
      <c r="R4547" t="n">
        <v>-0.002121185484754571</v>
      </c>
    </row>
    <row r="4548">
      <c r="F4548" t="n">
        <v>0.08656609907106193</v>
      </c>
      <c r="G4548" t="n">
        <v>0.03315551098700708</v>
      </c>
      <c r="H4548" t="n">
        <v>-0.001964834209925898</v>
      </c>
      <c r="J4548" t="n">
        <v>0.05140523357857668</v>
      </c>
      <c r="K4548" t="n">
        <v>0.04137977376283271</v>
      </c>
      <c r="L4548" t="n">
        <v>-0.002857511014650138</v>
      </c>
      <c r="M4548" t="n">
        <v>0.1236350372037153</v>
      </c>
      <c r="N4548" t="n">
        <v>0.04116378715180183</v>
      </c>
      <c r="O4548" t="n">
        <v>-0.003273626185965174</v>
      </c>
      <c r="P4548" t="n">
        <v>0.2027124799095743</v>
      </c>
      <c r="Q4548" t="n">
        <v>0.04384206146419901</v>
      </c>
      <c r="R4548" t="n">
        <v>-0.002123190528297715</v>
      </c>
    </row>
    <row r="4549">
      <c r="F4549" t="n">
        <v>0.08656956143279124</v>
      </c>
      <c r="G4549" t="n">
        <v>0.03316293996101268</v>
      </c>
      <c r="H4549" t="n">
        <v>-0.001964834209925898</v>
      </c>
      <c r="J4549" t="n">
        <v>0.05142651539138132</v>
      </c>
      <c r="K4549" t="n">
        <v>0.04138904550241659</v>
      </c>
      <c r="L4549" t="n">
        <v>-0.002857796794329571</v>
      </c>
      <c r="M4549" t="n">
        <v>0.123691635943754</v>
      </c>
      <c r="N4549" t="n">
        <v>0.04117301049644709</v>
      </c>
      <c r="O4549" t="n">
        <v>-0.003272971526193958</v>
      </c>
      <c r="P4549" t="n">
        <v>0.2027146894818498</v>
      </c>
      <c r="Q4549" t="n">
        <v>0.04385188491512086</v>
      </c>
      <c r="R4549" t="n">
        <v>-0.002123615166403375</v>
      </c>
    </row>
    <row r="4550">
      <c r="F4550" t="n">
        <v>0.08657302222858486</v>
      </c>
      <c r="G4550" t="n">
        <v>0.03317036893501829</v>
      </c>
      <c r="H4550" t="n">
        <v>-0.001964441282376668</v>
      </c>
      <c r="J4550" t="n">
        <v>0.05139709261825355</v>
      </c>
      <c r="K4550" t="n">
        <v>0.04139831724200047</v>
      </c>
      <c r="L4550" t="n">
        <v>-0.002858368353688436</v>
      </c>
      <c r="M4550" t="n">
        <v>0.1236661347548091</v>
      </c>
      <c r="N4550" t="n">
        <v>0.04118223384109235</v>
      </c>
      <c r="O4550" t="n">
        <v>-0.003273298856079566</v>
      </c>
      <c r="P4550" t="n">
        <v>0.2026263611518467</v>
      </c>
      <c r="Q4550" t="n">
        <v>0.0438617083660427</v>
      </c>
      <c r="R4550" t="n">
        <v>-0.002123402847350545</v>
      </c>
    </row>
    <row r="4551">
      <c r="F4551" t="n">
        <v>0.08653965043967587</v>
      </c>
      <c r="G4551" t="n">
        <v>0.03317779790902389</v>
      </c>
      <c r="H4551" t="n">
        <v>-0.001964637746151283</v>
      </c>
      <c r="J4551" t="n">
        <v>0.05140823116928188</v>
      </c>
      <c r="K4551" t="n">
        <v>0.04140758898158434</v>
      </c>
      <c r="L4551" t="n">
        <v>-0.002857796794329571</v>
      </c>
      <c r="M4551" t="n">
        <v>0.1236679991588245</v>
      </c>
      <c r="N4551" t="n">
        <v>0.04119145718573761</v>
      </c>
      <c r="O4551" t="n">
        <v>-0.003273953515850782</v>
      </c>
      <c r="P4551" t="n">
        <v>0.2026285631300118</v>
      </c>
      <c r="Q4551" t="n">
        <v>0.04387153181696455</v>
      </c>
      <c r="R4551" t="n">
        <v>-0.002123615166403375</v>
      </c>
    </row>
    <row r="4552">
      <c r="F4552" t="n">
        <v>0.0865676617672206</v>
      </c>
      <c r="G4552" t="n">
        <v>0.03318522688302949</v>
      </c>
      <c r="H4552" t="n">
        <v>-0.001965010153070213</v>
      </c>
      <c r="J4552" t="n">
        <v>0.05142950947275965</v>
      </c>
      <c r="K4552" t="n">
        <v>0.04141686072116822</v>
      </c>
      <c r="L4552" t="n">
        <v>-0.002859400885745209</v>
      </c>
      <c r="M4552" t="n">
        <v>0.1237245967021385</v>
      </c>
      <c r="N4552" t="n">
        <v>0.04120068053038287</v>
      </c>
      <c r="O4552" t="n">
        <v>-0.003268772958363273</v>
      </c>
      <c r="P4552" t="n">
        <v>0.2027212967372251</v>
      </c>
      <c r="Q4552" t="n">
        <v>0.0438813552678864</v>
      </c>
      <c r="R4552" t="n">
        <v>-0.002124981431601848</v>
      </c>
    </row>
    <row r="4553">
      <c r="F4553" t="n">
        <v>0.08654656212003872</v>
      </c>
      <c r="G4553" t="n">
        <v>0.0331926558570351</v>
      </c>
      <c r="H4553" t="n">
        <v>-0.001965206634437384</v>
      </c>
      <c r="J4553" t="n">
        <v>0.05140008169277246</v>
      </c>
      <c r="K4553" t="n">
        <v>0.04142613246075209</v>
      </c>
      <c r="L4553" t="n">
        <v>-0.002859972765922358</v>
      </c>
      <c r="M4553" t="n">
        <v>0.1237264598129512</v>
      </c>
      <c r="N4553" t="n">
        <v>0.04120990387502814</v>
      </c>
      <c r="O4553" t="n">
        <v>-0.003269426712954946</v>
      </c>
      <c r="P4553" t="n">
        <v>0.2026329563555669</v>
      </c>
      <c r="Q4553" t="n">
        <v>0.04389117871880825</v>
      </c>
      <c r="R4553" t="n">
        <v>-0.002125193929745008</v>
      </c>
    </row>
    <row r="4554">
      <c r="F4554" t="n">
        <v>0.08656229364982071</v>
      </c>
      <c r="G4554" t="n">
        <v>0.0332000848310407</v>
      </c>
      <c r="H4554" t="n">
        <v>-0.001964617190335873</v>
      </c>
      <c r="J4554" t="n">
        <v>0.05141121643231045</v>
      </c>
      <c r="K4554" t="n">
        <v>0.04143540420033596</v>
      </c>
      <c r="L4554" t="n">
        <v>-0.002859114945656634</v>
      </c>
      <c r="M4554" t="n">
        <v>0.1237283220918385</v>
      </c>
      <c r="N4554" t="n">
        <v>0.0412191272196734</v>
      </c>
      <c r="O4554" t="n">
        <v>-0.003269099835659109</v>
      </c>
      <c r="P4554" t="n">
        <v>0.2026804156436433</v>
      </c>
      <c r="Q4554" t="n">
        <v>0.04390100216973009</v>
      </c>
      <c r="R4554" t="n">
        <v>-0.002124981431601848</v>
      </c>
    </row>
    <row r="4555">
      <c r="F4555" t="n">
        <v>0.08659030268805014</v>
      </c>
      <c r="G4555" t="n">
        <v>0.0332075138050463</v>
      </c>
      <c r="H4555" t="n">
        <v>-0.001964617190335873</v>
      </c>
      <c r="J4555" t="n">
        <v>0.05141220877863296</v>
      </c>
      <c r="K4555" t="n">
        <v>0.04144467593991983</v>
      </c>
      <c r="L4555" t="n">
        <v>-0.002860720822345406</v>
      </c>
      <c r="M4555" t="n">
        <v>0.1237028159947</v>
      </c>
      <c r="N4555" t="n">
        <v>0.04122835056431866</v>
      </c>
      <c r="O4555" t="n">
        <v>-0.003268446081067437</v>
      </c>
      <c r="P4555" t="n">
        <v>0.2027278717912011</v>
      </c>
      <c r="Q4555" t="n">
        <v>0.04391082562065194</v>
      </c>
      <c r="R4555" t="n">
        <v>-0.002126557631634075</v>
      </c>
    </row>
    <row r="4556">
      <c r="F4556" t="n">
        <v>0.0865691966041864</v>
      </c>
      <c r="G4556" t="n">
        <v>0.0332149427790519</v>
      </c>
      <c r="H4556" t="n">
        <v>-0.001965382891717506</v>
      </c>
      <c r="J4556" t="n">
        <v>0.05142334107358616</v>
      </c>
      <c r="K4556" t="n">
        <v>0.04145394767950371</v>
      </c>
      <c r="L4556" t="n">
        <v>-0.00286100692303771</v>
      </c>
      <c r="M4556" t="n">
        <v>0.1236499409642063</v>
      </c>
      <c r="N4556" t="n">
        <v>0.04123757390896392</v>
      </c>
      <c r="O4556" t="n">
        <v>-0.003264244335606219</v>
      </c>
      <c r="P4556" t="n">
        <v>0.2027300563179439</v>
      </c>
      <c r="Q4556" t="n">
        <v>0.04392064907157378</v>
      </c>
      <c r="R4556" t="n">
        <v>-0.002127195662726675</v>
      </c>
    </row>
    <row r="4557">
      <c r="F4557" t="n">
        <v>0.08656036664643874</v>
      </c>
      <c r="G4557" t="n">
        <v>0.03322237175305751</v>
      </c>
      <c r="H4557" t="n">
        <v>-0.001964793394749384</v>
      </c>
      <c r="J4557" t="n">
        <v>0.05143447219471463</v>
      </c>
      <c r="K4557" t="n">
        <v>0.04146321941908758</v>
      </c>
      <c r="L4557" t="n">
        <v>-0.002861579124422317</v>
      </c>
      <c r="M4557" t="n">
        <v>0.1237065360275814</v>
      </c>
      <c r="N4557" t="n">
        <v>0.04124679725360918</v>
      </c>
      <c r="O4557" t="n">
        <v>-0.003263917911172659</v>
      </c>
      <c r="P4557" t="n">
        <v>0.2026869685681401</v>
      </c>
      <c r="Q4557" t="n">
        <v>0.04393047252249563</v>
      </c>
      <c r="R4557" t="n">
        <v>-0.002126770308664942</v>
      </c>
    </row>
    <row r="4558">
      <c r="F4558" t="n">
        <v>0.08657609327169255</v>
      </c>
      <c r="G4558" t="n">
        <v>0.03322980072706311</v>
      </c>
      <c r="H4558" t="n">
        <v>-0.001965186392728132</v>
      </c>
      <c r="J4558" t="n">
        <v>0.05140503607017081</v>
      </c>
      <c r="K4558" t="n">
        <v>0.04147249115867146</v>
      </c>
      <c r="L4558" t="n">
        <v>-0.002861579124422317</v>
      </c>
      <c r="M4558" t="n">
        <v>0.1236810266976828</v>
      </c>
      <c r="N4558" t="n">
        <v>0.04125602059825444</v>
      </c>
      <c r="O4558" t="n">
        <v>-0.00326489718447334</v>
      </c>
      <c r="P4558" t="n">
        <v>0.2027344146319208</v>
      </c>
      <c r="Q4558" t="n">
        <v>0.04394029597341748</v>
      </c>
      <c r="R4558" t="n">
        <v>-0.002127195662726675</v>
      </c>
    </row>
    <row r="4559">
      <c r="F4559" t="n">
        <v>0.08659181901284296</v>
      </c>
      <c r="G4559" t="n">
        <v>0.03323722970106872</v>
      </c>
      <c r="H4559" t="n">
        <v>-0.001965382891717506</v>
      </c>
      <c r="J4559" t="n">
        <v>0.05141616444646913</v>
      </c>
      <c r="K4559" t="n">
        <v>0.04148176289825533</v>
      </c>
      <c r="L4559" t="n">
        <v>-0.002861293023730014</v>
      </c>
      <c r="M4559" t="n">
        <v>0.1236555161681117</v>
      </c>
      <c r="N4559" t="n">
        <v>0.04126524394289971</v>
      </c>
      <c r="O4559" t="n">
        <v>-0.003264244335606219</v>
      </c>
      <c r="P4559" t="n">
        <v>0.2026460501544193</v>
      </c>
      <c r="Q4559" t="n">
        <v>0.04395011942433932</v>
      </c>
      <c r="R4559" t="n">
        <v>-0.002127195662726675</v>
      </c>
    </row>
    <row r="4560">
      <c r="F4560" t="n">
        <v>0.08660754386854742</v>
      </c>
      <c r="G4560" t="n">
        <v>0.03324465867507432</v>
      </c>
      <c r="H4560" t="n">
        <v>-0.001965166410038325</v>
      </c>
      <c r="J4560" t="n">
        <v>0.05141714993206115</v>
      </c>
      <c r="K4560" t="n">
        <v>0.04149103463783921</v>
      </c>
      <c r="L4560" t="n">
        <v>-0.002863187409359911</v>
      </c>
      <c r="M4560" t="n">
        <v>0.123712109862277</v>
      </c>
      <c r="N4560" t="n">
        <v>0.04127446728754497</v>
      </c>
      <c r="O4560" t="n">
        <v>-0.003260364980598739</v>
      </c>
      <c r="P4560" t="n">
        <v>0.2027840279725524</v>
      </c>
      <c r="Q4560" t="n">
        <v>0.04395994287526116</v>
      </c>
      <c r="R4560" t="n">
        <v>-0.00212876998943589</v>
      </c>
    </row>
    <row r="4561">
      <c r="F4561" t="n">
        <v>0.08658642646985933</v>
      </c>
      <c r="G4561" t="n">
        <v>0.03325208764907992</v>
      </c>
      <c r="H4561" t="n">
        <v>-0.001965559443320333</v>
      </c>
      <c r="J4561" t="n">
        <v>0.05142827585770937</v>
      </c>
      <c r="K4561" t="n">
        <v>0.04150030637742309</v>
      </c>
      <c r="L4561" t="n">
        <v>-0.002863187409359911</v>
      </c>
      <c r="M4561" t="n">
        <v>0.1236592288334202</v>
      </c>
      <c r="N4561" t="n">
        <v>0.04128369063219023</v>
      </c>
      <c r="O4561" t="n">
        <v>-0.003259387066687342</v>
      </c>
      <c r="P4561" t="n">
        <v>0.202740925247527</v>
      </c>
      <c r="Q4561" t="n">
        <v>0.04396976632618301</v>
      </c>
      <c r="R4561" t="n">
        <v>-0.002128557133722518</v>
      </c>
    </row>
    <row r="4562">
      <c r="F4562" t="n">
        <v>0.08660214851826835</v>
      </c>
      <c r="G4562" t="n">
        <v>0.03325951662308552</v>
      </c>
      <c r="H4562" t="n">
        <v>-0.001965559443320333</v>
      </c>
      <c r="J4562" t="n">
        <v>0.0514191167827998</v>
      </c>
      <c r="K4562" t="n">
        <v>0.04150957811700696</v>
      </c>
      <c r="L4562" t="n">
        <v>-0.002862901147871273</v>
      </c>
      <c r="M4562" t="n">
        <v>0.1236884527723956</v>
      </c>
      <c r="N4562" t="n">
        <v>0.04129291397683549</v>
      </c>
      <c r="O4562" t="n">
        <v>-0.003259713037991141</v>
      </c>
      <c r="P4562" t="n">
        <v>0.2027883580713939</v>
      </c>
      <c r="Q4562" t="n">
        <v>0.04397958977710486</v>
      </c>
      <c r="R4562" t="n">
        <v>-0.00212876998943589</v>
      </c>
    </row>
    <row r="4563">
      <c r="F4563" t="n">
        <v>0.0865810262457951</v>
      </c>
      <c r="G4563" t="n">
        <v>0.03326694559709113</v>
      </c>
      <c r="H4563" t="n">
        <v>-0.001964969893397321</v>
      </c>
      <c r="J4563" t="n">
        <v>0.05143024015695973</v>
      </c>
      <c r="K4563" t="n">
        <v>0.04151884985659084</v>
      </c>
      <c r="L4563" t="n">
        <v>-0.002862328624893996</v>
      </c>
      <c r="M4563" t="n">
        <v>0.1237450452880058</v>
      </c>
      <c r="N4563" t="n">
        <v>0.04130213732148075</v>
      </c>
      <c r="O4563" t="n">
        <v>-0.003259387066687342</v>
      </c>
      <c r="P4563" t="n">
        <v>0.2026999777514596</v>
      </c>
      <c r="Q4563" t="n">
        <v>0.04398941322802671</v>
      </c>
      <c r="R4563" t="n">
        <v>-0.00212876998943589</v>
      </c>
    </row>
    <row r="4564">
      <c r="F4564" t="n">
        <v>0.08659674548342716</v>
      </c>
      <c r="G4564" t="n">
        <v>0.03327437457109673</v>
      </c>
      <c r="H4564" t="n">
        <v>-0.001965146684059804</v>
      </c>
      <c r="J4564" t="n">
        <v>0.05142107813693984</v>
      </c>
      <c r="K4564" t="n">
        <v>0.04152812159617471</v>
      </c>
      <c r="L4564" t="n">
        <v>-0.002863938333479948</v>
      </c>
      <c r="M4564" t="n">
        <v>0.123664791640323</v>
      </c>
      <c r="N4564" t="n">
        <v>0.04131136066612601</v>
      </c>
      <c r="O4564" t="n">
        <v>-0.003255504633612349</v>
      </c>
      <c r="P4564" t="n">
        <v>0.2027926738395037</v>
      </c>
      <c r="Q4564" t="n">
        <v>0.04399923667894855</v>
      </c>
      <c r="R4564" t="n">
        <v>-0.002130554915198199</v>
      </c>
    </row>
    <row r="4565">
      <c r="F4565" t="n">
        <v>0.08660018199842179</v>
      </c>
      <c r="G4565" t="n">
        <v>0.03328180354510233</v>
      </c>
      <c r="H4565" t="n">
        <v>-0.00196553975270348</v>
      </c>
      <c r="J4565" t="n">
        <v>0.05141191454610847</v>
      </c>
      <c r="K4565" t="n">
        <v>0.04153739333575859</v>
      </c>
      <c r="L4565" t="n">
        <v>-0.002863938333479948</v>
      </c>
      <c r="M4565" t="n">
        <v>0.123694013662684</v>
      </c>
      <c r="N4565" t="n">
        <v>0.04132058401077127</v>
      </c>
      <c r="O4565" t="n">
        <v>-0.003254853597789208</v>
      </c>
      <c r="P4565" t="n">
        <v>0.2027042854913377</v>
      </c>
      <c r="Q4565" t="n">
        <v>0.04400906012987039</v>
      </c>
      <c r="R4565" t="n">
        <v>-0.002130554915198199</v>
      </c>
    </row>
    <row r="4566">
      <c r="F4566" t="n">
        <v>0.08661589910878283</v>
      </c>
      <c r="G4566" t="n">
        <v>0.03328923251910794</v>
      </c>
      <c r="H4566" t="n">
        <v>-0.001965146684059804</v>
      </c>
      <c r="J4566" t="n">
        <v>0.05142303399127568</v>
      </c>
      <c r="K4566" t="n">
        <v>0.04154666507534246</v>
      </c>
      <c r="L4566" t="n">
        <v>-0.002864224755955544</v>
      </c>
      <c r="M4566" t="n">
        <v>0.1237232352326955</v>
      </c>
      <c r="N4566" t="n">
        <v>0.04132980735541653</v>
      </c>
      <c r="O4566" t="n">
        <v>-0.003255179115700778</v>
      </c>
      <c r="P4566" t="n">
        <v>0.2026611633431718</v>
      </c>
      <c r="Q4566" t="n">
        <v>0.04401888358079224</v>
      </c>
      <c r="R4566" t="n">
        <v>-0.0021307679493863</v>
      </c>
    </row>
    <row r="4567">
      <c r="F4567" t="n">
        <v>0.08663161532539668</v>
      </c>
      <c r="G4567" t="n">
        <v>0.03329666149311354</v>
      </c>
      <c r="H4567" t="n">
        <v>-0.001965736287025318</v>
      </c>
      <c r="J4567" t="n">
        <v>0.05141386745402972</v>
      </c>
      <c r="K4567" t="n">
        <v>0.04155593681492633</v>
      </c>
      <c r="L4567" t="n">
        <v>-0.00286451117843114</v>
      </c>
      <c r="M4567" t="n">
        <v>0.1237250865791741</v>
      </c>
      <c r="N4567" t="n">
        <v>0.0413390307000618</v>
      </c>
      <c r="O4567" t="n">
        <v>-0.003255830151523918</v>
      </c>
      <c r="P4567" t="n">
        <v>0.2027991206138597</v>
      </c>
      <c r="Q4567" t="n">
        <v>0.04402870703171408</v>
      </c>
      <c r="R4567" t="n">
        <v>-0.002130554915198199</v>
      </c>
    </row>
    <row r="4568">
      <c r="F4568" t="n">
        <v>0.08659819920120984</v>
      </c>
      <c r="G4568" t="n">
        <v>0.03330409046711914</v>
      </c>
      <c r="H4568" t="n">
        <v>-0.001965520316548606</v>
      </c>
      <c r="J4568" t="n">
        <v>0.05141484184416731</v>
      </c>
      <c r="K4568" t="n">
        <v>0.0415652085545102</v>
      </c>
      <c r="L4568" t="n">
        <v>-0.002865836511931999</v>
      </c>
      <c r="M4568" t="n">
        <v>0.1237543070609454</v>
      </c>
      <c r="N4568" t="n">
        <v>0.04134825404470706</v>
      </c>
      <c r="O4568" t="n">
        <v>-0.003251292747441652</v>
      </c>
      <c r="P4568" t="n">
        <v>0.2026654491534051</v>
      </c>
      <c r="Q4568" t="n">
        <v>0.04403853048263593</v>
      </c>
      <c r="R4568" t="n">
        <v>-0.002132337737215681</v>
      </c>
    </row>
    <row r="4569">
      <c r="F4569" t="n">
        <v>0.08662619545866448</v>
      </c>
      <c r="G4569" t="n">
        <v>0.03331151944112475</v>
      </c>
      <c r="H4569" t="n">
        <v>-0.001965323764516951</v>
      </c>
      <c r="J4569" t="n">
        <v>0.05141581485788867</v>
      </c>
      <c r="K4569" t="n">
        <v>0.04157448029409408</v>
      </c>
      <c r="L4569" t="n">
        <v>-0.002865549928280806</v>
      </c>
      <c r="M4569" t="n">
        <v>0.1237014166669425</v>
      </c>
      <c r="N4569" t="n">
        <v>0.04135747738935232</v>
      </c>
      <c r="O4569" t="n">
        <v>-0.003250317554655977</v>
      </c>
      <c r="P4569" t="n">
        <v>0.2028034005397675</v>
      </c>
      <c r="Q4569" t="n">
        <v>0.04404835393355778</v>
      </c>
      <c r="R4569" t="n">
        <v>-0.002132124524763204</v>
      </c>
    </row>
    <row r="4570">
      <c r="F4570" t="n">
        <v>0.0866419079573844</v>
      </c>
      <c r="G4570" t="n">
        <v>0.03331894841513035</v>
      </c>
      <c r="H4570" t="n">
        <v>-0.001965913420611916</v>
      </c>
      <c r="J4570" t="n">
        <v>0.05142692918771188</v>
      </c>
      <c r="K4570" t="n">
        <v>0.04158375203367795</v>
      </c>
      <c r="L4570" t="n">
        <v>-0.002866409679234386</v>
      </c>
      <c r="M4570" t="n">
        <v>0.1236758950399807</v>
      </c>
      <c r="N4570" t="n">
        <v>0.04136670073399758</v>
      </c>
      <c r="O4570" t="n">
        <v>-0.003250642618917869</v>
      </c>
      <c r="P4570" t="n">
        <v>0.202805535124305</v>
      </c>
      <c r="Q4570" t="n">
        <v>0.04405817738447963</v>
      </c>
      <c r="R4570" t="n">
        <v>-0.002132124524763204</v>
      </c>
    </row>
    <row r="4571">
      <c r="F4571" t="n">
        <v>0.08662076788742236</v>
      </c>
      <c r="G4571" t="n">
        <v>0.03332637738913596</v>
      </c>
      <c r="H4571" t="n">
        <v>-0.001965716868580261</v>
      </c>
      <c r="J4571" t="n">
        <v>0.05142789954443441</v>
      </c>
      <c r="K4571" t="n">
        <v>0.04159302377326183</v>
      </c>
      <c r="L4571" t="n">
        <v>-0.002865836511931999</v>
      </c>
      <c r="M4571" t="n">
        <v>0.1236777427356602</v>
      </c>
      <c r="N4571" t="n">
        <v>0.04137592407864284</v>
      </c>
      <c r="O4571" t="n">
        <v>-0.003251292747441652</v>
      </c>
      <c r="P4571" t="n">
        <v>0.2027623944103761</v>
      </c>
      <c r="Q4571" t="n">
        <v>0.04406800083540147</v>
      </c>
      <c r="R4571" t="n">
        <v>-0.002132550949668157</v>
      </c>
    </row>
    <row r="4572">
      <c r="F4572" t="n">
        <v>0.08661190909475117</v>
      </c>
      <c r="G4572" t="n">
        <v>0.03333380636314156</v>
      </c>
      <c r="H4572" t="n">
        <v>-0.001965894272089348</v>
      </c>
      <c r="J4572" t="n">
        <v>0.0514187256365486</v>
      </c>
      <c r="K4572" t="n">
        <v>0.0416022955128457</v>
      </c>
      <c r="L4572" t="n">
        <v>-0.00286802362451446</v>
      </c>
      <c r="M4572" t="n">
        <v>0.1237617017011508</v>
      </c>
      <c r="N4572" t="n">
        <v>0.0413851474232881</v>
      </c>
      <c r="O4572" t="n">
        <v>-0.003246103597825148</v>
      </c>
      <c r="P4572" t="n">
        <v>0.2028097935343511</v>
      </c>
      <c r="Q4572" t="n">
        <v>0.04407782428632332</v>
      </c>
      <c r="R4572" t="n">
        <v>-0.0021343318202252</v>
      </c>
    </row>
    <row r="4573">
      <c r="F4573" t="n">
        <v>0.08663990175648613</v>
      </c>
      <c r="G4573" t="n">
        <v>0.03334123533714716</v>
      </c>
      <c r="H4573" t="n">
        <v>-0.00196609084185958</v>
      </c>
      <c r="J4573" t="n">
        <v>0.05142983612421073</v>
      </c>
      <c r="K4573" t="n">
        <v>0.04161156725242958</v>
      </c>
      <c r="L4573" t="n">
        <v>-0.002867163389474113</v>
      </c>
      <c r="M4573" t="n">
        <v>0.1237635483148848</v>
      </c>
      <c r="N4573" t="n">
        <v>0.04139437076793337</v>
      </c>
      <c r="O4573" t="n">
        <v>-0.003245778987465365</v>
      </c>
      <c r="P4573" t="n">
        <v>0.2028119173589813</v>
      </c>
      <c r="Q4573" t="n">
        <v>0.04408764773724516</v>
      </c>
      <c r="R4573" t="n">
        <v>-0.002133905039217357</v>
      </c>
    </row>
    <row r="4574">
      <c r="F4574" t="n">
        <v>0.08665560928361044</v>
      </c>
      <c r="G4574" t="n">
        <v>0.03334866431115276</v>
      </c>
      <c r="H4574" t="n">
        <v>-0.001965501132548884</v>
      </c>
      <c r="J4574" t="n">
        <v>0.05145108850693235</v>
      </c>
      <c r="K4574" t="n">
        <v>0.04162083899201346</v>
      </c>
      <c r="L4574" t="n">
        <v>-0.002867163389474113</v>
      </c>
      <c r="M4574" t="n">
        <v>0.1237380230463823</v>
      </c>
      <c r="N4574" t="n">
        <v>0.04140359411257863</v>
      </c>
      <c r="O4574" t="n">
        <v>-0.003246428208184931</v>
      </c>
      <c r="P4574" t="n">
        <v>0.2028140375960973</v>
      </c>
      <c r="Q4574" t="n">
        <v>0.04409747118816701</v>
      </c>
      <c r="R4574" t="n">
        <v>-0.002133691648713435</v>
      </c>
    </row>
    <row r="4575">
      <c r="F4575" t="n">
        <v>0.08662217487039568</v>
      </c>
      <c r="G4575" t="n">
        <v>0.03335609328515837</v>
      </c>
      <c r="H4575" t="n">
        <v>-0.001965697702319116</v>
      </c>
      <c r="J4575" t="n">
        <v>0.05143176718975725</v>
      </c>
      <c r="K4575" t="n">
        <v>0.04163011073159733</v>
      </c>
      <c r="L4575" t="n">
        <v>-0.00286802362451446</v>
      </c>
      <c r="M4575" t="n">
        <v>0.1237124965926638</v>
      </c>
      <c r="N4575" t="n">
        <v>0.04141281745722389</v>
      </c>
      <c r="O4575" t="n">
        <v>-0.003241886258815617</v>
      </c>
      <c r="P4575" t="n">
        <v>0.2027708816843477</v>
      </c>
      <c r="Q4575" t="n">
        <v>0.04410729463908886</v>
      </c>
      <c r="R4575" t="n">
        <v>-0.002133905039217357</v>
      </c>
    </row>
    <row r="4576">
      <c r="F4576" t="n">
        <v>0.08662559362058608</v>
      </c>
      <c r="G4576" t="n">
        <v>0.03336352225916397</v>
      </c>
      <c r="H4576" t="n">
        <v>-0.001966268548547763</v>
      </c>
      <c r="J4576" t="n">
        <v>0.05142258738062722</v>
      </c>
      <c r="K4576" t="n">
        <v>0.04163938247118121</v>
      </c>
      <c r="L4576" t="n">
        <v>-0.002869639416918552</v>
      </c>
      <c r="M4576" t="n">
        <v>0.1237143403887567</v>
      </c>
      <c r="N4576" t="n">
        <v>0.04142204080186915</v>
      </c>
      <c r="O4576" t="n">
        <v>-0.003241562102605357</v>
      </c>
      <c r="P4576" t="n">
        <v>0.2026824489895017</v>
      </c>
      <c r="Q4576" t="n">
        <v>0.0441171180900107</v>
      </c>
      <c r="R4576" t="n">
        <v>-0.002135896966947939</v>
      </c>
    </row>
    <row r="4577">
      <c r="F4577" t="n">
        <v>0.08665358266760061</v>
      </c>
      <c r="G4577" t="n">
        <v>0.03337095123316957</v>
      </c>
      <c r="H4577" t="n">
        <v>-0.001966268548547763</v>
      </c>
      <c r="J4577" t="n">
        <v>0.05142354936859457</v>
      </c>
      <c r="K4577" t="n">
        <v>0.04164865421076508</v>
      </c>
      <c r="L4577" t="n">
        <v>-0.002869065603797792</v>
      </c>
      <c r="M4577" t="n">
        <v>0.1237161833702075</v>
      </c>
      <c r="N4577" t="n">
        <v>0.04143126414651441</v>
      </c>
      <c r="O4577" t="n">
        <v>-0.003241886258815617</v>
      </c>
      <c r="P4577" t="n">
        <v>0.2028203767779685</v>
      </c>
      <c r="Q4577" t="n">
        <v>0.04412694154093254</v>
      </c>
      <c r="R4577" t="n">
        <v>-0.002135896966947939</v>
      </c>
    </row>
    <row r="4578">
      <c r="F4578" t="n">
        <v>0.0866447126376934</v>
      </c>
      <c r="G4578" t="n">
        <v>0.03337838020717518</v>
      </c>
      <c r="H4578" t="n">
        <v>-0.001965678785935721</v>
      </c>
      <c r="J4578" t="n">
        <v>0.05143465344188383</v>
      </c>
      <c r="K4578" t="n">
        <v>0.04165792595034895</v>
      </c>
      <c r="L4578" t="n">
        <v>-0.002869639416918552</v>
      </c>
      <c r="M4578" t="n">
        <v>0.1237727691428677</v>
      </c>
      <c r="N4578" t="n">
        <v>0.04144048749115967</v>
      </c>
      <c r="O4578" t="n">
        <v>-0.003241886258815617</v>
      </c>
      <c r="P4578" t="n">
        <v>0.2028224826606358</v>
      </c>
      <c r="Q4578" t="n">
        <v>0.04413676499185439</v>
      </c>
      <c r="R4578" t="n">
        <v>-0.0021361105352878</v>
      </c>
    </row>
    <row r="4579">
      <c r="F4579" t="n">
        <v>0.08666041358573427</v>
      </c>
      <c r="G4579" t="n">
        <v>0.03338580918118078</v>
      </c>
      <c r="H4579" t="n">
        <v>-0.001965875373473069</v>
      </c>
      <c r="J4579" t="n">
        <v>0.05144575632661487</v>
      </c>
      <c r="K4579" t="n">
        <v>0.04166719768993282</v>
      </c>
      <c r="L4579" t="n">
        <v>-0.002869639416918552</v>
      </c>
      <c r="M4579" t="n">
        <v>0.1236924949054697</v>
      </c>
      <c r="N4579" t="n">
        <v>0.04144971083580493</v>
      </c>
      <c r="O4579" t="n">
        <v>-0.003241562102605357</v>
      </c>
      <c r="P4579" t="n">
        <v>0.2027340381459639</v>
      </c>
      <c r="Q4579" t="n">
        <v>0.04414658844277624</v>
      </c>
      <c r="R4579" t="n">
        <v>-0.0021361105352878</v>
      </c>
    </row>
    <row r="4580">
      <c r="F4580" t="n">
        <v>0.08667611362458864</v>
      </c>
      <c r="G4580" t="n">
        <v>0.03339323815518638</v>
      </c>
      <c r="H4580" t="n">
        <v>-0.001966053327790363</v>
      </c>
      <c r="J4580" t="n">
        <v>0.05142642705076036</v>
      </c>
      <c r="K4580" t="n">
        <v>0.0416764694295167</v>
      </c>
      <c r="L4580" t="n">
        <v>-0.002871257036618259</v>
      </c>
      <c r="M4580" t="n">
        <v>0.1237490796048915</v>
      </c>
      <c r="N4580" t="n">
        <v>0.04145893418045019</v>
      </c>
      <c r="O4580" t="n">
        <v>-0.003237018183441231</v>
      </c>
      <c r="P4580" t="n">
        <v>0.2026908628154723</v>
      </c>
      <c r="Q4580" t="n">
        <v>0.04415641189369809</v>
      </c>
      <c r="R4580" t="n">
        <v>-0.00213745957717089</v>
      </c>
    </row>
    <row r="4581">
      <c r="F4581" t="n">
        <v>0.08666723813630103</v>
      </c>
      <c r="G4581" t="n">
        <v>0.03340066712919199</v>
      </c>
      <c r="H4581" t="n">
        <v>-0.001966446538455921</v>
      </c>
      <c r="J4581" t="n">
        <v>0.05145781477441536</v>
      </c>
      <c r="K4581" t="n">
        <v>0.04168574116910057</v>
      </c>
      <c r="L4581" t="n">
        <v>-0.002870395831748248</v>
      </c>
      <c r="M4581" t="n">
        <v>0.1236961748097553</v>
      </c>
      <c r="N4581" t="n">
        <v>0.04146815752509545</v>
      </c>
      <c r="O4581" t="n">
        <v>-0.00323766558707792</v>
      </c>
      <c r="P4581" t="n">
        <v>0.2027835049455082</v>
      </c>
      <c r="Q4581" t="n">
        <v>0.04416623534461993</v>
      </c>
      <c r="R4581" t="n">
        <v>-0.002137673323128608</v>
      </c>
    </row>
    <row r="4582">
      <c r="F4582" t="n">
        <v>0.0866460727230545</v>
      </c>
      <c r="G4582" t="n">
        <v>0.03340809610319759</v>
      </c>
      <c r="H4582" t="n">
        <v>-0.001966446538455921</v>
      </c>
      <c r="J4582" t="n">
        <v>0.05143848244832885</v>
      </c>
      <c r="K4582" t="n">
        <v>0.04169501290868445</v>
      </c>
      <c r="L4582" t="n">
        <v>-0.002870395831748248</v>
      </c>
      <c r="M4582" t="n">
        <v>0.1237527586224825</v>
      </c>
      <c r="N4582" t="n">
        <v>0.04147738086974072</v>
      </c>
      <c r="O4582" t="n">
        <v>-0.00323766558707792</v>
      </c>
      <c r="P4582" t="n">
        <v>0.2026950481931444</v>
      </c>
      <c r="Q4582" t="n">
        <v>0.04417605879554178</v>
      </c>
      <c r="R4582" t="n">
        <v>-0.002137887069086325</v>
      </c>
    </row>
    <row r="4583">
      <c r="F4583" t="n">
        <v>0.08668634430239069</v>
      </c>
      <c r="G4583" t="n">
        <v>0.03341552507720319</v>
      </c>
      <c r="H4583" t="n">
        <v>-0.001965856722457584</v>
      </c>
      <c r="J4583" t="n">
        <v>0.05144958018915691</v>
      </c>
      <c r="K4583" t="n">
        <v>0.04170428464826832</v>
      </c>
      <c r="L4583" t="n">
        <v>-0.002872302003384502</v>
      </c>
      <c r="M4583" t="n">
        <v>0.1237545969155188</v>
      </c>
      <c r="N4583" t="n">
        <v>0.04148660421438598</v>
      </c>
      <c r="O4583" t="n">
        <v>-0.003237018183441231</v>
      </c>
      <c r="P4583" t="n">
        <v>0.2028329582195367</v>
      </c>
      <c r="Q4583" t="n">
        <v>0.04418588224646362</v>
      </c>
      <c r="R4583" t="n">
        <v>-0.002139233549141313</v>
      </c>
    </row>
    <row r="4584">
      <c r="F4584" t="n">
        <v>0.08668975133841955</v>
      </c>
      <c r="G4584" t="n">
        <v>0.03342295405120879</v>
      </c>
      <c r="H4584" t="n">
        <v>-0.001966624809363506</v>
      </c>
      <c r="J4584" t="n">
        <v>0.05146067673790333</v>
      </c>
      <c r="K4584" t="n">
        <v>0.0417135563878522</v>
      </c>
      <c r="L4584" t="n">
        <v>-0.002872876463785179</v>
      </c>
      <c r="M4584" t="n">
        <v>0.1237564343990411</v>
      </c>
      <c r="N4584" t="n">
        <v>0.04149582755903124</v>
      </c>
      <c r="O4584" t="n">
        <v>-0.00323214864332646</v>
      </c>
      <c r="P4584" t="n">
        <v>0.2026992192092577</v>
      </c>
      <c r="Q4584" t="n">
        <v>0.04419570569738547</v>
      </c>
      <c r="R4584" t="n">
        <v>-0.002139661395851141</v>
      </c>
    </row>
    <row r="4585">
      <c r="F4585" t="n">
        <v>0.08666857943571603</v>
      </c>
      <c r="G4585" t="n">
        <v>0.0334303830252144</v>
      </c>
      <c r="H4585" t="n">
        <v>-0.00196603493989459</v>
      </c>
      <c r="J4585" t="n">
        <v>0.05145148382581419</v>
      </c>
      <c r="K4585" t="n">
        <v>0.04172282812743608</v>
      </c>
      <c r="L4585" t="n">
        <v>-0.00287258923358484</v>
      </c>
      <c r="M4585" t="n">
        <v>0.123758271073794</v>
      </c>
      <c r="N4585" t="n">
        <v>0.0415050509036765</v>
      </c>
      <c r="O4585" t="n">
        <v>-0.003232795137704562</v>
      </c>
      <c r="P4585" t="n">
        <v>0.202701299330632</v>
      </c>
      <c r="Q4585" t="n">
        <v>0.04420552914830731</v>
      </c>
      <c r="R4585" t="n">
        <v>-0.002139233549141313</v>
      </c>
    </row>
    <row r="4586">
      <c r="F4586" t="n">
        <v>0.08669656062039648</v>
      </c>
      <c r="G4586" t="n">
        <v>0.03343781199922</v>
      </c>
      <c r="H4586" t="n">
        <v>-0.001966231563050896</v>
      </c>
      <c r="J4586" t="n">
        <v>0.05145243356908678</v>
      </c>
      <c r="K4586" t="n">
        <v>0.04173209986701995</v>
      </c>
      <c r="L4586" t="n">
        <v>-0.002872014773184163</v>
      </c>
      <c r="M4586" t="n">
        <v>0.1237874802138884</v>
      </c>
      <c r="N4586" t="n">
        <v>0.04151427424832176</v>
      </c>
      <c r="O4586" t="n">
        <v>-0.00323214864332646</v>
      </c>
      <c r="P4586" t="n">
        <v>0.2028392004555171</v>
      </c>
      <c r="Q4586" t="n">
        <v>0.04421535259922917</v>
      </c>
      <c r="R4586" t="n">
        <v>-0.002139019625786399</v>
      </c>
    </row>
    <row r="4587">
      <c r="F4587" t="n">
        <v>0.08667538416132944</v>
      </c>
      <c r="G4587" t="n">
        <v>0.03344524097322561</v>
      </c>
      <c r="H4587" t="n">
        <v>-0.00196603493989459</v>
      </c>
      <c r="J4587" t="n">
        <v>0.05144323760469388</v>
      </c>
      <c r="K4587" t="n">
        <v>0.04174137160660383</v>
      </c>
      <c r="L4587" t="n">
        <v>-0.002872876463785179</v>
      </c>
      <c r="M4587" t="n">
        <v>0.1237893154568225</v>
      </c>
      <c r="N4587" t="n">
        <v>0.04152349759296702</v>
      </c>
      <c r="O4587" t="n">
        <v>-0.00323214864332646</v>
      </c>
      <c r="P4587" t="n">
        <v>0.202705448797821</v>
      </c>
      <c r="Q4587" t="n">
        <v>0.04422517605015101</v>
      </c>
      <c r="R4587" t="n">
        <v>-0.002139019625786399</v>
      </c>
    </row>
    <row r="4588">
      <c r="F4588" t="n">
        <v>0.08666649443489494</v>
      </c>
      <c r="G4588" t="n">
        <v>0.03345266994723121</v>
      </c>
      <c r="H4588" t="n">
        <v>-0.001966803359049971</v>
      </c>
      <c r="J4588" t="n">
        <v>0.05145432890351614</v>
      </c>
      <c r="K4588" t="n">
        <v>0.0417506433461877</v>
      </c>
      <c r="L4588" t="n">
        <v>-0.002873635501722701</v>
      </c>
      <c r="M4588" t="n">
        <v>0.1237090289723556</v>
      </c>
      <c r="N4588" t="n">
        <v>0.04153272093761229</v>
      </c>
      <c r="O4588" t="n">
        <v>-0.003228568858665735</v>
      </c>
      <c r="P4588" t="n">
        <v>0.2028433439807841</v>
      </c>
      <c r="Q4588" t="n">
        <v>0.04423499950107285</v>
      </c>
      <c r="R4588" t="n">
        <v>-0.002140791188225994</v>
      </c>
    </row>
    <row r="4589">
      <c r="F4589" t="n">
        <v>0.08669447252363213</v>
      </c>
      <c r="G4589" t="n">
        <v>0.03346009892123681</v>
      </c>
      <c r="H4589" t="n">
        <v>-0.001966803359049971</v>
      </c>
      <c r="J4589" t="n">
        <v>0.05144512998087332</v>
      </c>
      <c r="K4589" t="n">
        <v>0.04175991508577157</v>
      </c>
      <c r="L4589" t="n">
        <v>-0.002873922894012103</v>
      </c>
      <c r="M4589" t="n">
        <v>0.1237108620528203</v>
      </c>
      <c r="N4589" t="n">
        <v>0.04154194428225755</v>
      </c>
      <c r="O4589" t="n">
        <v>-0.003228568858665735</v>
      </c>
      <c r="P4589" t="n">
        <v>0.2028454103524839</v>
      </c>
      <c r="Q4589" t="n">
        <v>0.0442448229519947</v>
      </c>
      <c r="R4589" t="n">
        <v>-0.002141005288754869</v>
      </c>
    </row>
    <row r="4590">
      <c r="F4590" t="n">
        <v>0.08671015999965294</v>
      </c>
      <c r="G4590" t="n">
        <v>0.03346752789524241</v>
      </c>
      <c r="H4590" t="n">
        <v>-0.001966606718042268</v>
      </c>
      <c r="J4590" t="n">
        <v>0.05145621869911936</v>
      </c>
      <c r="K4590" t="n">
        <v>0.04176918682535544</v>
      </c>
      <c r="L4590" t="n">
        <v>-0.002874497678590905</v>
      </c>
      <c r="M4590" t="n">
        <v>0.1237400683352314</v>
      </c>
      <c r="N4590" t="n">
        <v>0.04155116762690281</v>
      </c>
      <c r="O4590" t="n">
        <v>-0.003227923274010933</v>
      </c>
      <c r="P4590" t="n">
        <v>0.2027569217452934</v>
      </c>
      <c r="Q4590" t="n">
        <v>0.04425464640291655</v>
      </c>
      <c r="R4590" t="n">
        <v>-0.00214143348981262</v>
      </c>
    </row>
    <row r="4591">
      <c r="F4591" t="n">
        <v>0.08668897442125108</v>
      </c>
      <c r="G4591" t="n">
        <v>0.03347495686924801</v>
      </c>
      <c r="H4591" t="n">
        <v>-0.001966392208634516</v>
      </c>
      <c r="J4591" t="n">
        <v>0.05143687211549589</v>
      </c>
      <c r="K4591" t="n">
        <v>0.04177845856493932</v>
      </c>
      <c r="L4591" t="n">
        <v>-0.002873922894012103</v>
      </c>
      <c r="M4591" t="n">
        <v>0.1237418999898314</v>
      </c>
      <c r="N4591" t="n">
        <v>0.04156039097154807</v>
      </c>
      <c r="O4591" t="n">
        <v>-0.003227923274010933</v>
      </c>
      <c r="P4591" t="n">
        <v>0.2027589805157174</v>
      </c>
      <c r="Q4591" t="n">
        <v>0.04426446985383839</v>
      </c>
      <c r="R4591" t="n">
        <v>-0.00214143348981262</v>
      </c>
    </row>
    <row r="4592">
      <c r="F4592" t="n">
        <v>0.08670465903298517</v>
      </c>
      <c r="G4592" t="n">
        <v>0.03348238584325362</v>
      </c>
      <c r="H4592" t="n">
        <v>-0.001966588867521268</v>
      </c>
      <c r="J4592" t="n">
        <v>0.05143781336105913</v>
      </c>
      <c r="K4592" t="n">
        <v>0.04178773030452319</v>
      </c>
      <c r="L4592" t="n">
        <v>-0.002876120661207036</v>
      </c>
      <c r="M4592" t="n">
        <v>0.123716356467868</v>
      </c>
      <c r="N4592" t="n">
        <v>0.04156961431619333</v>
      </c>
      <c r="O4592" t="n">
        <v>-0.003223050046871824</v>
      </c>
      <c r="P4592" t="n">
        <v>0.2027157595878714</v>
      </c>
      <c r="Q4592" t="n">
        <v>0.04427429330476024</v>
      </c>
      <c r="R4592" t="n">
        <v>-0.002142989047724104</v>
      </c>
    </row>
    <row r="4593">
      <c r="F4593" t="n">
        <v>0.08670805133084905</v>
      </c>
      <c r="G4593" t="n">
        <v>0.03348981481725923</v>
      </c>
      <c r="H4593" t="n">
        <v>-0.00196678552640802</v>
      </c>
      <c r="J4593" t="n">
        <v>0.05146918789002319</v>
      </c>
      <c r="K4593" t="n">
        <v>0.04179700204410707</v>
      </c>
      <c r="L4593" t="n">
        <v>-0.002875257997541407</v>
      </c>
      <c r="M4593" t="n">
        <v>0.1237455608893377</v>
      </c>
      <c r="N4593" t="n">
        <v>0.0415788376608386</v>
      </c>
      <c r="O4593" t="n">
        <v>-0.003223372384110235</v>
      </c>
      <c r="P4593" t="n">
        <v>0.202808363580751</v>
      </c>
      <c r="Q4593" t="n">
        <v>0.04428411675568208</v>
      </c>
      <c r="R4593" t="n">
        <v>-0.00214277477024708</v>
      </c>
    </row>
    <row r="4594">
      <c r="F4594" t="n">
        <v>0.08668685856813421</v>
      </c>
      <c r="G4594" t="n">
        <v>0.03349724379126483</v>
      </c>
      <c r="H4594" t="n">
        <v>-0.001966982185294773</v>
      </c>
      <c r="J4594" t="n">
        <v>0.05143969169368806</v>
      </c>
      <c r="K4594" t="n">
        <v>0.04180627378369094</v>
      </c>
      <c r="L4594" t="n">
        <v>-0.002875833106651827</v>
      </c>
      <c r="M4594" t="n">
        <v>0.1237747648747461</v>
      </c>
      <c r="N4594" t="n">
        <v>0.04158806100548386</v>
      </c>
      <c r="O4594" t="n">
        <v>-0.003223372384110235</v>
      </c>
      <c r="P4594" t="n">
        <v>0.2027198587435023</v>
      </c>
      <c r="Q4594" t="n">
        <v>0.04429394020660393</v>
      </c>
      <c r="R4594" t="n">
        <v>-0.002143203325201129</v>
      </c>
    </row>
    <row r="4595">
      <c r="F4595" t="n">
        <v>0.08670253904634803</v>
      </c>
      <c r="G4595" t="n">
        <v>0.03350467276527043</v>
      </c>
      <c r="H4595" t="n">
        <v>-0.001966982185294773</v>
      </c>
      <c r="J4595" t="n">
        <v>0.05146091893472386</v>
      </c>
      <c r="K4595" t="n">
        <v>0.04181554552327482</v>
      </c>
      <c r="L4595" t="n">
        <v>-0.002875257997541407</v>
      </c>
      <c r="M4595" t="n">
        <v>0.1237765935027388</v>
      </c>
      <c r="N4595" t="n">
        <v>0.04159728435012912</v>
      </c>
      <c r="O4595" t="n">
        <v>-0.003223694721348646</v>
      </c>
      <c r="P4595" t="n">
        <v>0.2028124563639788</v>
      </c>
      <c r="Q4595" t="n">
        <v>0.04430376365752577</v>
      </c>
      <c r="R4595" t="n">
        <v>-0.002143203325201129</v>
      </c>
    </row>
    <row r="4596">
      <c r="F4596" t="n">
        <v>0.08671821859649338</v>
      </c>
      <c r="G4596" t="n">
        <v>0.03351210173927603</v>
      </c>
      <c r="H4596" t="n">
        <v>-0.001967161285877363</v>
      </c>
      <c r="J4596" t="n">
        <v>0.05147199999187746</v>
      </c>
      <c r="K4596" t="n">
        <v>0.0418248172628587</v>
      </c>
      <c r="L4596" t="n">
        <v>-0.002877169957813604</v>
      </c>
      <c r="M4596" t="n">
        <v>0.1237236711209039</v>
      </c>
      <c r="N4596" t="n">
        <v>0.04160650769477438</v>
      </c>
      <c r="O4596" t="n">
        <v>-0.003218497389069056</v>
      </c>
      <c r="P4596" t="n">
        <v>0.202814497360587</v>
      </c>
      <c r="Q4596" t="n">
        <v>0.04431358710844763</v>
      </c>
      <c r="R4596" t="n">
        <v>-0.002144541967853466</v>
      </c>
    </row>
    <row r="4597">
      <c r="F4597" t="n">
        <v>0.08672160447282433</v>
      </c>
      <c r="G4597" t="n">
        <v>0.03351953071328164</v>
      </c>
      <c r="H4597" t="n">
        <v>-0.001966964609084134</v>
      </c>
      <c r="J4597" t="n">
        <v>0.05145264405478304</v>
      </c>
      <c r="K4597" t="n">
        <v>0.04183408900244257</v>
      </c>
      <c r="L4597" t="n">
        <v>-0.002876882240817823</v>
      </c>
      <c r="M4597" t="n">
        <v>0.1237802483577209</v>
      </c>
      <c r="N4597" t="n">
        <v>0.04161573103941964</v>
      </c>
      <c r="O4597" t="n">
        <v>-0.003219141152923256</v>
      </c>
      <c r="P4597" t="n">
        <v>0.2027259805084123</v>
      </c>
      <c r="Q4597" t="n">
        <v>0.04432341055936947</v>
      </c>
      <c r="R4597" t="n">
        <v>-0.002144970876247036</v>
      </c>
    </row>
    <row r="4598">
      <c r="F4598" t="n">
        <v>0.08671269565880922</v>
      </c>
      <c r="G4598" t="n">
        <v>0.03352695968728724</v>
      </c>
      <c r="H4598" t="n">
        <v>-0.001966571255497675</v>
      </c>
      <c r="J4598" t="n">
        <v>0.05145357707144418</v>
      </c>
      <c r="K4598" t="n">
        <v>0.04184336074202645</v>
      </c>
      <c r="L4598" t="n">
        <v>-0.002877169957813604</v>
      </c>
      <c r="M4598" t="n">
        <v>0.1237820745861989</v>
      </c>
      <c r="N4598" t="n">
        <v>0.0416249543840649</v>
      </c>
      <c r="O4598" t="n">
        <v>-0.003219463034850355</v>
      </c>
      <c r="P4598" t="n">
        <v>0.2028185685615962</v>
      </c>
      <c r="Q4598" t="n">
        <v>0.04433323401029132</v>
      </c>
      <c r="R4598" t="n">
        <v>-0.00214432751365668</v>
      </c>
    </row>
    <row r="4599">
      <c r="F4599" t="n">
        <v>0.08671607798091897</v>
      </c>
      <c r="G4599" t="n">
        <v>0.03353438866129285</v>
      </c>
      <c r="H4599" t="n">
        <v>-0.001966964609084134</v>
      </c>
      <c r="J4599" t="n">
        <v>0.05145450869953015</v>
      </c>
      <c r="K4599" t="n">
        <v>0.04185263248161032</v>
      </c>
      <c r="L4599" t="n">
        <v>-0.002876882240817823</v>
      </c>
      <c r="M4599" t="n">
        <v>0.1237839000163271</v>
      </c>
      <c r="N4599" t="n">
        <v>0.04163417772871016</v>
      </c>
      <c r="O4599" t="n">
        <v>-0.003218497389069056</v>
      </c>
      <c r="P4599" t="n">
        <v>0.2027753212329955</v>
      </c>
      <c r="Q4599" t="n">
        <v>0.04434305746121316</v>
      </c>
      <c r="R4599" t="n">
        <v>-0.002144756422050251</v>
      </c>
    </row>
    <row r="4600">
      <c r="F4600" t="n">
        <v>0.08670716493479921</v>
      </c>
      <c r="G4600" t="n">
        <v>0.03354181763529845</v>
      </c>
      <c r="H4600" t="n">
        <v>-0.001966947269123371</v>
      </c>
      <c r="J4600" t="n">
        <v>0.0514655844825341</v>
      </c>
      <c r="K4600" t="n">
        <v>0.0418619042211942</v>
      </c>
      <c r="L4600" t="n">
        <v>-0.002878796091338627</v>
      </c>
      <c r="M4600" t="n">
        <v>0.1237583488139686</v>
      </c>
      <c r="N4600" t="n">
        <v>0.04164340107335542</v>
      </c>
      <c r="O4600" t="n">
        <v>-0.003214906837648402</v>
      </c>
      <c r="P4600" t="n">
        <v>0.2027773476353045</v>
      </c>
      <c r="Q4600" t="n">
        <v>0.04435288091213501</v>
      </c>
      <c r="R4600" t="n">
        <v>-0.002146092225123968</v>
      </c>
    </row>
    <row r="4601">
      <c r="F4601" t="n">
        <v>0.08673513189385113</v>
      </c>
      <c r="G4601" t="n">
        <v>0.03354924660930405</v>
      </c>
      <c r="H4601" t="n">
        <v>-0.001966750574396459</v>
      </c>
      <c r="J4601" t="n">
        <v>0.05145636778837377</v>
      </c>
      <c r="K4601" t="n">
        <v>0.04187117596077807</v>
      </c>
      <c r="L4601" t="n">
        <v>-0.002878796091338627</v>
      </c>
      <c r="M4601" t="n">
        <v>0.1237875484845118</v>
      </c>
      <c r="N4601" t="n">
        <v>0.04165262441800068</v>
      </c>
      <c r="O4601" t="n">
        <v>-0.003214906837648402</v>
      </c>
      <c r="P4601" t="n">
        <v>0.2027340925019168</v>
      </c>
      <c r="Q4601" t="n">
        <v>0.04436270436305685</v>
      </c>
      <c r="R4601" t="n">
        <v>-0.00214652148649513</v>
      </c>
    </row>
    <row r="4602">
      <c r="F4602" t="n">
        <v>0.08671392085418185</v>
      </c>
      <c r="G4602" t="n">
        <v>0.03355667558330965</v>
      </c>
      <c r="H4602" t="n">
        <v>-0.001967143963850283</v>
      </c>
      <c r="J4602" t="n">
        <v>0.05144714951880516</v>
      </c>
      <c r="K4602" t="n">
        <v>0.04188044770036194</v>
      </c>
      <c r="L4602" t="n">
        <v>-0.002878508211729493</v>
      </c>
      <c r="M4602" t="n">
        <v>0.1237346191249917</v>
      </c>
      <c r="N4602" t="n">
        <v>0.04166184776264595</v>
      </c>
      <c r="O4602" t="n">
        <v>-0.003213942558452947</v>
      </c>
      <c r="P4602" t="n">
        <v>0.2028266677824893</v>
      </c>
      <c r="Q4602" t="n">
        <v>0.0443725278139787</v>
      </c>
      <c r="R4602" t="n">
        <v>-0.002146092225123968</v>
      </c>
    </row>
    <row r="4603">
      <c r="F4603" t="n">
        <v>0.08671729639692473</v>
      </c>
      <c r="G4603" t="n">
        <v>0.03356410455731525</v>
      </c>
      <c r="H4603" t="n">
        <v>-0.001966750574396459</v>
      </c>
      <c r="J4603" t="n">
        <v>0.05146836714024004</v>
      </c>
      <c r="K4603" t="n">
        <v>0.04188971943994581</v>
      </c>
      <c r="L4603" t="n">
        <v>-0.002878796091338627</v>
      </c>
      <c r="M4603" t="n">
        <v>0.123791193768229</v>
      </c>
      <c r="N4603" t="n">
        <v>0.04167107110729121</v>
      </c>
      <c r="O4603" t="n">
        <v>-0.003209706575858804</v>
      </c>
      <c r="P4603" t="n">
        <v>0.2027381269080333</v>
      </c>
      <c r="Q4603" t="n">
        <v>0.04438235126490055</v>
      </c>
      <c r="R4603" t="n">
        <v>-0.002148069408350852</v>
      </c>
    </row>
    <row r="4604">
      <c r="F4604" t="n">
        <v>0.08674526054673758</v>
      </c>
      <c r="G4604" t="n">
        <v>0.03357153353132086</v>
      </c>
      <c r="H4604" t="n">
        <v>-0.001967520301173724</v>
      </c>
      <c r="J4604" t="n">
        <v>0.05147943782650724</v>
      </c>
      <c r="K4604" t="n">
        <v>0.04189899117952969</v>
      </c>
      <c r="L4604" t="n">
        <v>-0.002881000017633814</v>
      </c>
      <c r="M4604" t="n">
        <v>0.123793015217773</v>
      </c>
      <c r="N4604" t="n">
        <v>0.04168029445193647</v>
      </c>
      <c r="O4604" t="n">
        <v>-0.003209706575858804</v>
      </c>
      <c r="P4604" t="n">
        <v>0.2027854172536214</v>
      </c>
      <c r="Q4604" t="n">
        <v>0.04439217471582239</v>
      </c>
      <c r="R4604" t="n">
        <v>-0.002148499022232522</v>
      </c>
    </row>
    <row r="4605">
      <c r="F4605" t="n">
        <v>0.08673633809119247</v>
      </c>
      <c r="G4605" t="n">
        <v>0.03357896250532646</v>
      </c>
      <c r="H4605" t="n">
        <v>-0.001967323588486145</v>
      </c>
      <c r="J4605" t="n">
        <v>0.05147021529245645</v>
      </c>
      <c r="K4605" t="n">
        <v>0.04190826291911356</v>
      </c>
      <c r="L4605" t="n">
        <v>-0.00288013589045396</v>
      </c>
      <c r="M4605" t="n">
        <v>0.1237948358734331</v>
      </c>
      <c r="N4605" t="n">
        <v>0.04168951779658173</v>
      </c>
      <c r="O4605" t="n">
        <v>-0.003210348517173976</v>
      </c>
      <c r="P4605" t="n">
        <v>0.2027421469157096</v>
      </c>
      <c r="Q4605" t="n">
        <v>0.04440199816674423</v>
      </c>
      <c r="R4605" t="n">
        <v>-0.002148499022232522</v>
      </c>
    </row>
    <row r="4606">
      <c r="F4606" t="n">
        <v>0.08672741334691675</v>
      </c>
      <c r="G4606" t="n">
        <v>0.03358639147933207</v>
      </c>
      <c r="H4606" t="n">
        <v>-0.001967126875798565</v>
      </c>
      <c r="J4606" t="n">
        <v>0.05145084508324967</v>
      </c>
      <c r="K4606" t="n">
        <v>0.04191753465869744</v>
      </c>
      <c r="L4606" t="n">
        <v>-0.002881000017633814</v>
      </c>
      <c r="M4606" t="n">
        <v>0.1237966557359533</v>
      </c>
      <c r="N4606" t="n">
        <v>0.04169874114122699</v>
      </c>
      <c r="O4606" t="n">
        <v>-0.003210348517173976</v>
      </c>
      <c r="P4606" t="n">
        <v>0.2027441515190349</v>
      </c>
      <c r="Q4606" t="n">
        <v>0.04441182161766608</v>
      </c>
      <c r="R4606" t="n">
        <v>-0.002147854601410017</v>
      </c>
    </row>
    <row r="4607">
      <c r="F4607" t="n">
        <v>0.08674307855567755</v>
      </c>
      <c r="G4607" t="n">
        <v>0.03359382045333767</v>
      </c>
      <c r="H4607" t="n">
        <v>-0.001967126875798565</v>
      </c>
      <c r="J4607" t="n">
        <v>0.05147205787859581</v>
      </c>
      <c r="K4607" t="n">
        <v>0.04192680639828132</v>
      </c>
      <c r="L4607" t="n">
        <v>-0.002881000017633814</v>
      </c>
      <c r="M4607" t="n">
        <v>0.1237984748060781</v>
      </c>
      <c r="N4607" t="n">
        <v>0.04170796448587225</v>
      </c>
      <c r="O4607" t="n">
        <v>-0.003210348517173976</v>
      </c>
      <c r="P4607" t="n">
        <v>0.2028367108077657</v>
      </c>
      <c r="Q4607" t="n">
        <v>0.04442164506858793</v>
      </c>
      <c r="R4607" t="n">
        <v>-0.002148284215291687</v>
      </c>
    </row>
    <row r="4608">
      <c r="F4608" t="n">
        <v>0.08673414990634509</v>
      </c>
      <c r="G4608" t="n">
        <v>0.03360124942734327</v>
      </c>
      <c r="H4608" t="n">
        <v>-0.001967700211446404</v>
      </c>
      <c r="J4608" t="n">
        <v>0.05145268451722466</v>
      </c>
      <c r="K4608" t="n">
        <v>0.04193607813786519</v>
      </c>
      <c r="L4608" t="n">
        <v>-0.002882053462515019</v>
      </c>
      <c r="M4608" t="n">
        <v>0.1237729157929724</v>
      </c>
      <c r="N4608" t="n">
        <v>0.04171718783051752</v>
      </c>
      <c r="O4608" t="n">
        <v>-0.003205147094201008</v>
      </c>
      <c r="P4608" t="n">
        <v>0.2027481499224644</v>
      </c>
      <c r="Q4608" t="n">
        <v>0.04443146851950978</v>
      </c>
      <c r="R4608" t="n">
        <v>-0.002150044582672865</v>
      </c>
    </row>
    <row r="4609">
      <c r="F4609" t="n">
        <v>0.08673751576127861</v>
      </c>
      <c r="G4609" t="n">
        <v>0.03360867840134887</v>
      </c>
      <c r="H4609" t="n">
        <v>-0.001967110019421374</v>
      </c>
      <c r="J4609" t="n">
        <v>0.05147389489545215</v>
      </c>
      <c r="K4609" t="n">
        <v>0.04194534987744907</v>
      </c>
      <c r="L4609" t="n">
        <v>-0.002882341667861271</v>
      </c>
      <c r="M4609" t="n">
        <v>0.1238294880454283</v>
      </c>
      <c r="N4609" t="n">
        <v>0.04172641117516278</v>
      </c>
      <c r="O4609" t="n">
        <v>-0.003205467608910428</v>
      </c>
      <c r="P4609" t="n">
        <v>0.2028859823486698</v>
      </c>
      <c r="Q4609" t="n">
        <v>0.04444129197043162</v>
      </c>
      <c r="R4609" t="n">
        <v>-0.002149614616752922</v>
      </c>
    </row>
    <row r="4610">
      <c r="F4610" t="n">
        <v>0.08677777139133297</v>
      </c>
      <c r="G4610" t="n">
        <v>0.03361610737535448</v>
      </c>
      <c r="H4610" t="n">
        <v>-0.001967110019421374</v>
      </c>
      <c r="J4610" t="n">
        <v>0.05146466484791251</v>
      </c>
      <c r="K4610" t="n">
        <v>0.04195462161703294</v>
      </c>
      <c r="L4610" t="n">
        <v>-0.002882053462515019</v>
      </c>
      <c r="M4610" t="n">
        <v>0.1238039272695223</v>
      </c>
      <c r="N4610" t="n">
        <v>0.04173563451980804</v>
      </c>
      <c r="O4610" t="n">
        <v>-0.003205788123619848</v>
      </c>
      <c r="P4610" t="n">
        <v>0.2027974136600382</v>
      </c>
      <c r="Q4610" t="n">
        <v>0.04445111542135347</v>
      </c>
      <c r="R4610" t="n">
        <v>-0.002149614616752922</v>
      </c>
    </row>
    <row r="4611">
      <c r="F4611" t="n">
        <v>0.08674424261723315</v>
      </c>
      <c r="G4611" t="n">
        <v>0.03362353634936009</v>
      </c>
      <c r="H4611" t="n">
        <v>-0.001967110019421374</v>
      </c>
      <c r="J4611" t="n">
        <v>0.05146557978184127</v>
      </c>
      <c r="K4611" t="n">
        <v>0.04196389335661682</v>
      </c>
      <c r="L4611" t="n">
        <v>-0.002883396292051461</v>
      </c>
      <c r="M4611" t="n">
        <v>0.1238331210140421</v>
      </c>
      <c r="N4611" t="n">
        <v>0.0417448578644533</v>
      </c>
      <c r="O4611" t="n">
        <v>-0.003205467608910428</v>
      </c>
      <c r="P4611" t="n">
        <v>0.2027541205129704</v>
      </c>
      <c r="Q4611" t="n">
        <v>0.04446093887227531</v>
      </c>
      <c r="R4611" t="n">
        <v>-0.002150259565632836</v>
      </c>
    </row>
    <row r="4612">
      <c r="F4612" t="n">
        <v>0.08678449702660238</v>
      </c>
      <c r="G4612" t="n">
        <v>0.03363096532336568</v>
      </c>
      <c r="H4612" t="n">
        <v>-0.001967683638485707</v>
      </c>
      <c r="J4612" t="n">
        <v>0.05145634667265346</v>
      </c>
      <c r="K4612" t="n">
        <v>0.04197316509620069</v>
      </c>
      <c r="L4612" t="n">
        <v>-0.002883396292051461</v>
      </c>
      <c r="M4612" t="n">
        <v>0.1238075582968196</v>
      </c>
      <c r="N4612" t="n">
        <v>0.04175408120909856</v>
      </c>
      <c r="O4612" t="n">
        <v>-0.003200905648619788</v>
      </c>
      <c r="P4612" t="n">
        <v>0.20280138364251</v>
      </c>
      <c r="Q4612" t="n">
        <v>0.04447076232319716</v>
      </c>
      <c r="R4612" t="n">
        <v>-0.002152017721612025</v>
      </c>
    </row>
    <row r="4613">
      <c r="F4613" t="n">
        <v>0.08678785741350591</v>
      </c>
      <c r="G4613" t="n">
        <v>0.03363839429737129</v>
      </c>
      <c r="H4613" t="n">
        <v>-0.001967486889796727</v>
      </c>
      <c r="J4613" t="n">
        <v>0.05148769894903855</v>
      </c>
      <c r="K4613" t="n">
        <v>0.04198243683578456</v>
      </c>
      <c r="L4613" t="n">
        <v>-0.002884261397449616</v>
      </c>
      <c r="M4613" t="n">
        <v>0.1237546162293156</v>
      </c>
      <c r="N4613" t="n">
        <v>0.04176330455374382</v>
      </c>
      <c r="O4613" t="n">
        <v>-0.003200585590060782</v>
      </c>
      <c r="P4613" t="n">
        <v>0.2028486435644051</v>
      </c>
      <c r="Q4613" t="n">
        <v>0.04448058577411901</v>
      </c>
      <c r="R4613" t="n">
        <v>-0.002152017721612025</v>
      </c>
    </row>
    <row r="4614">
      <c r="F4614" t="n">
        <v>0.08679121617876129</v>
      </c>
      <c r="G4614" t="n">
        <v>0.03364582327137689</v>
      </c>
      <c r="H4614" t="n">
        <v>-0.001967880387174686</v>
      </c>
      <c r="J4614" t="n">
        <v>0.05146831621931849</v>
      </c>
      <c r="K4614" t="n">
        <v>0.04199170857536844</v>
      </c>
      <c r="L4614" t="n">
        <v>-0.002883973028983564</v>
      </c>
      <c r="M4614" t="n">
        <v>0.1237838077916183</v>
      </c>
      <c r="N4614" t="n">
        <v>0.04177252789838909</v>
      </c>
      <c r="O4614" t="n">
        <v>-0.003200585590060782</v>
      </c>
      <c r="P4614" t="n">
        <v>0.2028959002771353</v>
      </c>
      <c r="Q4614" t="n">
        <v>0.04449040922504086</v>
      </c>
      <c r="R4614" t="n">
        <v>-0.002151372245390785</v>
      </c>
    </row>
    <row r="4615">
      <c r="F4615" t="n">
        <v>0.08676997569991621</v>
      </c>
      <c r="G4615" t="n">
        <v>0.03365325224538249</v>
      </c>
      <c r="H4615" t="n">
        <v>-0.001967683638485707</v>
      </c>
      <c r="J4615" t="n">
        <v>0.05146922557570549</v>
      </c>
      <c r="K4615" t="n">
        <v>0.04200098031495231</v>
      </c>
      <c r="L4615" t="n">
        <v>-0.002884261397449616</v>
      </c>
      <c r="M4615" t="n">
        <v>0.1237582418060788</v>
      </c>
      <c r="N4615" t="n">
        <v>0.04178175124303435</v>
      </c>
      <c r="O4615" t="n">
        <v>-0.003200905648619788</v>
      </c>
      <c r="P4615" t="n">
        <v>0.2027620308545457</v>
      </c>
      <c r="Q4615" t="n">
        <v>0.0445002326759627</v>
      </c>
      <c r="R4615" t="n">
        <v>-0.002151372245390785</v>
      </c>
    </row>
    <row r="4616">
      <c r="F4616" t="n">
        <v>0.08678562969456986</v>
      </c>
      <c r="G4616" t="n">
        <v>0.0336606812193881</v>
      </c>
      <c r="H4616" t="n">
        <v>-0.001967667292679491</v>
      </c>
      <c r="J4616" t="n">
        <v>0.05148028055005896</v>
      </c>
      <c r="K4616" t="n">
        <v>0.04201025205453619</v>
      </c>
      <c r="L4616" t="n">
        <v>-0.002885606038780988</v>
      </c>
      <c r="M4616" t="n">
        <v>0.1238421896454262</v>
      </c>
      <c r="N4616" t="n">
        <v>0.04179097458767961</v>
      </c>
      <c r="O4616" t="n">
        <v>-0.003196341715832226</v>
      </c>
      <c r="P4616" t="n">
        <v>0.2028092803568757</v>
      </c>
      <c r="Q4616" t="n">
        <v>0.04451005612688454</v>
      </c>
      <c r="R4616" t="n">
        <v>-0.002153773464400454</v>
      </c>
    </row>
    <row r="4617">
      <c r="F4617" t="n">
        <v>0.08677668377273716</v>
      </c>
      <c r="G4617" t="n">
        <v>0.0336681101933937</v>
      </c>
      <c r="H4617" t="n">
        <v>-0.001967864059408759</v>
      </c>
      <c r="J4617" t="n">
        <v>0.051460892997907</v>
      </c>
      <c r="K4617" t="n">
        <v>0.04201952379412006</v>
      </c>
      <c r="L4617" t="n">
        <v>-0.00288589457053169</v>
      </c>
      <c r="M4617" t="n">
        <v>0.1238166220893155</v>
      </c>
      <c r="N4617" t="n">
        <v>0.04180019793232487</v>
      </c>
      <c r="O4617" t="n">
        <v>-0.003196341715832226</v>
      </c>
      <c r="P4617" t="n">
        <v>0.2028112455223685</v>
      </c>
      <c r="Q4617" t="n">
        <v>0.04451987957780639</v>
      </c>
      <c r="R4617" t="n">
        <v>-0.002153127461561702</v>
      </c>
    </row>
    <row r="4618">
      <c r="F4618" t="n">
        <v>0.08679233518913317</v>
      </c>
      <c r="G4618" t="n">
        <v>0.03367553916739931</v>
      </c>
      <c r="H4618" t="n">
        <v>-0.001967864059408759</v>
      </c>
      <c r="J4618" t="n">
        <v>0.05147194527094044</v>
      </c>
      <c r="K4618" t="n">
        <v>0.04202879553370394</v>
      </c>
      <c r="L4618" t="n">
        <v>-0.002885317507030285</v>
      </c>
      <c r="M4618" t="n">
        <v>0.123845811597551</v>
      </c>
      <c r="N4618" t="n">
        <v>0.04180942127697013</v>
      </c>
      <c r="O4618" t="n">
        <v>-0.003196022113620864</v>
      </c>
      <c r="P4618" t="n">
        <v>0.2028584884024519</v>
      </c>
      <c r="Q4618" t="n">
        <v>0.04452970302872824</v>
      </c>
      <c r="R4618" t="n">
        <v>-0.002153127461561702</v>
      </c>
    </row>
    <row r="4619">
      <c r="F4619" t="n">
        <v>0.08678338534633731</v>
      </c>
      <c r="G4619" t="n">
        <v>0.0336829681414049</v>
      </c>
      <c r="H4619" t="n">
        <v>-0.001967470525950223</v>
      </c>
      <c r="J4619" t="n">
        <v>0.05149314361318305</v>
      </c>
      <c r="K4619" t="n">
        <v>0.04203806727328781</v>
      </c>
      <c r="L4619" t="n">
        <v>-0.002886951982228897</v>
      </c>
      <c r="M4619" t="n">
        <v>0.1237928628253623</v>
      </c>
      <c r="N4619" t="n">
        <v>0.04181864462161539</v>
      </c>
      <c r="O4619" t="n">
        <v>-0.003196022113620864</v>
      </c>
      <c r="P4619" t="n">
        <v>0.2028151650345621</v>
      </c>
      <c r="Q4619" t="n">
        <v>0.04453952647965008</v>
      </c>
      <c r="R4619" t="n">
        <v>-0.002153773464400454</v>
      </c>
    </row>
    <row r="4620">
      <c r="F4620" t="n">
        <v>0.08679903418034401</v>
      </c>
      <c r="G4620" t="n">
        <v>0.03369039711541051</v>
      </c>
      <c r="H4620" t="n">
        <v>-0.001968044741320227</v>
      </c>
      <c r="J4620" t="n">
        <v>0.05148389879396011</v>
      </c>
      <c r="K4620" t="n">
        <v>0.04204733901287169</v>
      </c>
      <c r="L4620" t="n">
        <v>-0.00288724067742712</v>
      </c>
      <c r="M4620" t="n">
        <v>0.1237946714812095</v>
      </c>
      <c r="N4620" t="n">
        <v>0.04182786796626065</v>
      </c>
      <c r="O4620" t="n">
        <v>-0.003192095006407006</v>
      </c>
      <c r="P4620" t="n">
        <v>0.2028171193803848</v>
      </c>
      <c r="Q4620" t="n">
        <v>0.04454934993057193</v>
      </c>
      <c r="R4620" t="n">
        <v>-0.002155526768228494</v>
      </c>
    </row>
    <row r="4621">
      <c r="F4621" t="n">
        <v>0.08679008041375394</v>
      </c>
      <c r="G4621" t="n">
        <v>0.03369782608941611</v>
      </c>
      <c r="H4621" t="n">
        <v>-0.001968241526115879</v>
      </c>
      <c r="J4621" t="n">
        <v>0.05147465239687136</v>
      </c>
      <c r="K4621" t="n">
        <v>0.04205661075245556</v>
      </c>
      <c r="L4621" t="n">
        <v>-0.002887529372625343</v>
      </c>
      <c r="M4621" t="n">
        <v>0.1238238590030947</v>
      </c>
      <c r="N4621" t="n">
        <v>0.04183709131090591</v>
      </c>
      <c r="O4621" t="n">
        <v>-0.003191137569392487</v>
      </c>
      <c r="P4621" t="n">
        <v>0.2027737882117605</v>
      </c>
      <c r="Q4621" t="n">
        <v>0.04455917338149377</v>
      </c>
      <c r="R4621" t="n">
        <v>-0.002155311258653586</v>
      </c>
    </row>
    <row r="4622">
      <c r="F4622" t="n">
        <v>0.08679342550546763</v>
      </c>
      <c r="G4622" t="n">
        <v>0.03370525506342172</v>
      </c>
      <c r="H4622" t="n">
        <v>-0.001967847956524574</v>
      </c>
      <c r="J4622" t="n">
        <v>0.05146540442193533</v>
      </c>
      <c r="K4622" t="n">
        <v>0.04206588249203944</v>
      </c>
      <c r="L4622" t="n">
        <v>-0.00288724067742712</v>
      </c>
      <c r="M4622" t="n">
        <v>0.1237982864479557</v>
      </c>
      <c r="N4622" t="n">
        <v>0.04184631465555118</v>
      </c>
      <c r="O4622" t="n">
        <v>-0.003191137569392487</v>
      </c>
      <c r="P4622" t="n">
        <v>0.2028210172492859</v>
      </c>
      <c r="Q4622" t="n">
        <v>0.04456899683241562</v>
      </c>
      <c r="R4622" t="n">
        <v>-0.002155311258653586</v>
      </c>
    </row>
    <row r="4623">
      <c r="F4623" t="n">
        <v>0.08678446747790673</v>
      </c>
      <c r="G4623" t="n">
        <v>0.03371268403742732</v>
      </c>
      <c r="H4623" t="n">
        <v>-0.001968044741320227</v>
      </c>
      <c r="J4623" t="n">
        <v>0.05149674544923437</v>
      </c>
      <c r="K4623" t="n">
        <v>0.04207515423162331</v>
      </c>
      <c r="L4623" t="n">
        <v>-0.002886951982228897</v>
      </c>
      <c r="M4623" t="n">
        <v>0.1238000927603431</v>
      </c>
      <c r="N4623" t="n">
        <v>0.04185553800019644</v>
      </c>
      <c r="O4623" t="n">
        <v>-0.003192095006407006</v>
      </c>
      <c r="P4623" t="n">
        <v>0.2028682430675633</v>
      </c>
      <c r="Q4623" t="n">
        <v>0.04457882028333746</v>
      </c>
      <c r="R4623" t="n">
        <v>-0.002155526768228494</v>
      </c>
    </row>
    <row r="4624">
      <c r="F4624" t="n">
        <v>0.086824714449156</v>
      </c>
      <c r="G4624" t="n">
        <v>0.03372011301143292</v>
      </c>
      <c r="H4624" t="n">
        <v>-0.001968422484887696</v>
      </c>
      <c r="J4624" t="n">
        <v>0.05147734694267914</v>
      </c>
      <c r="K4624" t="n">
        <v>0.04208442597120719</v>
      </c>
      <c r="L4624" t="n">
        <v>-0.002888299207482282</v>
      </c>
      <c r="M4624" t="n">
        <v>0.1238018982930658</v>
      </c>
      <c r="N4624" t="n">
        <v>0.0418647613448417</v>
      </c>
      <c r="O4624" t="n">
        <v>-0.003187526822461822</v>
      </c>
      <c r="P4624" t="n">
        <v>0.2029154656650712</v>
      </c>
      <c r="Q4624" t="n">
        <v>0.04458864373425932</v>
      </c>
      <c r="R4624" t="n">
        <v>-0.002157061922702704</v>
      </c>
    </row>
    <row r="4625">
      <c r="F4625" t="n">
        <v>0.08681575316050726</v>
      </c>
      <c r="G4625" t="n">
        <v>0.03372754198543853</v>
      </c>
      <c r="H4625" t="n">
        <v>-0.001968028879111874</v>
      </c>
      <c r="J4625" t="n">
        <v>0.05149853797562759</v>
      </c>
      <c r="K4625" t="n">
        <v>0.04209369771079106</v>
      </c>
      <c r="L4625" t="n">
        <v>-0.002888588066288911</v>
      </c>
      <c r="M4625" t="n">
        <v>0.1238584637874772</v>
      </c>
      <c r="N4625" t="n">
        <v>0.04187398468948696</v>
      </c>
      <c r="O4625" t="n">
        <v>-0.003186889444572907</v>
      </c>
      <c r="P4625" t="n">
        <v>0.2029174023565886</v>
      </c>
      <c r="Q4625" t="n">
        <v>0.04459846718518116</v>
      </c>
      <c r="R4625" t="n">
        <v>-0.002156630553455089</v>
      </c>
    </row>
    <row r="4626">
      <c r="F4626" t="n">
        <v>0.08680678957205035</v>
      </c>
      <c r="G4626" t="n">
        <v>0.03373497095944413</v>
      </c>
      <c r="H4626" t="n">
        <v>-0.001967832076223963</v>
      </c>
      <c r="J4626" t="n">
        <v>0.05149943213951333</v>
      </c>
      <c r="K4626" t="n">
        <v>0.04210296945037494</v>
      </c>
      <c r="L4626" t="n">
        <v>-0.00288887692509554</v>
      </c>
      <c r="M4626" t="n">
        <v>0.1238328875731956</v>
      </c>
      <c r="N4626" t="n">
        <v>0.04188320803413222</v>
      </c>
      <c r="O4626" t="n">
        <v>-0.00318657075562845</v>
      </c>
      <c r="P4626" t="n">
        <v>0.2027834868068485</v>
      </c>
      <c r="Q4626" t="n">
        <v>0.04460829063610301</v>
      </c>
      <c r="R4626" t="n">
        <v>-0.002157061922702704</v>
      </c>
    </row>
    <row r="4627">
      <c r="F4627" t="n">
        <v>0.08682242933514819</v>
      </c>
      <c r="G4627" t="n">
        <v>0.03374239993344973</v>
      </c>
      <c r="H4627" t="n">
        <v>-0.001967832076223963</v>
      </c>
      <c r="J4627" t="n">
        <v>0.05148002889754461</v>
      </c>
      <c r="K4627" t="n">
        <v>0.04211224118995881</v>
      </c>
      <c r="L4627" t="n">
        <v>-0.002889165783902169</v>
      </c>
      <c r="M4627" t="n">
        <v>0.1238346909517088</v>
      </c>
      <c r="N4627" t="n">
        <v>0.04189243137877748</v>
      </c>
      <c r="O4627" t="n">
        <v>-0.00318657075562845</v>
      </c>
      <c r="P4627" t="n">
        <v>0.2028759818382502</v>
      </c>
      <c r="Q4627" t="n">
        <v>0.04461811408702485</v>
      </c>
      <c r="R4627" t="n">
        <v>-0.002156846238078896</v>
      </c>
    </row>
    <row r="4628">
      <c r="F4628" t="n">
        <v>0.08682576497239604</v>
      </c>
      <c r="G4628" t="n">
        <v>0.03374982890745534</v>
      </c>
      <c r="H4628" t="n">
        <v>-0.001968603700232933</v>
      </c>
      <c r="J4628" t="n">
        <v>0.05148092008264263</v>
      </c>
      <c r="K4628" t="n">
        <v>0.04212151292954269</v>
      </c>
      <c r="L4628" t="n">
        <v>-0.002890514761959826</v>
      </c>
      <c r="M4628" t="n">
        <v>0.1238638744647206</v>
      </c>
      <c r="N4628" t="n">
        <v>0.04190165472342275</v>
      </c>
      <c r="O4628" t="n">
        <v>-0.003182002120295109</v>
      </c>
      <c r="P4628" t="n">
        <v>0.2028779075048454</v>
      </c>
      <c r="Q4628" t="n">
        <v>0.0446279375379467</v>
      </c>
      <c r="R4628" t="n">
        <v>-0.00215881009650117</v>
      </c>
    </row>
    <row r="4629">
      <c r="F4629" t="n">
        <v>0.08684140246787071</v>
      </c>
      <c r="G4629" t="n">
        <v>0.03375725788146094</v>
      </c>
      <c r="H4629" t="n">
        <v>-0.001968406879227111</v>
      </c>
      <c r="J4629" t="n">
        <v>0.05150210622911765</v>
      </c>
      <c r="K4629" t="n">
        <v>0.04213078466912656</v>
      </c>
      <c r="L4629" t="n">
        <v>-0.002890803784533764</v>
      </c>
      <c r="M4629" t="n">
        <v>0.1238656764706113</v>
      </c>
      <c r="N4629" t="n">
        <v>0.04191087806806801</v>
      </c>
      <c r="O4629" t="n">
        <v>-0.003182638584365575</v>
      </c>
      <c r="P4629" t="n">
        <v>0.2028798295601315</v>
      </c>
      <c r="Q4629" t="n">
        <v>0.04463776098886854</v>
      </c>
      <c r="R4629" t="n">
        <v>-0.002159025955924878</v>
      </c>
    </row>
    <row r="4630">
      <c r="F4630" t="n">
        <v>0.08682012751642181</v>
      </c>
      <c r="G4630" t="n">
        <v>0.03376468685546654</v>
      </c>
      <c r="H4630" t="n">
        <v>-0.001968013237215467</v>
      </c>
      <c r="J4630" t="n">
        <v>0.05150299479029878</v>
      </c>
      <c r="K4630" t="n">
        <v>0.04214005640871044</v>
      </c>
      <c r="L4630" t="n">
        <v>-0.002889936716811949</v>
      </c>
      <c r="M4630" t="n">
        <v>0.1237853338865998</v>
      </c>
      <c r="N4630" t="n">
        <v>0.04192010141271327</v>
      </c>
      <c r="O4630" t="n">
        <v>-0.003182002120295109</v>
      </c>
      <c r="P4630" t="n">
        <v>0.2027911807107981</v>
      </c>
      <c r="Q4630" t="n">
        <v>0.04464758443979039</v>
      </c>
      <c r="R4630" t="n">
        <v>-0.002158594237077462</v>
      </c>
    </row>
    <row r="4631">
      <c r="F4631" t="n">
        <v>0.08682345791439168</v>
      </c>
      <c r="G4631" t="n">
        <v>0.03377211582947214</v>
      </c>
      <c r="H4631" t="n">
        <v>-0.001968406879227111</v>
      </c>
      <c r="J4631" t="n">
        <v>0.05149373359127854</v>
      </c>
      <c r="K4631" t="n">
        <v>0.04214932814829431</v>
      </c>
      <c r="L4631" t="n">
        <v>-0.002890514761959826</v>
      </c>
      <c r="M4631" t="n">
        <v>0.1238145152540221</v>
      </c>
      <c r="N4631" t="n">
        <v>0.04192932475735853</v>
      </c>
      <c r="O4631" t="n">
        <v>-0.003177431713570186</v>
      </c>
      <c r="P4631" t="n">
        <v>0.2027930951592209</v>
      </c>
      <c r="Q4631" t="n">
        <v>0.04465740789071224</v>
      </c>
      <c r="R4631" t="n">
        <v>-0.002160339720309898</v>
      </c>
    </row>
    <row r="4632">
      <c r="F4632" t="n">
        <v>0.08683909116726013</v>
      </c>
      <c r="G4632" t="n">
        <v>0.03377954480347775</v>
      </c>
      <c r="H4632" t="n">
        <v>-0.001968391491632715</v>
      </c>
      <c r="J4632" t="n">
        <v>0.05150476770722595</v>
      </c>
      <c r="K4632" t="n">
        <v>0.04215859988787819</v>
      </c>
      <c r="L4632" t="n">
        <v>-0.002892154168193557</v>
      </c>
      <c r="M4632" t="n">
        <v>0.123843696207675</v>
      </c>
      <c r="N4632" t="n">
        <v>0.04193854810200379</v>
      </c>
      <c r="O4632" t="n">
        <v>-0.003177749488519038</v>
      </c>
      <c r="P4632" t="n">
        <v>0.2027950059957399</v>
      </c>
      <c r="Q4632" t="n">
        <v>0.04466723134163408</v>
      </c>
      <c r="R4632" t="n">
        <v>-0.002160123686337867</v>
      </c>
    </row>
    <row r="4633">
      <c r="F4633" t="n">
        <v>0.08684241862309224</v>
      </c>
      <c r="G4633" t="n">
        <v>0.03378697377748335</v>
      </c>
      <c r="H4633" t="n">
        <v>-0.001968391491632715</v>
      </c>
      <c r="J4633" t="n">
        <v>0.05147520645567302</v>
      </c>
      <c r="K4633" t="n">
        <v>0.04216787162746206</v>
      </c>
      <c r="L4633" t="n">
        <v>-0.002892443354691726</v>
      </c>
      <c r="M4633" t="n">
        <v>0.1238181131254457</v>
      </c>
      <c r="N4633" t="n">
        <v>0.04194777144664905</v>
      </c>
      <c r="O4633" t="n">
        <v>-0.003177749488519038</v>
      </c>
      <c r="P4633" t="n">
        <v>0.2028874816594036</v>
      </c>
      <c r="Q4633" t="n">
        <v>0.04467705479255592</v>
      </c>
      <c r="R4633" t="n">
        <v>-0.00216077178825396</v>
      </c>
    </row>
    <row r="4634">
      <c r="F4634" t="n">
        <v>0.08685804959717915</v>
      </c>
      <c r="G4634" t="n">
        <v>0.03379440275148896</v>
      </c>
      <c r="H4634" t="n">
        <v>-0.001968785169931042</v>
      </c>
      <c r="J4634" t="n">
        <v>0.05148623776668097</v>
      </c>
      <c r="K4634" t="n">
        <v>0.04217714336704594</v>
      </c>
      <c r="L4634" t="n">
        <v>-0.002891864981695387</v>
      </c>
      <c r="M4634" t="n">
        <v>0.1238746748846316</v>
      </c>
      <c r="N4634" t="n">
        <v>0.04195699479129431</v>
      </c>
      <c r="O4634" t="n">
        <v>-0.003177749488519038</v>
      </c>
      <c r="P4634" t="n">
        <v>0.2029346700616819</v>
      </c>
      <c r="Q4634" t="n">
        <v>0.04468687824347778</v>
      </c>
      <c r="R4634" t="n">
        <v>-0.002160123686337867</v>
      </c>
    </row>
    <row r="4635">
      <c r="F4635" t="n">
        <v>0.08686137410673647</v>
      </c>
      <c r="G4635" t="n">
        <v>0.03380183172549456</v>
      </c>
      <c r="H4635" t="n">
        <v>-0.001968573177126053</v>
      </c>
      <c r="J4635" t="n">
        <v>0.05150741656301697</v>
      </c>
      <c r="K4635" t="n">
        <v>0.04218641510662981</v>
      </c>
      <c r="L4635" t="n">
        <v>-0.002892443354691726</v>
      </c>
      <c r="M4635" t="n">
        <v>0.1237943257371873</v>
      </c>
      <c r="N4635" t="n">
        <v>0.04196621813593957</v>
      </c>
      <c r="O4635" t="n">
        <v>-0.003177431713570186</v>
      </c>
      <c r="P4635" t="n">
        <v>0.2028460014296249</v>
      </c>
      <c r="Q4635" t="n">
        <v>0.04469670169439962</v>
      </c>
      <c r="R4635" t="n">
        <v>-0.002160555754281928</v>
      </c>
    </row>
    <row r="4636">
      <c r="F4636" t="n">
        <v>0.08684008533198631</v>
      </c>
      <c r="G4636" t="n">
        <v>0.03380926069950017</v>
      </c>
      <c r="H4636" t="n">
        <v>-0.001968966891761478</v>
      </c>
      <c r="J4636" t="n">
        <v>0.05147785030838507</v>
      </c>
      <c r="K4636" t="n">
        <v>0.04219568684621369</v>
      </c>
      <c r="L4636" t="n">
        <v>-0.002893505773392972</v>
      </c>
      <c r="M4636" t="n">
        <v>0.1238782688435991</v>
      </c>
      <c r="N4636" t="n">
        <v>0.04197544148058483</v>
      </c>
      <c r="O4636" t="n">
        <v>-0.003173176903321731</v>
      </c>
      <c r="P4636" t="n">
        <v>0.2028478980037948</v>
      </c>
      <c r="Q4636" t="n">
        <v>0.04470652514532147</v>
      </c>
      <c r="R4636" t="n">
        <v>-0.002161866453745522</v>
      </c>
    </row>
    <row r="4637">
      <c r="F4637" t="n">
        <v>0.08684340589496196</v>
      </c>
      <c r="G4637" t="n">
        <v>0.03381668967350576</v>
      </c>
      <c r="H4637" t="n">
        <v>-0.001968573177126053</v>
      </c>
      <c r="J4637" t="n">
        <v>0.05148887767360059</v>
      </c>
      <c r="K4637" t="n">
        <v>0.04220495858579756</v>
      </c>
      <c r="L4637" t="n">
        <v>-0.002894084474547651</v>
      </c>
      <c r="M4637" t="n">
        <v>0.1237979170776121</v>
      </c>
      <c r="N4637" t="n">
        <v>0.0419846648252301</v>
      </c>
      <c r="O4637" t="n">
        <v>-0.003172859585631399</v>
      </c>
      <c r="P4637" t="n">
        <v>0.2028497909635039</v>
      </c>
      <c r="Q4637" t="n">
        <v>0.04471634859624331</v>
      </c>
      <c r="R4637" t="n">
        <v>-0.002162515078544125</v>
      </c>
    </row>
    <row r="4638">
      <c r="F4638" t="n">
        <v>0.08684672481572575</v>
      </c>
      <c r="G4638" t="n">
        <v>0.03382411864751136</v>
      </c>
      <c r="H4638" t="n">
        <v>-0.001968573177126053</v>
      </c>
      <c r="J4638" t="n">
        <v>0.05151005278566941</v>
      </c>
      <c r="K4638" t="n">
        <v>0.04221423032538143</v>
      </c>
      <c r="L4638" t="n">
        <v>-0.002893216422815633</v>
      </c>
      <c r="M4638" t="n">
        <v>0.1238818597219897</v>
      </c>
      <c r="N4638" t="n">
        <v>0.04199388816987536</v>
      </c>
      <c r="O4638" t="n">
        <v>-0.003173176903321731</v>
      </c>
      <c r="P4638" t="n">
        <v>0.202851680308313</v>
      </c>
      <c r="Q4638" t="n">
        <v>0.04472617204716516</v>
      </c>
      <c r="R4638" t="n">
        <v>-0.002162082662011723</v>
      </c>
    </row>
    <row r="4639">
      <c r="F4639" t="n">
        <v>0.08687465572826786</v>
      </c>
      <c r="G4639" t="n">
        <v>0.03383154762151697</v>
      </c>
      <c r="H4639" t="n">
        <v>-0.001968770034443765</v>
      </c>
      <c r="J4639" t="n">
        <v>0.05149063059120085</v>
      </c>
      <c r="K4639" t="n">
        <v>0.04222350206496531</v>
      </c>
      <c r="L4639" t="n">
        <v>-0.002893505773392972</v>
      </c>
      <c r="M4639" t="n">
        <v>0.1238288882301836</v>
      </c>
      <c r="N4639" t="n">
        <v>0.04200311151452062</v>
      </c>
      <c r="O4639" t="n">
        <v>-0.003173811538702396</v>
      </c>
      <c r="P4639" t="n">
        <v>0.2028535660377833</v>
      </c>
      <c r="Q4639" t="n">
        <v>0.044735995498087</v>
      </c>
      <c r="R4639" t="n">
        <v>-0.002162082662011723</v>
      </c>
    </row>
    <row r="4640">
      <c r="F4640" t="n">
        <v>0.08684105057814277</v>
      </c>
      <c r="G4640" t="n">
        <v>0.03383897659552258</v>
      </c>
      <c r="H4640" t="n">
        <v>-0.001968951987992446</v>
      </c>
      <c r="J4640" t="n">
        <v>0.05149150494269499</v>
      </c>
      <c r="K4640" t="n">
        <v>0.04223277380454918</v>
      </c>
      <c r="L4640" t="n">
        <v>-0.002894858579844737</v>
      </c>
      <c r="M4640" t="n">
        <v>0.1238306813894804</v>
      </c>
      <c r="N4640" t="n">
        <v>0.04201233485916588</v>
      </c>
      <c r="O4640" t="n">
        <v>-0.003168602646921162</v>
      </c>
      <c r="P4640" t="n">
        <v>0.2028554481514754</v>
      </c>
      <c r="Q4640" t="n">
        <v>0.04474581894900885</v>
      </c>
      <c r="R4640" t="n">
        <v>-0.002164255801025744</v>
      </c>
    </row>
    <row r="4641">
      <c r="F4641" t="n">
        <v>0.0868566717160426</v>
      </c>
      <c r="G4641" t="n">
        <v>0.03384640556952818</v>
      </c>
      <c r="H4641" t="n">
        <v>-0.001969148863503694</v>
      </c>
      <c r="J4641" t="n">
        <v>0.05150252712657308</v>
      </c>
      <c r="K4641" t="n">
        <v>0.04224204554413306</v>
      </c>
      <c r="L4641" t="n">
        <v>-0.002895727124273133</v>
      </c>
      <c r="M4641" t="n">
        <v>0.1238050905343857</v>
      </c>
      <c r="N4641" t="n">
        <v>0.04202155820381114</v>
      </c>
      <c r="O4641" t="n">
        <v>-0.003168919507185854</v>
      </c>
      <c r="P4641" t="n">
        <v>0.2028120409162856</v>
      </c>
      <c r="Q4641" t="n">
        <v>0.0447556423999307</v>
      </c>
      <c r="R4641" t="n">
        <v>-0.00216382303641846</v>
      </c>
    </row>
    <row r="4642">
      <c r="F4642" t="n">
        <v>0.08687229187088243</v>
      </c>
      <c r="G4642" t="n">
        <v>0.03385383454353378</v>
      </c>
      <c r="H4642" t="n">
        <v>-0.001968951987992446</v>
      </c>
      <c r="J4642" t="n">
        <v>0.0514932494290678</v>
      </c>
      <c r="K4642" t="n">
        <v>0.04225131728371694</v>
      </c>
      <c r="L4642" t="n">
        <v>-0.002895437609463668</v>
      </c>
      <c r="M4642" t="n">
        <v>0.1238342654077781</v>
      </c>
      <c r="N4642" t="n">
        <v>0.0420307815484564</v>
      </c>
      <c r="O4642" t="n">
        <v>-0.003168919507185854</v>
      </c>
      <c r="P4642" t="n">
        <v>0.2029497733700751</v>
      </c>
      <c r="Q4642" t="n">
        <v>0.04476546585085255</v>
      </c>
      <c r="R4642" t="n">
        <v>-0.00216382303641846</v>
      </c>
    </row>
    <row r="4643">
      <c r="F4643" t="n">
        <v>0.08687560289860155</v>
      </c>
      <c r="G4643" t="n">
        <v>0.03386126351753939</v>
      </c>
      <c r="H4643" t="n">
        <v>-0.00196855823696995</v>
      </c>
      <c r="J4643" t="n">
        <v>0.05151441838705766</v>
      </c>
      <c r="K4643" t="n">
        <v>0.04226058902330081</v>
      </c>
      <c r="L4643" t="n">
        <v>-0.002894858579844737</v>
      </c>
      <c r="M4643" t="n">
        <v>0.1238086726626406</v>
      </c>
      <c r="N4643" t="n">
        <v>0.04204000489310167</v>
      </c>
      <c r="O4643" t="n">
        <v>-0.003168919507185854</v>
      </c>
      <c r="P4643" t="n">
        <v>0.2029516450080513</v>
      </c>
      <c r="Q4643" t="n">
        <v>0.04477528930177439</v>
      </c>
      <c r="R4643" t="n">
        <v>-0.002164039418722102</v>
      </c>
    </row>
    <row r="4644">
      <c r="F4644" t="n">
        <v>0.08685429533151921</v>
      </c>
      <c r="G4644" t="n">
        <v>0.03386869249154498</v>
      </c>
      <c r="H4644" t="n">
        <v>-0.001969331082937145</v>
      </c>
      <c r="J4644" t="n">
        <v>0.05149498829061522</v>
      </c>
      <c r="K4644" t="n">
        <v>0.04226986076288469</v>
      </c>
      <c r="L4644" t="n">
        <v>-0.002897371284039771</v>
      </c>
      <c r="M4644" t="n">
        <v>0.1238926139332487</v>
      </c>
      <c r="N4644" t="n">
        <v>0.04204922823774693</v>
      </c>
      <c r="O4644" t="n">
        <v>-0.003164026769500066</v>
      </c>
      <c r="P4644" t="n">
        <v>0.2029082267337253</v>
      </c>
      <c r="Q4644" t="n">
        <v>0.04478511275269623</v>
      </c>
      <c r="R4644" t="n">
        <v>-0.002165560817765631</v>
      </c>
    </row>
    <row r="4645">
      <c r="F4645" t="n">
        <v>0.08688222001037355</v>
      </c>
      <c r="G4645" t="n">
        <v>0.03387612146555059</v>
      </c>
      <c r="H4645" t="n">
        <v>-0.001969331082937145</v>
      </c>
      <c r="J4645" t="n">
        <v>0.05148570602551654</v>
      </c>
      <c r="K4645" t="n">
        <v>0.04227913250246856</v>
      </c>
      <c r="L4645" t="n">
        <v>-0.002897371284039771</v>
      </c>
      <c r="M4645" t="n">
        <v>0.1238944036227869</v>
      </c>
      <c r="N4645" t="n">
        <v>0.04205845158239219</v>
      </c>
      <c r="O4645" t="n">
        <v>-0.003164343172177016</v>
      </c>
      <c r="P4645" t="n">
        <v>0.2029100909483434</v>
      </c>
      <c r="Q4645" t="n">
        <v>0.04479493620361808</v>
      </c>
      <c r="R4645" t="n">
        <v>-0.002165344261683855</v>
      </c>
    </row>
    <row r="4646">
      <c r="F4646" t="n">
        <v>0.08688552609268559</v>
      </c>
      <c r="G4646" t="n">
        <v>0.0338835504395562</v>
      </c>
      <c r="H4646" t="n">
        <v>-0.001969331082937145</v>
      </c>
      <c r="J4646" t="n">
        <v>0.051506871196284</v>
      </c>
      <c r="K4646" t="n">
        <v>0.04228840424205244</v>
      </c>
      <c r="L4646" t="n">
        <v>-0.002897081604847205</v>
      </c>
      <c r="M4646" t="n">
        <v>0.1238140401216008</v>
      </c>
      <c r="N4646" t="n">
        <v>0.04206767492703745</v>
      </c>
      <c r="O4646" t="n">
        <v>-0.003164026769500066</v>
      </c>
      <c r="P4646" t="n">
        <v>0.2029119515441869</v>
      </c>
      <c r="Q4646" t="n">
        <v>0.04480475965453993</v>
      </c>
      <c r="R4646" t="n">
        <v>-0.002165560817765631</v>
      </c>
    </row>
    <row r="4647">
      <c r="F4647" t="n">
        <v>0.08688883052478774</v>
      </c>
      <c r="G4647" t="n">
        <v>0.0338909794135618</v>
      </c>
      <c r="H4647" t="n">
        <v>-0.001969134189207597</v>
      </c>
      <c r="J4647" t="n">
        <v>0.05151788554658222</v>
      </c>
      <c r="K4647" t="n">
        <v>0.04229767598163631</v>
      </c>
      <c r="L4647" t="n">
        <v>-0.002898437246569845</v>
      </c>
      <c r="M4647" t="n">
        <v>0.1238432120698585</v>
      </c>
      <c r="N4647" t="n">
        <v>0.04207689827168271</v>
      </c>
      <c r="O4647" t="n">
        <v>-0.003163710366823115</v>
      </c>
      <c r="P4647" t="n">
        <v>0.2029590953729835</v>
      </c>
      <c r="Q4647" t="n">
        <v>0.04481458310546177</v>
      </c>
      <c r="R4647" t="n">
        <v>-0.002165344261683855</v>
      </c>
    </row>
    <row r="4648">
      <c r="F4648" t="n">
        <v>0.08690444310138155</v>
      </c>
      <c r="G4648" t="n">
        <v>0.0338984083875674</v>
      </c>
      <c r="H4648" t="n">
        <v>-0.001969316635868893</v>
      </c>
      <c r="J4648" t="n">
        <v>0.05151874881623651</v>
      </c>
      <c r="K4648" t="n">
        <v>0.04230694772122018</v>
      </c>
      <c r="L4648" t="n">
        <v>-0.002899016934019159</v>
      </c>
      <c r="M4648" t="n">
        <v>0.1238449991138857</v>
      </c>
      <c r="N4648" t="n">
        <v>0.04208612161632798</v>
      </c>
      <c r="O4648" t="n">
        <v>-0.003159449321241183</v>
      </c>
      <c r="P4648" t="n">
        <v>0.2029156618777935</v>
      </c>
      <c r="Q4648" t="n">
        <v>0.04482440655638362</v>
      </c>
      <c r="R4648" t="n">
        <v>-0.002167729439484815</v>
      </c>
    </row>
    <row r="4649">
      <c r="F4649" t="n">
        <v>0.08687081418357712</v>
      </c>
      <c r="G4649" t="n">
        <v>0.033905837361573</v>
      </c>
      <c r="H4649" t="n">
        <v>-0.001969119723896504</v>
      </c>
      <c r="J4649" t="n">
        <v>0.05149931081483551</v>
      </c>
      <c r="K4649" t="n">
        <v>0.04231621946080405</v>
      </c>
      <c r="L4649" t="n">
        <v>-0.002898147402845188</v>
      </c>
      <c r="M4649" t="n">
        <v>0.123874170075393</v>
      </c>
      <c r="N4649" t="n">
        <v>0.04209534496097324</v>
      </c>
      <c r="O4649" t="n">
        <v>-0.003159449321241183</v>
      </c>
      <c r="P4649" t="n">
        <v>0.2029175116146784</v>
      </c>
      <c r="Q4649" t="n">
        <v>0.04483423000730546</v>
      </c>
      <c r="R4649" t="n">
        <v>-0.002167512709886786</v>
      </c>
    </row>
    <row r="4650">
      <c r="F4650" t="n">
        <v>0.08689873391113083</v>
      </c>
      <c r="G4650" t="n">
        <v>0.0339132663355786</v>
      </c>
      <c r="H4650" t="n">
        <v>-0.001969119723896504</v>
      </c>
      <c r="J4650" t="n">
        <v>0.05151032111135791</v>
      </c>
      <c r="K4650" t="n">
        <v>0.04232549120038793</v>
      </c>
      <c r="L4650" t="n">
        <v>-0.002899016934019159</v>
      </c>
      <c r="M4650" t="n">
        <v>0.1238211860624133</v>
      </c>
      <c r="N4650" t="n">
        <v>0.0421045683056185</v>
      </c>
      <c r="O4650" t="n">
        <v>-0.003160081211105431</v>
      </c>
      <c r="P4650" t="n">
        <v>0.202919357731032</v>
      </c>
      <c r="Q4650" t="n">
        <v>0.04484405345822731</v>
      </c>
      <c r="R4650" t="n">
        <v>-0.002167079250690728</v>
      </c>
    </row>
    <row r="4651">
      <c r="F4651" t="n">
        <v>0.08691434251900507</v>
      </c>
      <c r="G4651" t="n">
        <v>0.03392069530958421</v>
      </c>
      <c r="H4651" t="n">
        <v>-0.001969513547841283</v>
      </c>
      <c r="J4651" t="n">
        <v>0.05150102996424942</v>
      </c>
      <c r="K4651" t="n">
        <v>0.0423347629399718</v>
      </c>
      <c r="L4651" t="n">
        <v>-0.002898437246569845</v>
      </c>
      <c r="M4651" t="n">
        <v>0.123877740718154</v>
      </c>
      <c r="N4651" t="n">
        <v>0.04211379165026376</v>
      </c>
      <c r="O4651" t="n">
        <v>-0.003160081211105431</v>
      </c>
      <c r="P4651" t="n">
        <v>0.2028759126351518</v>
      </c>
      <c r="Q4651" t="n">
        <v>0.04485387690914916</v>
      </c>
      <c r="R4651" t="n">
        <v>-0.002168811595373537</v>
      </c>
    </row>
    <row r="4652">
      <c r="F4652" t="n">
        <v>0.08691763901658543</v>
      </c>
      <c r="G4652" t="n">
        <v>0.03392812428358981</v>
      </c>
      <c r="H4652" t="n">
        <v>-0.001969696255995563</v>
      </c>
      <c r="J4652" t="n">
        <v>0.0515120376131801</v>
      </c>
      <c r="K4652" t="n">
        <v>0.04234403467955568</v>
      </c>
      <c r="L4652" t="n">
        <v>-0.002900664054382895</v>
      </c>
      <c r="M4652" t="n">
        <v>0.1239069101147764</v>
      </c>
      <c r="N4652" t="n">
        <v>0.04212301499490902</v>
      </c>
      <c r="O4652" t="n">
        <v>-0.003155501326397716</v>
      </c>
      <c r="P4652" t="n">
        <v>0.2029230391003892</v>
      </c>
      <c r="Q4652" t="n">
        <v>0.04486370036007101</v>
      </c>
      <c r="R4652" t="n">
        <v>-0.002169028498223359</v>
      </c>
    </row>
    <row r="4653">
      <c r="F4653" t="n">
        <v>0.08688399952561415</v>
      </c>
      <c r="G4653" t="n">
        <v>0.03393555325759542</v>
      </c>
      <c r="H4653" t="n">
        <v>-0.001969499325756012</v>
      </c>
      <c r="J4653" t="n">
        <v>0.05151289374875989</v>
      </c>
      <c r="K4653" t="n">
        <v>0.04235330641913956</v>
      </c>
      <c r="L4653" t="n">
        <v>-0.002899794029171622</v>
      </c>
      <c r="M4653" t="n">
        <v>0.1238813083253027</v>
      </c>
      <c r="N4653" t="n">
        <v>0.04213223833955428</v>
      </c>
      <c r="O4653" t="n">
        <v>-0.00315487035232725</v>
      </c>
      <c r="P4653" t="n">
        <v>0.2029248743525143</v>
      </c>
      <c r="Q4653" t="n">
        <v>0.04487352381099285</v>
      </c>
      <c r="R4653" t="n">
        <v>-0.002169028498223359</v>
      </c>
    </row>
    <row r="4654">
      <c r="F4654" t="n">
        <v>0.08692422704408187</v>
      </c>
      <c r="G4654" t="n">
        <v>0.03394298223160102</v>
      </c>
      <c r="H4654" t="n">
        <v>-0.00196930239551646</v>
      </c>
      <c r="J4654" t="n">
        <v>0.05149344775396174</v>
      </c>
      <c r="K4654" t="n">
        <v>0.04236257815872343</v>
      </c>
      <c r="L4654" t="n">
        <v>-0.002899794029171622</v>
      </c>
      <c r="M4654" t="n">
        <v>0.1238830909923831</v>
      </c>
      <c r="N4654" t="n">
        <v>0.04214146168419954</v>
      </c>
      <c r="O4654" t="n">
        <v>-0.003155185839362483</v>
      </c>
      <c r="P4654" t="n">
        <v>0.2028814178405677</v>
      </c>
      <c r="Q4654" t="n">
        <v>0.0448833472619147</v>
      </c>
      <c r="R4654" t="n">
        <v>-0.002169028498223359</v>
      </c>
    </row>
    <row r="4655">
      <c r="F4655" t="n">
        <v>0.08689058226428413</v>
      </c>
      <c r="G4655" t="n">
        <v>0.03395041120560662</v>
      </c>
      <c r="H4655" t="n">
        <v>-0.001969288359587003</v>
      </c>
      <c r="J4655" t="n">
        <v>0.05150445134211892</v>
      </c>
      <c r="K4655" t="n">
        <v>0.04237184989830731</v>
      </c>
      <c r="L4655" t="n">
        <v>-0.00290008403757538</v>
      </c>
      <c r="M4655" t="n">
        <v>0.123857487154078</v>
      </c>
      <c r="N4655" t="n">
        <v>0.0421506850288448</v>
      </c>
      <c r="O4655" t="n">
        <v>-0.00315487035232725</v>
      </c>
      <c r="P4655" t="n">
        <v>0.2028832456648957</v>
      </c>
      <c r="Q4655" t="n">
        <v>0.04489317071283654</v>
      </c>
      <c r="R4655" t="n">
        <v>-0.002169462303923004</v>
      </c>
    </row>
    <row r="4656">
      <c r="F4656" t="n">
        <v>0.08690618357906497</v>
      </c>
      <c r="G4656" t="n">
        <v>0.03395784017961222</v>
      </c>
      <c r="H4656" t="n">
        <v>-0.001969682256648626</v>
      </c>
      <c r="J4656" t="n">
        <v>0.05151545368936505</v>
      </c>
      <c r="K4656" t="n">
        <v>0.04238112163789118</v>
      </c>
      <c r="L4656" t="n">
        <v>-0.002901732278846805</v>
      </c>
      <c r="M4656" t="n">
        <v>0.1238592681304646</v>
      </c>
      <c r="N4656" t="n">
        <v>0.04215990837349006</v>
      </c>
      <c r="O4656" t="n">
        <v>-0.003150604941932299</v>
      </c>
      <c r="P4656" t="n">
        <v>0.2029303583734066</v>
      </c>
      <c r="Q4656" t="n">
        <v>0.04490299416375839</v>
      </c>
      <c r="R4656" t="n">
        <v>-0.002170758345804959</v>
      </c>
    </row>
    <row r="4657">
      <c r="F4657" t="n">
        <v>0.08693409665310832</v>
      </c>
      <c r="G4657" t="n">
        <v>0.03396526915361783</v>
      </c>
      <c r="H4657" t="n">
        <v>-0.001969485308117815</v>
      </c>
      <c r="J4657" t="n">
        <v>0.05152645479487594</v>
      </c>
      <c r="K4657" t="n">
        <v>0.04239039337747506</v>
      </c>
      <c r="L4657" t="n">
        <v>-0.002902312625302574</v>
      </c>
      <c r="M4657" t="n">
        <v>0.1238610483517449</v>
      </c>
      <c r="N4657" t="n">
        <v>0.04216913171813533</v>
      </c>
      <c r="O4657" t="n">
        <v>-0.003150289912941005</v>
      </c>
      <c r="P4657" t="n">
        <v>0.2029321791337456</v>
      </c>
      <c r="Q4657" t="n">
        <v>0.04491281761468023</v>
      </c>
      <c r="R4657" t="n">
        <v>-0.002170541269970378</v>
      </c>
    </row>
    <row r="4658">
      <c r="F4658" t="n">
        <v>0.08691275702619648</v>
      </c>
      <c r="G4658" t="n">
        <v>0.03397269812762344</v>
      </c>
      <c r="H4658" t="n">
        <v>-0.001969288359587003</v>
      </c>
      <c r="J4658" t="n">
        <v>0.05149685185680442</v>
      </c>
      <c r="K4658" t="n">
        <v>0.04239966511705893</v>
      </c>
      <c r="L4658" t="n">
        <v>-0.00290202245207469</v>
      </c>
      <c r="M4658" t="n">
        <v>0.1238628278186634</v>
      </c>
      <c r="N4658" t="n">
        <v>0.04217835506278059</v>
      </c>
      <c r="O4658" t="n">
        <v>-0.003150289912941005</v>
      </c>
      <c r="P4658" t="n">
        <v>0.2028434185285604</v>
      </c>
      <c r="Q4658" t="n">
        <v>0.04492264106560209</v>
      </c>
      <c r="R4658" t="n">
        <v>-0.002170758345804959</v>
      </c>
    </row>
    <row r="4659">
      <c r="F4659" t="n">
        <v>0.08690372784211725</v>
      </c>
      <c r="G4659" t="n">
        <v>0.03398012710162903</v>
      </c>
      <c r="H4659" t="n">
        <v>-0.001969682256648626</v>
      </c>
      <c r="J4659" t="n">
        <v>0.05151800092235316</v>
      </c>
      <c r="K4659" t="n">
        <v>0.0424089368566428</v>
      </c>
      <c r="L4659" t="n">
        <v>-0.00290202245207469</v>
      </c>
      <c r="M4659" t="n">
        <v>0.1238646065319641</v>
      </c>
      <c r="N4659" t="n">
        <v>0.04218757840742585</v>
      </c>
      <c r="O4659" t="n">
        <v>-0.003145708053265187</v>
      </c>
      <c r="P4659" t="n">
        <v>0.2028452316777054</v>
      </c>
      <c r="Q4659" t="n">
        <v>0.04493246451652393</v>
      </c>
      <c r="R4659" t="n">
        <v>-0.002172919994368532</v>
      </c>
    </row>
    <row r="4660">
      <c r="F4660" t="n">
        <v>0.08691932383137256</v>
      </c>
      <c r="G4660" t="n">
        <v>0.03398755607563464</v>
      </c>
      <c r="H4660" t="n">
        <v>-0.001970062393172363</v>
      </c>
      <c r="J4660" t="n">
        <v>0.05149854543496989</v>
      </c>
      <c r="K4660" t="n">
        <v>0.04241820859622667</v>
      </c>
      <c r="L4660" t="n">
        <v>-0.002903381950559681</v>
      </c>
      <c r="M4660" t="n">
        <v>0.1238663844923911</v>
      </c>
      <c r="N4660" t="n">
        <v>0.04219680175207111</v>
      </c>
      <c r="O4660" t="n">
        <v>-0.003145708053265187</v>
      </c>
      <c r="P4660" t="n">
        <v>0.2028470412026526</v>
      </c>
      <c r="Q4660" t="n">
        <v>0.04494228796744577</v>
      </c>
      <c r="R4660" t="n">
        <v>-0.002172919994368532</v>
      </c>
    </row>
    <row r="4661">
      <c r="F4661" t="n">
        <v>0.08693491881474648</v>
      </c>
      <c r="G4661" t="n">
        <v>0.03399498504964024</v>
      </c>
      <c r="H4661" t="n">
        <v>-0.001969471492634519</v>
      </c>
      <c r="J4661" t="n">
        <v>0.05151969201254797</v>
      </c>
      <c r="K4661" t="n">
        <v>0.04242748033581055</v>
      </c>
      <c r="L4661" t="n">
        <v>-0.002903672288754737</v>
      </c>
      <c r="M4661" t="n">
        <v>0.1238955485168589</v>
      </c>
      <c r="N4661" t="n">
        <v>0.04220602509671637</v>
      </c>
      <c r="O4661" t="n">
        <v>-0.003145708053265187</v>
      </c>
      <c r="P4661" t="n">
        <v>0.2028488471029629</v>
      </c>
      <c r="Q4661" t="n">
        <v>0.04495211141836761</v>
      </c>
      <c r="R4661" t="n">
        <v>-0.002172268248719351</v>
      </c>
    </row>
    <row r="4662">
      <c r="F4662" t="n">
        <v>0.08692588398763051</v>
      </c>
      <c r="G4662" t="n">
        <v>0.03400241402364584</v>
      </c>
      <c r="H4662" t="n">
        <v>-0.001970062393172363</v>
      </c>
      <c r="J4662" t="n">
        <v>0.05150023336002429</v>
      </c>
      <c r="K4662" t="n">
        <v>0.04243675207539442</v>
      </c>
      <c r="L4662" t="n">
        <v>-0.002903091612364625</v>
      </c>
      <c r="M4662" t="n">
        <v>0.1238973251514172</v>
      </c>
      <c r="N4662" t="n">
        <v>0.04221524844136163</v>
      </c>
      <c r="O4662" t="n">
        <v>-0.003145708053265187</v>
      </c>
      <c r="P4662" t="n">
        <v>0.2029865181598889</v>
      </c>
      <c r="Q4662" t="n">
        <v>0.04496193486928947</v>
      </c>
      <c r="R4662" t="n">
        <v>-0.002172485497269078</v>
      </c>
    </row>
    <row r="4663">
      <c r="F4663" t="n">
        <v>0.08691684684086143</v>
      </c>
      <c r="G4663" t="n">
        <v>0.03400984299765145</v>
      </c>
      <c r="H4663" t="n">
        <v>-0.001969865426326415</v>
      </c>
      <c r="J4663" t="n">
        <v>0.05150107520163318</v>
      </c>
      <c r="K4663" t="n">
        <v>0.0424460238149783</v>
      </c>
      <c r="L4663" t="n">
        <v>-0.002903672288754737</v>
      </c>
      <c r="M4663" t="n">
        <v>0.1238717138638729</v>
      </c>
      <c r="N4663" t="n">
        <v>0.0422244717860069</v>
      </c>
      <c r="O4663" t="n">
        <v>-0.003146022624070513</v>
      </c>
      <c r="P4663" t="n">
        <v>0.202988317349257</v>
      </c>
      <c r="Q4663" t="n">
        <v>0.04497175832021131</v>
      </c>
      <c r="R4663" t="n">
        <v>-0.002172919994368532</v>
      </c>
    </row>
    <row r="4664">
      <c r="F4664" t="n">
        <v>0.08692012243103797</v>
      </c>
      <c r="G4664" t="n">
        <v>0.03401727197165705</v>
      </c>
      <c r="H4664" t="n">
        <v>-0.001970245817753791</v>
      </c>
      <c r="J4664" t="n">
        <v>0.05150191562876233</v>
      </c>
      <c r="K4664" t="n">
        <v>0.04245529555456217</v>
      </c>
      <c r="L4664" t="n">
        <v>-0.002905614039496148</v>
      </c>
      <c r="M4664" t="n">
        <v>0.1239282635180118</v>
      </c>
      <c r="N4664" t="n">
        <v>0.04223369513065216</v>
      </c>
      <c r="O4664" t="n">
        <v>-0.003141124823482532</v>
      </c>
      <c r="P4664" t="n">
        <v>0.2029901129115834</v>
      </c>
      <c r="Q4664" t="n">
        <v>0.04498158177113316</v>
      </c>
      <c r="R4664" t="n">
        <v>-0.002174644768836609</v>
      </c>
    </row>
    <row r="4665">
      <c r="F4665" t="n">
        <v>0.08693571174006516</v>
      </c>
      <c r="G4665" t="n">
        <v>0.03402470094566266</v>
      </c>
      <c r="H4665" t="n">
        <v>-0.001969654862199576</v>
      </c>
      <c r="J4665" t="n">
        <v>0.05152305722219734</v>
      </c>
      <c r="K4665" t="n">
        <v>0.04246456729414605</v>
      </c>
      <c r="L4665" t="n">
        <v>-0.002905614039496148</v>
      </c>
      <c r="M4665" t="n">
        <v>0.1239300380800754</v>
      </c>
      <c r="N4665" t="n">
        <v>0.04224291847529742</v>
      </c>
      <c r="O4665" t="n">
        <v>-0.003141753048447228</v>
      </c>
      <c r="P4665" t="n">
        <v>0.2029919048464285</v>
      </c>
      <c r="Q4665" t="n">
        <v>0.044991405222055</v>
      </c>
      <c r="R4665" t="n">
        <v>-0.002174427347843924</v>
      </c>
    </row>
    <row r="4666">
      <c r="F4666" t="n">
        <v>0.08692666861388793</v>
      </c>
      <c r="G4666" t="n">
        <v>0.03403212991966825</v>
      </c>
      <c r="H4666" t="n">
        <v>-0.001970245817753791</v>
      </c>
      <c r="J4666" t="n">
        <v>0.05150359223797858</v>
      </c>
      <c r="K4666" t="n">
        <v>0.04247383903372993</v>
      </c>
      <c r="L4666" t="n">
        <v>-0.002905614039496148</v>
      </c>
      <c r="M4666" t="n">
        <v>0.1238770364862838</v>
      </c>
      <c r="N4666" t="n">
        <v>0.04225214181994268</v>
      </c>
      <c r="O4666" t="n">
        <v>-0.00314143893596488</v>
      </c>
      <c r="P4666" t="n">
        <v>0.2029484028421001</v>
      </c>
      <c r="Q4666" t="n">
        <v>0.04500122867297685</v>
      </c>
      <c r="R4666" t="n">
        <v>-0.002173992505858554</v>
      </c>
    </row>
    <row r="4667">
      <c r="F4667" t="n">
        <v>0.08695457128231142</v>
      </c>
      <c r="G4667" t="n">
        <v>0.03403955889367386</v>
      </c>
      <c r="H4667" t="n">
        <v>-0.001970245817753791</v>
      </c>
      <c r="J4667" t="n">
        <v>0.05151457987725212</v>
      </c>
      <c r="K4667" t="n">
        <v>0.0424831107733138</v>
      </c>
      <c r="L4667" t="n">
        <v>-0.002904742529586281</v>
      </c>
      <c r="M4667" t="n">
        <v>0.1238788091974334</v>
      </c>
      <c r="N4667" t="n">
        <v>0.04226136516458794</v>
      </c>
      <c r="O4667" t="n">
        <v>-0.003141753048447228</v>
      </c>
      <c r="P4667" t="n">
        <v>0.2029501873422331</v>
      </c>
      <c r="Q4667" t="n">
        <v>0.04501105212389869</v>
      </c>
      <c r="R4667" t="n">
        <v>-0.002174209926851239</v>
      </c>
    </row>
    <row r="4668">
      <c r="F4668" t="n">
        <v>0.08694552449326902</v>
      </c>
      <c r="G4668" t="n">
        <v>0.03404698786767946</v>
      </c>
      <c r="H4668" t="n">
        <v>-0.001970232473156215</v>
      </c>
      <c r="J4668" t="n">
        <v>0.05151541472594036</v>
      </c>
      <c r="K4668" t="n">
        <v>0.04249238251289768</v>
      </c>
      <c r="L4668" t="n">
        <v>-0.002906685506012032</v>
      </c>
      <c r="M4668" t="n">
        <v>0.1239079692197793</v>
      </c>
      <c r="N4668" t="n">
        <v>0.0422705885092332</v>
      </c>
      <c r="O4668" t="n">
        <v>-0.003136853927803157</v>
      </c>
      <c r="P4668" t="n">
        <v>0.202861386878421</v>
      </c>
      <c r="Q4668" t="n">
        <v>0.04502087557482054</v>
      </c>
      <c r="R4668" t="n">
        <v>-0.00217614920194784</v>
      </c>
    </row>
    <row r="4669">
      <c r="F4669" t="n">
        <v>0.08694879207377972</v>
      </c>
      <c r="G4669" t="n">
        <v>0.03405441684168507</v>
      </c>
      <c r="H4669" t="n">
        <v>-0.001970232473156215</v>
      </c>
      <c r="J4669" t="n">
        <v>0.05152639978281963</v>
      </c>
      <c r="K4669" t="n">
        <v>0.04250165425248155</v>
      </c>
      <c r="L4669" t="n">
        <v>-0.002907266843113234</v>
      </c>
      <c r="M4669" t="n">
        <v>0.123909740614955</v>
      </c>
      <c r="N4669" t="n">
        <v>0.04227981185387847</v>
      </c>
      <c r="O4669" t="n">
        <v>-0.003137167581830534</v>
      </c>
      <c r="P4669" t="n">
        <v>0.202908454611291</v>
      </c>
      <c r="Q4669" t="n">
        <v>0.04503069902574239</v>
      </c>
      <c r="R4669" t="n">
        <v>-0.00217614920194784</v>
      </c>
    </row>
    <row r="4670">
      <c r="F4670" t="n">
        <v>0.08697669202226654</v>
      </c>
      <c r="G4670" t="n">
        <v>0.03406184581569067</v>
      </c>
      <c r="H4670" t="n">
        <v>-0.001970429476703176</v>
      </c>
      <c r="J4670" t="n">
        <v>0.05152723188105911</v>
      </c>
      <c r="K4670" t="n">
        <v>0.04251092599206543</v>
      </c>
      <c r="L4670" t="n">
        <v>-0.002906685506012032</v>
      </c>
      <c r="M4670" t="n">
        <v>0.1238567344400542</v>
      </c>
      <c r="N4670" t="n">
        <v>0.04228903519852373</v>
      </c>
      <c r="O4670" t="n">
        <v>-0.003137167581830534</v>
      </c>
      <c r="P4670" t="n">
        <v>0.2028649370246503</v>
      </c>
      <c r="Q4670" t="n">
        <v>0.04504052247666424</v>
      </c>
      <c r="R4670" t="n">
        <v>-0.002175931608786961</v>
      </c>
    </row>
    <row r="4671">
      <c r="F4671" t="n">
        <v>0.08697995691462976</v>
      </c>
      <c r="G4671" t="n">
        <v>0.03406927478969627</v>
      </c>
      <c r="H4671" t="n">
        <v>-0.001970232473156215</v>
      </c>
      <c r="J4671" t="n">
        <v>0.05153821435280771</v>
      </c>
      <c r="K4671" t="n">
        <v>0.0425201977316493</v>
      </c>
      <c r="L4671" t="n">
        <v>-0.002906685506012032</v>
      </c>
      <c r="M4671" t="n">
        <v>0.1238858925802744</v>
      </c>
      <c r="N4671" t="n">
        <v>0.04229825854316899</v>
      </c>
      <c r="O4671" t="n">
        <v>-0.00313654027377578</v>
      </c>
      <c r="P4671" t="n">
        <v>0.2028667066544432</v>
      </c>
      <c r="Q4671" t="n">
        <v>0.04505034592758608</v>
      </c>
      <c r="R4671" t="n">
        <v>-0.002175714015626082</v>
      </c>
    </row>
    <row r="4672">
      <c r="F4672" t="n">
        <v>0.08694626711975523</v>
      </c>
      <c r="G4672" t="n">
        <v>0.03407670376370188</v>
      </c>
      <c r="H4672" t="n">
        <v>-0.001970613367799971</v>
      </c>
      <c r="J4672" t="n">
        <v>0.05152889182443351</v>
      </c>
      <c r="K4672" t="n">
        <v>0.04252946947123317</v>
      </c>
      <c r="L4672" t="n">
        <v>-0.002908339350102628</v>
      </c>
      <c r="M4672" t="n">
        <v>0.1239150503304227</v>
      </c>
      <c r="N4672" t="n">
        <v>0.04230748188781425</v>
      </c>
      <c r="O4672" t="n">
        <v>-0.0031322676497731</v>
      </c>
      <c r="P4672" t="n">
        <v>0.2029590554075758</v>
      </c>
      <c r="Q4672" t="n">
        <v>0.04506016937850793</v>
      </c>
      <c r="R4672" t="n">
        <v>-0.00217808604741523</v>
      </c>
    </row>
    <row r="4673">
      <c r="F4673" t="n">
        <v>0.08698648168207299</v>
      </c>
      <c r="G4673" t="n">
        <v>0.03408413273770747</v>
      </c>
      <c r="H4673" t="n">
        <v>-0.00197002230200279</v>
      </c>
      <c r="J4673" t="n">
        <v>0.05153987162553815</v>
      </c>
      <c r="K4673" t="n">
        <v>0.04253874121081704</v>
      </c>
      <c r="L4673" t="n">
        <v>-0.002908048516167618</v>
      </c>
      <c r="M4673" t="n">
        <v>0.1239168187480397</v>
      </c>
      <c r="N4673" t="n">
        <v>0.04231670523245951</v>
      </c>
      <c r="O4673" t="n">
        <v>-0.003132580845218533</v>
      </c>
      <c r="P4673" t="n">
        <v>0.2028702350251902</v>
      </c>
      <c r="Q4673" t="n">
        <v>0.04506999282942977</v>
      </c>
      <c r="R4673" t="n">
        <v>-0.002177868282363498</v>
      </c>
    </row>
    <row r="4674">
      <c r="F4674" t="n">
        <v>0.08697742323170028</v>
      </c>
      <c r="G4674" t="n">
        <v>0.03409156171171308</v>
      </c>
      <c r="H4674" t="n">
        <v>-0.00197002230200279</v>
      </c>
      <c r="J4674" t="n">
        <v>0.05152039405492471</v>
      </c>
      <c r="K4674" t="n">
        <v>0.04254801295040092</v>
      </c>
      <c r="L4674" t="n">
        <v>-0.002908339350102628</v>
      </c>
      <c r="M4674" t="n">
        <v>0.123863808183667</v>
      </c>
      <c r="N4674" t="n">
        <v>0.04232592857710477</v>
      </c>
      <c r="O4674" t="n">
        <v>-0.003132580845218533</v>
      </c>
      <c r="P4674" t="n">
        <v>0.2030078689509142</v>
      </c>
      <c r="Q4674" t="n">
        <v>0.04507981628035162</v>
      </c>
      <c r="R4674" t="n">
        <v>-0.002177868282363498</v>
      </c>
    </row>
    <row r="4675">
      <c r="F4675" t="n">
        <v>0.08695604380560268</v>
      </c>
      <c r="G4675" t="n">
        <v>0.03409899068571869</v>
      </c>
      <c r="H4675" t="n">
        <v>-0.001970416345867577</v>
      </c>
      <c r="J4675" t="n">
        <v>0.05152121897882465</v>
      </c>
      <c r="K4675" t="n">
        <v>0.04255728468998479</v>
      </c>
      <c r="L4675" t="n">
        <v>-0.002910285544791454</v>
      </c>
      <c r="M4675" t="n">
        <v>0.1238929640600249</v>
      </c>
      <c r="N4675" t="n">
        <v>0.04233515192175003</v>
      </c>
      <c r="O4675" t="n">
        <v>-0.003132580845218533</v>
      </c>
      <c r="P4675" t="n">
        <v>0.2030096245867917</v>
      </c>
      <c r="Q4675" t="n">
        <v>0.04508963973127347</v>
      </c>
      <c r="R4675" t="n">
        <v>-0.00217808604741523</v>
      </c>
    </row>
    <row r="4676">
      <c r="F4676" t="n">
        <v>0.0869962562769723</v>
      </c>
      <c r="G4676" t="n">
        <v>0.03410641965972429</v>
      </c>
      <c r="H4676" t="n">
        <v>-0.001970206367801188</v>
      </c>
      <c r="J4676" t="n">
        <v>0.05151189027904651</v>
      </c>
      <c r="K4676" t="n">
        <v>0.04256655642956867</v>
      </c>
      <c r="L4676" t="n">
        <v>-0.002909703545882387</v>
      </c>
      <c r="M4676" t="n">
        <v>0.1239495090217013</v>
      </c>
      <c r="N4676" t="n">
        <v>0.04234437526639529</v>
      </c>
      <c r="O4676" t="n">
        <v>-0.003127054678579402</v>
      </c>
      <c r="P4676" t="n">
        <v>0.2029660845111137</v>
      </c>
      <c r="Q4676" t="n">
        <v>0.04509946318219531</v>
      </c>
      <c r="R4676" t="n">
        <v>-0.002179366626661179</v>
      </c>
    </row>
    <row r="4677">
      <c r="F4677" t="n">
        <v>0.08697487252250626</v>
      </c>
      <c r="G4677" t="n">
        <v>0.03411384863372989</v>
      </c>
      <c r="H4677" t="n">
        <v>-0.001970403408142002</v>
      </c>
      <c r="J4677" t="n">
        <v>0.0515127122814778</v>
      </c>
      <c r="K4677" t="n">
        <v>0.04257582816915255</v>
      </c>
      <c r="L4677" t="n">
        <v>-0.002910576544245988</v>
      </c>
      <c r="M4677" t="n">
        <v>0.1239238850006603</v>
      </c>
      <c r="N4677" t="n">
        <v>0.04235359861104056</v>
      </c>
      <c r="O4677" t="n">
        <v>-0.003127367415320934</v>
      </c>
      <c r="P4677" t="n">
        <v>0.2028772481990346</v>
      </c>
      <c r="Q4677" t="n">
        <v>0.04510928663311715</v>
      </c>
      <c r="R4677" t="n">
        <v>-0.002179366626661179</v>
      </c>
    </row>
    <row r="4678">
      <c r="F4678" t="n">
        <v>0.08697812504112219</v>
      </c>
      <c r="G4678" t="n">
        <v>0.03412127760773549</v>
      </c>
      <c r="H4678" t="n">
        <v>-0.001970403408142002</v>
      </c>
      <c r="J4678" t="n">
        <v>0.05153383760086644</v>
      </c>
      <c r="K4678" t="n">
        <v>0.04258509990873642</v>
      </c>
      <c r="L4678" t="n">
        <v>-0.002910285544791454</v>
      </c>
      <c r="M4678" t="n">
        <v>0.1239530395390637</v>
      </c>
      <c r="N4678" t="n">
        <v>0.04236282195568582</v>
      </c>
      <c r="O4678" t="n">
        <v>-0.003127054678579402</v>
      </c>
      <c r="P4678" t="n">
        <v>0.2030148696987935</v>
      </c>
      <c r="Q4678" t="n">
        <v>0.045119110084039</v>
      </c>
      <c r="R4678" t="n">
        <v>-0.002179148689998513</v>
      </c>
    </row>
    <row r="4679">
      <c r="F4679" t="n">
        <v>0.08700601578346082</v>
      </c>
      <c r="G4679" t="n">
        <v>0.0341287065817411</v>
      </c>
      <c r="H4679" t="n">
        <v>-0.001970403408142002</v>
      </c>
      <c r="J4679" t="n">
        <v>0.05151435202567232</v>
      </c>
      <c r="K4679" t="n">
        <v>0.0425943716483203</v>
      </c>
      <c r="L4679" t="n">
        <v>-0.002910576544245988</v>
      </c>
      <c r="M4679" t="n">
        <v>0.1238726336819452</v>
      </c>
      <c r="N4679" t="n">
        <v>0.04237204530033108</v>
      </c>
      <c r="O4679" t="n">
        <v>-0.003127680152062466</v>
      </c>
      <c r="P4679" t="n">
        <v>0.2028807329951071</v>
      </c>
      <c r="Q4679" t="n">
        <v>0.04512893353496085</v>
      </c>
      <c r="R4679" t="n">
        <v>-0.002181298019061824</v>
      </c>
    </row>
    <row r="4680">
      <c r="F4680" t="n">
        <v>0.08697230476807188</v>
      </c>
      <c r="G4680" t="n">
        <v>0.0341361355557467</v>
      </c>
      <c r="H4680" t="n">
        <v>-0.001970981837553608</v>
      </c>
      <c r="J4680" t="n">
        <v>0.05151516976663423</v>
      </c>
      <c r="K4680" t="n">
        <v>0.04260364338790417</v>
      </c>
      <c r="L4680" t="n">
        <v>-0.00291165107189047</v>
      </c>
      <c r="M4680" t="n">
        <v>0.123874396564877</v>
      </c>
      <c r="N4680" t="n">
        <v>0.04238126864497634</v>
      </c>
      <c r="O4680" t="n">
        <v>-0.00312309148485901</v>
      </c>
      <c r="P4680" t="n">
        <v>0.2029730554964383</v>
      </c>
      <c r="Q4680" t="n">
        <v>0.0451387569858827</v>
      </c>
      <c r="R4680" t="n">
        <v>-0.00218086180307961</v>
      </c>
    </row>
    <row r="4681">
      <c r="F4681" t="n">
        <v>0.08697555192564203</v>
      </c>
      <c r="G4681" t="n">
        <v>0.03414356452975231</v>
      </c>
      <c r="H4681" t="n">
        <v>-0.001970390661237605</v>
      </c>
      <c r="J4681" t="n">
        <v>0.05151598608630499</v>
      </c>
      <c r="K4681" t="n">
        <v>0.04261291512748805</v>
      </c>
      <c r="L4681" t="n">
        <v>-0.002912233402104848</v>
      </c>
      <c r="M4681" t="n">
        <v>0.123958329775357</v>
      </c>
      <c r="N4681" t="n">
        <v>0.0423904919896216</v>
      </c>
      <c r="O4681" t="n">
        <v>-0.00312309148485901</v>
      </c>
      <c r="P4681" t="n">
        <v>0.2030200821081257</v>
      </c>
      <c r="Q4681" t="n">
        <v>0.04514858043680454</v>
      </c>
      <c r="R4681" t="n">
        <v>-0.002181516127052931</v>
      </c>
    </row>
    <row r="4682">
      <c r="F4682" t="n">
        <v>0.0869787974028737</v>
      </c>
      <c r="G4682" t="n">
        <v>0.03415099350375791</v>
      </c>
      <c r="H4682" t="n">
        <v>-0.001970981837553608</v>
      </c>
      <c r="J4682" t="n">
        <v>0.05152695367965189</v>
      </c>
      <c r="K4682" t="n">
        <v>0.04262218686707192</v>
      </c>
      <c r="L4682" t="n">
        <v>-0.002912233402104848</v>
      </c>
      <c r="M4682" t="n">
        <v>0.12387792011997</v>
      </c>
      <c r="N4682" t="n">
        <v>0.04239971533426686</v>
      </c>
      <c r="O4682" t="n">
        <v>-0.003122466929017622</v>
      </c>
      <c r="P4682" t="n">
        <v>0.2028859329407747</v>
      </c>
      <c r="Q4682" t="n">
        <v>0.04515840388772639</v>
      </c>
      <c r="R4682" t="n">
        <v>-0.002181298019061824</v>
      </c>
    </row>
    <row r="4683">
      <c r="F4683" t="n">
        <v>0.08699436244836241</v>
      </c>
      <c r="G4683" t="n">
        <v>0.03415842247776352</v>
      </c>
      <c r="H4683" t="n">
        <v>-0.001970981837553608</v>
      </c>
      <c r="J4683" t="n">
        <v>0.05151761446017041</v>
      </c>
      <c r="K4683" t="n">
        <v>0.04263145860665579</v>
      </c>
      <c r="L4683" t="n">
        <v>-0.002913600240829831</v>
      </c>
      <c r="M4683" t="n">
        <v>0.1239344622079195</v>
      </c>
      <c r="N4683" t="n">
        <v>0.04240893867891213</v>
      </c>
      <c r="O4683" t="n">
        <v>-0.003122466929017622</v>
      </c>
      <c r="P4683" t="n">
        <v>0.2029782455784466</v>
      </c>
      <c r="Q4683" t="n">
        <v>0.04516822733864823</v>
      </c>
      <c r="R4683" t="n">
        <v>-0.002181079911070717</v>
      </c>
    </row>
    <row r="4684">
      <c r="F4684" t="n">
        <v>0.0869976048865502</v>
      </c>
      <c r="G4684" t="n">
        <v>0.03416585145176911</v>
      </c>
      <c r="H4684" t="n">
        <v>-0.001971166411769359</v>
      </c>
      <c r="J4684" t="n">
        <v>0.0515285793715009</v>
      </c>
      <c r="K4684" t="n">
        <v>0.04264073034623966</v>
      </c>
      <c r="L4684" t="n">
        <v>-0.002913600240829831</v>
      </c>
      <c r="M4684" t="n">
        <v>0.1239636133818141</v>
      </c>
      <c r="N4684" t="n">
        <v>0.04241816202355739</v>
      </c>
      <c r="O4684" t="n">
        <v>-0.003117878060374616</v>
      </c>
      <c r="P4684" t="n">
        <v>0.2029799683354435</v>
      </c>
      <c r="Q4684" t="n">
        <v>0.04517805078957008</v>
      </c>
      <c r="R4684" t="n">
        <v>-0.002183008623810381</v>
      </c>
    </row>
    <row r="4685">
      <c r="F4685" t="n">
        <v>0.08698852374383541</v>
      </c>
      <c r="G4685" t="n">
        <v>0.03417328042577471</v>
      </c>
      <c r="H4685" t="n">
        <v>-0.001970969334543627</v>
      </c>
      <c r="J4685" t="n">
        <v>0.05153954302207989</v>
      </c>
      <c r="K4685" t="n">
        <v>0.04265000208582354</v>
      </c>
      <c r="L4685" t="n">
        <v>-0.002913891571720825</v>
      </c>
      <c r="M4685" t="n">
        <v>0.123910590995944</v>
      </c>
      <c r="N4685" t="n">
        <v>0.04242738536820265</v>
      </c>
      <c r="O4685" t="n">
        <v>-0.003118189879362552</v>
      </c>
      <c r="P4685" t="n">
        <v>0.2029816874565387</v>
      </c>
      <c r="Q4685" t="n">
        <v>0.04518787424049192</v>
      </c>
      <c r="R4685" t="n">
        <v>-0.002183008623810381</v>
      </c>
    </row>
    <row r="4686">
      <c r="F4686" t="n">
        <v>0.08700408471270291</v>
      </c>
      <c r="G4686" t="n">
        <v>0.03418070939978032</v>
      </c>
      <c r="H4686" t="n">
        <v>-0.001970969334543627</v>
      </c>
      <c r="J4686" t="n">
        <v>0.05153019937120543</v>
      </c>
      <c r="K4686" t="n">
        <v>0.04265927382540741</v>
      </c>
      <c r="L4686" t="n">
        <v>-0.002913891571720825</v>
      </c>
      <c r="M4686" t="n">
        <v>0.1239671321128013</v>
      </c>
      <c r="N4686" t="n">
        <v>0.04243660871284791</v>
      </c>
      <c r="O4686" t="n">
        <v>-0.003118501698350488</v>
      </c>
      <c r="P4686" t="n">
        <v>0.2028928153194672</v>
      </c>
      <c r="Q4686" t="n">
        <v>0.04519769769141378</v>
      </c>
      <c r="R4686" t="n">
        <v>-0.002183008623810381</v>
      </c>
    </row>
    <row r="4687">
      <c r="F4687" t="n">
        <v>0.08701964464435795</v>
      </c>
      <c r="G4687" t="n">
        <v>0.03418813837378593</v>
      </c>
      <c r="H4687" t="n">
        <v>-0.001970969334543627</v>
      </c>
      <c r="J4687" t="n">
        <v>0.05154116033622531</v>
      </c>
      <c r="K4687" t="n">
        <v>0.04266854556499129</v>
      </c>
      <c r="L4687" t="n">
        <v>-0.002913600240829831</v>
      </c>
      <c r="M4687" t="n">
        <v>0.1239688903785327</v>
      </c>
      <c r="N4687" t="n">
        <v>0.04244583205749317</v>
      </c>
      <c r="O4687" t="n">
        <v>-0.003114222202672936</v>
      </c>
      <c r="P4687" t="n">
        <v>0.2028945268251066</v>
      </c>
      <c r="Q4687" t="n">
        <v>0.04520752114233562</v>
      </c>
      <c r="R4687" t="n">
        <v>-0.002182572065741426</v>
      </c>
    </row>
    <row r="4688">
      <c r="F4688" t="n">
        <v>0.086998234930422</v>
      </c>
      <c r="G4688" t="n">
        <v>0.03419556734779153</v>
      </c>
      <c r="H4688" t="n">
        <v>-0.001971154113548549</v>
      </c>
      <c r="J4688" t="n">
        <v>0.05153181367555985</v>
      </c>
      <c r="K4688" t="n">
        <v>0.04267781730457517</v>
      </c>
      <c r="L4688" t="n">
        <v>-0.002914968039657584</v>
      </c>
      <c r="M4688" t="n">
        <v>0.123915864739134</v>
      </c>
      <c r="N4688" t="n">
        <v>0.04245505540213843</v>
      </c>
      <c r="O4688" t="n">
        <v>-0.003114222202672936</v>
      </c>
      <c r="P4688" t="n">
        <v>0.2028962346942542</v>
      </c>
      <c r="Q4688" t="n">
        <v>0.04521734459325746</v>
      </c>
      <c r="R4688" t="n">
        <v>-0.002184934801592661</v>
      </c>
    </row>
    <row r="4689">
      <c r="F4689" t="n">
        <v>0.08700146862091747</v>
      </c>
      <c r="G4689" t="n">
        <v>0.03420299632179713</v>
      </c>
      <c r="H4689" t="n">
        <v>-0.001971154113548549</v>
      </c>
      <c r="J4689" t="n">
        <v>0.051532618690979</v>
      </c>
      <c r="K4689" t="n">
        <v>0.04268708904415904</v>
      </c>
      <c r="L4689" t="n">
        <v>-0.002915551033265516</v>
      </c>
      <c r="M4689" t="n">
        <v>0.1238902294278358</v>
      </c>
      <c r="N4689" t="n">
        <v>0.04246427874678369</v>
      </c>
      <c r="O4689" t="n">
        <v>-0.003113910842724658</v>
      </c>
      <c r="P4689" t="n">
        <v>0.203033821896446</v>
      </c>
      <c r="Q4689" t="n">
        <v>0.04522716804417931</v>
      </c>
      <c r="R4689" t="n">
        <v>-0.002184497902012259</v>
      </c>
    </row>
    <row r="4690">
      <c r="F4690" t="n">
        <v>0.08701702413974738</v>
      </c>
      <c r="G4690" t="n">
        <v>0.03421042529580274</v>
      </c>
      <c r="H4690" t="n">
        <v>-0.001971351209250334</v>
      </c>
      <c r="J4690" t="n">
        <v>0.05155372896581475</v>
      </c>
      <c r="K4690" t="n">
        <v>0.04269636078374292</v>
      </c>
      <c r="L4690" t="n">
        <v>-0.002914676542853618</v>
      </c>
      <c r="M4690" t="n">
        <v>0.1238919849725371</v>
      </c>
      <c r="N4690" t="n">
        <v>0.04247350209142895</v>
      </c>
      <c r="O4690" t="n">
        <v>-0.003113910842724658</v>
      </c>
      <c r="P4690" t="n">
        <v>0.2029902285081211</v>
      </c>
      <c r="Q4690" t="n">
        <v>0.04523699149510116</v>
      </c>
      <c r="R4690" t="n">
        <v>-0.002184497902012259</v>
      </c>
    </row>
    <row r="4691">
      <c r="F4691" t="n">
        <v>0.08700793093913681</v>
      </c>
      <c r="G4691" t="n">
        <v>0.03421785426980833</v>
      </c>
      <c r="H4691" t="n">
        <v>-0.001971351209250334</v>
      </c>
      <c r="J4691" t="n">
        <v>0.05152407102385297</v>
      </c>
      <c r="K4691" t="n">
        <v>0.04270563252332679</v>
      </c>
      <c r="L4691" t="n">
        <v>-0.002914676542853618</v>
      </c>
      <c r="M4691" t="n">
        <v>0.1239485240138882</v>
      </c>
      <c r="N4691" t="n">
        <v>0.04248272543607421</v>
      </c>
      <c r="O4691" t="n">
        <v>-0.003113910842724658</v>
      </c>
      <c r="P4691" t="n">
        <v>0.2029919258045847</v>
      </c>
      <c r="Q4691" t="n">
        <v>0.045246814946023</v>
      </c>
      <c r="R4691" t="n">
        <v>-0.002184497902012259</v>
      </c>
    </row>
    <row r="4692">
      <c r="F4692" t="n">
        <v>0.08704813204990096</v>
      </c>
      <c r="G4692" t="n">
        <v>0.03422528324381394</v>
      </c>
      <c r="H4692" t="n">
        <v>-0.001971536227775989</v>
      </c>
      <c r="J4692" t="n">
        <v>0.05155533219043271</v>
      </c>
      <c r="K4692" t="n">
        <v>0.04271490426291067</v>
      </c>
      <c r="L4692" t="n">
        <v>-0.002917211766910515</v>
      </c>
      <c r="M4692" t="n">
        <v>0.1238954938734927</v>
      </c>
      <c r="N4692" t="n">
        <v>0.04249194878071948</v>
      </c>
      <c r="O4692" t="n">
        <v>-0.003109008067362538</v>
      </c>
      <c r="P4692" t="n">
        <v>0.2030389142945357</v>
      </c>
      <c r="Q4692" t="n">
        <v>0.04525663839694485</v>
      </c>
      <c r="R4692" t="n">
        <v>-0.002186202557015306</v>
      </c>
    </row>
    <row r="4693">
      <c r="F4693" t="n">
        <v>0.08705135995415082</v>
      </c>
      <c r="G4693" t="n">
        <v>0.03423271221781955</v>
      </c>
      <c r="H4693" t="n">
        <v>-0.001971141999376114</v>
      </c>
      <c r="J4693" t="n">
        <v>0.05153582449825188</v>
      </c>
      <c r="K4693" t="n">
        <v>0.04272417600249454</v>
      </c>
      <c r="L4693" t="n">
        <v>-0.002916336778378149</v>
      </c>
      <c r="M4693" t="n">
        <v>0.1238972472312353</v>
      </c>
      <c r="N4693" t="n">
        <v>0.04250117212536474</v>
      </c>
      <c r="O4693" t="n">
        <v>-0.003109318968169275</v>
      </c>
      <c r="P4693" t="n">
        <v>0.2030406044815937</v>
      </c>
      <c r="Q4693" t="n">
        <v>0.04526646184786669</v>
      </c>
      <c r="R4693" t="n">
        <v>-0.002185983936759604</v>
      </c>
    </row>
    <row r="4694">
      <c r="F4694" t="n">
        <v>0.08701761174648322</v>
      </c>
      <c r="G4694" t="n">
        <v>0.03424014119182515</v>
      </c>
      <c r="H4694" t="n">
        <v>-0.001970944885176176</v>
      </c>
      <c r="J4694" t="n">
        <v>0.05153662238446564</v>
      </c>
      <c r="K4694" t="n">
        <v>0.04273344774207841</v>
      </c>
      <c r="L4694" t="n">
        <v>-0.002916920104066393</v>
      </c>
      <c r="M4694" t="n">
        <v>0.1239811777792301</v>
      </c>
      <c r="N4694" t="n">
        <v>0.04251039547001</v>
      </c>
      <c r="O4694" t="n">
        <v>-0.003108697166555802</v>
      </c>
      <c r="P4694" t="n">
        <v>0.2030422910284338</v>
      </c>
      <c r="Q4694" t="n">
        <v>0.04527628529878854</v>
      </c>
      <c r="R4694" t="n">
        <v>-0.002186202557015306</v>
      </c>
    </row>
    <row r="4695">
      <c r="F4695" t="n">
        <v>0.08705781068791388</v>
      </c>
      <c r="G4695" t="n">
        <v>0.03424757016583075</v>
      </c>
      <c r="H4695" t="n">
        <v>-0.001971141999376114</v>
      </c>
      <c r="J4695" t="n">
        <v>0.05154757258552055</v>
      </c>
      <c r="K4695" t="n">
        <v>0.04274271948166228</v>
      </c>
      <c r="L4695" t="n">
        <v>-0.002917211766910515</v>
      </c>
      <c r="M4695" t="n">
        <v>0.1239555373938866</v>
      </c>
      <c r="N4695" t="n">
        <v>0.04251961881465526</v>
      </c>
      <c r="O4695" t="n">
        <v>-0.003108697166555802</v>
      </c>
      <c r="P4695" t="n">
        <v>0.2029986785962911</v>
      </c>
      <c r="Q4695" t="n">
        <v>0.04528610874971038</v>
      </c>
      <c r="R4695" t="n">
        <v>-0.002186202557015306</v>
      </c>
    </row>
    <row r="4696">
      <c r="F4696" t="n">
        <v>0.08704870806420389</v>
      </c>
      <c r="G4696" t="n">
        <v>0.03425499913983635</v>
      </c>
      <c r="H4696" t="n">
        <v>-0.001971130066965871</v>
      </c>
      <c r="J4696" t="n">
        <v>0.0515585215181379</v>
      </c>
      <c r="K4696" t="n">
        <v>0.04275199122124616</v>
      </c>
      <c r="L4696" t="n">
        <v>-0.002917998265798978</v>
      </c>
      <c r="M4696" t="n">
        <v>0.123929895932045</v>
      </c>
      <c r="N4696" t="n">
        <v>0.04252884215930052</v>
      </c>
      <c r="O4696" t="n">
        <v>-0.003104726124872096</v>
      </c>
      <c r="P4696" t="n">
        <v>0.2030003576934849</v>
      </c>
      <c r="Q4696" t="n">
        <v>0.04529593220063223</v>
      </c>
      <c r="R4696" t="n">
        <v>-0.002188123074448967</v>
      </c>
    </row>
    <row r="4697">
      <c r="F4697" t="n">
        <v>0.08706425464955805</v>
      </c>
      <c r="G4697" t="n">
        <v>0.03426242811384196</v>
      </c>
      <c r="H4697" t="n">
        <v>-0.001971721465125777</v>
      </c>
      <c r="J4697" t="n">
        <v>0.05153900747924486</v>
      </c>
      <c r="K4697" t="n">
        <v>0.04276126296083003</v>
      </c>
      <c r="L4697" t="n">
        <v>-0.00291858192381794</v>
      </c>
      <c r="M4697" t="n">
        <v>0.123986432888635</v>
      </c>
      <c r="N4697" t="n">
        <v>0.04253806550394579</v>
      </c>
      <c r="O4697" t="n">
        <v>-0.003105036566440427</v>
      </c>
      <c r="P4697" t="n">
        <v>0.2030020331495073</v>
      </c>
      <c r="Q4697" t="n">
        <v>0.04530575565155408</v>
      </c>
      <c r="R4697" t="n">
        <v>-0.002187904284020565</v>
      </c>
    </row>
    <row r="4698">
      <c r="F4698" t="n">
        <v>0.08703049580242718</v>
      </c>
      <c r="G4698" t="n">
        <v>0.03426985708784756</v>
      </c>
      <c r="H4698" t="n">
        <v>-0.001971130066965871</v>
      </c>
      <c r="J4698" t="n">
        <v>0.05156010761481254</v>
      </c>
      <c r="K4698" t="n">
        <v>0.04277053470041391</v>
      </c>
      <c r="L4698" t="n">
        <v>-0.00291887375282742</v>
      </c>
      <c r="M4698" t="n">
        <v>0.1239881831412997</v>
      </c>
      <c r="N4698" t="n">
        <v>0.04254728884859105</v>
      </c>
      <c r="O4698" t="n">
        <v>-0.003104415683303766</v>
      </c>
      <c r="P4698" t="n">
        <v>0.2030037049639191</v>
      </c>
      <c r="Q4698" t="n">
        <v>0.04531557910247592</v>
      </c>
      <c r="R4698" t="n">
        <v>-0.002188341864877369</v>
      </c>
    </row>
    <row r="4699">
      <c r="F4699" t="n">
        <v>0.08703371258075714</v>
      </c>
      <c r="G4699" t="n">
        <v>0.03427728606185316</v>
      </c>
      <c r="H4699" t="n">
        <v>-0.001971906919079153</v>
      </c>
      <c r="J4699" t="n">
        <v>0.05153043634283204</v>
      </c>
      <c r="K4699" t="n">
        <v>0.04277980643999779</v>
      </c>
      <c r="L4699" t="n">
        <v>-0.002917998265798978</v>
      </c>
      <c r="M4699" t="n">
        <v>0.12398993266997</v>
      </c>
      <c r="N4699" t="n">
        <v>0.04255651219323631</v>
      </c>
      <c r="O4699" t="n">
        <v>-0.003104415683303766</v>
      </c>
      <c r="P4699" t="n">
        <v>0.2030053731362812</v>
      </c>
      <c r="Q4699" t="n">
        <v>0.04532540255339777</v>
      </c>
      <c r="R4699" t="n">
        <v>-0.002187904284020565</v>
      </c>
    </row>
    <row r="4700">
      <c r="F4700" t="n">
        <v>0.0870492544017453</v>
      </c>
      <c r="G4700" t="n">
        <v>0.03428471503585877</v>
      </c>
      <c r="H4700" t="n">
        <v>-0.001971906919079153</v>
      </c>
      <c r="J4700" t="n">
        <v>0.05156168799576011</v>
      </c>
      <c r="K4700" t="n">
        <v>0.04278907817958166</v>
      </c>
      <c r="L4700" t="n">
        <v>-0.002920536971187828</v>
      </c>
      <c r="M4700" t="n">
        <v>0.1239642877859805</v>
      </c>
      <c r="N4700" t="n">
        <v>0.04256573553788157</v>
      </c>
      <c r="O4700" t="n">
        <v>-0.003099822380782798</v>
      </c>
      <c r="P4700" t="n">
        <v>0.2029617414920052</v>
      </c>
      <c r="Q4700" t="n">
        <v>0.04533522600431961</v>
      </c>
      <c r="R4700" t="n">
        <v>-0.002190040977875011</v>
      </c>
    </row>
    <row r="4701">
      <c r="F4701" t="n">
        <v>0.08704014104853812</v>
      </c>
      <c r="G4701" t="n">
        <v>0.03429214400986437</v>
      </c>
      <c r="H4701" t="n">
        <v>-0.001971709767817497</v>
      </c>
      <c r="J4701" t="n">
        <v>0.05156247604183427</v>
      </c>
      <c r="K4701" t="n">
        <v>0.04279834991916554</v>
      </c>
      <c r="L4701" t="n">
        <v>-0.002920244975889769</v>
      </c>
      <c r="M4701" t="n">
        <v>0.1239934295583044</v>
      </c>
      <c r="N4701" t="n">
        <v>0.04257495888252683</v>
      </c>
      <c r="O4701" t="n">
        <v>-0.003100132363020876</v>
      </c>
      <c r="P4701" t="n">
        <v>0.2030539948933209</v>
      </c>
      <c r="Q4701" t="n">
        <v>0.04534504945524146</v>
      </c>
      <c r="R4701" t="n">
        <v>-0.002189822017569285</v>
      </c>
    </row>
    <row r="4702">
      <c r="F4702" t="n">
        <v>0.08704335273624862</v>
      </c>
      <c r="G4702" t="n">
        <v>0.03429957298386997</v>
      </c>
      <c r="H4702" t="n">
        <v>-0.001971512616555842</v>
      </c>
      <c r="J4702" t="n">
        <v>0.05155310836236759</v>
      </c>
      <c r="K4702" t="n">
        <v>0.04280762165874941</v>
      </c>
      <c r="L4702" t="n">
        <v>-0.00291966098529365</v>
      </c>
      <c r="M4702" t="n">
        <v>0.123940388841689</v>
      </c>
      <c r="N4702" t="n">
        <v>0.04258418222717209</v>
      </c>
      <c r="O4702" t="n">
        <v>-0.003100132363020876</v>
      </c>
      <c r="P4702" t="n">
        <v>0.2030103557966775</v>
      </c>
      <c r="Q4702" t="n">
        <v>0.0453548729061633</v>
      </c>
      <c r="R4702" t="n">
        <v>-0.002189384096957832</v>
      </c>
    </row>
    <row r="4703">
      <c r="F4703" t="n">
        <v>0.08707121812987284</v>
      </c>
      <c r="G4703" t="n">
        <v>0.03430700195787557</v>
      </c>
      <c r="H4703" t="n">
        <v>-0.001971906919079153</v>
      </c>
      <c r="J4703" t="n">
        <v>0.05156404784317939</v>
      </c>
      <c r="K4703" t="n">
        <v>0.04281689339833329</v>
      </c>
      <c r="L4703" t="n">
        <v>-0.002922201402163333</v>
      </c>
      <c r="M4703" t="n">
        <v>0.1239421351325666</v>
      </c>
      <c r="N4703" t="n">
        <v>0.04259340557181736</v>
      </c>
      <c r="O4703" t="n">
        <v>-0.003100442345258954</v>
      </c>
      <c r="P4703" t="n">
        <v>0.2030120093964492</v>
      </c>
      <c r="Q4703" t="n">
        <v>0.04536469635708516</v>
      </c>
      <c r="R4703" t="n">
        <v>-0.002189822017569285</v>
      </c>
    </row>
    <row r="4704">
      <c r="F4704" t="n">
        <v>0.08708675508433267</v>
      </c>
      <c r="G4704" t="n">
        <v>0.03431443093188118</v>
      </c>
      <c r="H4704" t="n">
        <v>-0.001971895417590792</v>
      </c>
      <c r="J4704" t="n">
        <v>0.05154452269311016</v>
      </c>
      <c r="K4704" t="n">
        <v>0.04282616513791716</v>
      </c>
      <c r="L4704" t="n">
        <v>-0.002922201402163333</v>
      </c>
      <c r="M4704" t="n">
        <v>0.1239986694794561</v>
      </c>
      <c r="N4704" t="n">
        <v>0.04260262891646262</v>
      </c>
      <c r="O4704" t="n">
        <v>-0.003094918687161376</v>
      </c>
      <c r="P4704" t="n">
        <v>0.2029683625157238</v>
      </c>
      <c r="Q4704" t="n">
        <v>0.045374519808007</v>
      </c>
      <c r="R4704" t="n">
        <v>-0.002191079721094709</v>
      </c>
    </row>
    <row r="4705">
      <c r="F4705" t="n">
        <v>0.08706530594803306</v>
      </c>
      <c r="G4705" t="n">
        <v>0.03432185990588679</v>
      </c>
      <c r="H4705" t="n">
        <v>-0.001972092587415569</v>
      </c>
      <c r="J4705" t="n">
        <v>0.05156561392078168</v>
      </c>
      <c r="K4705" t="n">
        <v>0.04283543687750104</v>
      </c>
      <c r="L4705" t="n">
        <v>-0.002921617078747583</v>
      </c>
      <c r="M4705" t="n">
        <v>0.1239456255546799</v>
      </c>
      <c r="N4705" t="n">
        <v>0.04261185226110788</v>
      </c>
      <c r="O4705" t="n">
        <v>-0.003094918687161376</v>
      </c>
      <c r="P4705" t="n">
        <v>0.203060602663683</v>
      </c>
      <c r="Q4705" t="n">
        <v>0.04538434325892884</v>
      </c>
      <c r="R4705" t="n">
        <v>-0.002191298850979807</v>
      </c>
    </row>
    <row r="4706">
      <c r="F4706" t="n">
        <v>0.08706851115658838</v>
      </c>
      <c r="G4706" t="n">
        <v>0.03432928887989238</v>
      </c>
      <c r="H4706" t="n">
        <v>-0.001971698247766016</v>
      </c>
      <c r="J4706" t="n">
        <v>0.05154608559505827</v>
      </c>
      <c r="K4706" t="n">
        <v>0.04284470861708491</v>
      </c>
      <c r="L4706" t="n">
        <v>-0.002921324917039708</v>
      </c>
      <c r="M4706" t="n">
        <v>0.1239473696874039</v>
      </c>
      <c r="N4706" t="n">
        <v>0.04262107560575314</v>
      </c>
      <c r="O4706" t="n">
        <v>-0.003095847255624371</v>
      </c>
      <c r="P4706" t="n">
        <v>0.2030622454936508</v>
      </c>
      <c r="Q4706" t="n">
        <v>0.04539416670985069</v>
      </c>
      <c r="R4706" t="n">
        <v>-0.002191298850979807</v>
      </c>
    </row>
    <row r="4707">
      <c r="F4707" t="n">
        <v>0.08709637263225325</v>
      </c>
      <c r="G4707" t="n">
        <v>0.03433671785389799</v>
      </c>
      <c r="H4707" t="n">
        <v>-0.001972092587415569</v>
      </c>
      <c r="J4707" t="n">
        <v>0.05153671021196528</v>
      </c>
      <c r="K4707" t="n">
        <v>0.04285398035666878</v>
      </c>
      <c r="L4707" t="n">
        <v>-0.002921324917039708</v>
      </c>
      <c r="M4707" t="n">
        <v>0.1239217181909216</v>
      </c>
      <c r="N4707" t="n">
        <v>0.0426302989503984</v>
      </c>
      <c r="O4707" t="n">
        <v>-0.003095537732803373</v>
      </c>
      <c r="P4707" t="n">
        <v>0.2030185873486893</v>
      </c>
      <c r="Q4707" t="n">
        <v>0.04540399016077254</v>
      </c>
      <c r="R4707" t="n">
        <v>-0.002192772340240892</v>
      </c>
    </row>
    <row r="4708">
      <c r="F4708" t="n">
        <v>0.08708724577090166</v>
      </c>
      <c r="G4708" t="n">
        <v>0.03434414682790359</v>
      </c>
      <c r="H4708" t="n">
        <v>-0.001971884091096261</v>
      </c>
      <c r="J4708" t="n">
        <v>0.05156795229815347</v>
      </c>
      <c r="K4708" t="n">
        <v>0.04286325209625266</v>
      </c>
      <c r="L4708" t="n">
        <v>-0.002922990041214697</v>
      </c>
      <c r="M4708" t="n">
        <v>0.1239508557999078</v>
      </c>
      <c r="N4708" t="n">
        <v>0.04263952229504366</v>
      </c>
      <c r="O4708" t="n">
        <v>-0.003090324157763125</v>
      </c>
      <c r="P4708" t="n">
        <v>0.2029749252303188</v>
      </c>
      <c r="Q4708" t="n">
        <v>0.04541381361169438</v>
      </c>
      <c r="R4708" t="n">
        <v>-0.002192772340240892</v>
      </c>
    </row>
    <row r="4709">
      <c r="F4709" t="n">
        <v>0.08709044619006136</v>
      </c>
      <c r="G4709" t="n">
        <v>0.03435157580190919</v>
      </c>
      <c r="H4709" t="n">
        <v>-0.001971686902687151</v>
      </c>
      <c r="J4709" t="n">
        <v>0.05154841920809086</v>
      </c>
      <c r="K4709" t="n">
        <v>0.04287252383583653</v>
      </c>
      <c r="L4709" t="n">
        <v>-0.002923867025925532</v>
      </c>
      <c r="M4709" t="n">
        <v>0.1240073883007323</v>
      </c>
      <c r="N4709" t="n">
        <v>0.04264874563968892</v>
      </c>
      <c r="O4709" t="n">
        <v>-0.003090942284407342</v>
      </c>
      <c r="P4709" t="n">
        <v>0.2030218544505532</v>
      </c>
      <c r="Q4709" t="n">
        <v>0.04542363706261623</v>
      </c>
      <c r="R4709" t="n">
        <v>-0.002192991639404833</v>
      </c>
    </row>
    <row r="4710">
      <c r="F4710" t="n">
        <v>0.08710597484889156</v>
      </c>
      <c r="G4710" t="n">
        <v>0.0343590047759148</v>
      </c>
      <c r="H4710" t="n">
        <v>-0.00197208127950537</v>
      </c>
      <c r="J4710" t="n">
        <v>0.05153903929410698</v>
      </c>
      <c r="K4710" t="n">
        <v>0.04288179557542041</v>
      </c>
      <c r="L4710" t="n">
        <v>-0.002922990041214697</v>
      </c>
      <c r="M4710" t="n">
        <v>0.1239543390467808</v>
      </c>
      <c r="N4710" t="n">
        <v>0.04265796898433418</v>
      </c>
      <c r="O4710" t="n">
        <v>-0.00309125134772945</v>
      </c>
      <c r="P4710" t="n">
        <v>0.2029781847129129</v>
      </c>
      <c r="Q4710" t="n">
        <v>0.04543346051353808</v>
      </c>
      <c r="R4710" t="n">
        <v>-0.002193210938568773</v>
      </c>
    </row>
    <row r="4711">
      <c r="F4711" t="n">
        <v>0.08708451164798557</v>
      </c>
      <c r="G4711" t="n">
        <v>0.03436643374992041</v>
      </c>
      <c r="H4711" t="n">
        <v>-0.001971884091096261</v>
      </c>
      <c r="J4711" t="n">
        <v>0.05154996778551127</v>
      </c>
      <c r="K4711" t="n">
        <v>0.04289106731500428</v>
      </c>
      <c r="L4711" t="n">
        <v>-0.002925241327762734</v>
      </c>
      <c r="M4711" t="n">
        <v>0.123983475205426</v>
      </c>
      <c r="N4711" t="n">
        <v>0.04266719232897944</v>
      </c>
      <c r="O4711" t="n">
        <v>-0.003090942284407342</v>
      </c>
      <c r="P4711" t="n">
        <v>0.2030704049457939</v>
      </c>
      <c r="Q4711" t="n">
        <v>0.04544328396445992</v>
      </c>
      <c r="R4711" t="n">
        <v>-0.002192772340240892</v>
      </c>
    </row>
    <row r="4712">
      <c r="F4712" t="n">
        <v>0.08710003721378068</v>
      </c>
      <c r="G4712" t="n">
        <v>0.03437386272392601</v>
      </c>
      <c r="H4712" t="n">
        <v>-0.001972267351340907</v>
      </c>
      <c r="J4712" t="n">
        <v>0.05157105007162367</v>
      </c>
      <c r="K4712" t="n">
        <v>0.04290033905458816</v>
      </c>
      <c r="L4712" t="n">
        <v>-0.002924656337996158</v>
      </c>
      <c r="M4712" t="n">
        <v>0.1239852152159199</v>
      </c>
      <c r="N4712" t="n">
        <v>0.04267641567362471</v>
      </c>
      <c r="O4712" t="n">
        <v>-0.003086654671766966</v>
      </c>
      <c r="P4712" t="n">
        <v>0.2029814296076873</v>
      </c>
      <c r="Q4712" t="n">
        <v>0.04545310741538176</v>
      </c>
      <c r="R4712" t="n">
        <v>-0.002194681396774157</v>
      </c>
    </row>
    <row r="4713">
      <c r="F4713" t="n">
        <v>0.08710323080753249</v>
      </c>
      <c r="G4713" t="n">
        <v>0.0343812916979316</v>
      </c>
      <c r="H4713" t="n">
        <v>-0.001972070144326474</v>
      </c>
      <c r="J4713" t="n">
        <v>0.05155151062751065</v>
      </c>
      <c r="K4713" t="n">
        <v>0.04290961079417203</v>
      </c>
      <c r="L4713" t="n">
        <v>-0.002925533822646022</v>
      </c>
      <c r="M4713" t="n">
        <v>0.1240143504687674</v>
      </c>
      <c r="N4713" t="n">
        <v>0.04268563901826997</v>
      </c>
      <c r="O4713" t="n">
        <v>-0.003086654671766966</v>
      </c>
      <c r="P4713" t="n">
        <v>0.2030283448882028</v>
      </c>
      <c r="Q4713" t="n">
        <v>0.04546293086630362</v>
      </c>
      <c r="R4713" t="n">
        <v>-0.002194900864913835</v>
      </c>
    </row>
    <row r="4714">
      <c r="F4714" t="n">
        <v>0.08710642269275627</v>
      </c>
      <c r="G4714" t="n">
        <v>0.03438872067193721</v>
      </c>
      <c r="H4714" t="n">
        <v>-0.00197246455835534</v>
      </c>
      <c r="J4714" t="n">
        <v>0.05156243512471538</v>
      </c>
      <c r="K4714" t="n">
        <v>0.04291888253375591</v>
      </c>
      <c r="L4714" t="n">
        <v>-0.002924948832879446</v>
      </c>
      <c r="M4714" t="n">
        <v>0.1239612969674487</v>
      </c>
      <c r="N4714" t="n">
        <v>0.04269486236291523</v>
      </c>
      <c r="O4714" t="n">
        <v>-0.003086654671766966</v>
      </c>
      <c r="P4714" t="n">
        <v>0.2030299583771206</v>
      </c>
      <c r="Q4714" t="n">
        <v>0.04547275431722546</v>
      </c>
      <c r="R4714" t="n">
        <v>-0.002195120333053512</v>
      </c>
    </row>
    <row r="4715">
      <c r="F4715" t="n">
        <v>0.08712194440993527</v>
      </c>
      <c r="G4715" t="n">
        <v>0.03439614964594281</v>
      </c>
      <c r="H4715" t="n">
        <v>-0.001971872937312042</v>
      </c>
      <c r="J4715" t="n">
        <v>0.05156320303565648</v>
      </c>
      <c r="K4715" t="n">
        <v>0.04292815427333978</v>
      </c>
      <c r="L4715" t="n">
        <v>-0.002925533822646022</v>
      </c>
      <c r="M4715" t="n">
        <v>0.1240178272728321</v>
      </c>
      <c r="N4715" t="n">
        <v>0.04270408570756049</v>
      </c>
      <c r="O4715" t="n">
        <v>-0.003082057277929695</v>
      </c>
      <c r="P4715" t="n">
        <v>0.203076866843921</v>
      </c>
      <c r="Q4715" t="n">
        <v>0.04548257776814731</v>
      </c>
      <c r="R4715" t="n">
        <v>-0.002194900864913835</v>
      </c>
    </row>
    <row r="4716">
      <c r="F4716" t="n">
        <v>0.08711280133413811</v>
      </c>
      <c r="G4716" t="n">
        <v>0.03440357861994842</v>
      </c>
      <c r="H4716" t="n">
        <v>-0.001972256405236553</v>
      </c>
      <c r="J4716" t="n">
        <v>0.05156396951099594</v>
      </c>
      <c r="K4716" t="n">
        <v>0.04293742601292366</v>
      </c>
      <c r="L4716" t="n">
        <v>-0.002926616449206558</v>
      </c>
      <c r="M4716" t="n">
        <v>0.1239647716531508</v>
      </c>
      <c r="N4716" t="n">
        <v>0.04271330905220575</v>
      </c>
      <c r="O4716" t="n">
        <v>-0.003082057277929695</v>
      </c>
      <c r="P4716" t="n">
        <v>0.2030331744072882</v>
      </c>
      <c r="Q4716" t="n">
        <v>0.04549240121906915</v>
      </c>
      <c r="R4716" t="n">
        <v>-0.002196807370942765</v>
      </c>
    </row>
    <row r="4717">
      <c r="F4717" t="n">
        <v>0.08709132373093154</v>
      </c>
      <c r="G4717" t="n">
        <v>0.03441100759395402</v>
      </c>
      <c r="H4717" t="n">
        <v>-0.00197205917959603</v>
      </c>
      <c r="J4717" t="n">
        <v>0.05155457909242377</v>
      </c>
      <c r="K4717" t="n">
        <v>0.04294669775250753</v>
      </c>
      <c r="L4717" t="n">
        <v>-0.002926909110851478</v>
      </c>
      <c r="M4717" t="n">
        <v>0.1239665079299485</v>
      </c>
      <c r="N4717" t="n">
        <v>0.04272253239685101</v>
      </c>
      <c r="O4717" t="n">
        <v>-0.003081749133830722</v>
      </c>
      <c r="P4717" t="n">
        <v>0.2030800758954598</v>
      </c>
      <c r="Q4717" t="n">
        <v>0.045502224669991</v>
      </c>
      <c r="R4717" t="n">
        <v>-0.002196587734133033</v>
      </c>
    </row>
    <row r="4718">
      <c r="F4718" t="n">
        <v>0.08710684063367855</v>
      </c>
      <c r="G4718" t="n">
        <v>0.03441843656795963</v>
      </c>
      <c r="H4718" t="n">
        <v>-0.001972650856517601</v>
      </c>
      <c r="J4718" t="n">
        <v>0.05157565368752885</v>
      </c>
      <c r="K4718" t="n">
        <v>0.04295596949209141</v>
      </c>
      <c r="L4718" t="n">
        <v>-0.002926616449206558</v>
      </c>
      <c r="M4718" t="n">
        <v>0.1240230371457359</v>
      </c>
      <c r="N4718" t="n">
        <v>0.04273175574149628</v>
      </c>
      <c r="O4718" t="n">
        <v>-0.003081440989731749</v>
      </c>
      <c r="P4718" t="n">
        <v>0.2030363758376379</v>
      </c>
      <c r="Q4718" t="n">
        <v>0.04551204812091284</v>
      </c>
      <c r="R4718" t="n">
        <v>-0.002196807370942765</v>
      </c>
    </row>
    <row r="4719">
      <c r="F4719" t="n">
        <v>0.08711002364490479</v>
      </c>
      <c r="G4719" t="n">
        <v>0.03442586554196523</v>
      </c>
      <c r="H4719" t="n">
        <v>-0.001972256405236553</v>
      </c>
      <c r="J4719" t="n">
        <v>0.05155610470892613</v>
      </c>
      <c r="K4719" t="n">
        <v>0.04296524123167528</v>
      </c>
      <c r="L4719" t="n">
        <v>-0.002926616449206558</v>
      </c>
      <c r="M4719" t="n">
        <v>0.1239699783551586</v>
      </c>
      <c r="N4719" t="n">
        <v>0.04274097908614154</v>
      </c>
      <c r="O4719" t="n">
        <v>-0.003081749133830722</v>
      </c>
      <c r="P4719" t="n">
        <v>0.2030832703439641</v>
      </c>
      <c r="Q4719" t="n">
        <v>0.04552187157183469</v>
      </c>
      <c r="R4719" t="n">
        <v>-0.002196148460513569</v>
      </c>
    </row>
    <row r="4720">
      <c r="F4720" t="n">
        <v>0.08711320494255188</v>
      </c>
      <c r="G4720" t="n">
        <v>0.03443329451597082</v>
      </c>
      <c r="H4720" t="n">
        <v>-0.001972837360180718</v>
      </c>
      <c r="J4720" t="n">
        <v>0.05157717673485865</v>
      </c>
      <c r="K4720" t="n">
        <v>0.04297451297125916</v>
      </c>
      <c r="L4720" t="n">
        <v>-0.002928870855648259</v>
      </c>
      <c r="M4720" t="n">
        <v>0.1239443153338088</v>
      </c>
      <c r="N4720" t="n">
        <v>0.0427502024307868</v>
      </c>
      <c r="O4720" t="n">
        <v>-0.003076843847640881</v>
      </c>
      <c r="P4720" t="n">
        <v>0.2030395626646563</v>
      </c>
      <c r="Q4720" t="n">
        <v>0.04553169502275654</v>
      </c>
      <c r="R4720" t="n">
        <v>-0.002198271520459315</v>
      </c>
    </row>
    <row r="4721">
      <c r="F4721" t="n">
        <v>0.08710405107407594</v>
      </c>
      <c r="G4721" t="n">
        <v>0.03444072348997643</v>
      </c>
      <c r="H4721" t="n">
        <v>-0.001972640115893558</v>
      </c>
      <c r="J4721" t="n">
        <v>0.05155762457718481</v>
      </c>
      <c r="K4721" t="n">
        <v>0.04298378471084303</v>
      </c>
      <c r="L4721" t="n">
        <v>-0.002928870855648259</v>
      </c>
      <c r="M4721" t="n">
        <v>0.1239734459474826</v>
      </c>
      <c r="N4721" t="n">
        <v>0.04275942577543206</v>
      </c>
      <c r="O4721" t="n">
        <v>-0.003077459216410409</v>
      </c>
      <c r="P4721" t="n">
        <v>0.2029505514306154</v>
      </c>
      <c r="Q4721" t="n">
        <v>0.04554151847367838</v>
      </c>
      <c r="R4721" t="n">
        <v>-0.002197831910116257</v>
      </c>
    </row>
    <row r="4722">
      <c r="F4722" t="n">
        <v>0.08713189616308742</v>
      </c>
      <c r="G4722" t="n">
        <v>0.03444815246398204</v>
      </c>
      <c r="H4722" t="n">
        <v>-0.001972640115893558</v>
      </c>
      <c r="J4722" t="n">
        <v>0.05155838235472097</v>
      </c>
      <c r="K4722" t="n">
        <v>0.04299305645042691</v>
      </c>
      <c r="L4722" t="n">
        <v>-0.002928870855648259</v>
      </c>
      <c r="M4722" t="n">
        <v>0.1240025762010412</v>
      </c>
      <c r="N4722" t="n">
        <v>0.04276864912007732</v>
      </c>
      <c r="O4722" t="n">
        <v>-0.003076843847640881</v>
      </c>
      <c r="P4722" t="n">
        <v>0.2030880346283445</v>
      </c>
      <c r="Q4722" t="n">
        <v>0.04555134192460022</v>
      </c>
      <c r="R4722" t="n">
        <v>-0.002198271520459315</v>
      </c>
    </row>
    <row r="4723">
      <c r="F4723" t="n">
        <v>0.08713507263239012</v>
      </c>
      <c r="G4723" t="n">
        <v>0.03445558143798764</v>
      </c>
      <c r="H4723" t="n">
        <v>-0.001972442871606397</v>
      </c>
      <c r="J4723" t="n">
        <v>0.05154898278012472</v>
      </c>
      <c r="K4723" t="n">
        <v>0.04300232819001078</v>
      </c>
      <c r="L4723" t="n">
        <v>-0.002928578027128398</v>
      </c>
      <c r="M4723" t="n">
        <v>0.1239495130218029</v>
      </c>
      <c r="N4723" t="n">
        <v>0.04277787246472259</v>
      </c>
      <c r="O4723" t="n">
        <v>-0.003076843847640881</v>
      </c>
      <c r="P4723" t="n">
        <v>0.2030896154178142</v>
      </c>
      <c r="Q4723" t="n">
        <v>0.04556116537552207</v>
      </c>
      <c r="R4723" t="n">
        <v>-0.002197831910116257</v>
      </c>
    </row>
    <row r="4724">
      <c r="F4724" t="n">
        <v>0.08715058178897951</v>
      </c>
      <c r="G4724" t="n">
        <v>0.03446301041199324</v>
      </c>
      <c r="H4724" t="n">
        <v>-0.001973024067124146</v>
      </c>
      <c r="J4724" t="n">
        <v>0.05157004958396295</v>
      </c>
      <c r="K4724" t="n">
        <v>0.04301159992959466</v>
      </c>
      <c r="L4724" t="n">
        <v>-0.002930248056767071</v>
      </c>
      <c r="M4724" t="n">
        <v>0.1239786420373309</v>
      </c>
      <c r="N4724" t="n">
        <v>0.04278709580936785</v>
      </c>
      <c r="O4724" t="n">
        <v>-0.003072553312793066</v>
      </c>
      <c r="P4724" t="n">
        <v>0.2030458924946466</v>
      </c>
      <c r="Q4724" t="n">
        <v>0.04557098882644392</v>
      </c>
      <c r="R4724" t="n">
        <v>-0.002199512251680644</v>
      </c>
    </row>
    <row r="4725">
      <c r="F4725" t="n">
        <v>0.08714142041842844</v>
      </c>
      <c r="G4725" t="n">
        <v>0.03447043938599885</v>
      </c>
      <c r="H4725" t="n">
        <v>-0.001972629541215902</v>
      </c>
      <c r="J4725" t="n">
        <v>0.05157080312085403</v>
      </c>
      <c r="K4725" t="n">
        <v>0.04302087166917853</v>
      </c>
      <c r="L4725" t="n">
        <v>-0.002929955061260945</v>
      </c>
      <c r="M4725" t="n">
        <v>0.123980372657287</v>
      </c>
      <c r="N4725" t="n">
        <v>0.04279631915401311</v>
      </c>
      <c r="O4725" t="n">
        <v>-0.003072553312793066</v>
      </c>
      <c r="P4725" t="n">
        <v>0.2030474658195728</v>
      </c>
      <c r="Q4725" t="n">
        <v>0.04558081227736577</v>
      </c>
      <c r="R4725" t="n">
        <v>-0.002199952198125624</v>
      </c>
    </row>
    <row r="4726">
      <c r="F4726" t="n">
        <v>0.08713225669453283</v>
      </c>
      <c r="G4726" t="n">
        <v>0.03447786836000445</v>
      </c>
      <c r="H4726" t="n">
        <v>-0.001972826804170024</v>
      </c>
      <c r="J4726" t="n">
        <v>0.05158171135804381</v>
      </c>
      <c r="K4726" t="n">
        <v>0.04303014340876241</v>
      </c>
      <c r="L4726" t="n">
        <v>-0.002930541052273198</v>
      </c>
      <c r="M4726" t="n">
        <v>0.1239547043632296</v>
      </c>
      <c r="N4726" t="n">
        <v>0.04280554249865837</v>
      </c>
      <c r="O4726" t="n">
        <v>-0.003072860537401885</v>
      </c>
      <c r="P4726" t="n">
        <v>0.2030943358641037</v>
      </c>
      <c r="Q4726" t="n">
        <v>0.04559063572828761</v>
      </c>
      <c r="R4726" t="n">
        <v>-0.002199952198125624</v>
      </c>
    </row>
    <row r="4727">
      <c r="F4727" t="n">
        <v>0.08712309061693813</v>
      </c>
      <c r="G4727" t="n">
        <v>0.03448529733401005</v>
      </c>
      <c r="H4727" t="n">
        <v>-0.001972432278261781</v>
      </c>
      <c r="J4727" t="n">
        <v>0.05157230587540806</v>
      </c>
      <c r="K4727" t="n">
        <v>0.04303941514834628</v>
      </c>
      <c r="L4727" t="n">
        <v>-0.002930541052273198</v>
      </c>
      <c r="M4727" t="n">
        <v>0.1239838317866747</v>
      </c>
      <c r="N4727" t="n">
        <v>0.04281476584330363</v>
      </c>
      <c r="O4727" t="n">
        <v>-0.00307193886357543</v>
      </c>
      <c r="P4727" t="n">
        <v>0.2029600004470697</v>
      </c>
      <c r="Q4727" t="n">
        <v>0.04560045917920946</v>
      </c>
      <c r="R4727" t="n">
        <v>-0.002201189459444826</v>
      </c>
    </row>
    <row r="4728">
      <c r="F4728" t="n">
        <v>0.08715092920301187</v>
      </c>
      <c r="G4728" t="n">
        <v>0.03449272630801566</v>
      </c>
      <c r="H4728" t="n">
        <v>-0.001972619130203783</v>
      </c>
      <c r="J4728" t="n">
        <v>0.05156289880238928</v>
      </c>
      <c r="K4728" t="n">
        <v>0.04304868688793016</v>
      </c>
      <c r="L4728" t="n">
        <v>-0.002931919179941078</v>
      </c>
      <c r="M4728" t="n">
        <v>0.1239855602975945</v>
      </c>
      <c r="N4728" t="n">
        <v>0.04282398918794889</v>
      </c>
      <c r="O4728" t="n">
        <v>-0.003067954526320741</v>
      </c>
      <c r="P4728" t="n">
        <v>0.2030974645554715</v>
      </c>
      <c r="Q4728" t="n">
        <v>0.0456102826301313</v>
      </c>
      <c r="R4728" t="n">
        <v>-0.002201629741364907</v>
      </c>
    </row>
    <row r="4729">
      <c r="F4729" t="n">
        <v>0.08712942337754978</v>
      </c>
      <c r="G4729" t="n">
        <v>0.03450015528202126</v>
      </c>
      <c r="H4729" t="n">
        <v>-0.001972816411844967</v>
      </c>
      <c r="J4729" t="n">
        <v>0.05158395923296998</v>
      </c>
      <c r="K4729" t="n">
        <v>0.04305795862751403</v>
      </c>
      <c r="L4729" t="n">
        <v>-0.002931626017339344</v>
      </c>
      <c r="M4729" t="n">
        <v>0.1239872881069907</v>
      </c>
      <c r="N4729" t="n">
        <v>0.04283321253259415</v>
      </c>
      <c r="O4729" t="n">
        <v>-0.003067954526320741</v>
      </c>
      <c r="P4729" t="n">
        <v>0.2030990234179902</v>
      </c>
      <c r="Q4729" t="n">
        <v>0.04562010608105315</v>
      </c>
      <c r="R4729" t="n">
        <v>-0.002201629741364907</v>
      </c>
    </row>
    <row r="4730">
      <c r="F4730" t="n">
        <v>0.0871325871751253</v>
      </c>
      <c r="G4730" t="n">
        <v>0.03450758425602687</v>
      </c>
      <c r="H4730" t="n">
        <v>-0.001973210975127336</v>
      </c>
      <c r="J4730" t="n">
        <v>0.05156439276388121</v>
      </c>
      <c r="K4730" t="n">
        <v>0.0430672303670979</v>
      </c>
      <c r="L4730" t="n">
        <v>-0.002931626017339344</v>
      </c>
      <c r="M4730" t="n">
        <v>0.1240438130186505</v>
      </c>
      <c r="N4730" t="n">
        <v>0.04284243587723941</v>
      </c>
      <c r="O4730" t="n">
        <v>-0.003068261291096895</v>
      </c>
      <c r="P4730" t="n">
        <v>0.2029646756314912</v>
      </c>
      <c r="Q4730" t="n">
        <v>0.045629929531975</v>
      </c>
      <c r="R4730" t="n">
        <v>-0.002201409600404867</v>
      </c>
    </row>
    <row r="4731">
      <c r="F4731" t="n">
        <v>0.08717275911514448</v>
      </c>
      <c r="G4731" t="n">
        <v>0.03451501323003246</v>
      </c>
      <c r="H4731" t="n">
        <v>-0.001972619130203783</v>
      </c>
      <c r="J4731" t="n">
        <v>0.05158545061014098</v>
      </c>
      <c r="K4731" t="n">
        <v>0.04307650210668178</v>
      </c>
      <c r="L4731" t="n">
        <v>-0.002931626017339344</v>
      </c>
      <c r="M4731" t="n">
        <v>0.1239907416241887</v>
      </c>
      <c r="N4731" t="n">
        <v>0.04285165922188467</v>
      </c>
      <c r="O4731" t="n">
        <v>-0.003067647761544586</v>
      </c>
      <c r="P4731" t="n">
        <v>0.2030115278689276</v>
      </c>
      <c r="Q4731" t="n">
        <v>0.04563975298289685</v>
      </c>
      <c r="R4731" t="n">
        <v>-0.002201189459444826</v>
      </c>
    </row>
    <row r="4732">
      <c r="F4732" t="n">
        <v>0.08717592041408875</v>
      </c>
      <c r="G4732" t="n">
        <v>0.03452244220403807</v>
      </c>
      <c r="H4732" t="n">
        <v>-0.001972806180925362</v>
      </c>
      <c r="J4732" t="n">
        <v>0.05156588095949827</v>
      </c>
      <c r="K4732" t="n">
        <v>0.04308577384626565</v>
      </c>
      <c r="L4732" t="n">
        <v>-0.002933004717214591</v>
      </c>
      <c r="M4732" t="n">
        <v>0.1239650680867457</v>
      </c>
      <c r="N4732" t="n">
        <v>0.04286088256652994</v>
      </c>
      <c r="O4732" t="n">
        <v>-0.003063661527688216</v>
      </c>
      <c r="P4732" t="n">
        <v>0.2030583767600703</v>
      </c>
      <c r="Q4732" t="n">
        <v>0.04564957643381869</v>
      </c>
      <c r="R4732" t="n">
        <v>-0.002202863507646902</v>
      </c>
    </row>
    <row r="4733">
      <c r="F4733" t="n">
        <v>0.08715440548025663</v>
      </c>
      <c r="G4733" t="n">
        <v>0.03452987117804367</v>
      </c>
      <c r="H4733" t="n">
        <v>-0.001973398081969744</v>
      </c>
      <c r="J4733" t="n">
        <v>0.05155646623181252</v>
      </c>
      <c r="K4733" t="n">
        <v>0.04309504558584953</v>
      </c>
      <c r="L4733" t="n">
        <v>-0.002933298047019293</v>
      </c>
      <c r="M4733" t="n">
        <v>0.1240215917634568</v>
      </c>
      <c r="N4733" t="n">
        <v>0.0428701059111752</v>
      </c>
      <c r="O4733" t="n">
        <v>-0.003063048917904635</v>
      </c>
      <c r="P4733" t="n">
        <v>0.203105222303383</v>
      </c>
      <c r="Q4733" t="n">
        <v>0.04565939988474053</v>
      </c>
      <c r="R4733" t="n">
        <v>-0.002203083816028505</v>
      </c>
    </row>
    <row r="4734">
      <c r="F4734" t="n">
        <v>0.08714522512691962</v>
      </c>
      <c r="G4734" t="n">
        <v>0.03453730015204928</v>
      </c>
      <c r="H4734" t="n">
        <v>-0.001972806180925362</v>
      </c>
      <c r="J4734" t="n">
        <v>0.05157752012237338</v>
      </c>
      <c r="K4734" t="n">
        <v>0.04310431732543341</v>
      </c>
      <c r="L4734" t="n">
        <v>-0.002933591376823995</v>
      </c>
      <c r="M4734" t="n">
        <v>0.1240507158404945</v>
      </c>
      <c r="N4734" t="n">
        <v>0.04287932925582046</v>
      </c>
      <c r="O4734" t="n">
        <v>-0.003063355222796426</v>
      </c>
      <c r="P4734" t="n">
        <v>0.2029708580334698</v>
      </c>
      <c r="Q4734" t="n">
        <v>0.04566922333566238</v>
      </c>
      <c r="R4734" t="n">
        <v>-0.002203304124410108</v>
      </c>
    </row>
    <row r="4735">
      <c r="F4735" t="n">
        <v>0.08718539395600854</v>
      </c>
      <c r="G4735" t="n">
        <v>0.03454472912605488</v>
      </c>
      <c r="H4735" t="n">
        <v>-0.001973003481273489</v>
      </c>
      <c r="J4735" t="n">
        <v>0.05157825924513956</v>
      </c>
      <c r="K4735" t="n">
        <v>0.04311358906501728</v>
      </c>
      <c r="L4735" t="n">
        <v>-0.002933884706628697</v>
      </c>
      <c r="M4735" t="n">
        <v>0.1239976402730454</v>
      </c>
      <c r="N4735" t="n">
        <v>0.04288855260046572</v>
      </c>
      <c r="O4735" t="n">
        <v>-0.003062742613012845</v>
      </c>
      <c r="P4735" t="n">
        <v>0.203062998031495</v>
      </c>
      <c r="Q4735" t="n">
        <v>0.04567904678658423</v>
      </c>
      <c r="R4735" t="n">
        <v>-0.002202863507646902</v>
      </c>
    </row>
    <row r="4736">
      <c r="F4736" t="n">
        <v>0.08718854834877578</v>
      </c>
      <c r="G4736" t="n">
        <v>0.03455215810006048</v>
      </c>
      <c r="H4736" t="n">
        <v>-0.001973585385430823</v>
      </c>
      <c r="J4736" t="n">
        <v>0.05155868315628105</v>
      </c>
      <c r="K4736" t="n">
        <v>0.04312286080460116</v>
      </c>
      <c r="L4736" t="n">
        <v>-0.002934971130476355</v>
      </c>
      <c r="M4736" t="n">
        <v>0.1239993631926133</v>
      </c>
      <c r="N4736" t="n">
        <v>0.04289777594511098</v>
      </c>
      <c r="O4736" t="n">
        <v>-0.003059061297368622</v>
      </c>
      <c r="P4736" t="n">
        <v>0.2031098330622135</v>
      </c>
      <c r="Q4736" t="n">
        <v>0.04568887023750607</v>
      </c>
      <c r="R4736" t="n">
        <v>-0.00220475484600957</v>
      </c>
    </row>
    <row r="4737">
      <c r="F4737" t="n">
        <v>0.08716702398158437</v>
      </c>
      <c r="G4737" t="n">
        <v>0.03455958707406609</v>
      </c>
      <c r="H4737" t="n">
        <v>-0.001972993428206639</v>
      </c>
      <c r="J4737" t="n">
        <v>0.0515797331594213</v>
      </c>
      <c r="K4737" t="n">
        <v>0.04313213254418503</v>
      </c>
      <c r="L4737" t="n">
        <v>-0.002934677633363308</v>
      </c>
      <c r="M4737" t="n">
        <v>0.1240558856336945</v>
      </c>
      <c r="N4737" t="n">
        <v>0.04290699928975624</v>
      </c>
      <c r="O4737" t="n">
        <v>-0.003058755452407877</v>
      </c>
      <c r="P4737" t="n">
        <v>0.2031113626642024</v>
      </c>
      <c r="Q4737" t="n">
        <v>0.04569869368842792</v>
      </c>
      <c r="R4737" t="n">
        <v>-0.002204975321494171</v>
      </c>
    </row>
    <row r="4738">
      <c r="F4738" t="n">
        <v>0.08715783545532967</v>
      </c>
      <c r="G4738" t="n">
        <v>0.03456701604807168</v>
      </c>
      <c r="H4738" t="n">
        <v>-0.001973585385430823</v>
      </c>
      <c r="J4738" t="n">
        <v>0.05158046795013539</v>
      </c>
      <c r="K4738" t="n">
        <v>0.04314140428376891</v>
      </c>
      <c r="L4738" t="n">
        <v>-0.002934677633363308</v>
      </c>
      <c r="M4738" t="n">
        <v>0.1240028069457832</v>
      </c>
      <c r="N4738" t="n">
        <v>0.04291622263440151</v>
      </c>
      <c r="O4738" t="n">
        <v>-0.003059061297368622</v>
      </c>
      <c r="P4738" t="n">
        <v>0.2029769819214039</v>
      </c>
      <c r="Q4738" t="n">
        <v>0.04570851713934976</v>
      </c>
      <c r="R4738" t="n">
        <v>-0.002204534370524969</v>
      </c>
    </row>
    <row r="4739">
      <c r="F4739" t="n">
        <v>0.08716098371475153</v>
      </c>
      <c r="G4739" t="n">
        <v>0.03457444502207729</v>
      </c>
      <c r="H4739" t="n">
        <v>-0.001972993428206639</v>
      </c>
      <c r="J4739" t="n">
        <v>0.05158120129603064</v>
      </c>
      <c r="K4739" t="n">
        <v>0.04315067602335278</v>
      </c>
      <c r="L4739" t="n">
        <v>-0.002936351583361302</v>
      </c>
      <c r="M4739" t="n">
        <v>0.1240045277808736</v>
      </c>
      <c r="N4739" t="n">
        <v>0.04292544597904677</v>
      </c>
      <c r="O4739" t="n">
        <v>-0.003058449607447132</v>
      </c>
      <c r="P4739" t="n">
        <v>0.2031144108891134</v>
      </c>
      <c r="Q4739" t="n">
        <v>0.04571834059027161</v>
      </c>
      <c r="R4739" t="n">
        <v>-0.002205195796978772</v>
      </c>
    </row>
    <row r="4740">
      <c r="F4740" t="n">
        <v>0.08720114862393447</v>
      </c>
      <c r="G4740" t="n">
        <v>0.0345818739960829</v>
      </c>
      <c r="H4740" t="n">
        <v>-0.001973378207648498</v>
      </c>
      <c r="J4740" t="n">
        <v>0.05157177601910437</v>
      </c>
      <c r="K4740" t="n">
        <v>0.04315994776293666</v>
      </c>
      <c r="L4740" t="n">
        <v>-0.002936351583361302</v>
      </c>
      <c r="M4740" t="n">
        <v>0.1240336485474186</v>
      </c>
      <c r="N4740" t="n">
        <v>0.04293466932369203</v>
      </c>
      <c r="O4740" t="n">
        <v>-0.003054155265342849</v>
      </c>
      <c r="P4740" t="n">
        <v>0.2030253244462676</v>
      </c>
      <c r="Q4740" t="n">
        <v>0.04572816404119345</v>
      </c>
      <c r="R4740" t="n">
        <v>-0.002206643306850042</v>
      </c>
    </row>
    <row r="4741">
      <c r="F4741" t="n">
        <v>0.08719195458969162</v>
      </c>
      <c r="G4741" t="n">
        <v>0.0345893029700885</v>
      </c>
      <c r="H4741" t="n">
        <v>-0.001973772883290027</v>
      </c>
      <c r="J4741" t="n">
        <v>0.05157250640112145</v>
      </c>
      <c r="K4741" t="n">
        <v>0.04316921950252053</v>
      </c>
      <c r="L4741" t="n">
        <v>-0.00293693891241088</v>
      </c>
      <c r="M4741" t="n">
        <v>0.1240627689652603</v>
      </c>
      <c r="N4741" t="n">
        <v>0.04294389266833729</v>
      </c>
      <c r="O4741" t="n">
        <v>-0.003053544495366779</v>
      </c>
      <c r="P4741" t="n">
        <v>0.2029815364206088</v>
      </c>
      <c r="Q4741" t="n">
        <v>0.04573798749211531</v>
      </c>
      <c r="R4741" t="n">
        <v>-0.002206202022317126</v>
      </c>
    </row>
    <row r="4742">
      <c r="F4742" t="n">
        <v>0.08720743837178054</v>
      </c>
      <c r="G4742" t="n">
        <v>0.0345967319440941</v>
      </c>
      <c r="H4742" t="n">
        <v>-0.001973180869827733</v>
      </c>
      <c r="J4742" t="n">
        <v>0.05159354998432945</v>
      </c>
      <c r="K4742" t="n">
        <v>0.0431784912421044</v>
      </c>
      <c r="L4742" t="n">
        <v>-0.002936645247886091</v>
      </c>
      <c r="M4742" t="n">
        <v>0.1240370870977093</v>
      </c>
      <c r="N4742" t="n">
        <v>0.04295311601298255</v>
      </c>
      <c r="O4742" t="n">
        <v>-0.003053544495366779</v>
      </c>
      <c r="P4742" t="n">
        <v>0.2030283501022037</v>
      </c>
      <c r="Q4742" t="n">
        <v>0.04574781094303715</v>
      </c>
      <c r="R4742" t="n">
        <v>-0.002206422664583584</v>
      </c>
    </row>
    <row r="4743">
      <c r="F4743" t="n">
        <v>0.0872105806452235</v>
      </c>
      <c r="G4743" t="n">
        <v>0.0346041609180997</v>
      </c>
      <c r="H4743" t="n">
        <v>-0.001973565860154779</v>
      </c>
      <c r="J4743" t="n">
        <v>0.05156380543084263</v>
      </c>
      <c r="K4743" t="n">
        <v>0.04318776298168827</v>
      </c>
      <c r="L4743" t="n">
        <v>-0.00293693891241088</v>
      </c>
      <c r="M4743" t="n">
        <v>0.124066206476141</v>
      </c>
      <c r="N4743" t="n">
        <v>0.04296233935762781</v>
      </c>
      <c r="O4743" t="n">
        <v>-0.003049249786810421</v>
      </c>
      <c r="P4743" t="n">
        <v>0.2030751604246255</v>
      </c>
      <c r="Q4743" t="n">
        <v>0.045757634393959</v>
      </c>
      <c r="R4743" t="n">
        <v>-0.002206422664583584</v>
      </c>
    </row>
    <row r="4744">
      <c r="F4744" t="n">
        <v>0.08720138046665651</v>
      </c>
      <c r="G4744" t="n">
        <v>0.03461158989210531</v>
      </c>
      <c r="H4744" t="n">
        <v>-0.001973565860154779</v>
      </c>
      <c r="J4744" t="n">
        <v>0.05159500380808482</v>
      </c>
      <c r="K4744" t="n">
        <v>0.04319703472127215</v>
      </c>
      <c r="L4744" t="n">
        <v>-0.002938614211462003</v>
      </c>
      <c r="M4744" t="n">
        <v>0.124040522883304</v>
      </c>
      <c r="N4744" t="n">
        <v>0.04297156270227307</v>
      </c>
      <c r="O4744" t="n">
        <v>-0.00304894486183174</v>
      </c>
      <c r="P4744" t="n">
        <v>0.2030313611141141</v>
      </c>
      <c r="Q4744" t="n">
        <v>0.04576745784488084</v>
      </c>
      <c r="R4744" t="n">
        <v>-0.002208087245986068</v>
      </c>
    </row>
    <row r="4745">
      <c r="F4745" t="n">
        <v>0.08721685998679665</v>
      </c>
      <c r="G4745" t="n">
        <v>0.03461901886611091</v>
      </c>
      <c r="H4745" t="n">
        <v>-0.001973763216740794</v>
      </c>
      <c r="J4745" t="n">
        <v>0.05156525592507089</v>
      </c>
      <c r="K4745" t="n">
        <v>0.04320630646085603</v>
      </c>
      <c r="L4745" t="n">
        <v>-0.002938026547386118</v>
      </c>
      <c r="M4745" t="n">
        <v>0.1240422397412011</v>
      </c>
      <c r="N4745" t="n">
        <v>0.04298078604691833</v>
      </c>
      <c r="O4745" t="n">
        <v>-0.003049554711789102</v>
      </c>
      <c r="P4745" t="n">
        <v>0.2030781644135747</v>
      </c>
      <c r="Q4745" t="n">
        <v>0.04577728129580269</v>
      </c>
      <c r="R4745" t="n">
        <v>-0.002208087245986068</v>
      </c>
    </row>
    <row r="4746">
      <c r="F4746" t="n">
        <v>0.08719531436387125</v>
      </c>
      <c r="G4746" t="n">
        <v>0.03462644784011652</v>
      </c>
      <c r="H4746" t="n">
        <v>-0.00197396057332681</v>
      </c>
      <c r="J4746" t="n">
        <v>0.05156597900138343</v>
      </c>
      <c r="K4746" t="n">
        <v>0.0432155782004399</v>
      </c>
      <c r="L4746" t="n">
        <v>-0.002938614211462003</v>
      </c>
      <c r="M4746" t="n">
        <v>0.1240439559101569</v>
      </c>
      <c r="N4746" t="n">
        <v>0.04299000939156359</v>
      </c>
      <c r="O4746" t="n">
        <v>-0.003049859636767783</v>
      </c>
      <c r="P4746" t="n">
        <v>0.203034357478486</v>
      </c>
      <c r="Q4746" t="n">
        <v>0.04578710474672453</v>
      </c>
      <c r="R4746" t="n">
        <v>-0.002208308054710667</v>
      </c>
    </row>
    <row r="4747">
      <c r="F4747" t="n">
        <v>0.08718610740776696</v>
      </c>
      <c r="G4747" t="n">
        <v>0.03463387681412212</v>
      </c>
      <c r="H4747" t="n">
        <v>-0.001973368503568764</v>
      </c>
      <c r="J4747" t="n">
        <v>0.05157685831579231</v>
      </c>
      <c r="K4747" t="n">
        <v>0.04322484994002378</v>
      </c>
      <c r="L4747" t="n">
        <v>-0.002939996505265827</v>
      </c>
      <c r="M4747" t="n">
        <v>0.1239908677370032</v>
      </c>
      <c r="N4747" t="n">
        <v>0.04299923273620886</v>
      </c>
      <c r="O4747" t="n">
        <v>-0.003049249786810421</v>
      </c>
      <c r="P4747" t="n">
        <v>0.2029905465817307</v>
      </c>
      <c r="Q4747" t="n">
        <v>0.04579692819764638</v>
      </c>
      <c r="R4747" t="n">
        <v>-0.002208308054710667</v>
      </c>
    </row>
    <row r="4748">
      <c r="F4748" t="n">
        <v>0.08720158202996918</v>
      </c>
      <c r="G4748" t="n">
        <v>0.03464130578812772</v>
      </c>
      <c r="H4748" t="n">
        <v>-0.001973753702580109</v>
      </c>
      <c r="J4748" t="n">
        <v>0.05156742081040207</v>
      </c>
      <c r="K4748" t="n">
        <v>0.04323412167960765</v>
      </c>
      <c r="L4748" t="n">
        <v>-0.00294058450456688</v>
      </c>
      <c r="M4748" t="n">
        <v>0.1240473861842223</v>
      </c>
      <c r="N4748" t="n">
        <v>0.04300845608085412</v>
      </c>
      <c r="O4748" t="n">
        <v>-0.003045258306872088</v>
      </c>
      <c r="P4748" t="n">
        <v>0.2030373391918066</v>
      </c>
      <c r="Q4748" t="n">
        <v>0.04580675164856823</v>
      </c>
      <c r="R4748" t="n">
        <v>-0.002209748564452544</v>
      </c>
    </row>
    <row r="4749">
      <c r="F4749" t="n">
        <v>0.08720471325522502</v>
      </c>
      <c r="G4749" t="n">
        <v>0.03464873476213332</v>
      </c>
      <c r="H4749" t="n">
        <v>-0.001973556327209851</v>
      </c>
      <c r="J4749" t="n">
        <v>0.05158845520178122</v>
      </c>
      <c r="K4749" t="n">
        <v>0.04324339341919153</v>
      </c>
      <c r="L4749" t="n">
        <v>-0.002939996505265827</v>
      </c>
      <c r="M4749" t="n">
        <v>0.1240216981210083</v>
      </c>
      <c r="N4749" t="n">
        <v>0.04301767942549937</v>
      </c>
      <c r="O4749" t="n">
        <v>-0.003045258306872088</v>
      </c>
      <c r="P4749" t="n">
        <v>0.2031294323181355</v>
      </c>
      <c r="Q4749" t="n">
        <v>0.04581657509949007</v>
      </c>
      <c r="R4749" t="n">
        <v>-0.002209748564452544</v>
      </c>
    </row>
    <row r="4750">
      <c r="F4750" t="n">
        <v>0.08719550014329672</v>
      </c>
      <c r="G4750" t="n">
        <v>0.03465616373613892</v>
      </c>
      <c r="H4750" t="n">
        <v>-0.001973753702580109</v>
      </c>
      <c r="J4750" t="n">
        <v>0.05159933052969229</v>
      </c>
      <c r="K4750" t="n">
        <v>0.0432526651587754</v>
      </c>
      <c r="L4750" t="n">
        <v>-0.002940290504916353</v>
      </c>
      <c r="M4750" t="n">
        <v>0.1240508137114544</v>
      </c>
      <c r="N4750" t="n">
        <v>0.04302690277014464</v>
      </c>
      <c r="O4750" t="n">
        <v>-0.003044953841934388</v>
      </c>
      <c r="P4750" t="n">
        <v>0.2031309143118131</v>
      </c>
      <c r="Q4750" t="n">
        <v>0.04582639855041191</v>
      </c>
      <c r="R4750" t="n">
        <v>-0.002210190514165434</v>
      </c>
    </row>
    <row r="4751">
      <c r="F4751" t="n">
        <v>0.08721097048579889</v>
      </c>
      <c r="G4751" t="n">
        <v>0.03466359271014453</v>
      </c>
      <c r="H4751" t="n">
        <v>-0.001973951077950367</v>
      </c>
      <c r="J4751" t="n">
        <v>0.05160004657809339</v>
      </c>
      <c r="K4751" t="n">
        <v>0.04326193689835928</v>
      </c>
      <c r="L4751" t="n">
        <v>-0.002939996505265827</v>
      </c>
      <c r="M4751" t="n">
        <v>0.1240525264468687</v>
      </c>
      <c r="N4751" t="n">
        <v>0.0430361261147899</v>
      </c>
      <c r="O4751" t="n">
        <v>-0.003045258306872088</v>
      </c>
      <c r="P4751" t="n">
        <v>0.2030870884618101</v>
      </c>
      <c r="Q4751" t="n">
        <v>0.04583622200133377</v>
      </c>
      <c r="R4751" t="n">
        <v>-0.002209969539308989</v>
      </c>
    </row>
    <row r="4752">
      <c r="F4752" t="n">
        <v>0.0872140964893762</v>
      </c>
      <c r="G4752" t="n">
        <v>0.03467102168415013</v>
      </c>
      <c r="H4752" t="n">
        <v>-0.001974336521050927</v>
      </c>
      <c r="J4752" t="n">
        <v>0.0515702870427947</v>
      </c>
      <c r="K4752" t="n">
        <v>0.04327120863794315</v>
      </c>
      <c r="L4752" t="n">
        <v>-0.002942261940308067</v>
      </c>
      <c r="M4752" t="n">
        <v>0.1240542384978074</v>
      </c>
      <c r="N4752" t="n">
        <v>0.04304534945943517</v>
      </c>
      <c r="O4752" t="n">
        <v>-0.003039744696226248</v>
      </c>
      <c r="P4752" t="n">
        <v>0.2030432586512421</v>
      </c>
      <c r="Q4752" t="n">
        <v>0.04584604545225561</v>
      </c>
      <c r="R4752" t="n">
        <v>-0.002211848875537376</v>
      </c>
    </row>
    <row r="4753">
      <c r="F4753" t="n">
        <v>0.08721722075065334</v>
      </c>
      <c r="G4753" t="n">
        <v>0.03467845065815574</v>
      </c>
      <c r="H4753" t="n">
        <v>-0.001974336521050927</v>
      </c>
      <c r="J4753" t="n">
        <v>0.05158115809235556</v>
      </c>
      <c r="K4753" t="n">
        <v>0.04328048037752702</v>
      </c>
      <c r="L4753" t="n">
        <v>-0.002941379438226391</v>
      </c>
      <c r="M4753" t="n">
        <v>0.1240285470103139</v>
      </c>
      <c r="N4753" t="n">
        <v>0.04305457280408043</v>
      </c>
      <c r="O4753" t="n">
        <v>-0.003039744696226248</v>
      </c>
      <c r="P4753" t="n">
        <v>0.2030900338266404</v>
      </c>
      <c r="Q4753" t="n">
        <v>0.04585586890317746</v>
      </c>
      <c r="R4753" t="n">
        <v>-0.002211185453559111</v>
      </c>
    </row>
    <row r="4754">
      <c r="F4754" t="n">
        <v>0.08722034326875998</v>
      </c>
      <c r="G4754" t="n">
        <v>0.03468587963216134</v>
      </c>
      <c r="H4754" t="n">
        <v>-0.001973744338531115</v>
      </c>
      <c r="J4754" t="n">
        <v>0.05157171145975799</v>
      </c>
      <c r="K4754" t="n">
        <v>0.04328975211711089</v>
      </c>
      <c r="L4754" t="n">
        <v>-0.00294167360558695</v>
      </c>
      <c r="M4754" t="n">
        <v>0.1240850635749878</v>
      </c>
      <c r="N4754" t="n">
        <v>0.04306379614872569</v>
      </c>
      <c r="O4754" t="n">
        <v>-0.003040656710836577</v>
      </c>
      <c r="P4754" t="n">
        <v>0.2031368056296094</v>
      </c>
      <c r="Q4754" t="n">
        <v>0.0458656923540993</v>
      </c>
      <c r="R4754" t="n">
        <v>-0.002211848875537376</v>
      </c>
    </row>
    <row r="4755">
      <c r="F4755" t="n">
        <v>0.08722346404282579</v>
      </c>
      <c r="G4755" t="n">
        <v>0.03469330860616694</v>
      </c>
      <c r="H4755" t="n">
        <v>-0.001974336521050927</v>
      </c>
      <c r="J4755" t="n">
        <v>0.05159273800797906</v>
      </c>
      <c r="K4755" t="n">
        <v>0.04329902385669477</v>
      </c>
      <c r="L4755" t="n">
        <v>-0.002941967772947508</v>
      </c>
      <c r="M4755" t="n">
        <v>0.1240867737479487</v>
      </c>
      <c r="N4755" t="n">
        <v>0.04307301949337095</v>
      </c>
      <c r="O4755" t="n">
        <v>-0.003040352705966467</v>
      </c>
      <c r="P4755" t="n">
        <v>0.2030476597606819</v>
      </c>
      <c r="Q4755" t="n">
        <v>0.04587551580502115</v>
      </c>
      <c r="R4755" t="n">
        <v>-0.002213061309519556</v>
      </c>
    </row>
    <row r="4756">
      <c r="F4756" t="n">
        <v>0.08723892754350851</v>
      </c>
      <c r="G4756" t="n">
        <v>0.03470073758017254</v>
      </c>
      <c r="H4756" t="n">
        <v>-0.001974327361302337</v>
      </c>
      <c r="J4756" t="n">
        <v>0.05160360505947936</v>
      </c>
      <c r="K4756" t="n">
        <v>0.04330829559627864</v>
      </c>
      <c r="L4756" t="n">
        <v>-0.00294335166056299</v>
      </c>
      <c r="M4756" t="n">
        <v>0.1240336765040424</v>
      </c>
      <c r="N4756" t="n">
        <v>0.04308224283801621</v>
      </c>
      <c r="O4756" t="n">
        <v>-0.003035144264511234</v>
      </c>
      <c r="P4756" t="n">
        <v>0.2030491194643176</v>
      </c>
      <c r="Q4756" t="n">
        <v>0.04588533925594299</v>
      </c>
      <c r="R4756" t="n">
        <v>-0.002213061309519556</v>
      </c>
    </row>
    <row r="4757">
      <c r="F4757" t="n">
        <v>0.08724204513860996</v>
      </c>
      <c r="G4757" t="n">
        <v>0.03470816655417815</v>
      </c>
      <c r="H4757" t="n">
        <v>-0.001974327361302337</v>
      </c>
      <c r="J4757" t="n">
        <v>0.05160431240082715</v>
      </c>
      <c r="K4757" t="n">
        <v>0.04331756733586252</v>
      </c>
      <c r="L4757" t="n">
        <v>-0.00294335166056299</v>
      </c>
      <c r="M4757" t="n">
        <v>0.1240901920499154</v>
      </c>
      <c r="N4757" t="n">
        <v>0.04309146618266147</v>
      </c>
      <c r="O4757" t="n">
        <v>-0.003035144264511234</v>
      </c>
      <c r="P4757" t="n">
        <v>0.2030052704432493</v>
      </c>
      <c r="Q4757" t="n">
        <v>0.04589516270686484</v>
      </c>
      <c r="R4757" t="n">
        <v>-0.00221350392178146</v>
      </c>
    </row>
    <row r="4758">
      <c r="F4758" t="n">
        <v>0.08722047079726468</v>
      </c>
      <c r="G4758" t="n">
        <v>0.03471559552818376</v>
      </c>
      <c r="H4758" t="n">
        <v>-0.001974129948307507</v>
      </c>
      <c r="J4758" t="n">
        <v>0.0515745428791918</v>
      </c>
      <c r="K4758" t="n">
        <v>0.0433268390754464</v>
      </c>
      <c r="L4758" t="n">
        <v>-0.002943057325396934</v>
      </c>
      <c r="M4758" t="n">
        <v>0.1240919001804098</v>
      </c>
      <c r="N4758" t="n">
        <v>0.04310068952730674</v>
      </c>
      <c r="O4758" t="n">
        <v>-0.003036054898854021</v>
      </c>
      <c r="P4758" t="n">
        <v>0.2030973330724751</v>
      </c>
      <c r="Q4758" t="n">
        <v>0.04590498615778669</v>
      </c>
      <c r="R4758" t="n">
        <v>-0.002212840003388604</v>
      </c>
    </row>
    <row r="4759">
      <c r="F4759" t="n">
        <v>0.08726062049365195</v>
      </c>
      <c r="G4759" t="n">
        <v>0.03472302450218936</v>
      </c>
      <c r="H4759" t="n">
        <v>-0.001974327361302337</v>
      </c>
      <c r="J4759" t="n">
        <v>0.05159556418482254</v>
      </c>
      <c r="K4759" t="n">
        <v>0.04333611081503027</v>
      </c>
      <c r="L4759" t="n">
        <v>-0.00294335166056299</v>
      </c>
      <c r="M4759" t="n">
        <v>0.1240936076315707</v>
      </c>
      <c r="N4759" t="n">
        <v>0.043109912871952</v>
      </c>
      <c r="O4759" t="n">
        <v>-0.003035751354073092</v>
      </c>
      <c r="P4759" t="n">
        <v>0.2031440872658588</v>
      </c>
      <c r="Q4759" t="n">
        <v>0.04591480960870854</v>
      </c>
      <c r="R4759" t="n">
        <v>-0.00221350392178146</v>
      </c>
    </row>
    <row r="4760">
      <c r="F4760" t="n">
        <v>0.08723904172208047</v>
      </c>
      <c r="G4760" t="n">
        <v>0.03473045347619496</v>
      </c>
      <c r="H4760" t="n">
        <v>-0.001974120915334652</v>
      </c>
      <c r="J4760" t="n">
        <v>0.05158610848610022</v>
      </c>
      <c r="K4760" t="n">
        <v>0.04334538255461415</v>
      </c>
      <c r="L4760" t="n">
        <v>-0.002945325153434547</v>
      </c>
      <c r="M4760" t="n">
        <v>0.1240679103535122</v>
      </c>
      <c r="N4760" t="n">
        <v>0.04311913621659726</v>
      </c>
      <c r="O4760" t="n">
        <v>-0.003030846751766845</v>
      </c>
      <c r="P4760" t="n">
        <v>0.2031455325872506</v>
      </c>
      <c r="Q4760" t="n">
        <v>0.04592463305963038</v>
      </c>
      <c r="R4760" t="n">
        <v>-0.002214712684591135</v>
      </c>
    </row>
    <row r="4761">
      <c r="F4761" t="n">
        <v>0.08724215201362423</v>
      </c>
      <c r="G4761" t="n">
        <v>0.03473788245020056</v>
      </c>
      <c r="H4761" t="n">
        <v>-0.001974515779004086</v>
      </c>
      <c r="J4761" t="n">
        <v>0.0515766511934649</v>
      </c>
      <c r="K4761" t="n">
        <v>0.04335465429419802</v>
      </c>
      <c r="L4761" t="n">
        <v>-0.00294503065036951</v>
      </c>
      <c r="M4761" t="n">
        <v>0.1240696162776637</v>
      </c>
      <c r="N4761" t="n">
        <v>0.04312835956124252</v>
      </c>
      <c r="O4761" t="n">
        <v>-0.003030846751766845</v>
      </c>
      <c r="P4761" t="n">
        <v>0.2030110573301083</v>
      </c>
      <c r="Q4761" t="n">
        <v>0.04593445651055222</v>
      </c>
      <c r="R4761" t="n">
        <v>-0.002214712684591135</v>
      </c>
    </row>
    <row r="4762">
      <c r="F4762" t="n">
        <v>0.08726995323358762</v>
      </c>
      <c r="G4762" t="n">
        <v>0.03474531142420616</v>
      </c>
      <c r="H4762" t="n">
        <v>-0.001974515779004086</v>
      </c>
      <c r="J4762" t="n">
        <v>0.05159766855989467</v>
      </c>
      <c r="K4762" t="n">
        <v>0.0433639260337819</v>
      </c>
      <c r="L4762" t="n">
        <v>-0.002944736147304473</v>
      </c>
      <c r="M4762" t="n">
        <v>0.1240439171330692</v>
      </c>
      <c r="N4762" t="n">
        <v>0.04313758290588778</v>
      </c>
      <c r="O4762" t="n">
        <v>-0.003030543667091668</v>
      </c>
      <c r="P4762" t="n">
        <v>0.2031484122206624</v>
      </c>
      <c r="Q4762" t="n">
        <v>0.04594427996147407</v>
      </c>
      <c r="R4762" t="n">
        <v>-0.002214934155859594</v>
      </c>
    </row>
    <row r="4763">
      <c r="F4763" t="n">
        <v>0.08727306064535278</v>
      </c>
      <c r="G4763" t="n">
        <v>0.03475274039821177</v>
      </c>
      <c r="H4763" t="n">
        <v>-0.001974515779004086</v>
      </c>
      <c r="J4763" t="n">
        <v>0.05157804946825492</v>
      </c>
      <c r="K4763" t="n">
        <v>0.04337319777336577</v>
      </c>
      <c r="L4763" t="n">
        <v>-0.002945619656499584</v>
      </c>
      <c r="M4763" t="n">
        <v>0.1240182169713062</v>
      </c>
      <c r="N4763" t="n">
        <v>0.04314680625053304</v>
      </c>
      <c r="O4763" t="n">
        <v>-0.003030543667091668</v>
      </c>
      <c r="P4763" t="n">
        <v>0.2030592346848672</v>
      </c>
      <c r="Q4763" t="n">
        <v>0.04595410341239592</v>
      </c>
      <c r="R4763" t="n">
        <v>-0.002214934155859594</v>
      </c>
    </row>
    <row r="4764">
      <c r="F4764" t="n">
        <v>0.08726381934443438</v>
      </c>
      <c r="G4764" t="n">
        <v>0.03476016937221737</v>
      </c>
      <c r="H4764" t="n">
        <v>-0.001974309476377165</v>
      </c>
      <c r="J4764" t="n">
        <v>0.05159906420509319</v>
      </c>
      <c r="K4764" t="n">
        <v>0.04338246951294964</v>
      </c>
      <c r="L4764" t="n">
        <v>-0.002947299897293106</v>
      </c>
      <c r="M4764" t="n">
        <v>0.124074729990899</v>
      </c>
      <c r="N4764" t="n">
        <v>0.0431560295951783</v>
      </c>
      <c r="O4764" t="n">
        <v>-0.003026548203261012</v>
      </c>
      <c r="P4764" t="n">
        <v>0.2031512771719841</v>
      </c>
      <c r="Q4764" t="n">
        <v>0.04596392686331776</v>
      </c>
      <c r="R4764" t="n">
        <v>-0.002216360693668792</v>
      </c>
    </row>
    <row r="4765">
      <c r="F4765" t="n">
        <v>0.08726692294055201</v>
      </c>
      <c r="G4765" t="n">
        <v>0.03476759834622298</v>
      </c>
      <c r="H4765" t="n">
        <v>-0.001974506927069872</v>
      </c>
      <c r="J4765" t="n">
        <v>0.05159975984503536</v>
      </c>
      <c r="K4765" t="n">
        <v>0.04339174125253351</v>
      </c>
      <c r="L4765" t="n">
        <v>-0.002947005226237588</v>
      </c>
      <c r="M4765" t="n">
        <v>0.1240216234057235</v>
      </c>
      <c r="N4765" t="n">
        <v>0.04316525293982356</v>
      </c>
      <c r="O4765" t="n">
        <v>-0.003025942954145271</v>
      </c>
      <c r="P4765" t="n">
        <v>0.2030167855132464</v>
      </c>
      <c r="Q4765" t="n">
        <v>0.04597375031423961</v>
      </c>
      <c r="R4765" t="n">
        <v>-0.002216582329738159</v>
      </c>
    </row>
    <row r="4766">
      <c r="F4766" t="n">
        <v>0.08728237236382089</v>
      </c>
      <c r="G4766" t="n">
        <v>0.03477502732022858</v>
      </c>
      <c r="H4766" t="n">
        <v>-0.001974901828455286</v>
      </c>
      <c r="J4766" t="n">
        <v>0.05158013597033848</v>
      </c>
      <c r="K4766" t="n">
        <v>0.04340101299211739</v>
      </c>
      <c r="L4766" t="n">
        <v>-0.002946415884126551</v>
      </c>
      <c r="M4766" t="n">
        <v>0.1240507306847474</v>
      </c>
      <c r="N4766" t="n">
        <v>0.04317447628446882</v>
      </c>
      <c r="O4766" t="n">
        <v>-0.003026548203261012</v>
      </c>
      <c r="P4766" t="n">
        <v>0.2030182083832814</v>
      </c>
      <c r="Q4766" t="n">
        <v>0.04598357376516145</v>
      </c>
      <c r="R4766" t="n">
        <v>-0.002216139057599425</v>
      </c>
    </row>
    <row r="4767">
      <c r="F4767" t="n">
        <v>0.08728547276146613</v>
      </c>
      <c r="G4767" t="n">
        <v>0.03478245629423418</v>
      </c>
      <c r="H4767" t="n">
        <v>-0.001974901828455286</v>
      </c>
      <c r="J4767" t="n">
        <v>0.0515909876588358</v>
      </c>
      <c r="K4767" t="n">
        <v>0.04341028473170126</v>
      </c>
      <c r="L4767" t="n">
        <v>-0.002948096516040713</v>
      </c>
      <c r="M4767" t="n">
        <v>0.1240798376309351</v>
      </c>
      <c r="N4767" t="n">
        <v>0.04318369962911409</v>
      </c>
      <c r="O4767" t="n">
        <v>-0.003026245578703142</v>
      </c>
      <c r="P4767" t="n">
        <v>0.2030649340755463</v>
      </c>
      <c r="Q4767" t="n">
        <v>0.0459933972160833</v>
      </c>
      <c r="R4767" t="n">
        <v>-0.002216139057599425</v>
      </c>
    </row>
    <row r="4768">
      <c r="F4768" t="n">
        <v>0.08725152680124179</v>
      </c>
      <c r="G4768" t="n">
        <v>0.03478988526823978</v>
      </c>
      <c r="H4768" t="n">
        <v>-0.001974695685788912</v>
      </c>
      <c r="J4768" t="n">
        <v>0.05158151969365206</v>
      </c>
      <c r="K4768" t="n">
        <v>0.04341955647128514</v>
      </c>
      <c r="L4768" t="n">
        <v>-0.002948686194311748</v>
      </c>
      <c r="M4768" t="n">
        <v>0.1240267280048036</v>
      </c>
      <c r="N4768" t="n">
        <v>0.04319292297375935</v>
      </c>
      <c r="O4768" t="n">
        <v>-0.003021946504717817</v>
      </c>
      <c r="P4768" t="n">
        <v>0.2030210431093789</v>
      </c>
      <c r="Q4768" t="n">
        <v>0.04600322066700515</v>
      </c>
      <c r="R4768" t="n">
        <v>-0.002218005310988047</v>
      </c>
    </row>
    <row r="4769">
      <c r="F4769" t="n">
        <v>0.08729166828876736</v>
      </c>
      <c r="G4769" t="n">
        <v>0.03479731424224539</v>
      </c>
      <c r="H4769" t="n">
        <v>-0.00197489315535749</v>
      </c>
      <c r="J4769" t="n">
        <v>0.05158220937068424</v>
      </c>
      <c r="K4769" t="n">
        <v>0.04342882821086902</v>
      </c>
      <c r="L4769" t="n">
        <v>-0.002948981033447266</v>
      </c>
      <c r="M4769" t="n">
        <v>0.1240832393602165</v>
      </c>
      <c r="N4769" t="n">
        <v>0.04320214631840461</v>
      </c>
      <c r="O4769" t="n">
        <v>-0.003022248669151845</v>
      </c>
      <c r="P4769" t="n">
        <v>0.2031583752930854</v>
      </c>
      <c r="Q4769" t="n">
        <v>0.046013044117927</v>
      </c>
      <c r="R4769" t="n">
        <v>-0.002218227111519146</v>
      </c>
    </row>
    <row r="4770">
      <c r="F4770" t="n">
        <v>0.08728241459688374</v>
      </c>
      <c r="G4770" t="n">
        <v>0.03480474321625099</v>
      </c>
      <c r="H4770" t="n">
        <v>-0.001975090624926069</v>
      </c>
      <c r="J4770" t="n">
        <v>0.05158289759076574</v>
      </c>
      <c r="K4770" t="n">
        <v>0.04343809995045289</v>
      </c>
      <c r="L4770" t="n">
        <v>-0.002948686194311748</v>
      </c>
      <c r="M4770" t="n">
        <v>0.1240575334645208</v>
      </c>
      <c r="N4770" t="n">
        <v>0.04321136966304987</v>
      </c>
      <c r="O4770" t="n">
        <v>-0.003021946504717817</v>
      </c>
      <c r="P4770" t="n">
        <v>0.2030238631472523</v>
      </c>
      <c r="Q4770" t="n">
        <v>0.04602286756884884</v>
      </c>
      <c r="R4770" t="n">
        <v>-0.002217783510456948</v>
      </c>
    </row>
    <row r="4771">
      <c r="F4771" t="n">
        <v>0.08726080939905838</v>
      </c>
      <c r="G4771" t="n">
        <v>0.03481217219025659</v>
      </c>
      <c r="H4771" t="n">
        <v>-0.001975090624926069</v>
      </c>
      <c r="J4771" t="n">
        <v>0.05160390310224153</v>
      </c>
      <c r="K4771" t="n">
        <v>0.04344737169003677</v>
      </c>
      <c r="L4771" t="n">
        <v>-0.002948686194311748</v>
      </c>
      <c r="M4771" t="n">
        <v>0.1240592324819355</v>
      </c>
      <c r="N4771" t="n">
        <v>0.04322059300769513</v>
      </c>
      <c r="O4771" t="n">
        <v>-0.003017646495308865</v>
      </c>
      <c r="P4771" t="n">
        <v>0.2030252676570073</v>
      </c>
      <c r="Q4771" t="n">
        <v>0.04603269101977069</v>
      </c>
      <c r="R4771" t="n">
        <v>-0.002218005310988047</v>
      </c>
    </row>
    <row r="4772">
      <c r="F4772" t="n">
        <v>0.08726390008216968</v>
      </c>
      <c r="G4772" t="n">
        <v>0.0348196011642622</v>
      </c>
      <c r="H4772" t="n">
        <v>-0.001975279598030608</v>
      </c>
      <c r="J4772" t="n">
        <v>0.05161474798720456</v>
      </c>
      <c r="K4772" t="n">
        <v>0.04345664342962064</v>
      </c>
      <c r="L4772" t="n">
        <v>-0.002950663045133659</v>
      </c>
      <c r="M4772" t="n">
        <v>0.1240335247367442</v>
      </c>
      <c r="N4772" t="n">
        <v>0.04322981635234039</v>
      </c>
      <c r="O4772" t="n">
        <v>-0.003017043086691527</v>
      </c>
      <c r="P4772" t="n">
        <v>0.2030719756909583</v>
      </c>
      <c r="Q4772" t="n">
        <v>0.04604251447069253</v>
      </c>
      <c r="R4772" t="n">
        <v>-0.002219646510784423</v>
      </c>
    </row>
    <row r="4773">
      <c r="F4773" t="n">
        <v>0.0872669890057501</v>
      </c>
      <c r="G4773" t="n">
        <v>0.0348270301382678</v>
      </c>
      <c r="H4773" t="n">
        <v>-0.001974687132644277</v>
      </c>
      <c r="J4773" t="n">
        <v>0.05158495350529969</v>
      </c>
      <c r="K4773" t="n">
        <v>0.04346591516920452</v>
      </c>
      <c r="L4773" t="n">
        <v>-0.002950663045133659</v>
      </c>
      <c r="M4773" t="n">
        <v>0.1240352222460892</v>
      </c>
      <c r="N4773" t="n">
        <v>0.04323903969698566</v>
      </c>
      <c r="O4773" t="n">
        <v>-0.003017043086691527</v>
      </c>
      <c r="P4773" t="n">
        <v>0.2031186803305572</v>
      </c>
      <c r="Q4773" t="n">
        <v>0.04605233792161438</v>
      </c>
      <c r="R4773" t="n">
        <v>-0.002219868475435502</v>
      </c>
    </row>
    <row r="4774">
      <c r="F4774" t="n">
        <v>0.08728242622477279</v>
      </c>
      <c r="G4774" t="n">
        <v>0.0348344591122734</v>
      </c>
      <c r="H4774" t="n">
        <v>-0.001975082109568498</v>
      </c>
      <c r="J4774" t="n">
        <v>0.05158563589357192</v>
      </c>
      <c r="K4774" t="n">
        <v>0.04347518690878839</v>
      </c>
      <c r="L4774" t="n">
        <v>-0.002950073030527554</v>
      </c>
      <c r="M4774" t="n">
        <v>0.1240369190874663</v>
      </c>
      <c r="N4774" t="n">
        <v>0.04324826304163092</v>
      </c>
      <c r="O4774" t="n">
        <v>-0.003017646495308865</v>
      </c>
      <c r="P4774" t="n">
        <v>0.2030294591442768</v>
      </c>
      <c r="Q4774" t="n">
        <v>0.04606216137253622</v>
      </c>
      <c r="R4774" t="n">
        <v>-0.002219868475435502</v>
      </c>
    </row>
    <row r="4775">
      <c r="F4775" t="n">
        <v>0.08728551193525177</v>
      </c>
      <c r="G4775" t="n">
        <v>0.03484188808627901</v>
      </c>
      <c r="H4775" t="n">
        <v>-0.001974687132644277</v>
      </c>
      <c r="J4775" t="n">
        <v>0.05159647647053721</v>
      </c>
      <c r="K4775" t="n">
        <v>0.04348445864837227</v>
      </c>
      <c r="L4775" t="n">
        <v>-0.002951755561411601</v>
      </c>
      <c r="M4775" t="n">
        <v>0.1240386152616197</v>
      </c>
      <c r="N4775" t="n">
        <v>0.04325748638627618</v>
      </c>
      <c r="O4775" t="n">
        <v>-0.003017646495308865</v>
      </c>
      <c r="P4775" t="n">
        <v>0.2031667718048766</v>
      </c>
      <c r="Q4775" t="n">
        <v>0.04607198482345807</v>
      </c>
      <c r="R4775" t="n">
        <v>-0.0022217285241469</v>
      </c>
    </row>
    <row r="4776">
      <c r="F4776" t="n">
        <v>0.08727624521060368</v>
      </c>
      <c r="G4776" t="n">
        <v>0.03484931706028461</v>
      </c>
      <c r="H4776" t="n">
        <v>-0.001975468745548356</v>
      </c>
      <c r="J4776" t="n">
        <v>0.05158699629285372</v>
      </c>
      <c r="K4776" t="n">
        <v>0.04349373038795614</v>
      </c>
      <c r="L4776" t="n">
        <v>-0.002952050736967742</v>
      </c>
      <c r="M4776" t="n">
        <v>0.1240403107692935</v>
      </c>
      <c r="N4776" t="n">
        <v>0.04326670973092144</v>
      </c>
      <c r="O4776" t="n">
        <v>-0.003012441868109091</v>
      </c>
      <c r="P4776" t="n">
        <v>0.2030775428506879</v>
      </c>
      <c r="Q4776" t="n">
        <v>0.04608180827437992</v>
      </c>
      <c r="R4776" t="n">
        <v>-0.002221062138866712</v>
      </c>
    </row>
    <row r="4777">
      <c r="F4777" t="n">
        <v>0.08731638003044143</v>
      </c>
      <c r="G4777" t="n">
        <v>0.03485674603429021</v>
      </c>
      <c r="H4777" t="n">
        <v>-0.001975271238175276</v>
      </c>
      <c r="J4777" t="n">
        <v>0.05158767430306196</v>
      </c>
      <c r="K4777" t="n">
        <v>0.04350300212754001</v>
      </c>
      <c r="L4777" t="n">
        <v>-0.002951460385855459</v>
      </c>
      <c r="M4777" t="n">
        <v>0.1240420056112319</v>
      </c>
      <c r="N4777" t="n">
        <v>0.0432759330755667</v>
      </c>
      <c r="O4777" t="n">
        <v>-0.003012441868109091</v>
      </c>
      <c r="P4777" t="n">
        <v>0.2030789254518777</v>
      </c>
      <c r="Q4777" t="n">
        <v>0.04609163172530176</v>
      </c>
      <c r="R4777" t="n">
        <v>-0.002221062138866712</v>
      </c>
    </row>
    <row r="4778">
      <c r="F4778" t="n">
        <v>0.08729475848930038</v>
      </c>
      <c r="G4778" t="n">
        <v>0.03486417500829581</v>
      </c>
      <c r="H4778" t="n">
        <v>-0.001975271238175276</v>
      </c>
      <c r="J4778" t="n">
        <v>0.05158835085311418</v>
      </c>
      <c r="K4778" t="n">
        <v>0.04351227386712388</v>
      </c>
      <c r="L4778" t="n">
        <v>-0.002952050736967742</v>
      </c>
      <c r="M4778" t="n">
        <v>0.1240711068988689</v>
      </c>
      <c r="N4778" t="n">
        <v>0.04328515642021197</v>
      </c>
      <c r="O4778" t="n">
        <v>-0.003012743112295902</v>
      </c>
      <c r="P4778" t="n">
        <v>0.2030349963462545</v>
      </c>
      <c r="Q4778" t="n">
        <v>0.0461014551762236</v>
      </c>
      <c r="R4778" t="n">
        <v>-0.00222150639572017</v>
      </c>
    </row>
    <row r="4779">
      <c r="F4779" t="n">
        <v>0.08728548554835058</v>
      </c>
      <c r="G4779" t="n">
        <v>0.03487160398230142</v>
      </c>
      <c r="H4779" t="n">
        <v>-0.001975271238175276</v>
      </c>
      <c r="J4779" t="n">
        <v>0.05160934577978199</v>
      </c>
      <c r="K4779" t="n">
        <v>0.04352154560670776</v>
      </c>
      <c r="L4779" t="n">
        <v>-0.002951755561411601</v>
      </c>
      <c r="M4779" t="n">
        <v>0.124127615141053</v>
      </c>
      <c r="N4779" t="n">
        <v>0.04329437976485723</v>
      </c>
      <c r="O4779" t="n">
        <v>-0.003012743112295902</v>
      </c>
      <c r="P4779" t="n">
        <v>0.20303637145673</v>
      </c>
      <c r="Q4779" t="n">
        <v>0.04611127862714546</v>
      </c>
      <c r="R4779" t="n">
        <v>-0.002221284267293441</v>
      </c>
    </row>
    <row r="4780">
      <c r="F4780" t="n">
        <v>0.08730091403547249</v>
      </c>
      <c r="G4780" t="n">
        <v>0.03487903295630702</v>
      </c>
      <c r="H4780" t="n">
        <v>-0.001975263012656236</v>
      </c>
      <c r="J4780" t="n">
        <v>0.05158969957114798</v>
      </c>
      <c r="K4780" t="n">
        <v>0.04353081734629164</v>
      </c>
      <c r="L4780" t="n">
        <v>-0.002954029615789533</v>
      </c>
      <c r="M4780" t="n">
        <v>0.1241293084981553</v>
      </c>
      <c r="N4780" t="n">
        <v>0.04330360310950249</v>
      </c>
      <c r="O4780" t="n">
        <v>-0.003007539950645751</v>
      </c>
      <c r="P4780" t="n">
        <v>0.2031736678056782</v>
      </c>
      <c r="Q4780" t="n">
        <v>0.0461211020780673</v>
      </c>
      <c r="R4780" t="n">
        <v>-0.002222918554750623</v>
      </c>
    </row>
    <row r="4781">
      <c r="F4781" t="n">
        <v>0.08729163694685264</v>
      </c>
      <c r="G4781" t="n">
        <v>0.03488646193031262</v>
      </c>
      <c r="H4781" t="n">
        <v>-0.001975263012656236</v>
      </c>
      <c r="J4781" t="n">
        <v>0.05161069184468652</v>
      </c>
      <c r="K4781" t="n">
        <v>0.04354008908587551</v>
      </c>
      <c r="L4781" t="n">
        <v>-0.002954029615789533</v>
      </c>
      <c r="M4781" t="n">
        <v>0.1241310011922999</v>
      </c>
      <c r="N4781" t="n">
        <v>0.04331282645414775</v>
      </c>
      <c r="O4781" t="n">
        <v>-0.003008442302866167</v>
      </c>
      <c r="P4781" t="n">
        <v>0.2030391106465844</v>
      </c>
      <c r="Q4781" t="n">
        <v>0.04613092552898915</v>
      </c>
      <c r="R4781" t="n">
        <v>-0.002222696262895148</v>
      </c>
    </row>
    <row r="4782">
      <c r="F4782" t="n">
        <v>0.087319415034439</v>
      </c>
      <c r="G4782" t="n">
        <v>0.03489389090431823</v>
      </c>
      <c r="H4782" t="n">
        <v>-0.001975263012656236</v>
      </c>
      <c r="J4782" t="n">
        <v>0.05161136268426256</v>
      </c>
      <c r="K4782" t="n">
        <v>0.04354936082545939</v>
      </c>
      <c r="L4782" t="n">
        <v>-0.002953143584111132</v>
      </c>
      <c r="M4782" t="n">
        <v>0.1241052854364662</v>
      </c>
      <c r="N4782" t="n">
        <v>0.04332204979879301</v>
      </c>
      <c r="O4782" t="n">
        <v>-0.003008442302866167</v>
      </c>
      <c r="P4782" t="n">
        <v>0.2031764004600765</v>
      </c>
      <c r="Q4782" t="n">
        <v>0.04614074897991099</v>
      </c>
      <c r="R4782" t="n">
        <v>-0.002223140846606097</v>
      </c>
    </row>
    <row r="4783">
      <c r="F4783" t="n">
        <v>0.08733483975579585</v>
      </c>
      <c r="G4783" t="n">
        <v>0.03490131987832383</v>
      </c>
      <c r="H4783" t="n">
        <v>-0.001975658065258767</v>
      </c>
      <c r="J4783" t="n">
        <v>0.05162219224857423</v>
      </c>
      <c r="K4783" t="n">
        <v>0.04355863256504326</v>
      </c>
      <c r="L4783" t="n">
        <v>-0.002953438928003932</v>
      </c>
      <c r="M4783" t="n">
        <v>0.1240521607240886</v>
      </c>
      <c r="N4783" t="n">
        <v>0.04333127314343826</v>
      </c>
      <c r="O4783" t="n">
        <v>-0.003008442302866167</v>
      </c>
      <c r="P4783" t="n">
        <v>0.2031777612685353</v>
      </c>
      <c r="Q4783" t="n">
        <v>0.04615057243083284</v>
      </c>
      <c r="R4783" t="n">
        <v>-0.002224549347391489</v>
      </c>
    </row>
    <row r="4784">
      <c r="F4784" t="n">
        <v>0.08731320392081998</v>
      </c>
      <c r="G4784" t="n">
        <v>0.03490874885232944</v>
      </c>
      <c r="H4784" t="n">
        <v>-0.001975650009694849</v>
      </c>
      <c r="J4784" t="n">
        <v>0.05160253972168632</v>
      </c>
      <c r="K4784" t="n">
        <v>0.04356790430462714</v>
      </c>
      <c r="L4784" t="n">
        <v>-0.002955123110480109</v>
      </c>
      <c r="M4784" t="n">
        <v>0.1241360753044302</v>
      </c>
      <c r="N4784" t="n">
        <v>0.04334049648808353</v>
      </c>
      <c r="O4784" t="n">
        <v>-0.003003540060678327</v>
      </c>
      <c r="P4784" t="n">
        <v>0.2030431918470394</v>
      </c>
      <c r="Q4784" t="n">
        <v>0.04616039588175468</v>
      </c>
      <c r="R4784" t="n">
        <v>-0.002224549347391489</v>
      </c>
    </row>
    <row r="4785">
      <c r="F4785" t="n">
        <v>0.08732862540937342</v>
      </c>
      <c r="G4785" t="n">
        <v>0.03491617782633503</v>
      </c>
      <c r="H4785" t="n">
        <v>-0.001975254919201959</v>
      </c>
      <c r="J4785" t="n">
        <v>0.05159304578545569</v>
      </c>
      <c r="K4785" t="n">
        <v>0.04357717604421101</v>
      </c>
      <c r="L4785" t="n">
        <v>-0.002955714135102205</v>
      </c>
      <c r="M4785" t="n">
        <v>0.1240555404695576</v>
      </c>
      <c r="N4785" t="n">
        <v>0.04334971983272879</v>
      </c>
      <c r="O4785" t="n">
        <v>-0.003003840384651998</v>
      </c>
      <c r="P4785" t="n">
        <v>0.2030445448896143</v>
      </c>
      <c r="Q4785" t="n">
        <v>0.04617021933267653</v>
      </c>
      <c r="R4785" t="n">
        <v>-0.00222432689245675</v>
      </c>
    </row>
    <row r="4786">
      <c r="F4786" t="n">
        <v>0.08734404574016111</v>
      </c>
      <c r="G4786" t="n">
        <v>0.03492360680034064</v>
      </c>
      <c r="H4786" t="n">
        <v>-0.001975650009694849</v>
      </c>
      <c r="J4786" t="n">
        <v>0.05161403141404124</v>
      </c>
      <c r="K4786" t="n">
        <v>0.04358644778379489</v>
      </c>
      <c r="L4786" t="n">
        <v>-0.002955123110480109</v>
      </c>
      <c r="M4786" t="n">
        <v>0.1241394547447078</v>
      </c>
      <c r="N4786" t="n">
        <v>0.04335894317737405</v>
      </c>
      <c r="O4786" t="n">
        <v>-0.003002939412730987</v>
      </c>
      <c r="P4786" t="n">
        <v>0.2031365124933436</v>
      </c>
      <c r="Q4786" t="n">
        <v>0.04618004278359838</v>
      </c>
      <c r="R4786" t="n">
        <v>-0.002224994257260967</v>
      </c>
    </row>
    <row r="4787">
      <c r="F4787" t="n">
        <v>0.08734711085828509</v>
      </c>
      <c r="G4787" t="n">
        <v>0.03493103577434625</v>
      </c>
      <c r="H4787" t="n">
        <v>-0.001975444519750204</v>
      </c>
      <c r="J4787" t="n">
        <v>0.05160453448390238</v>
      </c>
      <c r="K4787" t="n">
        <v>0.04359571952337876</v>
      </c>
      <c r="L4787" t="n">
        <v>-0.002955123110480109</v>
      </c>
      <c r="M4787" t="n">
        <v>0.1241411434767369</v>
      </c>
      <c r="N4787" t="n">
        <v>0.04336816652201932</v>
      </c>
      <c r="O4787" t="n">
        <v>-0.003002939412730987</v>
      </c>
      <c r="P4787" t="n">
        <v>0.2031378584456028</v>
      </c>
      <c r="Q4787" t="n">
        <v>0.04618986623452023</v>
      </c>
      <c r="R4787" t="n">
        <v>-0.002224771802326228</v>
      </c>
    </row>
    <row r="4788">
      <c r="F4788" t="n">
        <v>0.08735017420329269</v>
      </c>
      <c r="G4788" t="n">
        <v>0.03493846474835185</v>
      </c>
      <c r="H4788" t="n">
        <v>-0.001975444519750204</v>
      </c>
      <c r="J4788" t="n">
        <v>0.05162551751585241</v>
      </c>
      <c r="K4788" t="n">
        <v>0.04360499126296263</v>
      </c>
      <c r="L4788" t="n">
        <v>-0.002956512408206792</v>
      </c>
      <c r="M4788" t="n">
        <v>0.124088013948229</v>
      </c>
      <c r="N4788" t="n">
        <v>0.04337738986666458</v>
      </c>
      <c r="O4788" t="n">
        <v>-0.00299833906035571</v>
      </c>
      <c r="P4788" t="n">
        <v>0.2030485819384618</v>
      </c>
      <c r="Q4788" t="n">
        <v>0.04619968968544207</v>
      </c>
      <c r="R4788" t="n">
        <v>-0.002225954001789616</v>
      </c>
    </row>
    <row r="4789">
      <c r="F4789" t="n">
        <v>0.08732852644258306</v>
      </c>
      <c r="G4789" t="n">
        <v>0.03494589372235745</v>
      </c>
      <c r="H4789" t="n">
        <v>-0.001976037212375391</v>
      </c>
      <c r="J4789" t="n">
        <v>0.05159569641880155</v>
      </c>
      <c r="K4789" t="n">
        <v>0.04361426300254651</v>
      </c>
      <c r="L4789" t="n">
        <v>-0.002957103769824595</v>
      </c>
      <c r="M4789" t="n">
        <v>0.1240897010280917</v>
      </c>
      <c r="N4789" t="n">
        <v>0.04338661321130984</v>
      </c>
      <c r="O4789" t="n">
        <v>-0.002999238652032984</v>
      </c>
      <c r="P4789" t="n">
        <v>0.2030499202603219</v>
      </c>
      <c r="Q4789" t="n">
        <v>0.04620951313636392</v>
      </c>
      <c r="R4789" t="n">
        <v>-0.002225954001789616</v>
      </c>
    </row>
    <row r="4790">
      <c r="F4790" t="n">
        <v>0.08733158562690949</v>
      </c>
      <c r="G4790" t="n">
        <v>0.03495332269636305</v>
      </c>
      <c r="H4790" t="n">
        <v>-0.001975444519750204</v>
      </c>
      <c r="J4790" t="n">
        <v>0.05160651606733636</v>
      </c>
      <c r="K4790" t="n">
        <v>0.04362353474213038</v>
      </c>
      <c r="L4790" t="n">
        <v>-0.002956808089015693</v>
      </c>
      <c r="M4790" t="n">
        <v>0.124063978313082</v>
      </c>
      <c r="N4790" t="n">
        <v>0.0433958365559551</v>
      </c>
      <c r="O4790" t="n">
        <v>-0.002999238652032984</v>
      </c>
      <c r="P4790" t="n">
        <v>0.2031418742138168</v>
      </c>
      <c r="Q4790" t="n">
        <v>0.04621933658728576</v>
      </c>
      <c r="R4790" t="n">
        <v>-0.002225954001789616</v>
      </c>
    </row>
    <row r="4791">
      <c r="F4791" t="n">
        <v>0.08733464303586309</v>
      </c>
      <c r="G4791" t="n">
        <v>0.03496075167036866</v>
      </c>
      <c r="H4791" t="n">
        <v>-0.001975839648166995</v>
      </c>
      <c r="J4791" t="n">
        <v>0.05160717366465949</v>
      </c>
      <c r="K4791" t="n">
        <v>0.04363280648171426</v>
      </c>
      <c r="L4791" t="n">
        <v>-0.002957399450633497</v>
      </c>
      <c r="M4791" t="n">
        <v>0.1241204825275013</v>
      </c>
      <c r="N4791" t="n">
        <v>0.04340505990060036</v>
      </c>
      <c r="O4791" t="n">
        <v>-0.002998638924248134</v>
      </c>
      <c r="P4791" t="n">
        <v>0.2030525858597734</v>
      </c>
      <c r="Q4791" t="n">
        <v>0.04622916003820761</v>
      </c>
      <c r="R4791" t="n">
        <v>-0.002226176619451561</v>
      </c>
    </row>
    <row r="4792">
      <c r="F4792" t="n">
        <v>0.08733769866857354</v>
      </c>
      <c r="G4792" t="n">
        <v>0.03496818064437426</v>
      </c>
      <c r="H4792" t="n">
        <v>-0.001976029452153616</v>
      </c>
      <c r="J4792" t="n">
        <v>0.05160782979607066</v>
      </c>
      <c r="K4792" t="n">
        <v>0.04364207822129813</v>
      </c>
      <c r="L4792" t="n">
        <v>-0.002958493843786245</v>
      </c>
      <c r="M4792" t="n">
        <v>0.1241495772855591</v>
      </c>
      <c r="N4792" t="n">
        <v>0.04341428324524562</v>
      </c>
      <c r="O4792" t="n">
        <v>-0.002994637155201897</v>
      </c>
      <c r="P4792" t="n">
        <v>0.2031898429034045</v>
      </c>
      <c r="Q4792" t="n">
        <v>0.04623898348912945</v>
      </c>
      <c r="R4792" t="n">
        <v>-0.002227577565131844</v>
      </c>
    </row>
    <row r="4793">
      <c r="F4793" t="n">
        <v>0.08732839663569714</v>
      </c>
      <c r="G4793" t="n">
        <v>0.03497560961837987</v>
      </c>
      <c r="H4793" t="n">
        <v>-0.001976029452153616</v>
      </c>
      <c r="J4793" t="n">
        <v>0.05160848446116917</v>
      </c>
      <c r="K4793" t="n">
        <v>0.04365134996088201</v>
      </c>
      <c r="L4793" t="n">
        <v>-0.002958197994401866</v>
      </c>
      <c r="M4793" t="n">
        <v>0.1241238524379901</v>
      </c>
      <c r="N4793" t="n">
        <v>0.04342350658989089</v>
      </c>
      <c r="O4793" t="n">
        <v>-0.002994038347532391</v>
      </c>
      <c r="P4793" t="n">
        <v>0.2031458568399638</v>
      </c>
      <c r="Q4793" t="n">
        <v>0.0462488069400513</v>
      </c>
      <c r="R4793" t="n">
        <v>-0.002228245905235394</v>
      </c>
    </row>
    <row r="4794">
      <c r="F4794" t="n">
        <v>0.08733144840810247</v>
      </c>
      <c r="G4794" t="n">
        <v>0.03498303859238547</v>
      </c>
      <c r="H4794" t="n">
        <v>-0.001975831868966719</v>
      </c>
      <c r="J4794" t="n">
        <v>0.05162945948708619</v>
      </c>
      <c r="K4794" t="n">
        <v>0.04366062170046588</v>
      </c>
      <c r="L4794" t="n">
        <v>-0.002958493843786245</v>
      </c>
      <c r="M4794" t="n">
        <v>0.1240707167877184</v>
      </c>
      <c r="N4794" t="n">
        <v>0.04343272993453615</v>
      </c>
      <c r="O4794" t="n">
        <v>-0.002994038347532391</v>
      </c>
      <c r="P4794" t="n">
        <v>0.2031018668283768</v>
      </c>
      <c r="Q4794" t="n">
        <v>0.04625863039097314</v>
      </c>
      <c r="R4794" t="n">
        <v>-0.002228245905235394</v>
      </c>
    </row>
    <row r="4795">
      <c r="F4795" t="n">
        <v>0.08735921139925347</v>
      </c>
      <c r="G4795" t="n">
        <v>0.03499046756639107</v>
      </c>
      <c r="H4795" t="n">
        <v>-0.001976029452153616</v>
      </c>
      <c r="J4795" t="n">
        <v>0.05159962841188626</v>
      </c>
      <c r="K4795" t="n">
        <v>0.04366989344004976</v>
      </c>
      <c r="L4795" t="n">
        <v>-0.002959085542555002</v>
      </c>
      <c r="M4795" t="n">
        <v>0.1241546297165906</v>
      </c>
      <c r="N4795" t="n">
        <v>0.04344195327918141</v>
      </c>
      <c r="O4795" t="n">
        <v>-0.002993738943697638</v>
      </c>
      <c r="P4795" t="n">
        <v>0.2030578728693094</v>
      </c>
      <c r="Q4795" t="n">
        <v>0.04626845384189499</v>
      </c>
      <c r="R4795" t="n">
        <v>-0.002227800345166361</v>
      </c>
    </row>
    <row r="4796">
      <c r="F4796" t="n">
        <v>0.08736226022313981</v>
      </c>
      <c r="G4796" t="n">
        <v>0.03499789654039667</v>
      </c>
      <c r="H4796" t="n">
        <v>-0.001976021817252661</v>
      </c>
      <c r="J4796" t="n">
        <v>0.05162060069854706</v>
      </c>
      <c r="K4796" t="n">
        <v>0.04367916517963363</v>
      </c>
      <c r="L4796" t="n">
        <v>-0.002960476373002822</v>
      </c>
      <c r="M4796" t="n">
        <v>0.1241563125556902</v>
      </c>
      <c r="N4796" t="n">
        <v>0.04345117662382667</v>
      </c>
      <c r="O4796" t="n">
        <v>-0.002989438056740165</v>
      </c>
      <c r="P4796" t="n">
        <v>0.2031498063121867</v>
      </c>
      <c r="Q4796" t="n">
        <v>0.04627827729281684</v>
      </c>
      <c r="R4796" t="n">
        <v>-0.002229866382871165</v>
      </c>
    </row>
    <row r="4797">
      <c r="F4797" t="n">
        <v>0.08736530726625323</v>
      </c>
      <c r="G4797" t="n">
        <v>0.03500532551440227</v>
      </c>
      <c r="H4797" t="n">
        <v>-0.001976417021616111</v>
      </c>
      <c r="J4797" t="n">
        <v>0.05160092734157735</v>
      </c>
      <c r="K4797" t="n">
        <v>0.04368843691921751</v>
      </c>
      <c r="L4797" t="n">
        <v>-0.002960476373002822</v>
      </c>
      <c r="M4797" t="n">
        <v>0.124075763791509</v>
      </c>
      <c r="N4797" t="n">
        <v>0.04346039996847193</v>
      </c>
      <c r="O4797" t="n">
        <v>-0.002989438056740165</v>
      </c>
      <c r="P4797" t="n">
        <v>0.2030604942723689</v>
      </c>
      <c r="Q4797" t="n">
        <v>0.04628810074373869</v>
      </c>
      <c r="R4797" t="n">
        <v>-0.002229643440821287</v>
      </c>
    </row>
    <row r="4798">
      <c r="F4798" t="n">
        <v>0.08738070994045578</v>
      </c>
      <c r="G4798" t="n">
        <v>0.03501275448840788</v>
      </c>
      <c r="H4798" t="n">
        <v>-0.001976417021616111</v>
      </c>
      <c r="J4798" t="n">
        <v>0.05160157460436914</v>
      </c>
      <c r="K4798" t="n">
        <v>0.04369770865880138</v>
      </c>
      <c r="L4798" t="n">
        <v>-0.002960476373002822</v>
      </c>
      <c r="M4798" t="n">
        <v>0.124104855310427</v>
      </c>
      <c r="N4798" t="n">
        <v>0.04346962331311719</v>
      </c>
      <c r="O4798" t="n">
        <v>-0.002989139112934491</v>
      </c>
      <c r="P4798" t="n">
        <v>0.2030617994469348</v>
      </c>
      <c r="Q4798" t="n">
        <v>0.04629792419466053</v>
      </c>
      <c r="R4798" t="n">
        <v>-0.00222942049877141</v>
      </c>
    </row>
    <row r="4799">
      <c r="F4799" t="n">
        <v>0.08737139600667977</v>
      </c>
      <c r="G4799" t="n">
        <v>0.03502018346241348</v>
      </c>
      <c r="H4799" t="n">
        <v>-0.001976021817252661</v>
      </c>
      <c r="J4799" t="n">
        <v>0.05160222039859091</v>
      </c>
      <c r="K4799" t="n">
        <v>0.04370698039838525</v>
      </c>
      <c r="L4799" t="n">
        <v>-0.002960772391038318</v>
      </c>
      <c r="M4799" t="n">
        <v>0.1241613571696772</v>
      </c>
      <c r="N4799" t="n">
        <v>0.04347884665776245</v>
      </c>
      <c r="O4799" t="n">
        <v>-0.002985435069674606</v>
      </c>
      <c r="P4799" t="n">
        <v>0.2031537226186282</v>
      </c>
      <c r="Q4799" t="n">
        <v>0.04630774764558238</v>
      </c>
      <c r="R4799" t="n">
        <v>-0.002229866382871165</v>
      </c>
    </row>
    <row r="4800">
      <c r="F4800" t="n">
        <v>0.08738679572344103</v>
      </c>
      <c r="G4800" t="n">
        <v>0.03502761243641909</v>
      </c>
      <c r="H4800" t="n">
        <v>-0.001976014305403663</v>
      </c>
      <c r="J4800" t="n">
        <v>0.05162318732904726</v>
      </c>
      <c r="K4800" t="n">
        <v>0.04371625213796913</v>
      </c>
      <c r="L4800" t="n">
        <v>-0.00296216378949477</v>
      </c>
      <c r="M4800" t="n">
        <v>0.1241082157658969</v>
      </c>
      <c r="N4800" t="n">
        <v>0.04348807000240771</v>
      </c>
      <c r="O4800" t="n">
        <v>-0.002984838102054195</v>
      </c>
      <c r="P4800" t="n">
        <v>0.2030643987399434</v>
      </c>
      <c r="Q4800" t="n">
        <v>0.04631757109650422</v>
      </c>
      <c r="R4800" t="n">
        <v>-0.00223081395079678</v>
      </c>
    </row>
    <row r="4801">
      <c r="F4801" t="n">
        <v>0.08738983593871943</v>
      </c>
      <c r="G4801" t="n">
        <v>0.03503504141042469</v>
      </c>
      <c r="H4801" t="n">
        <v>-0.001976607168981642</v>
      </c>
      <c r="J4801" t="n">
        <v>0.05163399168040564</v>
      </c>
      <c r="K4801" t="n">
        <v>0.043725523877553</v>
      </c>
      <c r="L4801" t="n">
        <v>-0.002961571415974223</v>
      </c>
      <c r="M4801" t="n">
        <v>0.1241373060108501</v>
      </c>
      <c r="N4801" t="n">
        <v>0.04349729334705297</v>
      </c>
      <c r="O4801" t="n">
        <v>-0.002984539618243989</v>
      </c>
      <c r="P4801" t="n">
        <v>0.2031563150582996</v>
      </c>
      <c r="Q4801" t="n">
        <v>0.04632739454742607</v>
      </c>
      <c r="R4801" t="n">
        <v>-0.00223103705450223</v>
      </c>
    </row>
    <row r="4802">
      <c r="F4802" t="n">
        <v>0.08738051573976234</v>
      </c>
      <c r="G4802" t="n">
        <v>0.03504247038443029</v>
      </c>
      <c r="H4802" t="n">
        <v>-0.001976607168981642</v>
      </c>
      <c r="J4802" t="n">
        <v>0.05161431039686898</v>
      </c>
      <c r="K4802" t="n">
        <v>0.04373479561713688</v>
      </c>
      <c r="L4802" t="n">
        <v>-0.002961867602734496</v>
      </c>
      <c r="M4802" t="n">
        <v>0.124111573629602</v>
      </c>
      <c r="N4802" t="n">
        <v>0.04350651669169824</v>
      </c>
      <c r="O4802" t="n">
        <v>-0.002985136585864401</v>
      </c>
      <c r="P4802" t="n">
        <v>0.203157605747431</v>
      </c>
      <c r="Q4802" t="n">
        <v>0.04633721799834791</v>
      </c>
      <c r="R4802" t="n">
        <v>-0.00223148326191313</v>
      </c>
    </row>
    <row r="4803">
      <c r="F4803" t="n">
        <v>0.08739591101249528</v>
      </c>
      <c r="G4803" t="n">
        <v>0.03504989935843589</v>
      </c>
      <c r="H4803" t="n">
        <v>-0.001976409547788983</v>
      </c>
      <c r="J4803" t="n">
        <v>0.05160478888176422</v>
      </c>
      <c r="K4803" t="n">
        <v>0.04374406735672075</v>
      </c>
      <c r="L4803" t="n">
        <v>-0.002963259211706592</v>
      </c>
      <c r="M4803" t="n">
        <v>0.1240858402662441</v>
      </c>
      <c r="N4803" t="n">
        <v>0.04351574003634349</v>
      </c>
      <c r="O4803" t="n">
        <v>-0.002985435069674606</v>
      </c>
      <c r="P4803" t="n">
        <v>0.2030682700325626</v>
      </c>
      <c r="Q4803" t="n">
        <v>0.04634704144926977</v>
      </c>
      <c r="R4803" t="n">
        <v>-0.002232649986594342</v>
      </c>
    </row>
    <row r="4804">
      <c r="F4804" t="n">
        <v>0.08739894586925168</v>
      </c>
      <c r="G4804" t="n">
        <v>0.0350573283324415</v>
      </c>
      <c r="H4804" t="n">
        <v>-0.00197659983499708</v>
      </c>
      <c r="J4804" t="n">
        <v>0.05163591200379154</v>
      </c>
      <c r="K4804" t="n">
        <v>0.04375333909630463</v>
      </c>
      <c r="L4804" t="n">
        <v>-0.002963555567263318</v>
      </c>
      <c r="M4804" t="n">
        <v>0.1241149289074959</v>
      </c>
      <c r="N4804" t="n">
        <v>0.04352496338098876</v>
      </c>
      <c r="O4804" t="n">
        <v>-0.002980238533657218</v>
      </c>
      <c r="P4804" t="n">
        <v>0.2031601760620895</v>
      </c>
      <c r="Q4804" t="n">
        <v>0.04635686490019161</v>
      </c>
      <c r="R4804" t="n">
        <v>-0.002232426721595683</v>
      </c>
    </row>
    <row r="4805">
      <c r="F4805" t="n">
        <v>0.08737725985967931</v>
      </c>
      <c r="G4805" t="n">
        <v>0.03506475730644711</v>
      </c>
      <c r="H4805" t="n">
        <v>-0.00197659983499708</v>
      </c>
      <c r="J4805" t="n">
        <v>0.05161622592410561</v>
      </c>
      <c r="K4805" t="n">
        <v>0.0437626108358885</v>
      </c>
      <c r="L4805" t="n">
        <v>-0.002963851922820045</v>
      </c>
      <c r="M4805" t="n">
        <v>0.1241714288997398</v>
      </c>
      <c r="N4805" t="n">
        <v>0.04353418672563402</v>
      </c>
      <c r="O4805" t="n">
        <v>-0.002980834581363949</v>
      </c>
      <c r="P4805" t="n">
        <v>0.2031161440723311</v>
      </c>
      <c r="Q4805" t="n">
        <v>0.04636668835111345</v>
      </c>
      <c r="R4805" t="n">
        <v>-0.002232426721595683</v>
      </c>
    </row>
    <row r="4806">
      <c r="F4806" t="n">
        <v>0.08736793069132616</v>
      </c>
      <c r="G4806" t="n">
        <v>0.0350721862804527</v>
      </c>
      <c r="H4806" t="n">
        <v>-0.00197659983499708</v>
      </c>
      <c r="J4806" t="n">
        <v>0.05163718486297315</v>
      </c>
      <c r="K4806" t="n">
        <v>0.04377188257547238</v>
      </c>
      <c r="L4806" t="n">
        <v>-0.002964148278376771</v>
      </c>
      <c r="M4806" t="n">
        <v>0.124118281605532</v>
      </c>
      <c r="N4806" t="n">
        <v>0.04354341007027928</v>
      </c>
      <c r="O4806" t="n">
        <v>-0.002979940509803852</v>
      </c>
      <c r="P4806" t="n">
        <v>0.2031174198803599</v>
      </c>
      <c r="Q4806" t="n">
        <v>0.0463765118020353</v>
      </c>
      <c r="R4806" t="n">
        <v>-0.002233096516591661</v>
      </c>
    </row>
    <row r="4807">
      <c r="F4807" t="n">
        <v>0.08740803970854884</v>
      </c>
      <c r="G4807" t="n">
        <v>0.03507961525445831</v>
      </c>
      <c r="H4807" t="n">
        <v>-0.001976797475216558</v>
      </c>
      <c r="J4807" t="n">
        <v>0.05162765733488038</v>
      </c>
      <c r="K4807" t="n">
        <v>0.04378115431505625</v>
      </c>
      <c r="L4807" t="n">
        <v>-0.002963555567263318</v>
      </c>
      <c r="M4807" t="n">
        <v>0.1241199569889641</v>
      </c>
      <c r="N4807" t="n">
        <v>0.04355263341492455</v>
      </c>
      <c r="O4807" t="n">
        <v>-0.002980238533657218</v>
      </c>
      <c r="P4807" t="n">
        <v>0.2031640038684791</v>
      </c>
      <c r="Q4807" t="n">
        <v>0.04638633525295715</v>
      </c>
      <c r="R4807" t="n">
        <v>-0.002232649986594342</v>
      </c>
    </row>
    <row r="4808">
      <c r="F4808" t="n">
        <v>0.08741106740842217</v>
      </c>
      <c r="G4808" t="n">
        <v>0.03508704422846391</v>
      </c>
      <c r="H4808" t="n">
        <v>-0.001976592619576397</v>
      </c>
      <c r="J4808" t="n">
        <v>0.05161812820764537</v>
      </c>
      <c r="K4808" t="n">
        <v>0.04379042605464013</v>
      </c>
      <c r="L4808" t="n">
        <v>-0.002965540753152225</v>
      </c>
      <c r="M4808" t="n">
        <v>0.1241490438928373</v>
      </c>
      <c r="N4808" t="n">
        <v>0.04356185675956981</v>
      </c>
      <c r="O4808" t="n">
        <v>-0.002975639401731974</v>
      </c>
      <c r="P4808" t="n">
        <v>0.2030746484326071</v>
      </c>
      <c r="Q4808" t="n">
        <v>0.04639615870387899</v>
      </c>
      <c r="R4808" t="n">
        <v>-0.002234035843356339</v>
      </c>
    </row>
    <row r="4809">
      <c r="F4809" t="n">
        <v>0.08741409331689845</v>
      </c>
      <c r="G4809" t="n">
        <v>0.03509447320246951</v>
      </c>
      <c r="H4809" t="n">
        <v>-0.001976592619576397</v>
      </c>
      <c r="J4809" t="n">
        <v>0.05160859748130917</v>
      </c>
      <c r="K4809" t="n">
        <v>0.043799697794224</v>
      </c>
      <c r="L4809" t="n">
        <v>-0.002964947704306479</v>
      </c>
      <c r="M4809" t="n">
        <v>0.1240958934977942</v>
      </c>
      <c r="N4809" t="n">
        <v>0.04357108010421507</v>
      </c>
      <c r="O4809" t="n">
        <v>-0.002975936965672147</v>
      </c>
      <c r="P4809" t="n">
        <v>0.203121225168033</v>
      </c>
      <c r="Q4809" t="n">
        <v>0.04640598215480084</v>
      </c>
      <c r="R4809" t="n">
        <v>-0.002234482695210196</v>
      </c>
    </row>
    <row r="4810">
      <c r="F4810" t="n">
        <v>0.08741711743310719</v>
      </c>
      <c r="G4810" t="n">
        <v>0.03510190217647512</v>
      </c>
      <c r="H4810" t="n">
        <v>-0.001976987938100313</v>
      </c>
      <c r="J4810" t="n">
        <v>0.05161938903371971</v>
      </c>
      <c r="K4810" t="n">
        <v>0.04380896953380788</v>
      </c>
      <c r="L4810" t="n">
        <v>-0.002965837277575098</v>
      </c>
      <c r="M4810" t="n">
        <v>0.1241249792858461</v>
      </c>
      <c r="N4810" t="n">
        <v>0.04358030344886033</v>
      </c>
      <c r="O4810" t="n">
        <v>-0.00297623452961232</v>
      </c>
      <c r="P4810" t="n">
        <v>0.2030771739683677</v>
      </c>
      <c r="Q4810" t="n">
        <v>0.04641580560572268</v>
      </c>
      <c r="R4810" t="n">
        <v>-0.002234259269283268</v>
      </c>
    </row>
    <row r="4811">
      <c r="F4811" t="n">
        <v>0.08739541704632681</v>
      </c>
      <c r="G4811" t="n">
        <v>0.03510933115048072</v>
      </c>
      <c r="H4811" t="n">
        <v>-0.001976790278838355</v>
      </c>
      <c r="J4811" t="n">
        <v>0.05164034124011643</v>
      </c>
      <c r="K4811" t="n">
        <v>0.04381824127339175</v>
      </c>
      <c r="L4811" t="n">
        <v>-0.002966636873951429</v>
      </c>
      <c r="M4811" t="n">
        <v>0.1240992394376059</v>
      </c>
      <c r="N4811" t="n">
        <v>0.04358952679350559</v>
      </c>
      <c r="O4811" t="n">
        <v>-0.002975936965672147</v>
      </c>
      <c r="P4811" t="n">
        <v>0.2031690559494372</v>
      </c>
      <c r="Q4811" t="n">
        <v>0.04642562905664453</v>
      </c>
      <c r="R4811" t="n">
        <v>-0.002234259269283268</v>
      </c>
    </row>
    <row r="4812">
      <c r="F4812" t="n">
        <v>0.08738607531448586</v>
      </c>
      <c r="G4812" t="n">
        <v>0.03511676012448633</v>
      </c>
      <c r="H4812" t="n">
        <v>-0.001977178555412361</v>
      </c>
      <c r="J4812" t="n">
        <v>0.05163080603008893</v>
      </c>
      <c r="K4812" t="n">
        <v>0.04382751301297563</v>
      </c>
      <c r="L4812" t="n">
        <v>-0.002967526954021622</v>
      </c>
      <c r="M4812" t="n">
        <v>0.1241009114476032</v>
      </c>
      <c r="N4812" t="n">
        <v>0.04359875013815085</v>
      </c>
      <c r="O4812" t="n">
        <v>-0.002971040756461198</v>
      </c>
      <c r="P4812" t="n">
        <v>0.2032156222413135</v>
      </c>
      <c r="Q4812" t="n">
        <v>0.04643545250756637</v>
      </c>
      <c r="R4812" t="n">
        <v>-0.002236088463292209</v>
      </c>
    </row>
    <row r="4813">
      <c r="F4813" t="n">
        <v>0.08742617901942309</v>
      </c>
      <c r="G4813" t="n">
        <v>0.03512418909849193</v>
      </c>
      <c r="H4813" t="n">
        <v>-0.001976783198772607</v>
      </c>
      <c r="J4813" t="n">
        <v>0.05164159347423287</v>
      </c>
      <c r="K4813" t="n">
        <v>0.0438367847525595</v>
      </c>
      <c r="L4813" t="n">
        <v>-0.00296693356730816</v>
      </c>
      <c r="M4813" t="n">
        <v>0.1241848218173991</v>
      </c>
      <c r="N4813" t="n">
        <v>0.04360797348279612</v>
      </c>
      <c r="O4813" t="n">
        <v>-0.002971040756461198</v>
      </c>
      <c r="P4813" t="n">
        <v>0.2032168724663498</v>
      </c>
      <c r="Q4813" t="n">
        <v>0.04644527595848822</v>
      </c>
      <c r="R4813" t="n">
        <v>-0.002235864876804528</v>
      </c>
    </row>
    <row r="4814">
      <c r="F4814" t="n">
        <v>0.08742919595785659</v>
      </c>
      <c r="G4814" t="n">
        <v>0.03513161807249753</v>
      </c>
      <c r="H4814" t="n">
        <v>-0.001977178555412361</v>
      </c>
      <c r="J4814" t="n">
        <v>0.05162189300035769</v>
      </c>
      <c r="K4814" t="n">
        <v>0.04384605649214338</v>
      </c>
      <c r="L4814" t="n">
        <v>-0.002966636873951429</v>
      </c>
      <c r="M4814" t="n">
        <v>0.124159079884845</v>
      </c>
      <c r="N4814" t="n">
        <v>0.04361719682744138</v>
      </c>
      <c r="O4814" t="n">
        <v>-0.00297163496461249</v>
      </c>
      <c r="P4814" t="n">
        <v>0.2031274934997646</v>
      </c>
      <c r="Q4814" t="n">
        <v>0.04645509940941007</v>
      </c>
      <c r="R4814" t="n">
        <v>-0.002236312049779889</v>
      </c>
    </row>
    <row r="4815">
      <c r="F4815" t="n">
        <v>0.08741984853785147</v>
      </c>
      <c r="G4815" t="n">
        <v>0.03513904704650313</v>
      </c>
      <c r="H4815" t="n">
        <v>-0.001976783198772607</v>
      </c>
      <c r="J4815" t="n">
        <v>0.05164283980825936</v>
      </c>
      <c r="K4815" t="n">
        <v>0.04385532823172725</v>
      </c>
      <c r="L4815" t="n">
        <v>-0.00296693356730816</v>
      </c>
      <c r="M4815" t="n">
        <v>0.1241059236468904</v>
      </c>
      <c r="N4815" t="n">
        <v>0.04362642017208664</v>
      </c>
      <c r="O4815" t="n">
        <v>-0.002971040756461198</v>
      </c>
      <c r="P4815" t="n">
        <v>0.2031287360900004</v>
      </c>
      <c r="Q4815" t="n">
        <v>0.04646492286033192</v>
      </c>
      <c r="R4815" t="n">
        <v>-0.002235864876804528</v>
      </c>
    </row>
    <row r="4816">
      <c r="F4816" t="n">
        <v>0.0873981358547147</v>
      </c>
      <c r="G4816" t="n">
        <v>0.03514647602050874</v>
      </c>
      <c r="H4816" t="n">
        <v>-0.001976973930146126</v>
      </c>
      <c r="J4816" t="n">
        <v>0.05164346076173688</v>
      </c>
      <c r="K4816" t="n">
        <v>0.04386459997131113</v>
      </c>
      <c r="L4816" t="n">
        <v>-0.002968326700818985</v>
      </c>
      <c r="M4816" t="n">
        <v>0.1241624201068861</v>
      </c>
      <c r="N4816" t="n">
        <v>0.0436356435167319</v>
      </c>
      <c r="O4816" t="n">
        <v>-0.002966442648027631</v>
      </c>
      <c r="P4816" t="n">
        <v>0.2031752879846734</v>
      </c>
      <c r="Q4816" t="n">
        <v>0.04647474631125376</v>
      </c>
      <c r="R4816" t="n">
        <v>-0.002237914276750324</v>
      </c>
    </row>
    <row r="4817">
      <c r="F4817" t="n">
        <v>0.08742587282576744</v>
      </c>
      <c r="G4817" t="n">
        <v>0.03515390499451434</v>
      </c>
      <c r="H4817" t="n">
        <v>-0.001976776232753112</v>
      </c>
      <c r="J4817" t="n">
        <v>0.05162375548789198</v>
      </c>
      <c r="K4817" t="n">
        <v>0.043873871710895</v>
      </c>
      <c r="L4817" t="n">
        <v>-0.002969217287887938</v>
      </c>
      <c r="M4817" t="n">
        <v>0.124109261928269</v>
      </c>
      <c r="N4817" t="n">
        <v>0.04364486686137716</v>
      </c>
      <c r="O4817" t="n">
        <v>-0.002966739292292434</v>
      </c>
      <c r="P4817" t="n">
        <v>0.2032218364328867</v>
      </c>
      <c r="Q4817" t="n">
        <v>0.04648456976217561</v>
      </c>
      <c r="R4817" t="n">
        <v>-0.002237690530071985</v>
      </c>
    </row>
    <row r="4818">
      <c r="F4818" t="n">
        <v>0.08744124573668464</v>
      </c>
      <c r="G4818" t="n">
        <v>0.03516133396851994</v>
      </c>
      <c r="H4818" t="n">
        <v>-0.001977369324932155</v>
      </c>
      <c r="J4818" t="n">
        <v>0.0516345358022801</v>
      </c>
      <c r="K4818" t="n">
        <v>0.04388314345047888</v>
      </c>
      <c r="L4818" t="n">
        <v>-0.002968326700818985</v>
      </c>
      <c r="M4818" t="n">
        <v>0.1241383439501419</v>
      </c>
      <c r="N4818" t="n">
        <v>0.04365409020602242</v>
      </c>
      <c r="O4818" t="n">
        <v>-0.002966146003762828</v>
      </c>
      <c r="P4818" t="n">
        <v>0.2030871284564126</v>
      </c>
      <c r="Q4818" t="n">
        <v>0.04649439321309745</v>
      </c>
      <c r="R4818" t="n">
        <v>-0.002237466783393646</v>
      </c>
    </row>
    <row r="4819">
      <c r="F4819" t="n">
        <v>0.08741952615164049</v>
      </c>
      <c r="G4819" t="n">
        <v>0.03516876294252555</v>
      </c>
      <c r="H4819" t="n">
        <v>-0.001977369324932155</v>
      </c>
      <c r="J4819" t="n">
        <v>0.05164531476321717</v>
      </c>
      <c r="K4819" t="n">
        <v>0.04389241519006275</v>
      </c>
      <c r="L4819" t="n">
        <v>-0.002968326700818985</v>
      </c>
      <c r="M4819" t="n">
        <v>0.1241948396722436</v>
      </c>
      <c r="N4819" t="n">
        <v>0.04366331355066768</v>
      </c>
      <c r="O4819" t="n">
        <v>-0.002966146003762828</v>
      </c>
      <c r="P4819" t="n">
        <v>0.2032242962498412</v>
      </c>
      <c r="Q4819" t="n">
        <v>0.0465042166640193</v>
      </c>
      <c r="R4819" t="n">
        <v>-0.002237466783393646</v>
      </c>
    </row>
    <row r="4820">
      <c r="F4820" t="n">
        <v>0.08742253169618698</v>
      </c>
      <c r="G4820" t="n">
        <v>0.03517619191653115</v>
      </c>
      <c r="H4820" t="n">
        <v>-0.001977164811476855</v>
      </c>
      <c r="J4820" t="n">
        <v>0.05164592980939053</v>
      </c>
      <c r="K4820" t="n">
        <v>0.04390168692964663</v>
      </c>
      <c r="L4820" t="n">
        <v>-0.002970314196506341</v>
      </c>
      <c r="M4820" t="n">
        <v>0.1241690929237516</v>
      </c>
      <c r="N4820" t="n">
        <v>0.04367253689531294</v>
      </c>
      <c r="O4820" t="n">
        <v>-0.002962437495639333</v>
      </c>
      <c r="P4820" t="n">
        <v>0.2031348936364755</v>
      </c>
      <c r="Q4820" t="n">
        <v>0.04651404011494115</v>
      </c>
      <c r="R4820" t="n">
        <v>-0.002239288869782469</v>
      </c>
    </row>
    <row r="4821">
      <c r="F4821" t="n">
        <v>0.08745026417278032</v>
      </c>
      <c r="G4821" t="n">
        <v>0.03518362089053675</v>
      </c>
      <c r="H4821" t="n">
        <v>-0.001977362527958003</v>
      </c>
      <c r="J4821" t="n">
        <v>0.05162621813410906</v>
      </c>
      <c r="K4821" t="n">
        <v>0.0439109586692305</v>
      </c>
      <c r="L4821" t="n">
        <v>-0.002970611227925991</v>
      </c>
      <c r="M4821" t="n">
        <v>0.1241981738778269</v>
      </c>
      <c r="N4821" t="n">
        <v>0.0436817602399582</v>
      </c>
      <c r="O4821" t="n">
        <v>-0.00296184512661401</v>
      </c>
      <c r="P4821" t="n">
        <v>0.203136114061756</v>
      </c>
      <c r="Q4821" t="n">
        <v>0.04652386356586299</v>
      </c>
      <c r="R4821" t="n">
        <v>-0.002239064963286141</v>
      </c>
    </row>
    <row r="4822">
      <c r="F4822" t="n">
        <v>0.08742853737996112</v>
      </c>
      <c r="G4822" t="n">
        <v>0.03519104986454236</v>
      </c>
      <c r="H4822" t="n">
        <v>-0.001976967094995708</v>
      </c>
      <c r="J4822" t="n">
        <v>0.05161666741882188</v>
      </c>
      <c r="K4822" t="n">
        <v>0.04392023040881438</v>
      </c>
      <c r="L4822" t="n">
        <v>-0.002970314196506341</v>
      </c>
      <c r="M4822" t="n">
        <v>0.1241450110293814</v>
      </c>
      <c r="N4822" t="n">
        <v>0.04369098358460347</v>
      </c>
      <c r="O4822" t="n">
        <v>-0.002962437495639333</v>
      </c>
      <c r="P4822" t="n">
        <v>0.2030920170582612</v>
      </c>
      <c r="Q4822" t="n">
        <v>0.04653368701678483</v>
      </c>
      <c r="R4822" t="n">
        <v>-0.002239064963286141</v>
      </c>
    </row>
    <row r="4823">
      <c r="F4823" t="n">
        <v>0.08744390248442074</v>
      </c>
      <c r="G4823" t="n">
        <v>0.03519847883854796</v>
      </c>
      <c r="H4823" t="n">
        <v>-0.001977164811476855</v>
      </c>
      <c r="J4823" t="n">
        <v>0.05164776607933939</v>
      </c>
      <c r="K4823" t="n">
        <v>0.04392950214839825</v>
      </c>
      <c r="L4823" t="n">
        <v>-0.00297001716508669</v>
      </c>
      <c r="M4823" t="n">
        <v>0.1241466762184087</v>
      </c>
      <c r="N4823" t="n">
        <v>0.04370020692924872</v>
      </c>
      <c r="O4823" t="n">
        <v>-0.002961548942101348</v>
      </c>
      <c r="P4823" t="n">
        <v>0.2030932299704071</v>
      </c>
      <c r="Q4823" t="n">
        <v>0.04654351046770668</v>
      </c>
      <c r="R4823" t="n">
        <v>-0.002240435324778464</v>
      </c>
    </row>
    <row r="4824">
      <c r="F4824" t="n">
        <v>0.08744690111764726</v>
      </c>
      <c r="G4824" t="n">
        <v>0.03520590781255356</v>
      </c>
      <c r="H4824" t="n">
        <v>-0.001977158104960637</v>
      </c>
      <c r="J4824" t="n">
        <v>0.05164837521179597</v>
      </c>
      <c r="K4824" t="n">
        <v>0.04393877388798212</v>
      </c>
      <c r="L4824" t="n">
        <v>-0.002972302648021583</v>
      </c>
      <c r="M4824" t="n">
        <v>0.1242031704447669</v>
      </c>
      <c r="N4824" t="n">
        <v>0.04370943027389398</v>
      </c>
      <c r="O4824" t="n">
        <v>-0.002956952517578831</v>
      </c>
      <c r="P4824" t="n">
        <v>0.2030944391863484</v>
      </c>
      <c r="Q4824" t="n">
        <v>0.04655333391862853</v>
      </c>
      <c r="R4824" t="n">
        <v>-0.002240659390717535</v>
      </c>
    </row>
    <row r="4825">
      <c r="F4825" t="n">
        <v>0.08742516681281143</v>
      </c>
      <c r="G4825" t="n">
        <v>0.03521333678655916</v>
      </c>
      <c r="H4825" t="n">
        <v>-0.001977158104960637</v>
      </c>
      <c r="J4825" t="n">
        <v>0.05164898286482136</v>
      </c>
      <c r="K4825" t="n">
        <v>0.043948045627566</v>
      </c>
      <c r="L4825" t="n">
        <v>-0.002972302648021583</v>
      </c>
      <c r="M4825" t="n">
        <v>0.1241774197052045</v>
      </c>
      <c r="N4825" t="n">
        <v>0.04371865361853925</v>
      </c>
      <c r="O4825" t="n">
        <v>-0.002957248242403072</v>
      </c>
      <c r="P4825" t="n">
        <v>0.2032315869932863</v>
      </c>
      <c r="Q4825" t="n">
        <v>0.04656315736955037</v>
      </c>
      <c r="R4825" t="n">
        <v>-0.002240435324778464</v>
      </c>
    </row>
    <row r="4826">
      <c r="F4826" t="n">
        <v>0.08744052710186478</v>
      </c>
      <c r="G4826" t="n">
        <v>0.03522076576056477</v>
      </c>
      <c r="H4826" t="n">
        <v>-0.0019777513117128</v>
      </c>
      <c r="J4826" t="n">
        <v>0.05162926318537775</v>
      </c>
      <c r="K4826" t="n">
        <v>0.04395731736714988</v>
      </c>
      <c r="L4826" t="n">
        <v>-0.002972599848566331</v>
      </c>
      <c r="M4826" t="n">
        <v>0.1241242528367199</v>
      </c>
      <c r="N4826" t="n">
        <v>0.04372787696318451</v>
      </c>
      <c r="O4826" t="n">
        <v>-0.002957248242403072</v>
      </c>
      <c r="P4826" t="n">
        <v>0.2031874749600093</v>
      </c>
      <c r="Q4826" t="n">
        <v>0.04657298082047222</v>
      </c>
      <c r="R4826" t="n">
        <v>-0.002240435324778464</v>
      </c>
    </row>
    <row r="4827">
      <c r="F4827" t="n">
        <v>0.08743115385253178</v>
      </c>
      <c r="G4827" t="n">
        <v>0.03522819473457037</v>
      </c>
      <c r="H4827" t="n">
        <v>-0.001977553576128746</v>
      </c>
      <c r="J4827" t="n">
        <v>0.05162986775742404</v>
      </c>
      <c r="K4827" t="n">
        <v>0.04396658910673375</v>
      </c>
      <c r="L4827" t="n">
        <v>-0.002971708246932088</v>
      </c>
      <c r="M4827" t="n">
        <v>0.1241533306737146</v>
      </c>
      <c r="N4827" t="n">
        <v>0.04373710030782977</v>
      </c>
      <c r="O4827" t="n">
        <v>-0.002952356780372998</v>
      </c>
      <c r="P4827" t="n">
        <v>0.203188673324351</v>
      </c>
      <c r="Q4827" t="n">
        <v>0.04658280427139407</v>
      </c>
      <c r="R4827" t="n">
        <v>-0.002240435324778464</v>
      </c>
    </row>
    <row r="4828">
      <c r="F4828" t="n">
        <v>0.08743414466173546</v>
      </c>
      <c r="G4828" t="n">
        <v>0.03523562370857598</v>
      </c>
      <c r="H4828" t="n">
        <v>-0.001977744769831044</v>
      </c>
      <c r="J4828" t="n">
        <v>0.05163047084913287</v>
      </c>
      <c r="K4828" t="n">
        <v>0.04397586084631763</v>
      </c>
      <c r="L4828" t="n">
        <v>-0.002973994665991974</v>
      </c>
      <c r="M4828" t="n">
        <v>0.1241275772167895</v>
      </c>
      <c r="N4828" t="n">
        <v>0.04374632365247504</v>
      </c>
      <c r="O4828" t="n">
        <v>-0.002952652045577556</v>
      </c>
      <c r="P4828" t="n">
        <v>0.2031445535346387</v>
      </c>
      <c r="Q4828" t="n">
        <v>0.04659262772231591</v>
      </c>
      <c r="R4828" t="n">
        <v>-0.002242474264927343</v>
      </c>
    </row>
    <row r="4829">
      <c r="F4829" t="n">
        <v>0.08747423395246502</v>
      </c>
      <c r="G4829" t="n">
        <v>0.03524305268258158</v>
      </c>
      <c r="H4829" t="n">
        <v>-0.001977942524532557</v>
      </c>
      <c r="J4829" t="n">
        <v>0.05162090935285749</v>
      </c>
      <c r="K4829" t="n">
        <v>0.0439851325859015</v>
      </c>
      <c r="L4829" t="n">
        <v>-0.002973697296262348</v>
      </c>
      <c r="M4829" t="n">
        <v>0.1242114854621303</v>
      </c>
      <c r="N4829" t="n">
        <v>0.0437555469971203</v>
      </c>
      <c r="O4829" t="n">
        <v>-0.002953242575986671</v>
      </c>
      <c r="P4829" t="n">
        <v>0.2031910589564935</v>
      </c>
      <c r="Q4829" t="n">
        <v>0.04660245117323775</v>
      </c>
      <c r="R4829" t="n">
        <v>-0.002242474264927343</v>
      </c>
    </row>
    <row r="4830">
      <c r="F4830" t="n">
        <v>0.0874524879164912</v>
      </c>
      <c r="G4830" t="n">
        <v>0.03525048165658718</v>
      </c>
      <c r="H4830" t="n">
        <v>-0.001977744769831044</v>
      </c>
      <c r="J4830" t="n">
        <v>0.05164183575719426</v>
      </c>
      <c r="K4830" t="n">
        <v>0.04399440432548538</v>
      </c>
      <c r="L4830" t="n">
        <v>-0.002973697296262348</v>
      </c>
      <c r="M4830" t="n">
        <v>0.1241857307516796</v>
      </c>
      <c r="N4830" t="n">
        <v>0.04376477034176556</v>
      </c>
      <c r="O4830" t="n">
        <v>-0.002953242575986671</v>
      </c>
      <c r="P4830" t="n">
        <v>0.203237560916569</v>
      </c>
      <c r="Q4830" t="n">
        <v>0.0466122746241596</v>
      </c>
      <c r="R4830" t="n">
        <v>-0.002242698489931336</v>
      </c>
    </row>
    <row r="4831">
      <c r="F4831" t="n">
        <v>0.08745547359685824</v>
      </c>
      <c r="G4831" t="n">
        <v>0.03525791063059278</v>
      </c>
      <c r="H4831" t="n">
        <v>-0.001977738333011274</v>
      </c>
      <c r="J4831" t="n">
        <v>0.05165259769247507</v>
      </c>
      <c r="K4831" t="n">
        <v>0.04400367606506925</v>
      </c>
      <c r="L4831" t="n">
        <v>-0.002975687262010743</v>
      </c>
      <c r="M4831" t="n">
        <v>0.1242148070784727</v>
      </c>
      <c r="N4831" t="n">
        <v>0.04377399368641082</v>
      </c>
      <c r="O4831" t="n">
        <v>-0.002952356780372998</v>
      </c>
      <c r="P4831" t="n">
        <v>0.2031028001673247</v>
      </c>
      <c r="Q4831" t="n">
        <v>0.04662209807508145</v>
      </c>
      <c r="R4831" t="n">
        <v>-0.002243836885139109</v>
      </c>
    </row>
    <row r="4832">
      <c r="F4832" t="n">
        <v>0.08748319278410385</v>
      </c>
      <c r="G4832" t="n">
        <v>0.03526533960459838</v>
      </c>
      <c r="H4832" t="n">
        <v>-0.001977738333011274</v>
      </c>
      <c r="J4832" t="n">
        <v>0.05162270511773882</v>
      </c>
      <c r="K4832" t="n">
        <v>0.04401294780465313</v>
      </c>
      <c r="L4832" t="n">
        <v>-0.002975984800983047</v>
      </c>
      <c r="M4832" t="n">
        <v>0.1241890507853157</v>
      </c>
      <c r="N4832" t="n">
        <v>0.04378321703105608</v>
      </c>
      <c r="O4832" t="n">
        <v>-0.002947761780661566</v>
      </c>
      <c r="P4832" t="n">
        <v>0.2031946096567677</v>
      </c>
      <c r="Q4832" t="n">
        <v>0.0466319215260033</v>
      </c>
      <c r="R4832" t="n">
        <v>-0.002244061268827622</v>
      </c>
    </row>
    <row r="4833">
      <c r="F4833" t="n">
        <v>0.08747380748072578</v>
      </c>
      <c r="G4833" t="n">
        <v>0.03527276857860399</v>
      </c>
      <c r="H4833" t="n">
        <v>-0.001977738333011274</v>
      </c>
      <c r="J4833" t="n">
        <v>0.05163346408859015</v>
      </c>
      <c r="K4833" t="n">
        <v>0.044022219544237</v>
      </c>
      <c r="L4833" t="n">
        <v>-0.002975984800983047</v>
      </c>
      <c r="M4833" t="n">
        <v>0.1241358772067706</v>
      </c>
      <c r="N4833" t="n">
        <v>0.04379244037570135</v>
      </c>
      <c r="O4833" t="n">
        <v>-0.002947761780661566</v>
      </c>
      <c r="P4833" t="n">
        <v>0.2031051557281636</v>
      </c>
      <c r="Q4833" t="n">
        <v>0.04664174497692514</v>
      </c>
      <c r="R4833" t="n">
        <v>-0.002244285652516137</v>
      </c>
    </row>
    <row r="4834">
      <c r="F4834" t="n">
        <v>0.08745205151294135</v>
      </c>
      <c r="G4834" t="n">
        <v>0.0352801975526096</v>
      </c>
      <c r="H4834" t="n">
        <v>-0.001977936106844575</v>
      </c>
      <c r="J4834" t="n">
        <v>0.05165438510151722</v>
      </c>
      <c r="K4834" t="n">
        <v>0.04403149128382087</v>
      </c>
      <c r="L4834" t="n">
        <v>-0.002975092184066136</v>
      </c>
      <c r="M4834" t="n">
        <v>0.1241649518270123</v>
      </c>
      <c r="N4834" t="n">
        <v>0.04380166372034661</v>
      </c>
      <c r="O4834" t="n">
        <v>-0.002948646197637462</v>
      </c>
      <c r="P4834" t="n">
        <v>0.2031969582865338</v>
      </c>
      <c r="Q4834" t="n">
        <v>0.04665156842784699</v>
      </c>
      <c r="R4834" t="n">
        <v>-0.002243612501450595</v>
      </c>
    </row>
    <row r="4835">
      <c r="F4835" t="n">
        <v>0.08747976675209897</v>
      </c>
      <c r="G4835" t="n">
        <v>0.0352876265266152</v>
      </c>
      <c r="H4835" t="n">
        <v>-0.001977738333011274</v>
      </c>
      <c r="J4835" t="n">
        <v>0.05165497793818755</v>
      </c>
      <c r="K4835" t="n">
        <v>0.04404076302340474</v>
      </c>
      <c r="L4835" t="n">
        <v>-0.002975092184066136</v>
      </c>
      <c r="M4835" t="n">
        <v>0.124166609495262</v>
      </c>
      <c r="N4835" t="n">
        <v>0.04381088706499187</v>
      </c>
      <c r="O4835" t="n">
        <v>-0.002948056586320198</v>
      </c>
      <c r="P4835" t="n">
        <v>0.2031528117677978</v>
      </c>
      <c r="Q4835" t="n">
        <v>0.04666139187876883</v>
      </c>
      <c r="R4835" t="n">
        <v>-0.002244061268827622</v>
      </c>
    </row>
    <row r="4836">
      <c r="F4836" t="n">
        <v>0.0874951125168443</v>
      </c>
      <c r="G4836" t="n">
        <v>0.0352950555006208</v>
      </c>
      <c r="H4836" t="n">
        <v>-0.00197773199899062</v>
      </c>
      <c r="J4836" t="n">
        <v>0.05162507871834528</v>
      </c>
      <c r="K4836" t="n">
        <v>0.04405003476298862</v>
      </c>
      <c r="L4836" t="n">
        <v>-0.002977678124522266</v>
      </c>
      <c r="M4836" t="n">
        <v>0.1241408497149635</v>
      </c>
      <c r="N4836" t="n">
        <v>0.04382011040963713</v>
      </c>
      <c r="O4836" t="n">
        <v>-0.002944050607196703</v>
      </c>
      <c r="P4836" t="n">
        <v>0.2031539767115303</v>
      </c>
      <c r="Q4836" t="n">
        <v>0.04667121532969068</v>
      </c>
      <c r="R4836" t="n">
        <v>-0.002245195358610271</v>
      </c>
    </row>
    <row r="4837">
      <c r="F4837" t="n">
        <v>0.08746098046822989</v>
      </c>
      <c r="G4837" t="n">
        <v>0.0353024844746264</v>
      </c>
      <c r="H4837" t="n">
        <v>-0.00197773199899062</v>
      </c>
      <c r="J4837" t="n">
        <v>0.05164599557640856</v>
      </c>
      <c r="K4837" t="n">
        <v>0.0440593065025725</v>
      </c>
      <c r="L4837" t="n">
        <v>-0.00297708270798067</v>
      </c>
      <c r="M4837" t="n">
        <v>0.1241425059745266</v>
      </c>
      <c r="N4837" t="n">
        <v>0.04382933375428238</v>
      </c>
      <c r="O4837" t="n">
        <v>-0.002943167568622259</v>
      </c>
      <c r="P4837" t="n">
        <v>0.20315513795298</v>
      </c>
      <c r="Q4837" t="n">
        <v>0.04668103878061253</v>
      </c>
      <c r="R4837" t="n">
        <v>-0.002245868984580451</v>
      </c>
    </row>
    <row r="4838">
      <c r="F4838" t="n">
        <v>0.08748869204658809</v>
      </c>
      <c r="G4838" t="n">
        <v>0.03530991344863201</v>
      </c>
      <c r="H4838" t="n">
        <v>-0.001978325377928211</v>
      </c>
      <c r="J4838" t="n">
        <v>0.05164658390153035</v>
      </c>
      <c r="K4838" t="n">
        <v>0.04406857824215637</v>
      </c>
      <c r="L4838" t="n">
        <v>-0.002977678124522266</v>
      </c>
      <c r="M4838" t="n">
        <v>0.1241441616137459</v>
      </c>
      <c r="N4838" t="n">
        <v>0.04383855709892764</v>
      </c>
      <c r="O4838" t="n">
        <v>-0.00294346191481374</v>
      </c>
      <c r="P4838" t="n">
        <v>0.2032469267508062</v>
      </c>
      <c r="Q4838" t="n">
        <v>0.04669086223153437</v>
      </c>
      <c r="R4838" t="n">
        <v>-0.002245644442590391</v>
      </c>
    </row>
    <row r="4839">
      <c r="F4839" t="n">
        <v>0.08749166351125059</v>
      </c>
      <c r="G4839" t="n">
        <v>0.03531734242263761</v>
      </c>
      <c r="H4839" t="n">
        <v>-0.001977929791969817</v>
      </c>
      <c r="J4839" t="n">
        <v>0.05164717074175837</v>
      </c>
      <c r="K4839" t="n">
        <v>0.04407784998174025</v>
      </c>
      <c r="L4839" t="n">
        <v>-0.00297907410888773</v>
      </c>
      <c r="M4839" t="n">
        <v>0.1241732339567614</v>
      </c>
      <c r="N4839" t="n">
        <v>0.04384778044357291</v>
      </c>
      <c r="O4839" t="n">
        <v>-0.002944050607196703</v>
      </c>
      <c r="P4839" t="n">
        <v>0.2032027650722075</v>
      </c>
      <c r="Q4839" t="n">
        <v>0.04670068568245622</v>
      </c>
      <c r="R4839" t="n">
        <v>-0.002245419900600331</v>
      </c>
    </row>
    <row r="4840">
      <c r="F4840" t="n">
        <v>0.08749463315771216</v>
      </c>
      <c r="G4840" t="n">
        <v>0.03532477139664322</v>
      </c>
      <c r="H4840" t="n">
        <v>-0.001978319201924037</v>
      </c>
      <c r="J4840" t="n">
        <v>0.05164775609669194</v>
      </c>
      <c r="K4840" t="n">
        <v>0.04408712172132412</v>
      </c>
      <c r="L4840" t="n">
        <v>-0.002978478353641477</v>
      </c>
      <c r="M4840" t="n">
        <v>0.1242297235006869</v>
      </c>
      <c r="N4840" t="n">
        <v>0.04385700378821817</v>
      </c>
      <c r="O4840" t="n">
        <v>-0.002938574194432792</v>
      </c>
      <c r="P4840" t="n">
        <v>0.2032039153191876</v>
      </c>
      <c r="Q4840" t="n">
        <v>0.04671050913337806</v>
      </c>
      <c r="R4840" t="n">
        <v>-0.002246999060542538</v>
      </c>
    </row>
    <row r="4841">
      <c r="F4841" t="n">
        <v>0.08748523064881655</v>
      </c>
      <c r="G4841" t="n">
        <v>0.03533220037064882</v>
      </c>
      <c r="H4841" t="n">
        <v>-0.00197792357764608</v>
      </c>
      <c r="J4841" t="n">
        <v>0.0516585037835451</v>
      </c>
      <c r="K4841" t="n">
        <v>0.044096393460908</v>
      </c>
      <c r="L4841" t="n">
        <v>-0.002978776231264604</v>
      </c>
      <c r="M4841" t="n">
        <v>0.1242039601252771</v>
      </c>
      <c r="N4841" t="n">
        <v>0.04386622713286343</v>
      </c>
      <c r="O4841" t="n">
        <v>-0.002938868081240916</v>
      </c>
      <c r="P4841" t="n">
        <v>0.2031597458871693</v>
      </c>
      <c r="Q4841" t="n">
        <v>0.04672033258429991</v>
      </c>
      <c r="R4841" t="n">
        <v>-0.002247448460354646</v>
      </c>
    </row>
    <row r="4842">
      <c r="F4842" t="n">
        <v>0.08751293762540763</v>
      </c>
      <c r="G4842" t="n">
        <v>0.03533962934465442</v>
      </c>
      <c r="H4842" t="n">
        <v>-0.001978517014063015</v>
      </c>
      <c r="J4842" t="n">
        <v>0.05162859459737797</v>
      </c>
      <c r="K4842" t="n">
        <v>0.04410566520049187</v>
      </c>
      <c r="L4842" t="n">
        <v>-0.00297907410888773</v>
      </c>
      <c r="M4842" t="n">
        <v>0.1242330314408092</v>
      </c>
      <c r="N4842" t="n">
        <v>0.0438754504775087</v>
      </c>
      <c r="O4842" t="n">
        <v>-0.002938574194432792</v>
      </c>
      <c r="P4842" t="n">
        <v>0.2031608886106187</v>
      </c>
      <c r="Q4842" t="n">
        <v>0.04673015603522176</v>
      </c>
      <c r="R4842" t="n">
        <v>-0.002247448460354646</v>
      </c>
    </row>
    <row r="4843">
      <c r="F4843" t="n">
        <v>0.0875035311791869</v>
      </c>
      <c r="G4843" t="n">
        <v>0.03534705831866002</v>
      </c>
      <c r="H4843" t="n">
        <v>-0.001978319201924037</v>
      </c>
      <c r="J4843" t="n">
        <v>0.0516495032457182</v>
      </c>
      <c r="K4843" t="n">
        <v>0.04411493694007575</v>
      </c>
      <c r="L4843" t="n">
        <v>-0.002978478353641477</v>
      </c>
      <c r="M4843" t="n">
        <v>0.1241524305307314</v>
      </c>
      <c r="N4843" t="n">
        <v>0.04388467382215396</v>
      </c>
      <c r="O4843" t="n">
        <v>-0.00293916196804904</v>
      </c>
      <c r="P4843" t="n">
        <v>0.2031620276291506</v>
      </c>
      <c r="Q4843" t="n">
        <v>0.0467399794861436</v>
      </c>
      <c r="R4843" t="n">
        <v>-0.002246774360636484</v>
      </c>
    </row>
    <row r="4844">
      <c r="F4844" t="n">
        <v>0.08748175109323485</v>
      </c>
      <c r="G4844" t="n">
        <v>0.03535448729266562</v>
      </c>
      <c r="H4844" t="n">
        <v>-0.001978115292924471</v>
      </c>
      <c r="J4844" t="n">
        <v>0.05163991866359995</v>
      </c>
      <c r="K4844" t="n">
        <v>0.04412420867965962</v>
      </c>
      <c r="L4844" t="n">
        <v>-0.002980470273065799</v>
      </c>
      <c r="M4844" t="n">
        <v>0.1241540824635152</v>
      </c>
      <c r="N4844" t="n">
        <v>0.04389389716679921</v>
      </c>
      <c r="O4844" t="n">
        <v>-0.002933981708270888</v>
      </c>
      <c r="P4844" t="n">
        <v>0.203163162942326</v>
      </c>
      <c r="Q4844" t="n">
        <v>0.04674980293706545</v>
      </c>
      <c r="R4844" t="n">
        <v>-0.002248349481767332</v>
      </c>
    </row>
    <row r="4845">
      <c r="F4845" t="n">
        <v>0.08750945408654086</v>
      </c>
      <c r="G4845" t="n">
        <v>0.03536191626667123</v>
      </c>
      <c r="H4845" t="n">
        <v>-0.001978708786861742</v>
      </c>
      <c r="J4845" t="n">
        <v>0.051660824627569</v>
      </c>
      <c r="K4845" t="n">
        <v>0.0441334804192435</v>
      </c>
      <c r="L4845" t="n">
        <v>-0.002980172226038492</v>
      </c>
      <c r="M4845" t="n">
        <v>0.1242105704115833</v>
      </c>
      <c r="N4845" t="n">
        <v>0.04390312051144448</v>
      </c>
      <c r="O4845" t="n">
        <v>-0.002934275135784466</v>
      </c>
      <c r="P4845" t="n">
        <v>0.2031642945497058</v>
      </c>
      <c r="Q4845" t="n">
        <v>0.04675962638798729</v>
      </c>
      <c r="R4845" t="n">
        <v>-0.002249024054069092</v>
      </c>
    </row>
    <row r="4846">
      <c r="F4846" t="n">
        <v>0.0875247846228376</v>
      </c>
      <c r="G4846" t="n">
        <v>0.03536934524067683</v>
      </c>
      <c r="H4846" t="n">
        <v>-0.001978313124236895</v>
      </c>
      <c r="J4846" t="n">
        <v>0.05165123701266708</v>
      </c>
      <c r="K4846" t="n">
        <v>0.04414275215882737</v>
      </c>
      <c r="L4846" t="n">
        <v>-0.002981066367120411</v>
      </c>
      <c r="M4846" t="n">
        <v>0.1242396399253117</v>
      </c>
      <c r="N4846" t="n">
        <v>0.04391234385608974</v>
      </c>
      <c r="O4846" t="n">
        <v>-0.002933981708270888</v>
      </c>
      <c r="P4846" t="n">
        <v>0.203256055535341</v>
      </c>
      <c r="Q4846" t="n">
        <v>0.04676944983890914</v>
      </c>
      <c r="R4846" t="n">
        <v>-0.002249024054069092</v>
      </c>
    </row>
    <row r="4847">
      <c r="F4847" t="n">
        <v>0.08749062547424166</v>
      </c>
      <c r="G4847" t="n">
        <v>0.03537677421468244</v>
      </c>
      <c r="H4847" t="n">
        <v>-0.001978708786861742</v>
      </c>
      <c r="J4847" t="n">
        <v>0.05166197612409772</v>
      </c>
      <c r="K4847" t="n">
        <v>0.04415202389841124</v>
      </c>
      <c r="L4847" t="n">
        <v>-0.002980470273065799</v>
      </c>
      <c r="M4847" t="n">
        <v>0.1242138718646776</v>
      </c>
      <c r="N4847" t="n">
        <v>0.043921567200735</v>
      </c>
      <c r="O4847" t="n">
        <v>-0.002933981708270888</v>
      </c>
      <c r="P4847" t="n">
        <v>0.2032118632999866</v>
      </c>
      <c r="Q4847" t="n">
        <v>0.04677927328983098</v>
      </c>
      <c r="R4847" t="n">
        <v>-0.002249024054069092</v>
      </c>
    </row>
    <row r="4848">
      <c r="F4848" t="n">
        <v>0.08753069717817673</v>
      </c>
      <c r="G4848" t="n">
        <v>0.03538420318868804</v>
      </c>
      <c r="H4848" t="n">
        <v>-0.001978900694103846</v>
      </c>
      <c r="J4848" t="n">
        <v>0.05163205697322988</v>
      </c>
      <c r="K4848" t="n">
        <v>0.04416129563799511</v>
      </c>
      <c r="L4848" t="n">
        <v>-0.002982164813559817</v>
      </c>
      <c r="M4848" t="n">
        <v>0.1242429404816013</v>
      </c>
      <c r="N4848" t="n">
        <v>0.04393079054538027</v>
      </c>
      <c r="O4848" t="n">
        <v>-0.002929683128627128</v>
      </c>
      <c r="P4848" t="n">
        <v>0.2032583006661069</v>
      </c>
      <c r="Q4848" t="n">
        <v>0.04678909674075284</v>
      </c>
      <c r="R4848" t="n">
        <v>-0.002250370725383076</v>
      </c>
    </row>
    <row r="4849">
      <c r="F4849" t="n">
        <v>0.08750890530945182</v>
      </c>
      <c r="G4849" t="n">
        <v>0.03539163216269364</v>
      </c>
      <c r="H4849" t="n">
        <v>-0.001978307142605915</v>
      </c>
      <c r="J4849" t="n">
        <v>0.05163262882809692</v>
      </c>
      <c r="K4849" t="n">
        <v>0.04417056737757899</v>
      </c>
      <c r="L4849" t="n">
        <v>-0.002982164813559817</v>
      </c>
      <c r="M4849" t="n">
        <v>0.1242171708656719</v>
      </c>
      <c r="N4849" t="n">
        <v>0.04394001389002553</v>
      </c>
      <c r="O4849" t="n">
        <v>-0.002929683128627128</v>
      </c>
      <c r="P4849" t="n">
        <v>0.203259417669269</v>
      </c>
      <c r="Q4849" t="n">
        <v>0.04679892019167468</v>
      </c>
      <c r="R4849" t="n">
        <v>-0.002249920696240913</v>
      </c>
    </row>
    <row r="4850">
      <c r="F4850" t="n">
        <v>0.08753660242864654</v>
      </c>
      <c r="G4850" t="n">
        <v>0.03539906113669924</v>
      </c>
      <c r="H4850" t="n">
        <v>-0.001978307142605915</v>
      </c>
      <c r="J4850" t="n">
        <v>0.05166369220301893</v>
      </c>
      <c r="K4850" t="n">
        <v>0.04417983911716287</v>
      </c>
      <c r="L4850" t="n">
        <v>-0.002982164813559817</v>
      </c>
      <c r="M4850" t="n">
        <v>0.124246238588523</v>
      </c>
      <c r="N4850" t="n">
        <v>0.04394923723467078</v>
      </c>
      <c r="O4850" t="n">
        <v>-0.002929976096939991</v>
      </c>
      <c r="P4850" t="n">
        <v>0.2031698969843015</v>
      </c>
      <c r="Q4850" t="n">
        <v>0.04680874364259652</v>
      </c>
      <c r="R4850" t="n">
        <v>-0.002250370725383076</v>
      </c>
    </row>
    <row r="4851">
      <c r="F4851" t="n">
        <v>0.08751480572479242</v>
      </c>
      <c r="G4851" t="n">
        <v>0.03540649011070485</v>
      </c>
      <c r="H4851" t="n">
        <v>-0.00197849912447053</v>
      </c>
      <c r="J4851" t="n">
        <v>0.05163376807041795</v>
      </c>
      <c r="K4851" t="n">
        <v>0.04418911085674674</v>
      </c>
      <c r="L4851" t="n">
        <v>-0.002982463030041173</v>
      </c>
      <c r="M4851" t="n">
        <v>0.1241656288108969</v>
      </c>
      <c r="N4851" t="n">
        <v>0.04395846057931605</v>
      </c>
      <c r="O4851" t="n">
        <v>-0.002929976096939991</v>
      </c>
      <c r="P4851" t="n">
        <v>0.2031710063476863</v>
      </c>
      <c r="Q4851" t="n">
        <v>0.04681856709351837</v>
      </c>
      <c r="R4851" t="n">
        <v>-0.002252163492240208</v>
      </c>
    </row>
    <row r="4852">
      <c r="F4852" t="n">
        <v>0.08753012677874308</v>
      </c>
      <c r="G4852" t="n">
        <v>0.03541391908471046</v>
      </c>
      <c r="H4852" t="n">
        <v>-0.001978894863869364</v>
      </c>
      <c r="J4852" t="n">
        <v>0.05164449990706124</v>
      </c>
      <c r="K4852" t="n">
        <v>0.04419838259633062</v>
      </c>
      <c r="L4852" t="n">
        <v>-0.002983561446938928</v>
      </c>
      <c r="M4852" t="n">
        <v>0.1241672758434376</v>
      </c>
      <c r="N4852" t="n">
        <v>0.04396768392396131</v>
      </c>
      <c r="O4852" t="n">
        <v>-0.002925384619162634</v>
      </c>
      <c r="P4852" t="n">
        <v>0.2032174292134017</v>
      </c>
      <c r="Q4852" t="n">
        <v>0.04682839054444022</v>
      </c>
      <c r="R4852" t="n">
        <v>-0.002252163492240208</v>
      </c>
    </row>
    <row r="4853">
      <c r="F4853" t="n">
        <v>0.08753307270938393</v>
      </c>
      <c r="G4853" t="n">
        <v>0.03542134805871605</v>
      </c>
      <c r="H4853" t="n">
        <v>-0.001978894863869364</v>
      </c>
      <c r="J4853" t="n">
        <v>0.05164506586010299</v>
      </c>
      <c r="K4853" t="n">
        <v>0.04420765433591449</v>
      </c>
      <c r="L4853" t="n">
        <v>-0.002984456604888804</v>
      </c>
      <c r="M4853" t="n">
        <v>0.1242237615351766</v>
      </c>
      <c r="N4853" t="n">
        <v>0.04397690726860657</v>
      </c>
      <c r="O4853" t="n">
        <v>-0.002924799600740643</v>
      </c>
      <c r="P4853" t="n">
        <v>0.2032185312688031</v>
      </c>
      <c r="Q4853" t="n">
        <v>0.04683821399536206</v>
      </c>
      <c r="R4853" t="n">
        <v>-0.002252163492240208</v>
      </c>
    </row>
    <row r="4854">
      <c r="F4854" t="n">
        <v>0.08752364263215381</v>
      </c>
      <c r="G4854" t="n">
        <v>0.03542877703272166</v>
      </c>
      <c r="H4854" t="n">
        <v>-0.00197849912447053</v>
      </c>
      <c r="J4854" t="n">
        <v>0.05163546575935662</v>
      </c>
      <c r="K4854" t="n">
        <v>0.04421692607549837</v>
      </c>
      <c r="L4854" t="n">
        <v>-0.002983561446938928</v>
      </c>
      <c r="M4854" t="n">
        <v>0.1241979878805055</v>
      </c>
      <c r="N4854" t="n">
        <v>0.04398613061325183</v>
      </c>
      <c r="O4854" t="n">
        <v>-0.002925384619162634</v>
      </c>
      <c r="P4854" t="n">
        <v>0.2032196296140857</v>
      </c>
      <c r="Q4854" t="n">
        <v>0.04684803744628391</v>
      </c>
      <c r="R4854" t="n">
        <v>-0.002251487978295325</v>
      </c>
    </row>
    <row r="4855">
      <c r="F4855" t="n">
        <v>0.08752658460695305</v>
      </c>
      <c r="G4855" t="n">
        <v>0.03543620600672726</v>
      </c>
      <c r="H4855" t="n">
        <v>-0.001979092733568781</v>
      </c>
      <c r="J4855" t="n">
        <v>0.05163602867418876</v>
      </c>
      <c r="K4855" t="n">
        <v>0.04422619781508224</v>
      </c>
      <c r="L4855" t="n">
        <v>-0.002984456604888804</v>
      </c>
      <c r="M4855" t="n">
        <v>0.124172213288945</v>
      </c>
      <c r="N4855" t="n">
        <v>0.04399535395789709</v>
      </c>
      <c r="O4855" t="n">
        <v>-0.002920794180153732</v>
      </c>
      <c r="P4855" t="n">
        <v>0.2032660417894815</v>
      </c>
      <c r="Q4855" t="n">
        <v>0.04685786089720576</v>
      </c>
      <c r="R4855" t="n">
        <v>-0.002251713149610286</v>
      </c>
    </row>
    <row r="4856">
      <c r="F4856" t="n">
        <v>0.08755427428119961</v>
      </c>
      <c r="G4856" t="n">
        <v>0.03544363498073286</v>
      </c>
      <c r="H4856" t="n">
        <v>-0.001978889125210959</v>
      </c>
      <c r="J4856" t="n">
        <v>0.05165691944856736</v>
      </c>
      <c r="K4856" t="n">
        <v>0.04423546955466612</v>
      </c>
      <c r="L4856" t="n">
        <v>-0.002985256755797435</v>
      </c>
      <c r="M4856" t="n">
        <v>0.124173857889223</v>
      </c>
      <c r="N4856" t="n">
        <v>0.04400457730254236</v>
      </c>
      <c r="O4856" t="n">
        <v>-0.002921086230366726</v>
      </c>
      <c r="P4856" t="n">
        <v>0.2032671328222911</v>
      </c>
      <c r="Q4856" t="n">
        <v>0.0468676843481276</v>
      </c>
      <c r="R4856" t="n">
        <v>-0.002253727285157615</v>
      </c>
    </row>
    <row r="4857">
      <c r="F4857" t="n">
        <v>0.08754483811937468</v>
      </c>
      <c r="G4857" t="n">
        <v>0.03545106395473847</v>
      </c>
      <c r="H4857" t="n">
        <v>-0.001979284903036001</v>
      </c>
      <c r="J4857" t="n">
        <v>0.05164731476070399</v>
      </c>
      <c r="K4857" t="n">
        <v>0.04424474129424999</v>
      </c>
      <c r="L4857" t="n">
        <v>-0.002985555311328568</v>
      </c>
      <c r="M4857" t="n">
        <v>0.1241755018832959</v>
      </c>
      <c r="N4857" t="n">
        <v>0.04401380064718761</v>
      </c>
      <c r="O4857" t="n">
        <v>-0.002921086230366726</v>
      </c>
      <c r="P4857" t="n">
        <v>0.2031775846263683</v>
      </c>
      <c r="Q4857" t="n">
        <v>0.04687750779904944</v>
      </c>
      <c r="R4857" t="n">
        <v>-0.002253051302168666</v>
      </c>
    </row>
    <row r="4858">
      <c r="F4858" t="n">
        <v>0.08754777488937712</v>
      </c>
      <c r="G4858" t="n">
        <v>0.03545849292874407</v>
      </c>
      <c r="H4858" t="n">
        <v>-0.001978691236298437</v>
      </c>
      <c r="J4858" t="n">
        <v>0.05163770846863358</v>
      </c>
      <c r="K4858" t="n">
        <v>0.04425401303383386</v>
      </c>
      <c r="L4858" t="n">
        <v>-0.002985853866859701</v>
      </c>
      <c r="M4858" t="n">
        <v>0.1242594066416259</v>
      </c>
      <c r="N4858" t="n">
        <v>0.04402302399183287</v>
      </c>
      <c r="O4858" t="n">
        <v>-0.002920794180153732</v>
      </c>
      <c r="P4858" t="n">
        <v>0.203133350151644</v>
      </c>
      <c r="Q4858" t="n">
        <v>0.0468873312499713</v>
      </c>
      <c r="R4858" t="n">
        <v>-0.002253051302168666</v>
      </c>
    </row>
    <row r="4859">
      <c r="F4859" t="n">
        <v>0.08753833417800189</v>
      </c>
      <c r="G4859" t="n">
        <v>0.03546592190274968</v>
      </c>
      <c r="H4859" t="n">
        <v>-0.001978889125210959</v>
      </c>
      <c r="J4859" t="n">
        <v>0.05165859510148076</v>
      </c>
      <c r="K4859" t="n">
        <v>0.04426328477341773</v>
      </c>
      <c r="L4859" t="n">
        <v>-0.002985853866859701</v>
      </c>
      <c r="M4859" t="n">
        <v>0.1242336292975373</v>
      </c>
      <c r="N4859" t="n">
        <v>0.04403224733647814</v>
      </c>
      <c r="O4859" t="n">
        <v>-0.002920502129940738</v>
      </c>
      <c r="P4859" t="n">
        <v>0.2032250656733501</v>
      </c>
      <c r="Q4859" t="n">
        <v>0.04689715470089314</v>
      </c>
      <c r="R4859" t="n">
        <v>-0.002253727285157615</v>
      </c>
    </row>
    <row r="4860">
      <c r="F4860" t="n">
        <v>0.08756601886421408</v>
      </c>
      <c r="G4860" t="n">
        <v>0.03547335087675527</v>
      </c>
      <c r="H4860" t="n">
        <v>-0.001979477200284958</v>
      </c>
      <c r="J4860" t="n">
        <v>0.05166931556494407</v>
      </c>
      <c r="K4860" t="n">
        <v>0.04427255651300161</v>
      </c>
      <c r="L4860" t="n">
        <v>-0.002987848679200215</v>
      </c>
      <c r="M4860" t="n">
        <v>0.1242078510208257</v>
      </c>
      <c r="N4860" t="n">
        <v>0.0440414706811234</v>
      </c>
      <c r="O4860" t="n">
        <v>-0.002915913238777162</v>
      </c>
      <c r="P4860" t="n">
        <v>0.2031808236663324</v>
      </c>
      <c r="Q4860" t="n">
        <v>0.04690697815181499</v>
      </c>
      <c r="R4860" t="n">
        <v>-0.002255287092936748</v>
      </c>
    </row>
    <row r="4861">
      <c r="F4861" t="n">
        <v>0.08754419795445273</v>
      </c>
      <c r="G4861" t="n">
        <v>0.03548077985076088</v>
      </c>
      <c r="H4861" t="n">
        <v>-0.001979477200284958</v>
      </c>
      <c r="J4861" t="n">
        <v>0.05163937482958689</v>
      </c>
      <c r="K4861" t="n">
        <v>0.04428182825258549</v>
      </c>
      <c r="L4861" t="n">
        <v>-0.002987848679200215</v>
      </c>
      <c r="M4861" t="n">
        <v>0.1242094927616926</v>
      </c>
      <c r="N4861" t="n">
        <v>0.04405069402576866</v>
      </c>
      <c r="O4861" t="n">
        <v>-0.002916496421424917</v>
      </c>
      <c r="P4861" t="n">
        <v>0.2032725323004474</v>
      </c>
      <c r="Q4861" t="n">
        <v>0.04691680160273683</v>
      </c>
      <c r="R4861" t="n">
        <v>-0.002255287092936748</v>
      </c>
    </row>
    <row r="4862">
      <c r="F4862" t="n">
        <v>0.08753475056143389</v>
      </c>
      <c r="G4862" t="n">
        <v>0.03548820882476648</v>
      </c>
      <c r="H4862" t="n">
        <v>-0.001978883475869756</v>
      </c>
      <c r="J4862" t="n">
        <v>0.0516704223238395</v>
      </c>
      <c r="K4862" t="n">
        <v>0.04429109999216936</v>
      </c>
      <c r="L4862" t="n">
        <v>-0.002987251228954424</v>
      </c>
      <c r="M4862" t="n">
        <v>0.1242659761267945</v>
      </c>
      <c r="N4862" t="n">
        <v>0.04405991737041393</v>
      </c>
      <c r="O4862" t="n">
        <v>-0.002915913238777162</v>
      </c>
      <c r="P4862" t="n">
        <v>0.2031829644629335</v>
      </c>
      <c r="Q4862" t="n">
        <v>0.04692662505365868</v>
      </c>
      <c r="R4862" t="n">
        <v>-0.002255061609324176</v>
      </c>
    </row>
    <row r="4863">
      <c r="F4863" t="n">
        <v>0.08757480801955586</v>
      </c>
      <c r="G4863" t="n">
        <v>0.03549563779877209</v>
      </c>
      <c r="H4863" t="n">
        <v>-0.001979477200284958</v>
      </c>
      <c r="J4863" t="n">
        <v>0.05165064333282933</v>
      </c>
      <c r="K4863" t="n">
        <v>0.04430037173175324</v>
      </c>
      <c r="L4863" t="n">
        <v>-0.002987848679200215</v>
      </c>
      <c r="M4863" t="n">
        <v>0.124267616991423</v>
      </c>
      <c r="N4863" t="n">
        <v>0.04406914071505919</v>
      </c>
      <c r="O4863" t="n">
        <v>-0.002915913238777162</v>
      </c>
      <c r="P4863" t="n">
        <v>0.2032746660967623</v>
      </c>
      <c r="Q4863" t="n">
        <v>0.04693644850458052</v>
      </c>
      <c r="R4863" t="n">
        <v>-0.002254610642099034</v>
      </c>
    </row>
    <row r="4864">
      <c r="F4864" t="n">
        <v>0.08757773406061395</v>
      </c>
      <c r="G4864" t="n">
        <v>0.03550306677277769</v>
      </c>
      <c r="H4864" t="n">
        <v>-0.001979075840964606</v>
      </c>
      <c r="J4864" t="n">
        <v>0.05165119286551723</v>
      </c>
      <c r="K4864" t="n">
        <v>0.04430964347133711</v>
      </c>
      <c r="L4864" t="n">
        <v>-0.002989246460731944</v>
      </c>
      <c r="M4864" t="n">
        <v>0.1242418358134376</v>
      </c>
      <c r="N4864" t="n">
        <v>0.04407836405970444</v>
      </c>
      <c r="O4864" t="n">
        <v>-0.002911907751740979</v>
      </c>
      <c r="P4864" t="n">
        <v>0.203275727422817</v>
      </c>
      <c r="Q4864" t="n">
        <v>0.04694627195550237</v>
      </c>
      <c r="R4864" t="n">
        <v>-0.002256391611485675</v>
      </c>
    </row>
    <row r="4865">
      <c r="F4865" t="n">
        <v>0.08755590345439387</v>
      </c>
      <c r="G4865" t="n">
        <v>0.03551049574678329</v>
      </c>
      <c r="H4865" t="n">
        <v>-0.001979075840964606</v>
      </c>
      <c r="J4865" t="n">
        <v>0.05165174090304145</v>
      </c>
      <c r="K4865" t="n">
        <v>0.04431891521092099</v>
      </c>
      <c r="L4865" t="n">
        <v>-0.002988947565975346</v>
      </c>
      <c r="M4865" t="n">
        <v>0.1242160537071528</v>
      </c>
      <c r="N4865" t="n">
        <v>0.04408758740434971</v>
      </c>
      <c r="O4865" t="n">
        <v>-0.002911907751740979</v>
      </c>
      <c r="P4865" t="n">
        <v>0.2032314664187706</v>
      </c>
      <c r="Q4865" t="n">
        <v>0.04695609540642422</v>
      </c>
      <c r="R4865" t="n">
        <v>-0.002256617250646824</v>
      </c>
    </row>
    <row r="4866">
      <c r="F4866" t="n">
        <v>0.08758358062142325</v>
      </c>
      <c r="G4866" t="n">
        <v>0.0355179247207889</v>
      </c>
      <c r="H4866" t="n">
        <v>-0.001979471695718274</v>
      </c>
      <c r="J4866" t="n">
        <v>0.05164212221625678</v>
      </c>
      <c r="K4866" t="n">
        <v>0.04432818695050486</v>
      </c>
      <c r="L4866" t="n">
        <v>-0.002988947565975346</v>
      </c>
      <c r="M4866" t="n">
        <v>0.1242451142119813</v>
      </c>
      <c r="N4866" t="n">
        <v>0.04409681074899497</v>
      </c>
      <c r="O4866" t="n">
        <v>-0.002911034354094986</v>
      </c>
      <c r="P4866" t="n">
        <v>0.2031872014882273</v>
      </c>
      <c r="Q4866" t="n">
        <v>0.04696591885734606</v>
      </c>
      <c r="R4866" t="n">
        <v>-0.002256391611485675</v>
      </c>
    </row>
    <row r="4867">
      <c r="F4867" t="n">
        <v>0.08757412315169617</v>
      </c>
      <c r="G4867" t="n">
        <v>0.0355253536947945</v>
      </c>
      <c r="H4867" t="n">
        <v>-0.00197927376834144</v>
      </c>
      <c r="J4867" t="n">
        <v>0.05164266720774688</v>
      </c>
      <c r="K4867" t="n">
        <v>0.04433745869008874</v>
      </c>
      <c r="L4867" t="n">
        <v>-0.002991242431427412</v>
      </c>
      <c r="M4867" t="n">
        <v>0.1242467525125553</v>
      </c>
      <c r="N4867" t="n">
        <v>0.04410603409364023</v>
      </c>
      <c r="O4867" t="n">
        <v>-0.002911907751740979</v>
      </c>
      <c r="P4867" t="n">
        <v>0.2032335702821542</v>
      </c>
      <c r="Q4867" t="n">
        <v>0.04697574230826791</v>
      </c>
      <c r="R4867" t="n">
        <v>-0.002256842889807972</v>
      </c>
    </row>
    <row r="4868">
      <c r="F4868" t="n">
        <v>0.08755228497604731</v>
      </c>
      <c r="G4868" t="n">
        <v>0.0355327826688001</v>
      </c>
      <c r="H4868" t="n">
        <v>-0.001979862169245903</v>
      </c>
      <c r="J4868" t="n">
        <v>0.051673706715833</v>
      </c>
      <c r="K4868" t="n">
        <v>0.04434673042967261</v>
      </c>
      <c r="L4868" t="n">
        <v>-0.002990644302566898</v>
      </c>
      <c r="M4868" t="n">
        <v>0.1241935460213661</v>
      </c>
      <c r="N4868" t="n">
        <v>0.0441152574382855</v>
      </c>
      <c r="O4868" t="n">
        <v>-0.002906738923722939</v>
      </c>
      <c r="P4868" t="n">
        <v>0.2032799355694364</v>
      </c>
      <c r="Q4868" t="n">
        <v>0.04698556575918975</v>
      </c>
      <c r="R4868" t="n">
        <v>-0.00225816885569552</v>
      </c>
    </row>
    <row r="4869">
      <c r="F4869" t="n">
        <v>0.08757995807514121</v>
      </c>
      <c r="G4869" t="n">
        <v>0.03554021164280571</v>
      </c>
      <c r="H4869" t="n">
        <v>-0.001979268329363106</v>
      </c>
      <c r="J4869" t="n">
        <v>0.05164375270167791</v>
      </c>
      <c r="K4869" t="n">
        <v>0.04435600216925648</v>
      </c>
      <c r="L4869" t="n">
        <v>-0.002991242431427412</v>
      </c>
      <c r="M4869" t="n">
        <v>0.1242774495805349</v>
      </c>
      <c r="N4869" t="n">
        <v>0.04412448078293076</v>
      </c>
      <c r="O4869" t="n">
        <v>-0.002906738923722939</v>
      </c>
      <c r="P4869" t="n">
        <v>0.2031903402464461</v>
      </c>
      <c r="Q4869" t="n">
        <v>0.0469953892101116</v>
      </c>
      <c r="R4869" t="n">
        <v>-0.002257943061389381</v>
      </c>
    </row>
    <row r="4870">
      <c r="F4870" t="n">
        <v>0.08755811504560511</v>
      </c>
      <c r="G4870" t="n">
        <v>0.03554764061681132</v>
      </c>
      <c r="H4870" t="n">
        <v>-0.001979664222618304</v>
      </c>
      <c r="J4870" t="n">
        <v>0.05165445864918236</v>
      </c>
      <c r="K4870" t="n">
        <v>0.04436527390884035</v>
      </c>
      <c r="L4870" t="n">
        <v>-0.002990943366997155</v>
      </c>
      <c r="M4870" t="n">
        <v>0.1242516638284172</v>
      </c>
      <c r="N4870" t="n">
        <v>0.04413370412757602</v>
      </c>
      <c r="O4870" t="n">
        <v>-0.002907029597615312</v>
      </c>
      <c r="P4870" t="n">
        <v>0.2031460599283178</v>
      </c>
      <c r="Q4870" t="n">
        <v>0.04700521266103345</v>
      </c>
      <c r="R4870" t="n">
        <v>-0.00225816885569552</v>
      </c>
    </row>
    <row r="4871">
      <c r="F4871" t="n">
        <v>0.08756102731359666</v>
      </c>
      <c r="G4871" t="n">
        <v>0.03555506959081691</v>
      </c>
      <c r="H4871" t="n">
        <v>-0.001979862169245903</v>
      </c>
      <c r="J4871" t="n">
        <v>0.05166516320708026</v>
      </c>
      <c r="K4871" t="n">
        <v>0.04437454564842423</v>
      </c>
      <c r="L4871" t="n">
        <v>-0.002990943366997155</v>
      </c>
      <c r="M4871" t="n">
        <v>0.1241984545654681</v>
      </c>
      <c r="N4871" t="n">
        <v>0.04414292747222128</v>
      </c>
      <c r="O4871" t="n">
        <v>-0.002906738923722939</v>
      </c>
      <c r="P4871" t="n">
        <v>0.2031470949273733</v>
      </c>
      <c r="Q4871" t="n">
        <v>0.04701503611195529</v>
      </c>
      <c r="R4871" t="n">
        <v>-0.00225816885569552</v>
      </c>
    </row>
    <row r="4872">
      <c r="F4872" t="n">
        <v>0.08758869662578098</v>
      </c>
      <c r="G4872" t="n">
        <v>0.03556249856482251</v>
      </c>
      <c r="H4872" t="n">
        <v>-0.001979856870626324</v>
      </c>
      <c r="J4872" t="n">
        <v>0.05165553526746805</v>
      </c>
      <c r="K4872" t="n">
        <v>0.04438381738800811</v>
      </c>
      <c r="L4872" t="n">
        <v>-0.002992042184762751</v>
      </c>
      <c r="M4872" t="n">
        <v>0.1242275123069871</v>
      </c>
      <c r="N4872" t="n">
        <v>0.04415215081686654</v>
      </c>
      <c r="O4872" t="n">
        <v>-0.002902153600197768</v>
      </c>
      <c r="P4872" t="n">
        <v>0.2032387648982598</v>
      </c>
      <c r="Q4872" t="n">
        <v>0.04702485956287714</v>
      </c>
      <c r="R4872" t="n">
        <v>-0.002259264500613277</v>
      </c>
    </row>
    <row r="4873">
      <c r="F4873" t="n">
        <v>0.08760398551913082</v>
      </c>
      <c r="G4873" t="n">
        <v>0.03556992753882812</v>
      </c>
      <c r="H4873" t="n">
        <v>-0.001979460938845377</v>
      </c>
      <c r="J4873" t="n">
        <v>0.05166623693639014</v>
      </c>
      <c r="K4873" t="n">
        <v>0.04439308912759198</v>
      </c>
      <c r="L4873" t="n">
        <v>-0.002992042184762751</v>
      </c>
      <c r="M4873" t="n">
        <v>0.1242565697811188</v>
      </c>
      <c r="N4873" t="n">
        <v>0.0441613741615118</v>
      </c>
      <c r="O4873" t="n">
        <v>-0.002901863384837749</v>
      </c>
      <c r="P4873" t="n">
        <v>0.2031491537732059</v>
      </c>
      <c r="Q4873" t="n">
        <v>0.04703468301379898</v>
      </c>
      <c r="R4873" t="n">
        <v>-0.002259942347748175</v>
      </c>
    </row>
    <row r="4874">
      <c r="F4874" t="n">
        <v>0.08756975303997895</v>
      </c>
      <c r="G4874" t="n">
        <v>0.03557735651283372</v>
      </c>
      <c r="H4874" t="n">
        <v>-0.001979460938845377</v>
      </c>
      <c r="J4874" t="n">
        <v>0.05164644023168709</v>
      </c>
      <c r="K4874" t="n">
        <v>0.04440236086717586</v>
      </c>
      <c r="L4874" t="n">
        <v>-0.002992341418904641</v>
      </c>
      <c r="M4874" t="n">
        <v>0.1242307808322626</v>
      </c>
      <c r="N4874" t="n">
        <v>0.04417059750615706</v>
      </c>
      <c r="O4874" t="n">
        <v>-0.002901863384837749</v>
      </c>
      <c r="P4874" t="n">
        <v>0.2032861362682554</v>
      </c>
      <c r="Q4874" t="n">
        <v>0.04704450646472083</v>
      </c>
      <c r="R4874" t="n">
        <v>-0.002259264500613277</v>
      </c>
    </row>
    <row r="4875">
      <c r="F4875" t="n">
        <v>0.08760979887114194</v>
      </c>
      <c r="G4875" t="n">
        <v>0.03558478548683933</v>
      </c>
      <c r="H4875" t="n">
        <v>-0.001980054836516798</v>
      </c>
      <c r="J4875" t="n">
        <v>0.05164697324222899</v>
      </c>
      <c r="K4875" t="n">
        <v>0.04441163260675973</v>
      </c>
      <c r="L4875" t="n">
        <v>-0.002992640653046531</v>
      </c>
      <c r="M4875" t="n">
        <v>0.1242598374466432</v>
      </c>
      <c r="N4875" t="n">
        <v>0.04417982085080232</v>
      </c>
      <c r="O4875" t="n">
        <v>-0.002902153600197768</v>
      </c>
      <c r="P4875" t="n">
        <v>0.2032418370498861</v>
      </c>
      <c r="Q4875" t="n">
        <v>0.04705432991564268</v>
      </c>
      <c r="R4875" t="n">
        <v>-0.002259716398703209</v>
      </c>
    </row>
    <row r="4876">
      <c r="F4876" t="n">
        <v>0.08757556095087103</v>
      </c>
      <c r="G4876" t="n">
        <v>0.03559221446084493</v>
      </c>
      <c r="H4876" t="n">
        <v>-0.001979653667191539</v>
      </c>
      <c r="J4876" t="n">
        <v>0.05166783628745347</v>
      </c>
      <c r="K4876" t="n">
        <v>0.04442090434634361</v>
      </c>
      <c r="L4876" t="n">
        <v>-0.002994038895164134</v>
      </c>
      <c r="M4876" t="n">
        <v>0.1242614703907554</v>
      </c>
      <c r="N4876" t="n">
        <v>0.04418904419544758</v>
      </c>
      <c r="O4876" t="n">
        <v>-0.0028978593232075</v>
      </c>
      <c r="P4876" t="n">
        <v>0.2031522141546723</v>
      </c>
      <c r="Q4876" t="n">
        <v>0.04706415336656453</v>
      </c>
      <c r="R4876" t="n">
        <v>-0.002261033750527784</v>
      </c>
    </row>
    <row r="4877">
      <c r="F4877" t="n">
        <v>0.087615604824269</v>
      </c>
      <c r="G4877" t="n">
        <v>0.03559964343485054</v>
      </c>
      <c r="H4877" t="n">
        <v>-0.001980049637522011</v>
      </c>
      <c r="J4877" t="n">
        <v>0.05166836640476452</v>
      </c>
      <c r="K4877" t="n">
        <v>0.04443017608592748</v>
      </c>
      <c r="L4877" t="n">
        <v>-0.002994038895164134</v>
      </c>
      <c r="M4877" t="n">
        <v>0.1242631027434264</v>
      </c>
      <c r="N4877" t="n">
        <v>0.04419826754009284</v>
      </c>
      <c r="O4877" t="n">
        <v>-0.002898149080164125</v>
      </c>
      <c r="P4877" t="n">
        <v>0.2031532268434628</v>
      </c>
      <c r="Q4877" t="n">
        <v>0.04707397681748637</v>
      </c>
      <c r="R4877" t="n">
        <v>-0.002261485957277889</v>
      </c>
    </row>
    <row r="4878">
      <c r="F4878" t="n">
        <v>0.08759374264910309</v>
      </c>
      <c r="G4878" t="n">
        <v>0.03560707240885613</v>
      </c>
      <c r="H4878" t="n">
        <v>-0.001979653667191539</v>
      </c>
      <c r="J4878" t="n">
        <v>0.05165872914863777</v>
      </c>
      <c r="K4878" t="n">
        <v>0.04443944782551136</v>
      </c>
      <c r="L4878" t="n">
        <v>-0.00299433829905365</v>
      </c>
      <c r="M4878" t="n">
        <v>0.1242098870432458</v>
      </c>
      <c r="N4878" t="n">
        <v>0.0442074908847381</v>
      </c>
      <c r="O4878" t="n">
        <v>-0.00289727980929425</v>
      </c>
      <c r="P4878" t="n">
        <v>0.2032448757234927</v>
      </c>
      <c r="Q4878" t="n">
        <v>0.04708380026840821</v>
      </c>
      <c r="R4878" t="n">
        <v>-0.002261485957277889</v>
      </c>
    </row>
    <row r="4879">
      <c r="F4879" t="n">
        <v>0.08762140337154793</v>
      </c>
      <c r="G4879" t="n">
        <v>0.03561450138286174</v>
      </c>
      <c r="H4879" t="n">
        <v>-0.001980247622687246</v>
      </c>
      <c r="J4879" t="n">
        <v>0.05164909028617469</v>
      </c>
      <c r="K4879" t="n">
        <v>0.04444871956509523</v>
      </c>
      <c r="L4879" t="n">
        <v>-0.002993739491274617</v>
      </c>
      <c r="M4879" t="n">
        <v>0.1242937895716008</v>
      </c>
      <c r="N4879" t="n">
        <v>0.04421671422938336</v>
      </c>
      <c r="O4879" t="n">
        <v>-0.00289727980929425</v>
      </c>
      <c r="P4879" t="n">
        <v>0.2032005611169739</v>
      </c>
      <c r="Q4879" t="n">
        <v>0.04709362371933006</v>
      </c>
      <c r="R4879" t="n">
        <v>-0.002262346680939702</v>
      </c>
    </row>
    <row r="4880">
      <c r="F4880" t="n">
        <v>0.0875871545652557</v>
      </c>
      <c r="G4880" t="n">
        <v>0.03562193035686734</v>
      </c>
      <c r="H4880" t="n">
        <v>-0.001980044516633376</v>
      </c>
      <c r="J4880" t="n">
        <v>0.05164961579560226</v>
      </c>
      <c r="K4880" t="n">
        <v>0.04445799130467911</v>
      </c>
      <c r="L4880" t="n">
        <v>-0.002995736711520939</v>
      </c>
      <c r="M4880" t="n">
        <v>0.124267996260236</v>
      </c>
      <c r="N4880" t="n">
        <v>0.04422593757402863</v>
      </c>
      <c r="O4880" t="n">
        <v>-0.002893565469439409</v>
      </c>
      <c r="P4880" t="n">
        <v>0.2031562425885928</v>
      </c>
      <c r="Q4880" t="n">
        <v>0.04710344717025191</v>
      </c>
      <c r="R4880" t="n">
        <v>-0.002262799195527349</v>
      </c>
    </row>
    <row r="4881">
      <c r="F4881" t="n">
        <v>0.08761481244975437</v>
      </c>
      <c r="G4881" t="n">
        <v>0.03562935933087295</v>
      </c>
      <c r="H4881" t="n">
        <v>-0.001980242521085039</v>
      </c>
      <c r="J4881" t="n">
        <v>0.05166030583418837</v>
      </c>
      <c r="K4881" t="n">
        <v>0.04446726304426298</v>
      </c>
      <c r="L4881" t="n">
        <v>-0.002996036285192091</v>
      </c>
      <c r="M4881" t="n">
        <v>0.1242970504747891</v>
      </c>
      <c r="N4881" t="n">
        <v>0.04423516091867389</v>
      </c>
      <c r="O4881" t="n">
        <v>-0.00289269757337779</v>
      </c>
      <c r="P4881" t="n">
        <v>0.2032478809072223</v>
      </c>
      <c r="Q4881" t="n">
        <v>0.04711327062117375</v>
      </c>
      <c r="R4881" t="n">
        <v>-0.002262346680939702</v>
      </c>
    </row>
    <row r="4882">
      <c r="F4882" t="n">
        <v>0.08763008729126714</v>
      </c>
      <c r="G4882" t="n">
        <v>0.03563678830487855</v>
      </c>
      <c r="H4882" t="n">
        <v>-0.001980440525536702</v>
      </c>
      <c r="J4882" t="n">
        <v>0.05167099447546063</v>
      </c>
      <c r="K4882" t="n">
        <v>0.04447653478384685</v>
      </c>
      <c r="L4882" t="n">
        <v>-0.002996335858863243</v>
      </c>
      <c r="M4882" t="n">
        <v>0.12421640689496</v>
      </c>
      <c r="N4882" t="n">
        <v>0.04424438426331916</v>
      </c>
      <c r="O4882" t="n">
        <v>-0.00289269757337779</v>
      </c>
      <c r="P4882" t="n">
        <v>0.2031582344799207</v>
      </c>
      <c r="Q4882" t="n">
        <v>0.0471230940720956</v>
      </c>
      <c r="R4882" t="n">
        <v>-0.002262799195527349</v>
      </c>
    </row>
    <row r="4883">
      <c r="F4883" t="n">
        <v>0.08763297822070511</v>
      </c>
      <c r="G4883" t="n">
        <v>0.03564421727888415</v>
      </c>
      <c r="H4883" t="n">
        <v>-0.001980044516633376</v>
      </c>
      <c r="J4883" t="n">
        <v>0.05167151558362279</v>
      </c>
      <c r="K4883" t="n">
        <v>0.04448580652343073</v>
      </c>
      <c r="L4883" t="n">
        <v>-0.002995736711520939</v>
      </c>
      <c r="M4883" t="n">
        <v>0.1242454599348767</v>
      </c>
      <c r="N4883" t="n">
        <v>0.04425360760796442</v>
      </c>
      <c r="O4883" t="n">
        <v>-0.002888983248936436</v>
      </c>
      <c r="P4883" t="n">
        <v>0.2032498657516993</v>
      </c>
      <c r="Q4883" t="n">
        <v>0.04713291752301745</v>
      </c>
      <c r="R4883" t="n">
        <v>-0.002262346680939702</v>
      </c>
    </row>
    <row r="4884">
      <c r="F4884" t="n">
        <v>0.08761110144672679</v>
      </c>
      <c r="G4884" t="n">
        <v>0.03565164625288976</v>
      </c>
      <c r="H4884" t="n">
        <v>-0.001980237495345549</v>
      </c>
      <c r="J4884" t="n">
        <v>0.05166186900195731</v>
      </c>
      <c r="K4884" t="n">
        <v>0.0444950782630146</v>
      </c>
      <c r="L4884" t="n">
        <v>-0.002997434848150618</v>
      </c>
      <c r="M4884" t="n">
        <v>0.1242196632966925</v>
      </c>
      <c r="N4884" t="n">
        <v>0.04426283095260967</v>
      </c>
      <c r="O4884" t="n">
        <v>-0.002888983248936436</v>
      </c>
      <c r="P4884" t="n">
        <v>0.2032508525892177</v>
      </c>
      <c r="Q4884" t="n">
        <v>0.04714274097393929</v>
      </c>
      <c r="R4884" t="n">
        <v>-0.002264560808608391</v>
      </c>
    </row>
    <row r="4885">
      <c r="F4885" t="n">
        <v>0.08762637129662589</v>
      </c>
      <c r="G4885" t="n">
        <v>0.03565907522689536</v>
      </c>
      <c r="H4885" t="n">
        <v>-0.001980039471596015</v>
      </c>
      <c r="J4885" t="n">
        <v>0.05166238705205883</v>
      </c>
      <c r="K4885" t="n">
        <v>0.04450435000259848</v>
      </c>
      <c r="L4885" t="n">
        <v>-0.002997434848150618</v>
      </c>
      <c r="M4885" t="n">
        <v>0.1242761403622302</v>
      </c>
      <c r="N4885" t="n">
        <v>0.04427205429725494</v>
      </c>
      <c r="O4885" t="n">
        <v>-0.002888405567822872</v>
      </c>
      <c r="P4885" t="n">
        <v>0.2032971563545087</v>
      </c>
      <c r="Q4885" t="n">
        <v>0.04715256442486113</v>
      </c>
      <c r="R4885" t="n">
        <v>-0.002263881576212288</v>
      </c>
    </row>
    <row r="4886">
      <c r="F4886" t="n">
        <v>0.0876044893639044</v>
      </c>
      <c r="G4886" t="n">
        <v>0.03566650420090096</v>
      </c>
      <c r="H4886" t="n">
        <v>-0.001980237495345549</v>
      </c>
      <c r="J4886" t="n">
        <v>0.05166290359858176</v>
      </c>
      <c r="K4886" t="n">
        <v>0.04451362174218235</v>
      </c>
      <c r="L4886" t="n">
        <v>-0.002998034335120248</v>
      </c>
      <c r="M4886" t="n">
        <v>0.124250342391185</v>
      </c>
      <c r="N4886" t="n">
        <v>0.0442812776419002</v>
      </c>
      <c r="O4886" t="n">
        <v>-0.002888694408379654</v>
      </c>
      <c r="P4886" t="n">
        <v>0.203252815092618</v>
      </c>
      <c r="Q4886" t="n">
        <v>0.04716238787578299</v>
      </c>
      <c r="R4886" t="n">
        <v>-0.002263881576212288</v>
      </c>
    </row>
    <row r="4887">
      <c r="F4887" t="n">
        <v>0.08761975578530215</v>
      </c>
      <c r="G4887" t="n">
        <v>0.03567393317490657</v>
      </c>
      <c r="H4887" t="n">
        <v>-0.001980237495345549</v>
      </c>
      <c r="J4887" t="n">
        <v>0.05168375132485364</v>
      </c>
      <c r="K4887" t="n">
        <v>0.04452289348176623</v>
      </c>
      <c r="L4887" t="n">
        <v>-0.002998034335120248</v>
      </c>
      <c r="M4887" t="n">
        <v>0.1242245435108783</v>
      </c>
      <c r="N4887" t="n">
        <v>0.04429050098654546</v>
      </c>
      <c r="O4887" t="n">
        <v>-0.002888116727266089</v>
      </c>
      <c r="P4887" t="n">
        <v>0.2032991116046128</v>
      </c>
      <c r="Q4887" t="n">
        <v>0.04717221132670483</v>
      </c>
      <c r="R4887" t="n">
        <v>-0.002264107987010989</v>
      </c>
    </row>
    <row r="4888">
      <c r="F4888" t="n">
        <v>0.0876226368463974</v>
      </c>
      <c r="G4888" t="n">
        <v>0.03568136214891217</v>
      </c>
      <c r="H4888" t="n">
        <v>-0.001980232543214568</v>
      </c>
      <c r="J4888" t="n">
        <v>0.05167409857250699</v>
      </c>
      <c r="K4888" t="n">
        <v>0.0445321652213501</v>
      </c>
      <c r="L4888" t="n">
        <v>-0.002999133285228731</v>
      </c>
      <c r="M4888" t="n">
        <v>0.1242535944411175</v>
      </c>
      <c r="N4888" t="n">
        <v>0.04429972433119073</v>
      </c>
      <c r="O4888" t="n">
        <v>-0.002884114086277609</v>
      </c>
      <c r="P4888" t="n">
        <v>0.203164120809225</v>
      </c>
      <c r="Q4888" t="n">
        <v>0.04718203477762668</v>
      </c>
      <c r="R4888" t="n">
        <v>-0.002265412307208584</v>
      </c>
    </row>
    <row r="4889">
      <c r="F4889" t="n">
        <v>0.08765028477647838</v>
      </c>
      <c r="G4889" t="n">
        <v>0.03568879112291777</v>
      </c>
      <c r="H4889" t="n">
        <v>-0.001980628629331822</v>
      </c>
      <c r="J4889" t="n">
        <v>0.05166444421267204</v>
      </c>
      <c r="K4889" t="n">
        <v>0.04454143696093398</v>
      </c>
      <c r="L4889" t="n">
        <v>-0.002999433198557254</v>
      </c>
      <c r="M4889" t="n">
        <v>0.1242826451139935</v>
      </c>
      <c r="N4889" t="n">
        <v>0.04430894767583599</v>
      </c>
      <c r="O4889" t="n">
        <v>-0.002883825703707238</v>
      </c>
      <c r="P4889" t="n">
        <v>0.2033010519530276</v>
      </c>
      <c r="Q4889" t="n">
        <v>0.04719185822854852</v>
      </c>
      <c r="R4889" t="n">
        <v>-0.002265638871095694</v>
      </c>
    </row>
    <row r="4890">
      <c r="F4890" t="n">
        <v>0.08761600873316168</v>
      </c>
      <c r="G4890" t="n">
        <v>0.03569622009692337</v>
      </c>
      <c r="H4890" t="n">
        <v>-0.001980430586273195</v>
      </c>
      <c r="J4890" t="n">
        <v>0.05167512123634765</v>
      </c>
      <c r="K4890" t="n">
        <v>0.04455070870051785</v>
      </c>
      <c r="L4890" t="n">
        <v>-0.002999433198557254</v>
      </c>
      <c r="M4890" t="n">
        <v>0.1242294184768277</v>
      </c>
      <c r="N4890" t="n">
        <v>0.04431817102048125</v>
      </c>
      <c r="O4890" t="n">
        <v>-0.002883825703707238</v>
      </c>
      <c r="P4890" t="n">
        <v>0.2032566954005774</v>
      </c>
      <c r="Q4890" t="n">
        <v>0.04720168167947037</v>
      </c>
      <c r="R4890" t="n">
        <v>-0.002265865434982803</v>
      </c>
    </row>
    <row r="4891">
      <c r="F4891" t="n">
        <v>0.08763126886220898</v>
      </c>
      <c r="G4891" t="n">
        <v>0.03570364907092898</v>
      </c>
      <c r="H4891" t="n">
        <v>-0.001980232543214568</v>
      </c>
      <c r="J4891" t="n">
        <v>0.05165529721711663</v>
      </c>
      <c r="K4891" t="n">
        <v>0.04455998044010173</v>
      </c>
      <c r="L4891" t="n">
        <v>-0.002999433198557254</v>
      </c>
      <c r="M4891" t="n">
        <v>0.1242584681494903</v>
      </c>
      <c r="N4891" t="n">
        <v>0.0443273943651265</v>
      </c>
      <c r="O4891" t="n">
        <v>-0.002883825703707238</v>
      </c>
      <c r="P4891" t="n">
        <v>0.203167013695761</v>
      </c>
      <c r="Q4891" t="n">
        <v>0.04721150513039221</v>
      </c>
      <c r="R4891" t="n">
        <v>-0.002266091998869913</v>
      </c>
    </row>
    <row r="4892">
      <c r="F4892" t="n">
        <v>0.08762175724795186</v>
      </c>
      <c r="G4892" t="n">
        <v>0.03571107804493458</v>
      </c>
      <c r="H4892" t="n">
        <v>-0.00198042572481749</v>
      </c>
      <c r="J4892" t="n">
        <v>0.05165580468300159</v>
      </c>
      <c r="K4892" t="n">
        <v>0.0445692521796856</v>
      </c>
      <c r="L4892" t="n">
        <v>-0.003000531919730547</v>
      </c>
      <c r="M4892" t="n">
        <v>0.1242875175666736</v>
      </c>
      <c r="N4892" t="n">
        <v>0.04433661770977176</v>
      </c>
      <c r="O4892" t="n">
        <v>-0.002878959405167845</v>
      </c>
      <c r="P4892" t="n">
        <v>0.2032132918689231</v>
      </c>
      <c r="Q4892" t="n">
        <v>0.04722132858131406</v>
      </c>
      <c r="R4892" t="n">
        <v>-0.002266938848166691</v>
      </c>
    </row>
    <row r="4893">
      <c r="F4893" t="n">
        <v>0.08763701422448485</v>
      </c>
      <c r="G4893" t="n">
        <v>0.03571850701894018</v>
      </c>
      <c r="H4893" t="n">
        <v>-0.001981019911953649</v>
      </c>
      <c r="J4893" t="n">
        <v>0.05168681058584071</v>
      </c>
      <c r="K4893" t="n">
        <v>0.04457852391926947</v>
      </c>
      <c r="L4893" t="n">
        <v>-0.003001132086131133</v>
      </c>
      <c r="M4893" t="n">
        <v>0.1242617143860708</v>
      </c>
      <c r="N4893" t="n">
        <v>0.04434584105441702</v>
      </c>
      <c r="O4893" t="n">
        <v>-0.002878959405167845</v>
      </c>
      <c r="P4893" t="n">
        <v>0.2032595665062274</v>
      </c>
      <c r="Q4893" t="n">
        <v>0.04723115203223591</v>
      </c>
      <c r="R4893" t="n">
        <v>-0.002267165564723164</v>
      </c>
    </row>
    <row r="4894">
      <c r="F4894" t="n">
        <v>0.08763988410853223</v>
      </c>
      <c r="G4894" t="n">
        <v>0.03572593599294579</v>
      </c>
      <c r="H4894" t="n">
        <v>-0.001981019911953649</v>
      </c>
      <c r="J4894" t="n">
        <v>0.05166698179385144</v>
      </c>
      <c r="K4894" t="n">
        <v>0.04458779565885335</v>
      </c>
      <c r="L4894" t="n">
        <v>-0.003001432169331426</v>
      </c>
      <c r="M4894" t="n">
        <v>0.1243181893032203</v>
      </c>
      <c r="N4894" t="n">
        <v>0.04435506439906229</v>
      </c>
      <c r="O4894" t="n">
        <v>-0.002879535254633825</v>
      </c>
      <c r="P4894" t="n">
        <v>0.2033058376061168</v>
      </c>
      <c r="Q4894" t="n">
        <v>0.04724097548315775</v>
      </c>
      <c r="R4894" t="n">
        <v>-0.002267165564723164</v>
      </c>
    </row>
    <row r="4895">
      <c r="F4895" t="n">
        <v>0.08766752430355927</v>
      </c>
      <c r="G4895" t="n">
        <v>0.03573336496695139</v>
      </c>
      <c r="H4895" t="n">
        <v>-0.001981213259313672</v>
      </c>
      <c r="J4895" t="n">
        <v>0.0516776515386143</v>
      </c>
      <c r="K4895" t="n">
        <v>0.04459706739843722</v>
      </c>
      <c r="L4895" t="n">
        <v>-0.003003131487628792</v>
      </c>
      <c r="M4895" t="n">
        <v>0.1242375318118984</v>
      </c>
      <c r="N4895" t="n">
        <v>0.04436428774370755</v>
      </c>
      <c r="O4895" t="n">
        <v>-0.002878959405167845</v>
      </c>
      <c r="P4895" t="n">
        <v>0.2032614619389689</v>
      </c>
      <c r="Q4895" t="n">
        <v>0.0472507989340796</v>
      </c>
      <c r="R4895" t="n">
        <v>-0.002267618997836108</v>
      </c>
    </row>
    <row r="4896">
      <c r="F4896" t="n">
        <v>0.0876580046531429</v>
      </c>
      <c r="G4896" t="n">
        <v>0.03574079394095699</v>
      </c>
      <c r="H4896" t="n">
        <v>-0.001980817095894493</v>
      </c>
      <c r="J4896" t="n">
        <v>0.05168831987608925</v>
      </c>
      <c r="K4896" t="n">
        <v>0.0446063391380211</v>
      </c>
      <c r="L4896" t="n">
        <v>-0.003003131487628792</v>
      </c>
      <c r="M4896" t="n">
        <v>0.1242940060602634</v>
      </c>
      <c r="N4896" t="n">
        <v>0.04437351108835281</v>
      </c>
      <c r="O4896" t="n">
        <v>-0.002874383029536739</v>
      </c>
      <c r="P4896" t="n">
        <v>0.2032170823544792</v>
      </c>
      <c r="Q4896" t="n">
        <v>0.04726062238500145</v>
      </c>
      <c r="R4896" t="n">
        <v>-0.002268461173324706</v>
      </c>
    </row>
    <row r="4897">
      <c r="F4897" t="n">
        <v>0.08766086922334522</v>
      </c>
      <c r="G4897" t="n">
        <v>0.03574822291496259</v>
      </c>
      <c r="H4897" t="n">
        <v>-0.001981015177604082</v>
      </c>
      <c r="J4897" t="n">
        <v>0.05167865310817125</v>
      </c>
      <c r="K4897" t="n">
        <v>0.04461561087760497</v>
      </c>
      <c r="L4897" t="n">
        <v>-0.003002230728334362</v>
      </c>
      <c r="M4897" t="n">
        <v>0.1242681999204193</v>
      </c>
      <c r="N4897" t="n">
        <v>0.04438273443299807</v>
      </c>
      <c r="O4897" t="n">
        <v>-0.002875245430685715</v>
      </c>
      <c r="P4897" t="n">
        <v>0.2032633424574581</v>
      </c>
      <c r="Q4897" t="n">
        <v>0.04727044583592329</v>
      </c>
      <c r="R4897" t="n">
        <v>-0.002269141779737345</v>
      </c>
    </row>
    <row r="4898">
      <c r="F4898" t="n">
        <v>0.08767611887258085</v>
      </c>
      <c r="G4898" t="n">
        <v>0.0357556518889682</v>
      </c>
      <c r="H4898" t="n">
        <v>-0.001981213259313672</v>
      </c>
      <c r="J4898" t="n">
        <v>0.05165881783339683</v>
      </c>
      <c r="K4898" t="n">
        <v>0.04462488261718885</v>
      </c>
      <c r="L4898" t="n">
        <v>-0.003003131487628792</v>
      </c>
      <c r="M4898" t="n">
        <v>0.1243246738267342</v>
      </c>
      <c r="N4898" t="n">
        <v>0.04439195777764333</v>
      </c>
      <c r="O4898" t="n">
        <v>-0.002874670496586398</v>
      </c>
      <c r="P4898" t="n">
        <v>0.203309599018283</v>
      </c>
      <c r="Q4898" t="n">
        <v>0.04728026928684514</v>
      </c>
      <c r="R4898" t="n">
        <v>-0.002268461173324706</v>
      </c>
    </row>
    <row r="4899">
      <c r="F4899" t="n">
        <v>0.08767897999059668</v>
      </c>
      <c r="G4899" t="n">
        <v>0.03576308086297381</v>
      </c>
      <c r="H4899" t="n">
        <v>-0.001981213259313672</v>
      </c>
      <c r="J4899" t="n">
        <v>0.05165931474723744</v>
      </c>
      <c r="K4899" t="n">
        <v>0.04463415435677272</v>
      </c>
      <c r="L4899" t="n">
        <v>-0.003002530981432505</v>
      </c>
      <c r="M4899" t="n">
        <v>0.1243262935179407</v>
      </c>
      <c r="N4899" t="n">
        <v>0.04440118112228859</v>
      </c>
      <c r="O4899" t="n">
        <v>-0.002874670496586398</v>
      </c>
      <c r="P4899" t="n">
        <v>0.2033105300467889</v>
      </c>
      <c r="Q4899" t="n">
        <v>0.04729009273776699</v>
      </c>
      <c r="R4899" t="n">
        <v>-0.002270206277548483</v>
      </c>
    </row>
    <row r="4900">
      <c r="F4900" t="n">
        <v>0.08765706419871774</v>
      </c>
      <c r="G4900" t="n">
        <v>0.0357705098369794</v>
      </c>
      <c r="H4900" t="n">
        <v>-0.001980812409096925</v>
      </c>
      <c r="J4900" t="n">
        <v>0.05165981015204044</v>
      </c>
      <c r="K4900" t="n">
        <v>0.0446434260963566</v>
      </c>
      <c r="L4900" t="n">
        <v>-0.00300483104694947</v>
      </c>
      <c r="M4900" t="n">
        <v>0.1242730580231623</v>
      </c>
      <c r="N4900" t="n">
        <v>0.04441040446693386</v>
      </c>
      <c r="O4900" t="n">
        <v>-0.002870095253946667</v>
      </c>
      <c r="P4900" t="n">
        <v>0.203311457344602</v>
      </c>
      <c r="Q4900" t="n">
        <v>0.04729991618868883</v>
      </c>
      <c r="R4900" t="n">
        <v>-0.002269979256920728</v>
      </c>
    </row>
    <row r="4901">
      <c r="F4901" t="n">
        <v>0.08765992100327576</v>
      </c>
      <c r="G4901" t="n">
        <v>0.03577793881098501</v>
      </c>
      <c r="H4901" t="n">
        <v>-0.00198140671224997</v>
      </c>
      <c r="J4901" t="n">
        <v>0.05167047109451463</v>
      </c>
      <c r="K4901" t="n">
        <v>0.04465269783594047</v>
      </c>
      <c r="L4901" t="n">
        <v>-0.003004230200909288</v>
      </c>
      <c r="M4901" t="n">
        <v>0.1242746762427089</v>
      </c>
      <c r="N4901" t="n">
        <v>0.04441962781157912</v>
      </c>
      <c r="O4901" t="n">
        <v>-0.002869808244421272</v>
      </c>
      <c r="P4901" t="n">
        <v>0.2033123809112833</v>
      </c>
      <c r="Q4901" t="n">
        <v>0.04730973963961067</v>
      </c>
      <c r="R4901" t="n">
        <v>-0.002270206277548483</v>
      </c>
    </row>
    <row r="4902">
      <c r="F4902" t="n">
        <v>0.08765038784503947</v>
      </c>
      <c r="G4902" t="n">
        <v>0.03578536778499061</v>
      </c>
      <c r="H4902" t="n">
        <v>-0.00198140671224997</v>
      </c>
      <c r="J4902" t="n">
        <v>0.0516912977219898</v>
      </c>
      <c r="K4902" t="n">
        <v>0.04466196957552435</v>
      </c>
      <c r="L4902" t="n">
        <v>-0.00300483104694947</v>
      </c>
      <c r="M4902" t="n">
        <v>0.1243037215188675</v>
      </c>
      <c r="N4902" t="n">
        <v>0.04442885115622438</v>
      </c>
      <c r="O4902" t="n">
        <v>-0.002870095253946667</v>
      </c>
      <c r="P4902" t="n">
        <v>0.2032679784807721</v>
      </c>
      <c r="Q4902" t="n">
        <v>0.04731956309053252</v>
      </c>
      <c r="R4902" t="n">
        <v>-0.002270206277548483</v>
      </c>
    </row>
    <row r="4903">
      <c r="F4903" t="n">
        <v>0.08765324061946156</v>
      </c>
      <c r="G4903" t="n">
        <v>0.03579279675899621</v>
      </c>
      <c r="H4903" t="n">
        <v>-0.001981208611198955</v>
      </c>
      <c r="J4903" t="n">
        <v>0.051681621599108</v>
      </c>
      <c r="K4903" t="n">
        <v>0.04467124131510822</v>
      </c>
      <c r="L4903" t="n">
        <v>-0.003006230234500904</v>
      </c>
      <c r="M4903" t="n">
        <v>0.1242779109642156</v>
      </c>
      <c r="N4903" t="n">
        <v>0.04443807450086965</v>
      </c>
      <c r="O4903" t="n">
        <v>-0.002870382263472062</v>
      </c>
      <c r="P4903" t="n">
        <v>0.2032688944922801</v>
      </c>
      <c r="Q4903" t="n">
        <v>0.04732938654145437</v>
      </c>
      <c r="R4903" t="n">
        <v>-0.002270433298176238</v>
      </c>
    </row>
    <row r="4904">
      <c r="F4904" t="n">
        <v>0.08769325750406776</v>
      </c>
      <c r="G4904" t="n">
        <v>0.03580022573300182</v>
      </c>
      <c r="H4904" t="n">
        <v>-0.00198120402773645</v>
      </c>
      <c r="J4904" t="n">
        <v>0.05169227825602342</v>
      </c>
      <c r="K4904" t="n">
        <v>0.0446805130546921</v>
      </c>
      <c r="L4904" t="n">
        <v>-0.003006230234500904</v>
      </c>
      <c r="M4904" t="n">
        <v>0.1243343833731576</v>
      </c>
      <c r="N4904" t="n">
        <v>0.0444472978455149</v>
      </c>
      <c r="O4904" t="n">
        <v>-0.002865235099999163</v>
      </c>
      <c r="P4904" t="n">
        <v>0.2031791618748472</v>
      </c>
      <c r="Q4904" t="n">
        <v>0.04733920999237622</v>
      </c>
      <c r="R4904" t="n">
        <v>-0.002271720245217374</v>
      </c>
    </row>
    <row r="4905">
      <c r="F4905" t="n">
        <v>0.08765894054683618</v>
      </c>
      <c r="G4905" t="n">
        <v>0.03580765470700743</v>
      </c>
      <c r="H4905" t="n">
        <v>-0.001981005907333676</v>
      </c>
      <c r="J4905" t="n">
        <v>0.0516927662559992</v>
      </c>
      <c r="K4905" t="n">
        <v>0.04468978479427597</v>
      </c>
      <c r="L4905" t="n">
        <v>-0.003006530827465058</v>
      </c>
      <c r="M4905" t="n">
        <v>0.1243359996292484</v>
      </c>
      <c r="N4905" t="n">
        <v>0.04445652119016016</v>
      </c>
      <c r="O4905" t="n">
        <v>-0.002865808204329596</v>
      </c>
      <c r="P4905" t="n">
        <v>0.2032253927793501</v>
      </c>
      <c r="Q4905" t="n">
        <v>0.04734903344329806</v>
      </c>
      <c r="R4905" t="n">
        <v>-0.002271947417241896</v>
      </c>
    </row>
    <row r="4906">
      <c r="F4906" t="n">
        <v>0.08767417692896204</v>
      </c>
      <c r="G4906" t="n">
        <v>0.03581508368101303</v>
      </c>
      <c r="H4906" t="n">
        <v>-0.001981005907333676</v>
      </c>
      <c r="J4906" t="n">
        <v>0.05168308545226388</v>
      </c>
      <c r="K4906" t="n">
        <v>0.04469905653385985</v>
      </c>
      <c r="L4906" t="n">
        <v>-0.003005629048572597</v>
      </c>
      <c r="M4906" t="n">
        <v>0.1243376153154252</v>
      </c>
      <c r="N4906" t="n">
        <v>0.04446574453480543</v>
      </c>
      <c r="O4906" t="n">
        <v>-0.00286552165216438</v>
      </c>
      <c r="P4906" t="n">
        <v>0.2032262975028394</v>
      </c>
      <c r="Q4906" t="n">
        <v>0.0473588568942199</v>
      </c>
      <c r="R4906" t="n">
        <v>-0.002271720245217374</v>
      </c>
    </row>
    <row r="4907">
      <c r="F4907" t="n">
        <v>0.0876646329731164</v>
      </c>
      <c r="G4907" t="n">
        <v>0.03582251265501862</v>
      </c>
      <c r="H4907" t="n">
        <v>-0.00198120402773645</v>
      </c>
      <c r="J4907" t="n">
        <v>0.05168357037956085</v>
      </c>
      <c r="K4907" t="n">
        <v>0.04470832827344372</v>
      </c>
      <c r="L4907" t="n">
        <v>-0.003005929641536751</v>
      </c>
      <c r="M4907" t="n">
        <v>0.1242569451203649</v>
      </c>
      <c r="N4907" t="n">
        <v>0.04447496787945069</v>
      </c>
      <c r="O4907" t="n">
        <v>-0.002865808204329596</v>
      </c>
      <c r="P4907" t="n">
        <v>0.203181875773459</v>
      </c>
      <c r="Q4907" t="n">
        <v>0.04736868034514175</v>
      </c>
      <c r="R4907" t="n">
        <v>-0.002271493073192853</v>
      </c>
    </row>
    <row r="4908">
      <c r="F4908" t="n">
        <v>0.08770464577068456</v>
      </c>
      <c r="G4908" t="n">
        <v>0.03582994162902423</v>
      </c>
      <c r="H4908" t="n">
        <v>-0.001981199506675277</v>
      </c>
      <c r="J4908" t="n">
        <v>0.05168405379431242</v>
      </c>
      <c r="K4908" t="n">
        <v>0.0447176000130276</v>
      </c>
      <c r="L4908" t="n">
        <v>-0.003007328520562104</v>
      </c>
      <c r="M4908" t="n">
        <v>0.124258559184679</v>
      </c>
      <c r="N4908" t="n">
        <v>0.04448419122409595</v>
      </c>
      <c r="O4908" t="n">
        <v>-0.00286066364644813</v>
      </c>
      <c r="P4908" t="n">
        <v>0.2032280957503176</v>
      </c>
      <c r="Q4908" t="n">
        <v>0.0473785037960636</v>
      </c>
      <c r="R4908" t="n">
        <v>-0.002273229919371116</v>
      </c>
    </row>
    <row r="4909">
      <c r="F4909" t="n">
        <v>0.08767031789134028</v>
      </c>
      <c r="G4909" t="n">
        <v>0.03583737060302983</v>
      </c>
      <c r="H4909" t="n">
        <v>-0.001981397646439921</v>
      </c>
      <c r="J4909" t="n">
        <v>0.05168453569611782</v>
      </c>
      <c r="K4909" t="n">
        <v>0.04472687175261147</v>
      </c>
      <c r="L4909" t="n">
        <v>-0.003007930046418802</v>
      </c>
      <c r="M4909" t="n">
        <v>0.1243424589619148</v>
      </c>
      <c r="N4909" t="n">
        <v>0.04449341456874121</v>
      </c>
      <c r="O4909" t="n">
        <v>-0.002860949741422272</v>
      </c>
      <c r="P4909" t="n">
        <v>0.2032289892734282</v>
      </c>
      <c r="Q4909" t="n">
        <v>0.04738832724698544</v>
      </c>
      <c r="R4909" t="n">
        <v>-0.002273229919371116</v>
      </c>
    </row>
    <row r="4910">
      <c r="F4910" t="n">
        <v>0.08767315753275545</v>
      </c>
      <c r="G4910" t="n">
        <v>0.03584479957703544</v>
      </c>
      <c r="H4910" t="n">
        <v>-0.001981595786204565</v>
      </c>
      <c r="J4910" t="n">
        <v>0.05168501608457633</v>
      </c>
      <c r="K4910" t="n">
        <v>0.04473614349219535</v>
      </c>
      <c r="L4910" t="n">
        <v>-0.003008230809347151</v>
      </c>
      <c r="M4910" t="n">
        <v>0.1243440723758789</v>
      </c>
      <c r="N4910" t="n">
        <v>0.04450263791338647</v>
      </c>
      <c r="O4910" t="n">
        <v>-0.00286066364644813</v>
      </c>
      <c r="P4910" t="n">
        <v>0.2032752020501072</v>
      </c>
      <c r="Q4910" t="n">
        <v>0.04739815069790729</v>
      </c>
      <c r="R4910" t="n">
        <v>-0.00227368456535499</v>
      </c>
    </row>
    <row r="4911">
      <c r="F4911" t="n">
        <v>0.08768838594636136</v>
      </c>
      <c r="G4911" t="n">
        <v>0.03585222855104104</v>
      </c>
      <c r="H4911" t="n">
        <v>-0.001981595786204565</v>
      </c>
      <c r="J4911" t="n">
        <v>0.05168549495928715</v>
      </c>
      <c r="K4911" t="n">
        <v>0.04474541523177922</v>
      </c>
      <c r="L4911" t="n">
        <v>-0.003007328520562104</v>
      </c>
      <c r="M4911" t="n">
        <v>0.1242908270582391</v>
      </c>
      <c r="N4911" t="n">
        <v>0.04451186125803173</v>
      </c>
      <c r="O4911" t="n">
        <v>-0.002856665209860276</v>
      </c>
      <c r="P4911" t="n">
        <v>0.2031854420396854</v>
      </c>
      <c r="Q4911" t="n">
        <v>0.04740797414882914</v>
      </c>
      <c r="R4911" t="n">
        <v>-0.002273002596379179</v>
      </c>
    </row>
    <row r="4912">
      <c r="F4912" t="n">
        <v>0.08771600398213721</v>
      </c>
      <c r="G4912" t="n">
        <v>0.03585965752504664</v>
      </c>
      <c r="H4912" t="n">
        <v>-0.00198159136403825</v>
      </c>
      <c r="J4912" t="n">
        <v>0.0516859723198496</v>
      </c>
      <c r="K4912" t="n">
        <v>0.0447546869713631</v>
      </c>
      <c r="L4912" t="n">
        <v>-0.003009630039856651</v>
      </c>
      <c r="M4912" t="n">
        <v>0.1243472975059746</v>
      </c>
      <c r="N4912" t="n">
        <v>0.04452108460267699</v>
      </c>
      <c r="O4912" t="n">
        <v>-0.002856950847817467</v>
      </c>
      <c r="P4912" t="n">
        <v>0.2032769705997204</v>
      </c>
      <c r="Q4912" t="n">
        <v>0.04741779759975098</v>
      </c>
      <c r="R4912" t="n">
        <v>-0.002274507800717806</v>
      </c>
    </row>
    <row r="4913">
      <c r="F4913" t="n">
        <v>0.08768166517577104</v>
      </c>
      <c r="G4913" t="n">
        <v>0.03586708649905225</v>
      </c>
      <c r="H4913" t="n">
        <v>-0.001981789523174654</v>
      </c>
      <c r="J4913" t="n">
        <v>0.05167628053780911</v>
      </c>
      <c r="K4913" t="n">
        <v>0.04476395871094697</v>
      </c>
      <c r="L4913" t="n">
        <v>-0.003009329106945956</v>
      </c>
      <c r="M4913" t="n">
        <v>0.1242940504135122</v>
      </c>
      <c r="N4913" t="n">
        <v>0.04453030794732225</v>
      </c>
      <c r="O4913" t="n">
        <v>-0.002856665209860276</v>
      </c>
      <c r="P4913" t="n">
        <v>0.2031872027654999</v>
      </c>
      <c r="Q4913" t="n">
        <v>0.04742762105067283</v>
      </c>
      <c r="R4913" t="n">
        <v>-0.002274735274245231</v>
      </c>
    </row>
    <row r="4914">
      <c r="F4914" t="n">
        <v>0.08770928029766638</v>
      </c>
      <c r="G4914" t="n">
        <v>0.03587451547305785</v>
      </c>
      <c r="H4914" t="n">
        <v>-0.001981789523174654</v>
      </c>
      <c r="J4914" t="n">
        <v>0.05169709017240839</v>
      </c>
      <c r="K4914" t="n">
        <v>0.04477323045053085</v>
      </c>
      <c r="L4914" t="n">
        <v>-0.003009930972767345</v>
      </c>
      <c r="M4914" t="n">
        <v>0.1243230908111315</v>
      </c>
      <c r="N4914" t="n">
        <v>0.04453953129196752</v>
      </c>
      <c r="O4914" t="n">
        <v>-0.002856665209860276</v>
      </c>
      <c r="P4914" t="n">
        <v>0.2031880775250458</v>
      </c>
      <c r="Q4914" t="n">
        <v>0.04743744450159468</v>
      </c>
      <c r="R4914" t="n">
        <v>-0.002274962747772655</v>
      </c>
    </row>
    <row r="4915">
      <c r="F4915" t="n">
        <v>0.0877245028835107</v>
      </c>
      <c r="G4915" t="n">
        <v>0.03588194444706345</v>
      </c>
      <c r="H4915" t="n">
        <v>-0.00198159136403825</v>
      </c>
      <c r="J4915" t="n">
        <v>0.05169756303539798</v>
      </c>
      <c r="K4915" t="n">
        <v>0.04478250219011472</v>
      </c>
      <c r="L4915" t="n">
        <v>-0.003009630039856651</v>
      </c>
      <c r="M4915" t="n">
        <v>0.1243521309677021</v>
      </c>
      <c r="N4915" t="n">
        <v>0.04454875463661278</v>
      </c>
      <c r="O4915" t="n">
        <v>-0.002856379571903086</v>
      </c>
      <c r="P4915" t="n">
        <v>0.2032795954028271</v>
      </c>
      <c r="Q4915" t="n">
        <v>0.04744726795251652</v>
      </c>
      <c r="R4915" t="n">
        <v>-0.002274962747772655</v>
      </c>
    </row>
    <row r="4916">
      <c r="F4916" t="n">
        <v>0.08769015587866655</v>
      </c>
      <c r="G4916" t="n">
        <v>0.03588937342106906</v>
      </c>
      <c r="H4916" t="n">
        <v>-0.001981983356829167</v>
      </c>
      <c r="J4916" t="n">
        <v>0.05168786661260032</v>
      </c>
      <c r="K4916" t="n">
        <v>0.0447917739296986</v>
      </c>
      <c r="L4916" t="n">
        <v>-0.00301133019498803</v>
      </c>
      <c r="M4916" t="n">
        <v>0.1243537409956778</v>
      </c>
      <c r="N4916" t="n">
        <v>0.04455797798125804</v>
      </c>
      <c r="O4916" t="n">
        <v>-0.002852381556028314</v>
      </c>
      <c r="P4916" t="n">
        <v>0.2032804628630893</v>
      </c>
      <c r="Q4916" t="n">
        <v>0.04745709140343837</v>
      </c>
      <c r="R4916" t="n">
        <v>-0.00227600866044683</v>
      </c>
    </row>
    <row r="4917">
      <c r="F4917" t="n">
        <v>0.08769298234443273</v>
      </c>
      <c r="G4917" t="n">
        <v>0.03589680239507467</v>
      </c>
      <c r="H4917" t="n">
        <v>-0.001981586999793505</v>
      </c>
      <c r="J4917" t="n">
        <v>0.05166800076269359</v>
      </c>
      <c r="K4917" t="n">
        <v>0.04480104566928247</v>
      </c>
      <c r="L4917" t="n">
        <v>-0.003011631297897238</v>
      </c>
      <c r="M4917" t="n">
        <v>0.1242730603148181</v>
      </c>
      <c r="N4917" t="n">
        <v>0.04456720132590331</v>
      </c>
      <c r="O4917" t="n">
        <v>-0.002851811193789556</v>
      </c>
      <c r="P4917" t="n">
        <v>0.2032360029852677</v>
      </c>
      <c r="Q4917" t="n">
        <v>0.04746691485436021</v>
      </c>
      <c r="R4917" t="n">
        <v>-0.002276236284075237</v>
      </c>
    </row>
    <row r="4918">
      <c r="F4918" t="n">
        <v>0.08773298482401241</v>
      </c>
      <c r="G4918" t="n">
        <v>0.03590423136908026</v>
      </c>
      <c r="H4918" t="n">
        <v>-0.001982181535346998</v>
      </c>
      <c r="J4918" t="n">
        <v>0.05168880466366577</v>
      </c>
      <c r="K4918" t="n">
        <v>0.04481031740886635</v>
      </c>
      <c r="L4918" t="n">
        <v>-0.00301133019498803</v>
      </c>
      <c r="M4918" t="n">
        <v>0.1243295291573002</v>
      </c>
      <c r="N4918" t="n">
        <v>0.04457642467054856</v>
      </c>
      <c r="O4918" t="n">
        <v>-0.002851811193789556</v>
      </c>
      <c r="P4918" t="n">
        <v>0.2032821865698186</v>
      </c>
      <c r="Q4918" t="n">
        <v>0.04747673830528206</v>
      </c>
      <c r="R4918" t="n">
        <v>-0.00227600866044683</v>
      </c>
    </row>
    <row r="4919">
      <c r="F4919" t="n">
        <v>0.08772341544889378</v>
      </c>
      <c r="G4919" t="n">
        <v>0.03591166034308586</v>
      </c>
      <c r="H4919" t="n">
        <v>-0.001982181535346998</v>
      </c>
      <c r="J4919" t="n">
        <v>0.05169943932431878</v>
      </c>
      <c r="K4919" t="n">
        <v>0.04481958914845022</v>
      </c>
      <c r="L4919" t="n">
        <v>-0.00301133019498803</v>
      </c>
      <c r="M4919" t="n">
        <v>0.1243037069708309</v>
      </c>
      <c r="N4919" t="n">
        <v>0.04458564801519382</v>
      </c>
      <c r="O4919" t="n">
        <v>-0.002851526012670177</v>
      </c>
      <c r="P4919" t="n">
        <v>0.2032830428154075</v>
      </c>
      <c r="Q4919" t="n">
        <v>0.0474865617562039</v>
      </c>
      <c r="R4919" t="n">
        <v>-0.002276463907703645</v>
      </c>
    </row>
    <row r="4920">
      <c r="F4920" t="n">
        <v>0.08773863001670028</v>
      </c>
      <c r="G4920" t="n">
        <v>0.03591908931709147</v>
      </c>
      <c r="H4920" t="n">
        <v>-0.001981979087039075</v>
      </c>
      <c r="J4920" t="n">
        <v>0.05166940073317865</v>
      </c>
      <c r="K4920" t="n">
        <v>0.0448288608880341</v>
      </c>
      <c r="L4920" t="n">
        <v>-0.003012729219064611</v>
      </c>
      <c r="M4920" t="n">
        <v>0.1243053144348751</v>
      </c>
      <c r="N4920" t="n">
        <v>0.04459487135983909</v>
      </c>
      <c r="O4920" t="n">
        <v>-0.002847529381730148</v>
      </c>
      <c r="P4920" t="n">
        <v>0.2032838953218935</v>
      </c>
      <c r="Q4920" t="n">
        <v>0.04749638520712576</v>
      </c>
      <c r="R4920" t="n">
        <v>-0.002278188469681279</v>
      </c>
    </row>
    <row r="4921">
      <c r="F4921" t="n">
        <v>0.0877414497801387</v>
      </c>
      <c r="G4921" t="n">
        <v>0.03592651829109707</v>
      </c>
      <c r="H4921" t="n">
        <v>-0.001982375482856482</v>
      </c>
      <c r="J4921" t="n">
        <v>0.05169020036210974</v>
      </c>
      <c r="K4921" t="n">
        <v>0.04483813262761797</v>
      </c>
      <c r="L4921" t="n">
        <v>-0.003012729219064611</v>
      </c>
      <c r="M4921" t="n">
        <v>0.1242794906481482</v>
      </c>
      <c r="N4921" t="n">
        <v>0.04460409470448435</v>
      </c>
      <c r="O4921" t="n">
        <v>-0.002846959932798696</v>
      </c>
      <c r="P4921" t="n">
        <v>0.2033300680308524</v>
      </c>
      <c r="Q4921" t="n">
        <v>0.0475062086580476</v>
      </c>
      <c r="R4921" t="n">
        <v>-0.00227773292309666</v>
      </c>
    </row>
    <row r="4922">
      <c r="F4922" t="n">
        <v>0.0877070863701106</v>
      </c>
      <c r="G4922" t="n">
        <v>0.03593394726510268</v>
      </c>
      <c r="H4922" t="n">
        <v>-0.001982375482856482</v>
      </c>
      <c r="J4922" t="n">
        <v>0.051670326460245</v>
      </c>
      <c r="K4922" t="n">
        <v>0.04484740436720185</v>
      </c>
      <c r="L4922" t="n">
        <v>-0.003013030491986517</v>
      </c>
      <c r="M4922" t="n">
        <v>0.124363389393334</v>
      </c>
      <c r="N4922" t="n">
        <v>0.04461331804912961</v>
      </c>
      <c r="O4922" t="n">
        <v>-0.002846959932798696</v>
      </c>
      <c r="P4922" t="n">
        <v>0.2033309131423097</v>
      </c>
      <c r="Q4922" t="n">
        <v>0.04751603210896944</v>
      </c>
      <c r="R4922" t="n">
        <v>-0.00227750514980435</v>
      </c>
    </row>
    <row r="4923">
      <c r="F4923" t="n">
        <v>0.08774708363685194</v>
      </c>
      <c r="G4923" t="n">
        <v>0.03594137623910828</v>
      </c>
      <c r="H4923" t="n">
        <v>-0.001982375482856482</v>
      </c>
      <c r="J4923" t="n">
        <v>0.05169112323762751</v>
      </c>
      <c r="K4923" t="n">
        <v>0.04485667610678572</v>
      </c>
      <c r="L4923" t="n">
        <v>-0.003013331764908424</v>
      </c>
      <c r="M4923" t="n">
        <v>0.1243101334781621</v>
      </c>
      <c r="N4923" t="n">
        <v>0.04462254139377488</v>
      </c>
      <c r="O4923" t="n">
        <v>-0.002846959932798696</v>
      </c>
      <c r="P4923" t="n">
        <v>0.2033317545129728</v>
      </c>
      <c r="Q4923" t="n">
        <v>0.04752585555989128</v>
      </c>
      <c r="R4923" t="n">
        <v>-0.00227750514980435</v>
      </c>
    </row>
    <row r="4924">
      <c r="F4924" t="n">
        <v>0.087712714755999</v>
      </c>
      <c r="G4924" t="n">
        <v>0.03594880521311389</v>
      </c>
      <c r="H4924" t="n">
        <v>-0.001981974870692566</v>
      </c>
      <c r="J4924" t="n">
        <v>0.05167124611429953</v>
      </c>
      <c r="K4924" t="n">
        <v>0.0448659478463696</v>
      </c>
      <c r="L4924" t="n">
        <v>-0.003014128025132076</v>
      </c>
      <c r="M4924" t="n">
        <v>0.1242843075382519</v>
      </c>
      <c r="N4924" t="n">
        <v>0.04463176473842013</v>
      </c>
      <c r="O4924" t="n">
        <v>-0.002843248548512923</v>
      </c>
      <c r="P4924" t="n">
        <v>0.2032872679480272</v>
      </c>
      <c r="Q4924" t="n">
        <v>0.04753567901081314</v>
      </c>
      <c r="R4924" t="n">
        <v>-0.002278997243028462</v>
      </c>
    </row>
    <row r="4925">
      <c r="F4925" t="n">
        <v>0.08774031532225111</v>
      </c>
      <c r="G4925" t="n">
        <v>0.03595623418711948</v>
      </c>
      <c r="H4925" t="n">
        <v>-0.001982173088001366</v>
      </c>
      <c r="J4925" t="n">
        <v>0.05167170366294568</v>
      </c>
      <c r="K4925" t="n">
        <v>0.04487521958595347</v>
      </c>
      <c r="L4925" t="n">
        <v>-0.003015032353972499</v>
      </c>
      <c r="M4925" t="n">
        <v>0.1243407747247631</v>
      </c>
      <c r="N4925" t="n">
        <v>0.04464098808306539</v>
      </c>
      <c r="O4925" t="n">
        <v>-0.002843248548512923</v>
      </c>
      <c r="P4925" t="n">
        <v>0.2031974531969172</v>
      </c>
      <c r="Q4925" t="n">
        <v>0.04754550246173498</v>
      </c>
      <c r="R4925" t="n">
        <v>-0.002279681010578126</v>
      </c>
    </row>
    <row r="4926">
      <c r="F4926" t="n">
        <v>0.08771833557465432</v>
      </c>
      <c r="G4926" t="n">
        <v>0.03596366316112509</v>
      </c>
      <c r="H4926" t="n">
        <v>-0.001982371305310166</v>
      </c>
      <c r="J4926" t="n">
        <v>0.05170266439051432</v>
      </c>
      <c r="K4926" t="n">
        <v>0.04488449132553735</v>
      </c>
      <c r="L4926" t="n">
        <v>-0.003014429468078884</v>
      </c>
      <c r="M4926" t="n">
        <v>0.1243698105033116</v>
      </c>
      <c r="N4926" t="n">
        <v>0.04465021142771066</v>
      </c>
      <c r="O4926" t="n">
        <v>-0.00284239574450917</v>
      </c>
      <c r="P4926" t="n">
        <v>0.203243607454314</v>
      </c>
      <c r="Q4926" t="n">
        <v>0.04755532591265683</v>
      </c>
      <c r="R4926" t="n">
        <v>-0.002279225165545017</v>
      </c>
    </row>
    <row r="4927">
      <c r="F4927" t="n">
        <v>0.08773353831114596</v>
      </c>
      <c r="G4927" t="n">
        <v>0.03597109213513069</v>
      </c>
      <c r="H4927" t="n">
        <v>-0.001982371305310166</v>
      </c>
      <c r="J4927" t="n">
        <v>0.0517031190362163</v>
      </c>
      <c r="K4927" t="n">
        <v>0.04489376306512122</v>
      </c>
      <c r="L4927" t="n">
        <v>-0.003014128025132076</v>
      </c>
      <c r="M4927" t="n">
        <v>0.1243714143932386</v>
      </c>
      <c r="N4927" t="n">
        <v>0.04465943477235592</v>
      </c>
      <c r="O4927" t="n">
        <v>-0.002843248548512923</v>
      </c>
      <c r="P4927" t="n">
        <v>0.2033350825788991</v>
      </c>
      <c r="Q4927" t="n">
        <v>0.04756514936357868</v>
      </c>
      <c r="R4927" t="n">
        <v>-0.002280941056954399</v>
      </c>
    </row>
    <row r="4928">
      <c r="F4928" t="n">
        <v>0.08774873971440972</v>
      </c>
      <c r="G4928" t="n">
        <v>0.0359785211091363</v>
      </c>
      <c r="H4928" t="n">
        <v>-0.001982367178978107</v>
      </c>
      <c r="J4928" t="n">
        <v>0.05168323551410305</v>
      </c>
      <c r="K4928" t="n">
        <v>0.04490303480470509</v>
      </c>
      <c r="L4928" t="n">
        <v>-0.003016129819297202</v>
      </c>
      <c r="M4928" t="n">
        <v>0.1242907222833974</v>
      </c>
      <c r="N4928" t="n">
        <v>0.04466865811700118</v>
      </c>
      <c r="O4928" t="n">
        <v>-0.002838684933172234</v>
      </c>
      <c r="P4928" t="n">
        <v>0.2032905807133844</v>
      </c>
      <c r="Q4928" t="n">
        <v>0.04757497281450052</v>
      </c>
      <c r="R4928" t="n">
        <v>-0.002280484914357267</v>
      </c>
    </row>
    <row r="4929">
      <c r="F4929" t="n">
        <v>0.08772675259884588</v>
      </c>
      <c r="G4929" t="n">
        <v>0.0359859500831419</v>
      </c>
      <c r="H4929" t="n">
        <v>-0.001982565415696004</v>
      </c>
      <c r="J4929" t="n">
        <v>0.05168368702767666</v>
      </c>
      <c r="K4929" t="n">
        <v>0.04491230654428897</v>
      </c>
      <c r="L4929" t="n">
        <v>-0.003016733045261061</v>
      </c>
      <c r="M4929" t="n">
        <v>0.1243471885375653</v>
      </c>
      <c r="N4929" t="n">
        <v>0.04467788146164644</v>
      </c>
      <c r="O4929" t="n">
        <v>-0.002838684933172234</v>
      </c>
      <c r="P4929" t="n">
        <v>0.2032460749406896</v>
      </c>
      <c r="Q4929" t="n">
        <v>0.04758479626542236</v>
      </c>
      <c r="R4929" t="n">
        <v>-0.002280712985655833</v>
      </c>
    </row>
    <row r="4930">
      <c r="F4930" t="n">
        <v>0.08774195049068771</v>
      </c>
      <c r="G4930" t="n">
        <v>0.0359933790571475</v>
      </c>
      <c r="H4930" t="n">
        <v>-0.001982367178978107</v>
      </c>
      <c r="J4930" t="n">
        <v>0.05170447384744453</v>
      </c>
      <c r="K4930" t="n">
        <v>0.04492157828387284</v>
      </c>
      <c r="L4930" t="n">
        <v>-0.003016431432279132</v>
      </c>
      <c r="M4930" t="n">
        <v>0.1243762227447664</v>
      </c>
      <c r="N4930" t="n">
        <v>0.0446871048062917</v>
      </c>
      <c r="O4930" t="n">
        <v>-0.002838401121441262</v>
      </c>
      <c r="P4930" t="n">
        <v>0.2032922146394887</v>
      </c>
      <c r="Q4930" t="n">
        <v>0.04759461971634421</v>
      </c>
      <c r="R4930" t="n">
        <v>-0.002281169128252964</v>
      </c>
    </row>
    <row r="4931">
      <c r="F4931" t="n">
        <v>0.08776954333384976</v>
      </c>
      <c r="G4931" t="n">
        <v>0.03600080803115311</v>
      </c>
      <c r="H4931" t="n">
        <v>-0.001982565415696004</v>
      </c>
      <c r="J4931" t="n">
        <v>0.05167441703224482</v>
      </c>
      <c r="K4931" t="n">
        <v>0.04493085002345672</v>
      </c>
      <c r="L4931" t="n">
        <v>-0.003018433818945706</v>
      </c>
      <c r="M4931" t="n">
        <v>0.1243503921290227</v>
      </c>
      <c r="N4931" t="n">
        <v>0.04469632815093696</v>
      </c>
      <c r="O4931" t="n">
        <v>-0.002838684933172234</v>
      </c>
      <c r="P4931" t="n">
        <v>0.203338350756982</v>
      </c>
      <c r="Q4931" t="n">
        <v>0.04760444316726606</v>
      </c>
      <c r="R4931" t="n">
        <v>-0.002280484914357267</v>
      </c>
    </row>
    <row r="4932">
      <c r="F4932" t="n">
        <v>0.0877723422620024</v>
      </c>
      <c r="G4932" t="n">
        <v>0.03600823700515871</v>
      </c>
      <c r="H4932" t="n">
        <v>-0.00198275961388497</v>
      </c>
      <c r="J4932" t="n">
        <v>0.05167486393629216</v>
      </c>
      <c r="K4932" t="n">
        <v>0.04494012176304059</v>
      </c>
      <c r="L4932" t="n">
        <v>-0.003017528469869838</v>
      </c>
      <c r="M4932" t="n">
        <v>0.1243245606425561</v>
      </c>
      <c r="N4932" t="n">
        <v>0.04470555149558222</v>
      </c>
      <c r="O4932" t="n">
        <v>-0.002834123310366581</v>
      </c>
      <c r="P4932" t="n">
        <v>0.2033391584407332</v>
      </c>
      <c r="Q4932" t="n">
        <v>0.04761426661818791</v>
      </c>
      <c r="R4932" t="n">
        <v>-0.002282652796936161</v>
      </c>
    </row>
    <row r="4933">
      <c r="F4933" t="n">
        <v>0.08777513929081512</v>
      </c>
      <c r="G4933" t="n">
        <v>0.03601566597916431</v>
      </c>
      <c r="H4933" t="n">
        <v>-0.001982561357749195</v>
      </c>
      <c r="J4933" t="n">
        <v>0.05169564641365301</v>
      </c>
      <c r="K4933" t="n">
        <v>0.04494939350262447</v>
      </c>
      <c r="L4933" t="n">
        <v>-0.003018433818945706</v>
      </c>
      <c r="M4933" t="n">
        <v>0.1243535935184565</v>
      </c>
      <c r="N4933" t="n">
        <v>0.04471477484022748</v>
      </c>
      <c r="O4933" t="n">
        <v>-0.002834123310366581</v>
      </c>
      <c r="P4933" t="n">
        <v>0.2033399623792982</v>
      </c>
      <c r="Q4933" t="n">
        <v>0.04762409006910975</v>
      </c>
      <c r="R4933" t="n">
        <v>-0.002282196357664628</v>
      </c>
    </row>
    <row r="4934">
      <c r="F4934" t="n">
        <v>0.08774074303770515</v>
      </c>
      <c r="G4934" t="n">
        <v>0.03602309495316992</v>
      </c>
      <c r="H4934" t="n">
        <v>-0.00198275961388497</v>
      </c>
      <c r="J4934" t="n">
        <v>0.05167575317720721</v>
      </c>
      <c r="K4934" t="n">
        <v>0.04495866524220834</v>
      </c>
      <c r="L4934" t="n">
        <v>-0.003017528469869838</v>
      </c>
      <c r="M4934" t="n">
        <v>0.1243551933892752</v>
      </c>
      <c r="N4934" t="n">
        <v>0.04472399818487274</v>
      </c>
      <c r="O4934" t="n">
        <v>-0.002833556599046771</v>
      </c>
      <c r="P4934" t="n">
        <v>0.2032954375609829</v>
      </c>
      <c r="Q4934" t="n">
        <v>0.0476339135200316</v>
      </c>
      <c r="R4934" t="n">
        <v>-0.002281968138028861</v>
      </c>
    </row>
    <row r="4935">
      <c r="F4935" t="n">
        <v>0.08775593283393011</v>
      </c>
      <c r="G4935" t="n">
        <v>0.03603052392717552</v>
      </c>
      <c r="H4935" t="n">
        <v>-0.001982561357749195</v>
      </c>
      <c r="J4935" t="n">
        <v>0.05169653278610353</v>
      </c>
      <c r="K4935" t="n">
        <v>0.04496793698179222</v>
      </c>
      <c r="L4935" t="n">
        <v>-0.003017528469869838</v>
      </c>
      <c r="M4935" t="n">
        <v>0.1243019268398657</v>
      </c>
      <c r="N4935" t="n">
        <v>0.04473322152951801</v>
      </c>
      <c r="O4935" t="n">
        <v>-0.002834123310366581</v>
      </c>
      <c r="P4935" t="n">
        <v>0.2032509088373454</v>
      </c>
      <c r="Q4935" t="n">
        <v>0.04764373697095344</v>
      </c>
      <c r="R4935" t="n">
        <v>-0.002281968138028861</v>
      </c>
    </row>
    <row r="4936">
      <c r="F4936" t="n">
        <v>0.08777112128692754</v>
      </c>
      <c r="G4936" t="n">
        <v>0.03603795290118112</v>
      </c>
      <c r="H4936" t="n">
        <v>-0.001982953897656738</v>
      </c>
      <c r="J4936" t="n">
        <v>0.05167663632587832</v>
      </c>
      <c r="K4936" t="n">
        <v>0.04497720872137609</v>
      </c>
      <c r="L4936" t="n">
        <v>-0.00302013465519803</v>
      </c>
      <c r="M4936" t="n">
        <v>0.1243583914868377</v>
      </c>
      <c r="N4936" t="n">
        <v>0.04474244487416327</v>
      </c>
      <c r="O4936" t="n">
        <v>-0.002828997930702599</v>
      </c>
      <c r="P4936" t="n">
        <v>0.2032970265493461</v>
      </c>
      <c r="Q4936" t="n">
        <v>0.04765356042187529</v>
      </c>
      <c r="R4936" t="n">
        <v>-0.002283675255806923</v>
      </c>
    </row>
    <row r="4937">
      <c r="F4937" t="n">
        <v>0.08776151246632141</v>
      </c>
      <c r="G4937" t="n">
        <v>0.03604538187518672</v>
      </c>
      <c r="H4937" t="n">
        <v>-0.001983152173218948</v>
      </c>
      <c r="J4937" t="n">
        <v>0.05168724433905462</v>
      </c>
      <c r="K4937" t="n">
        <v>0.04498648046095997</v>
      </c>
      <c r="L4937" t="n">
        <v>-0.00302013465519803</v>
      </c>
      <c r="M4937" t="n">
        <v>0.1243051232037783</v>
      </c>
      <c r="N4937" t="n">
        <v>0.04475166821880854</v>
      </c>
      <c r="O4937" t="n">
        <v>-0.002829563730288739</v>
      </c>
      <c r="P4937" t="n">
        <v>0.2032524901748773</v>
      </c>
      <c r="Q4937" t="n">
        <v>0.04766338387279714</v>
      </c>
      <c r="R4937" t="n">
        <v>-0.002283903623332504</v>
      </c>
    </row>
    <row r="4938">
      <c r="F4938" t="n">
        <v>0.08775190118482085</v>
      </c>
      <c r="G4938" t="n">
        <v>0.03605281084919233</v>
      </c>
      <c r="H4938" t="n">
        <v>-0.001983152173218948</v>
      </c>
      <c r="J4938" t="n">
        <v>0.05167751337910013</v>
      </c>
      <c r="K4938" t="n">
        <v>0.04499575220054384</v>
      </c>
      <c r="L4938" t="n">
        <v>-0.003019832702123125</v>
      </c>
      <c r="M4938" t="n">
        <v>0.1243615873972622</v>
      </c>
      <c r="N4938" t="n">
        <v>0.04476089156345379</v>
      </c>
      <c r="O4938" t="n">
        <v>-0.002829563730288739</v>
      </c>
      <c r="P4938" t="n">
        <v>0.2033439258789583</v>
      </c>
      <c r="Q4938" t="n">
        <v>0.04767320732371898</v>
      </c>
      <c r="R4938" t="n">
        <v>-0.002284131990858084</v>
      </c>
    </row>
    <row r="4939">
      <c r="F4939" t="n">
        <v>0.08775468596379607</v>
      </c>
      <c r="G4939" t="n">
        <v>0.03606023982319793</v>
      </c>
      <c r="H4939" t="n">
        <v>-0.001982751674797026</v>
      </c>
      <c r="J4939" t="n">
        <v>0.05167794961891591</v>
      </c>
      <c r="K4939" t="n">
        <v>0.04500502394012771</v>
      </c>
      <c r="L4939" t="n">
        <v>-0.00301953074904822</v>
      </c>
      <c r="M4939" t="n">
        <v>0.1243083173839666</v>
      </c>
      <c r="N4939" t="n">
        <v>0.04477011490809905</v>
      </c>
      <c r="O4939" t="n">
        <v>-0.002824158910725025</v>
      </c>
      <c r="P4939" t="n">
        <v>0.2032540565258777</v>
      </c>
      <c r="Q4939" t="n">
        <v>0.04768303077464082</v>
      </c>
      <c r="R4939" t="n">
        <v>-0.002283446888281342</v>
      </c>
    </row>
    <row r="4940">
      <c r="F4940" t="n">
        <v>0.08778226643787876</v>
      </c>
      <c r="G4940" t="n">
        <v>0.03606766879720353</v>
      </c>
      <c r="H4940" t="n">
        <v>-0.001982751674797026</v>
      </c>
      <c r="J4940" t="n">
        <v>0.05168855318898621</v>
      </c>
      <c r="K4940" t="n">
        <v>0.04501429567971158</v>
      </c>
      <c r="L4940" t="n">
        <v>-0.003021533411060836</v>
      </c>
      <c r="M4940" t="n">
        <v>0.1243647811265029</v>
      </c>
      <c r="N4940" t="n">
        <v>0.04477933825274432</v>
      </c>
      <c r="O4940" t="n">
        <v>-0.002824441354860511</v>
      </c>
      <c r="P4940" t="n">
        <v>0.203300159563739</v>
      </c>
      <c r="Q4940" t="n">
        <v>0.04769285422556267</v>
      </c>
      <c r="R4940" t="n">
        <v>-0.00228514965431824</v>
      </c>
    </row>
    <row r="4941">
      <c r="F4941" t="n">
        <v>0.08779744704061845</v>
      </c>
      <c r="G4941" t="n">
        <v>0.03607509777120914</v>
      </c>
      <c r="H4941" t="n">
        <v>-0.001983148264790984</v>
      </c>
      <c r="J4941" t="n">
        <v>0.05168898642159589</v>
      </c>
      <c r="K4941" t="n">
        <v>0.04502356741929546</v>
      </c>
      <c r="L4941" t="n">
        <v>-0.003021835534189629</v>
      </c>
      <c r="M4941" t="n">
        <v>0.12436637717504</v>
      </c>
      <c r="N4941" t="n">
        <v>0.04478856159738958</v>
      </c>
      <c r="O4941" t="n">
        <v>-0.002824723798995997</v>
      </c>
      <c r="P4941" t="n">
        <v>0.2033009334476226</v>
      </c>
      <c r="Q4941" t="n">
        <v>0.04770267767648452</v>
      </c>
      <c r="R4941" t="n">
        <v>-0.002284921139352808</v>
      </c>
    </row>
    <row r="4942">
      <c r="F4942" t="n">
        <v>0.087763028868069</v>
      </c>
      <c r="G4942" t="n">
        <v>0.03608252674521474</v>
      </c>
      <c r="H4942" t="n">
        <v>-0.001982949969794005</v>
      </c>
      <c r="J4942" t="n">
        <v>0.05169958707000011</v>
      </c>
      <c r="K4942" t="n">
        <v>0.04503283915887934</v>
      </c>
      <c r="L4942" t="n">
        <v>-0.003021835534189629</v>
      </c>
      <c r="M4942" t="n">
        <v>0.1243131045727886</v>
      </c>
      <c r="N4942" t="n">
        <v>0.04479778494203484</v>
      </c>
      <c r="O4942" t="n">
        <v>-0.002824158910725025</v>
      </c>
      <c r="P4942" t="n">
        <v>0.2032110523071531</v>
      </c>
      <c r="Q4942" t="n">
        <v>0.04771250112740637</v>
      </c>
      <c r="R4942" t="n">
        <v>-0.00228514965431824</v>
      </c>
    </row>
    <row r="4943">
      <c r="F4943" t="n">
        <v>0.08779060528994795</v>
      </c>
      <c r="G4943" t="n">
        <v>0.03608995571922034</v>
      </c>
      <c r="H4943" t="n">
        <v>-0.001982949969794005</v>
      </c>
      <c r="J4943" t="n">
        <v>0.05170001729319058</v>
      </c>
      <c r="K4943" t="n">
        <v>0.04504211089846321</v>
      </c>
      <c r="L4943" t="n">
        <v>-0.003021533411060836</v>
      </c>
      <c r="M4943" t="n">
        <v>0.1243146992169829</v>
      </c>
      <c r="N4943" t="n">
        <v>0.04480700828668011</v>
      </c>
      <c r="O4943" t="n">
        <v>-0.002825006243131483</v>
      </c>
      <c r="P4943" t="n">
        <v>0.2032571442542329</v>
      </c>
      <c r="Q4943" t="n">
        <v>0.04772232457832821</v>
      </c>
      <c r="R4943" t="n">
        <v>-0.002285606684249103</v>
      </c>
    </row>
    <row r="4944">
      <c r="F4944" t="n">
        <v>0.08778098117967671</v>
      </c>
      <c r="G4944" t="n">
        <v>0.03609738469322595</v>
      </c>
      <c r="H4944" t="n">
        <v>-0.001983144398627523</v>
      </c>
      <c r="J4944" t="n">
        <v>0.05169027696171251</v>
      </c>
      <c r="K4944" t="n">
        <v>0.04505138263804709</v>
      </c>
      <c r="L4944" t="n">
        <v>-0.003022931849722155</v>
      </c>
      <c r="M4944" t="n">
        <v>0.1243985964380187</v>
      </c>
      <c r="N4944" t="n">
        <v>0.04481623163132537</v>
      </c>
      <c r="O4944" t="n">
        <v>-0.002819604933011076</v>
      </c>
      <c r="P4944" t="n">
        <v>0.2033485583956133</v>
      </c>
      <c r="Q4944" t="n">
        <v>0.04773214802925006</v>
      </c>
      <c r="R4944" t="n">
        <v>-0.002287076851339588</v>
      </c>
    </row>
    <row r="4945">
      <c r="F4945" t="n">
        <v>0.08780855517118848</v>
      </c>
      <c r="G4945" t="n">
        <v>0.03610481366723155</v>
      </c>
      <c r="H4945" t="n">
        <v>-0.001983144398627523</v>
      </c>
      <c r="J4945" t="n">
        <v>0.05171104222866242</v>
      </c>
      <c r="K4945" t="n">
        <v>0.04506065437763096</v>
      </c>
      <c r="L4945" t="n">
        <v>-0.003022931849722155</v>
      </c>
      <c r="M4945" t="n">
        <v>0.1243727559459996</v>
      </c>
      <c r="N4945" t="n">
        <v>0.04482545497597062</v>
      </c>
      <c r="O4945" t="n">
        <v>-0.002820168910395416</v>
      </c>
      <c r="P4945" t="n">
        <v>0.2032133397579991</v>
      </c>
      <c r="Q4945" t="n">
        <v>0.0477419714801719</v>
      </c>
      <c r="R4945" t="n">
        <v>-0.002286848189386844</v>
      </c>
    </row>
    <row r="4946">
      <c r="F4946" t="n">
        <v>0.08777412603175389</v>
      </c>
      <c r="G4946" t="n">
        <v>0.03611224264123716</v>
      </c>
      <c r="H4946" t="n">
        <v>-0.001983342713067385</v>
      </c>
      <c r="J4946" t="n">
        <v>0.05171146791229338</v>
      </c>
      <c r="K4946" t="n">
        <v>0.04506992611721484</v>
      </c>
      <c r="L4946" t="n">
        <v>-0.003022629556537183</v>
      </c>
      <c r="M4946" t="n">
        <v>0.1243743492866637</v>
      </c>
      <c r="N4946" t="n">
        <v>0.04483467832061588</v>
      </c>
      <c r="O4946" t="n">
        <v>-0.002819886921703246</v>
      </c>
      <c r="P4946" t="n">
        <v>0.2032140947426584</v>
      </c>
      <c r="Q4946" t="n">
        <v>0.04775179493109375</v>
      </c>
      <c r="R4946" t="n">
        <v>-0.002286848189386844</v>
      </c>
    </row>
    <row r="4947">
      <c r="F4947" t="n">
        <v>0.08778929629031647</v>
      </c>
      <c r="G4947" t="n">
        <v>0.03611967161524275</v>
      </c>
      <c r="H4947" t="n">
        <v>-0.001983144398627523</v>
      </c>
      <c r="J4947" t="n">
        <v>0.05170172291222125</v>
      </c>
      <c r="K4947" t="n">
        <v>0.04507919785679871</v>
      </c>
      <c r="L4947" t="n">
        <v>-0.003023234142907127</v>
      </c>
      <c r="M4947" t="n">
        <v>0.1243485072372624</v>
      </c>
      <c r="N4947" t="n">
        <v>0.04484390166526114</v>
      </c>
      <c r="O4947" t="n">
        <v>-0.002820450899087586</v>
      </c>
      <c r="P4947" t="n">
        <v>0.2033508240287062</v>
      </c>
      <c r="Q4947" t="n">
        <v>0.04776161838201559</v>
      </c>
      <c r="R4947" t="n">
        <v>-0.002288084849390026</v>
      </c>
    </row>
    <row r="4948">
      <c r="F4948" t="n">
        <v>0.08781686621026925</v>
      </c>
      <c r="G4948" t="n">
        <v>0.03612710058924836</v>
      </c>
      <c r="H4948" t="n">
        <v>-0.001983140572484341</v>
      </c>
      <c r="J4948" t="n">
        <v>0.05169197629891248</v>
      </c>
      <c r="K4948" t="n">
        <v>0.04508846959638259</v>
      </c>
      <c r="L4948" t="n">
        <v>-0.003024934877835577</v>
      </c>
      <c r="M4948" t="n">
        <v>0.124350099340777</v>
      </c>
      <c r="N4948" t="n">
        <v>0.0448531250099064</v>
      </c>
      <c r="O4948" t="n">
        <v>-0.002815616214881684</v>
      </c>
      <c r="P4948" t="n">
        <v>0.2033062456448192</v>
      </c>
      <c r="Q4948" t="n">
        <v>0.04777144183293745</v>
      </c>
      <c r="R4948" t="n">
        <v>-0.002288084849390026</v>
      </c>
    </row>
    <row r="4949">
      <c r="F4949" t="n">
        <v>0.08780723143501928</v>
      </c>
      <c r="G4949" t="n">
        <v>0.03613452956325396</v>
      </c>
      <c r="H4949" t="n">
        <v>-0.001983537240265616</v>
      </c>
      <c r="J4949" t="n">
        <v>0.05169239731215618</v>
      </c>
      <c r="K4949" t="n">
        <v>0.04509774133596646</v>
      </c>
      <c r="L4949" t="n">
        <v>-0.003024934877835577</v>
      </c>
      <c r="M4949" t="n">
        <v>0.1243791260755828</v>
      </c>
      <c r="N4949" t="n">
        <v>0.04486234835455167</v>
      </c>
      <c r="O4949" t="n">
        <v>-0.002815053147945402</v>
      </c>
      <c r="P4949" t="n">
        <v>0.2033523156926293</v>
      </c>
      <c r="Q4949" t="n">
        <v>0.04778126528385929</v>
      </c>
      <c r="R4949" t="n">
        <v>-0.002288313657874965</v>
      </c>
    </row>
    <row r="4950">
      <c r="F4950" t="n">
        <v>0.08782239733810038</v>
      </c>
      <c r="G4950" t="n">
        <v>0.03614195853725957</v>
      </c>
      <c r="H4950" t="n">
        <v>-0.001983140572484341</v>
      </c>
      <c r="J4950" t="n">
        <v>0.05168264751449633</v>
      </c>
      <c r="K4950" t="n">
        <v>0.04510701307555034</v>
      </c>
      <c r="L4950" t="n">
        <v>-0.003024632414594118</v>
      </c>
      <c r="M4950" t="n">
        <v>0.1243258466069586</v>
      </c>
      <c r="N4950" t="n">
        <v>0.04487157169919693</v>
      </c>
      <c r="O4950" t="n">
        <v>-0.002815334681413543</v>
      </c>
      <c r="P4950" t="n">
        <v>0.2032170771748071</v>
      </c>
      <c r="Q4950" t="n">
        <v>0.04779108873478113</v>
      </c>
      <c r="R4950" t="n">
        <v>-0.002287856040905087</v>
      </c>
    </row>
    <row r="4951">
      <c r="F4951" t="n">
        <v>0.08781275818108346</v>
      </c>
      <c r="G4951" t="n">
        <v>0.03614938751126517</v>
      </c>
      <c r="H4951" t="n">
        <v>-0.001983140572484341</v>
      </c>
      <c r="J4951" t="n">
        <v>0.05169323475057104</v>
      </c>
      <c r="K4951" t="n">
        <v>0.04511628481513421</v>
      </c>
      <c r="L4951" t="n">
        <v>-0.003024934877835577</v>
      </c>
      <c r="M4951" t="n">
        <v>0.1244097434019864</v>
      </c>
      <c r="N4951" t="n">
        <v>0.04488079504384219</v>
      </c>
      <c r="O4951" t="n">
        <v>-0.002815053147945402</v>
      </c>
      <c r="P4951" t="n">
        <v>0.2032631397179986</v>
      </c>
      <c r="Q4951" t="n">
        <v>0.04780091218570298</v>
      </c>
      <c r="R4951" t="n">
        <v>-0.002287856040905087</v>
      </c>
    </row>
    <row r="4952">
      <c r="F4952" t="n">
        <v>0.08779071443126568</v>
      </c>
      <c r="G4952" t="n">
        <v>0.03615681648527078</v>
      </c>
      <c r="H4952" t="n">
        <v>-0.001983930197514435</v>
      </c>
      <c r="J4952" t="n">
        <v>0.05169365117494078</v>
      </c>
      <c r="K4952" t="n">
        <v>0.04512555655471808</v>
      </c>
      <c r="L4952" t="n">
        <v>-0.003026938229316037</v>
      </c>
      <c r="M4952" t="n">
        <v>0.1243290267380446</v>
      </c>
      <c r="N4952" t="n">
        <v>0.04489001838848745</v>
      </c>
      <c r="O4952" t="n">
        <v>-0.002810503605705721</v>
      </c>
      <c r="P4952" t="n">
        <v>0.2032185458808413</v>
      </c>
      <c r="Q4952" t="n">
        <v>0.04781073563662482</v>
      </c>
      <c r="R4952" t="n">
        <v>-0.00228977454898098</v>
      </c>
    </row>
    <row r="4953">
      <c r="F4953" t="n">
        <v>0.08783067966510284</v>
      </c>
      <c r="G4953" t="n">
        <v>0.03616424545927638</v>
      </c>
      <c r="H4953" t="n">
        <v>-0.001983731844165353</v>
      </c>
      <c r="J4953" t="n">
        <v>0.05170423547549137</v>
      </c>
      <c r="K4953" t="n">
        <v>0.04513482829430196</v>
      </c>
      <c r="L4953" t="n">
        <v>-0.003026332962723493</v>
      </c>
      <c r="M4953" t="n">
        <v>0.1243580518062424</v>
      </c>
      <c r="N4953" t="n">
        <v>0.04489924173313271</v>
      </c>
      <c r="O4953" t="n">
        <v>-0.002810503605705721</v>
      </c>
      <c r="P4953" t="n">
        <v>0.2032646010649182</v>
      </c>
      <c r="Q4953" t="n">
        <v>0.04782055908754667</v>
      </c>
      <c r="R4953" t="n">
        <v>-0.002289316639862096</v>
      </c>
    </row>
    <row r="4954">
      <c r="F4954" t="n">
        <v>0.08783343660668987</v>
      </c>
      <c r="G4954" t="n">
        <v>0.03617167443328197</v>
      </c>
      <c r="H4954" t="n">
        <v>-0.001983930197514435</v>
      </c>
      <c r="J4954" t="n">
        <v>0.05170464887994458</v>
      </c>
      <c r="K4954" t="n">
        <v>0.04514410003388583</v>
      </c>
      <c r="L4954" t="n">
        <v>-0.003026332962723493</v>
      </c>
      <c r="M4954" t="n">
        <v>0.1243596406941234</v>
      </c>
      <c r="N4954" t="n">
        <v>0.04490846507777797</v>
      </c>
      <c r="O4954" t="n">
        <v>-0.002810784684174139</v>
      </c>
      <c r="P4954" t="n">
        <v>0.2033106526407204</v>
      </c>
      <c r="Q4954" t="n">
        <v>0.04783038253846852</v>
      </c>
      <c r="R4954" t="n">
        <v>-0.002289545594421538</v>
      </c>
    </row>
    <row r="4955">
      <c r="F4955" t="n">
        <v>0.08779898277440519</v>
      </c>
      <c r="G4955" t="n">
        <v>0.03617910340728758</v>
      </c>
      <c r="H4955" t="n">
        <v>-0.001983533490816271</v>
      </c>
      <c r="J4955" t="n">
        <v>0.05168472177476445</v>
      </c>
      <c r="K4955" t="n">
        <v>0.04515337177346971</v>
      </c>
      <c r="L4955" t="n">
        <v>-0.003026635596019765</v>
      </c>
      <c r="M4955" t="n">
        <v>0.1243337929257654</v>
      </c>
      <c r="N4955" t="n">
        <v>0.04491768842242324</v>
      </c>
      <c r="O4955" t="n">
        <v>-0.002811346841110973</v>
      </c>
      <c r="P4955" t="n">
        <v>0.2033113740019429</v>
      </c>
      <c r="Q4955" t="n">
        <v>0.04784020598939037</v>
      </c>
      <c r="R4955" t="n">
        <v>-0.002291230836937834</v>
      </c>
    </row>
    <row r="4956">
      <c r="F4956" t="n">
        <v>0.08780173505237351</v>
      </c>
      <c r="G4956" t="n">
        <v>0.03618653238129318</v>
      </c>
      <c r="H4956" t="n">
        <v>-0.001983926522546271</v>
      </c>
      <c r="J4956" t="n">
        <v>0.05169530156415206</v>
      </c>
      <c r="K4956" t="n">
        <v>0.04516264351305358</v>
      </c>
      <c r="L4956" t="n">
        <v>-0.003027730670938413</v>
      </c>
      <c r="M4956" t="n">
        <v>0.12433538058894</v>
      </c>
      <c r="N4956" t="n">
        <v>0.0449269117670685</v>
      </c>
      <c r="O4956" t="n">
        <v>-0.002805956356469755</v>
      </c>
      <c r="P4956" t="n">
        <v>0.2033120916082533</v>
      </c>
      <c r="Q4956" t="n">
        <v>0.04785002944031221</v>
      </c>
      <c r="R4956" t="n">
        <v>-0.002290772636590481</v>
      </c>
    </row>
    <row r="4957">
      <c r="F4957" t="n">
        <v>0.08782929241491012</v>
      </c>
      <c r="G4957" t="n">
        <v>0.03619396135529879</v>
      </c>
      <c r="H4957" t="n">
        <v>-0.001983728149731297</v>
      </c>
      <c r="J4957" t="n">
        <v>0.05171604947445087</v>
      </c>
      <c r="K4957" t="n">
        <v>0.04517191525263746</v>
      </c>
      <c r="L4957" t="n">
        <v>-0.003028033474285841</v>
      </c>
      <c r="M4957" t="n">
        <v>0.124364404160738</v>
      </c>
      <c r="N4957" t="n">
        <v>0.04493613511171376</v>
      </c>
      <c r="O4957" t="n">
        <v>-0.002805956356469755</v>
      </c>
      <c r="P4957" t="n">
        <v>0.203312805459212</v>
      </c>
      <c r="Q4957" t="n">
        <v>0.04785985289123405</v>
      </c>
      <c r="R4957" t="n">
        <v>-0.00229145993711151</v>
      </c>
    </row>
    <row r="4958">
      <c r="F4958" t="n">
        <v>0.087819637625455</v>
      </c>
      <c r="G4958" t="n">
        <v>0.03620139032930439</v>
      </c>
      <c r="H4958" t="n">
        <v>-0.001983529776916324</v>
      </c>
      <c r="J4958" t="n">
        <v>0.05169611756818712</v>
      </c>
      <c r="K4958" t="n">
        <v>0.04518118699222133</v>
      </c>
      <c r="L4958" t="n">
        <v>-0.003028033474285841</v>
      </c>
      <c r="M4958" t="n">
        <v>0.1244208641179312</v>
      </c>
      <c r="N4958" t="n">
        <v>0.04494535845635902</v>
      </c>
      <c r="O4958" t="n">
        <v>-0.002806798227563806</v>
      </c>
      <c r="P4958" t="n">
        <v>0.2033135155543803</v>
      </c>
      <c r="Q4958" t="n">
        <v>0.0478696763421559</v>
      </c>
      <c r="R4958" t="n">
        <v>-0.002290772636590481</v>
      </c>
    </row>
    <row r="4959">
      <c r="F4959" t="n">
        <v>0.08782238441652329</v>
      </c>
      <c r="G4959" t="n">
        <v>0.03620881930331</v>
      </c>
      <c r="H4959" t="n">
        <v>-0.001983926522546271</v>
      </c>
      <c r="J4959" t="n">
        <v>0.05170669292348666</v>
      </c>
      <c r="K4959" t="n">
        <v>0.04519045873180521</v>
      </c>
      <c r="L4959" t="n">
        <v>-0.003030036902849669</v>
      </c>
      <c r="M4959" t="n">
        <v>0.1243675771483993</v>
      </c>
      <c r="N4959" t="n">
        <v>0.04495458180100428</v>
      </c>
      <c r="O4959" t="n">
        <v>-0.002806517603865789</v>
      </c>
      <c r="P4959" t="n">
        <v>0.2032688950038184</v>
      </c>
      <c r="Q4959" t="n">
        <v>0.04787949979307775</v>
      </c>
      <c r="R4959" t="n">
        <v>-0.00229145993711151</v>
      </c>
    </row>
    <row r="4960">
      <c r="F4960" t="n">
        <v>0.08782512928513242</v>
      </c>
      <c r="G4960" t="n">
        <v>0.0362162482773156</v>
      </c>
      <c r="H4960" t="n">
        <v>-0.001983922880899956</v>
      </c>
      <c r="J4960" t="n">
        <v>0.05170709713364502</v>
      </c>
      <c r="K4960" t="n">
        <v>0.04519973047138908</v>
      </c>
      <c r="L4960" t="n">
        <v>-0.003029430956063779</v>
      </c>
      <c r="M4960" t="n">
        <v>0.1243417259311532</v>
      </c>
      <c r="N4960" t="n">
        <v>0.04496380514564954</v>
      </c>
      <c r="O4960" t="n">
        <v>-0.002801411450415224</v>
      </c>
      <c r="P4960" t="n">
        <v>0.2032695975158367</v>
      </c>
      <c r="Q4960" t="n">
        <v>0.04788932324399959</v>
      </c>
      <c r="R4960" t="n">
        <v>-0.002292911741303538</v>
      </c>
    </row>
    <row r="4961">
      <c r="F4961" t="n">
        <v>0.08785268143130001</v>
      </c>
      <c r="G4961" t="n">
        <v>0.0362236772513212</v>
      </c>
      <c r="H4961" t="n">
        <v>-0.001984319665476136</v>
      </c>
      <c r="J4961" t="n">
        <v>0.05171766954302598</v>
      </c>
      <c r="K4961" t="n">
        <v>0.04520900221097296</v>
      </c>
      <c r="L4961" t="n">
        <v>-0.003030339876242615</v>
      </c>
      <c r="M4961" t="n">
        <v>0.1244256221672113</v>
      </c>
      <c r="N4961" t="n">
        <v>0.04497302849029481</v>
      </c>
      <c r="O4961" t="n">
        <v>-0.002801971788739139</v>
      </c>
      <c r="P4961" t="n">
        <v>0.2032249692414956</v>
      </c>
      <c r="Q4961" t="n">
        <v>0.04789914669492144</v>
      </c>
      <c r="R4961" t="n">
        <v>-0.002292682495978472</v>
      </c>
    </row>
    <row r="4962">
      <c r="F4962" t="n">
        <v>0.08783061325149198</v>
      </c>
      <c r="G4962" t="n">
        <v>0.0362311062253268</v>
      </c>
      <c r="H4962" t="n">
        <v>-0.001984121273188046</v>
      </c>
      <c r="J4962" t="n">
        <v>0.05168756140596986</v>
      </c>
      <c r="K4962" t="n">
        <v>0.04521827395055683</v>
      </c>
      <c r="L4962" t="n">
        <v>-0.003029733929456724</v>
      </c>
      <c r="M4962" t="n">
        <v>0.1243723326596526</v>
      </c>
      <c r="N4962" t="n">
        <v>0.04498225183494007</v>
      </c>
      <c r="O4962" t="n">
        <v>-0.002801971788739139</v>
      </c>
      <c r="P4962" t="n">
        <v>0.2032256641701102</v>
      </c>
      <c r="Q4962" t="n">
        <v>0.04790897014584328</v>
      </c>
      <c r="R4962" t="n">
        <v>-0.002292911741303538</v>
      </c>
    </row>
    <row r="4963">
      <c r="F4963" t="n">
        <v>0.08783335234750171</v>
      </c>
      <c r="G4963" t="n">
        <v>0.03623853519933241</v>
      </c>
      <c r="H4963" t="n">
        <v>-0.001984121273188046</v>
      </c>
      <c r="J4963" t="n">
        <v>0.05170830055980651</v>
      </c>
      <c r="K4963" t="n">
        <v>0.0452275456901407</v>
      </c>
      <c r="L4963" t="n">
        <v>-0.003029733929456724</v>
      </c>
      <c r="M4963" t="n">
        <v>0.1244287915576718</v>
      </c>
      <c r="N4963" t="n">
        <v>0.04499147517958533</v>
      </c>
      <c r="O4963" t="n">
        <v>-0.002801971788739139</v>
      </c>
      <c r="P4963" t="n">
        <v>0.2033170096779919</v>
      </c>
      <c r="Q4963" t="n">
        <v>0.04791879359676513</v>
      </c>
      <c r="R4963" t="n">
        <v>-0.002292453250653407</v>
      </c>
    </row>
    <row r="4964">
      <c r="F4964" t="n">
        <v>0.08782368409539834</v>
      </c>
      <c r="G4964" t="n">
        <v>0.03624596417333801</v>
      </c>
      <c r="H4964" t="n">
        <v>-0.001983919270333934</v>
      </c>
      <c r="J4964" t="n">
        <v>0.05171886848529794</v>
      </c>
      <c r="K4964" t="n">
        <v>0.04523681742972458</v>
      </c>
      <c r="L4964" t="n">
        <v>-0.003031737451842544</v>
      </c>
      <c r="M4964" t="n">
        <v>0.1244303754624173</v>
      </c>
      <c r="N4964" t="n">
        <v>0.04500069852423059</v>
      </c>
      <c r="O4964" t="n">
        <v>-0.002796868937719844</v>
      </c>
      <c r="P4964" t="n">
        <v>0.2032270427551958</v>
      </c>
      <c r="Q4964" t="n">
        <v>0.04792861704768697</v>
      </c>
      <c r="R4964" t="n">
        <v>-0.002294358890346872</v>
      </c>
    </row>
    <row r="4965">
      <c r="F4965" t="n">
        <v>0.08783882476082946</v>
      </c>
      <c r="G4965" t="n">
        <v>0.03625339314734361</v>
      </c>
      <c r="H4965" t="n">
        <v>-0.001984514505638565</v>
      </c>
      <c r="J4965" t="n">
        <v>0.05168875538458995</v>
      </c>
      <c r="K4965" t="n">
        <v>0.04524608916930845</v>
      </c>
      <c r="L4965" t="n">
        <v>-0.003031131164980862</v>
      </c>
      <c r="M4965" t="n">
        <v>0.124404521132823</v>
      </c>
      <c r="N4965" t="n">
        <v>0.04500992186887585</v>
      </c>
      <c r="O4965" t="n">
        <v>-0.002797148652585102</v>
      </c>
      <c r="P4965" t="n">
        <v>0.2033637083269035</v>
      </c>
      <c r="Q4965" t="n">
        <v>0.04793844049860883</v>
      </c>
      <c r="R4965" t="n">
        <v>-0.002294129500335839</v>
      </c>
    </row>
    <row r="4966">
      <c r="F4966" t="n">
        <v>0.08784155807640684</v>
      </c>
      <c r="G4966" t="n">
        <v>0.03626082212134922</v>
      </c>
      <c r="H4966" t="n">
        <v>-0.001984316093870354</v>
      </c>
      <c r="J4966" t="n">
        <v>0.051699320239058</v>
      </c>
      <c r="K4966" t="n">
        <v>0.04525536090889233</v>
      </c>
      <c r="L4966" t="n">
        <v>-0.003031737451842544</v>
      </c>
      <c r="M4966" t="n">
        <v>0.124351228094872</v>
      </c>
      <c r="N4966" t="n">
        <v>0.04501914521352111</v>
      </c>
      <c r="O4966" t="n">
        <v>-0.002797708082315619</v>
      </c>
      <c r="P4966" t="n">
        <v>0.2032737336811976</v>
      </c>
      <c r="Q4966" t="n">
        <v>0.04794826394953067</v>
      </c>
      <c r="R4966" t="n">
        <v>-0.002294358890346872</v>
      </c>
    </row>
    <row r="4967">
      <c r="F4967" t="n">
        <v>0.0878442894634327</v>
      </c>
      <c r="G4967" t="n">
        <v>0.03626825109535482</v>
      </c>
      <c r="H4967" t="n">
        <v>-0.001984514505638565</v>
      </c>
      <c r="J4967" t="n">
        <v>0.05169971366496236</v>
      </c>
      <c r="K4967" t="n">
        <v>0.0452646326484762</v>
      </c>
      <c r="L4967" t="n">
        <v>-0.003033134591326338</v>
      </c>
      <c r="M4967" t="n">
        <v>0.1244076859988494</v>
      </c>
      <c r="N4967" t="n">
        <v>0.04502836855816637</v>
      </c>
      <c r="O4967" t="n">
        <v>-0.002792887390187213</v>
      </c>
      <c r="P4967" t="n">
        <v>0.2032744098868679</v>
      </c>
      <c r="Q4967" t="n">
        <v>0.04795808740045251</v>
      </c>
      <c r="R4967" t="n">
        <v>-0.002293900110324807</v>
      </c>
    </row>
    <row r="4968">
      <c r="F4968" t="n">
        <v>0.0878594254361498</v>
      </c>
      <c r="G4968" t="n">
        <v>0.03627568006936042</v>
      </c>
      <c r="H4968" t="n">
        <v>-0.001984114119862649</v>
      </c>
      <c r="J4968" t="n">
        <v>0.05171027556498545</v>
      </c>
      <c r="K4968" t="n">
        <v>0.04527390438806008</v>
      </c>
      <c r="L4968" t="n">
        <v>-0.003033741218244603</v>
      </c>
      <c r="M4968" t="n">
        <v>0.1244092676459226</v>
      </c>
      <c r="N4968" t="n">
        <v>0.04503759190281163</v>
      </c>
      <c r="O4968" t="n">
        <v>-0.002792328868561338</v>
      </c>
      <c r="P4968" t="n">
        <v>0.2032297548244987</v>
      </c>
      <c r="Q4968" t="n">
        <v>0.04796791085137436</v>
      </c>
      <c r="R4968" t="n">
        <v>-0.00229557182424288</v>
      </c>
    </row>
    <row r="4969">
      <c r="F4969" t="n">
        <v>0.08784974644834875</v>
      </c>
      <c r="G4969" t="n">
        <v>0.03628310904336603</v>
      </c>
      <c r="H4969" t="n">
        <v>-0.001984114119862649</v>
      </c>
      <c r="J4969" t="n">
        <v>0.05170049590706029</v>
      </c>
      <c r="K4969" t="n">
        <v>0.04528317612764395</v>
      </c>
      <c r="L4969" t="n">
        <v>-0.003033134591326338</v>
      </c>
      <c r="M4969" t="n">
        <v>0.1243559720879422</v>
      </c>
      <c r="N4969" t="n">
        <v>0.0450468152474569</v>
      </c>
      <c r="O4969" t="n">
        <v>-0.002792328868561338</v>
      </c>
      <c r="P4969" t="n">
        <v>0.2032757510183508</v>
      </c>
      <c r="Q4969" t="n">
        <v>0.04797773430229621</v>
      </c>
      <c r="R4969" t="n">
        <v>-0.002295112755784877</v>
      </c>
    </row>
    <row r="4970">
      <c r="F4970" t="n">
        <v>0.08786487910492359</v>
      </c>
      <c r="G4970" t="n">
        <v>0.03629053801737163</v>
      </c>
      <c r="H4970" t="n">
        <v>-0.001984114119862649</v>
      </c>
      <c r="J4970" t="n">
        <v>0.05169071463398017</v>
      </c>
      <c r="K4970" t="n">
        <v>0.04529244786722783</v>
      </c>
      <c r="L4970" t="n">
        <v>-0.003033741218244603</v>
      </c>
      <c r="M4970" t="n">
        <v>0.1243849908728228</v>
      </c>
      <c r="N4970" t="n">
        <v>0.04505603859210216</v>
      </c>
      <c r="O4970" t="n">
        <v>-0.00279316665100015</v>
      </c>
      <c r="P4970" t="n">
        <v>0.2033670712264739</v>
      </c>
      <c r="Q4970" t="n">
        <v>0.04798755775321805</v>
      </c>
      <c r="R4970" t="n">
        <v>-0.002295342290013878</v>
      </c>
    </row>
    <row r="4971">
      <c r="F4971" t="n">
        <v>0.08784278837582316</v>
      </c>
      <c r="G4971" t="n">
        <v>0.03629796699137724</v>
      </c>
      <c r="H4971" t="n">
        <v>-0.001984510982372872</v>
      </c>
      <c r="J4971" t="n">
        <v>0.05169110187300571</v>
      </c>
      <c r="K4971" t="n">
        <v>0.0453017196068117</v>
      </c>
      <c r="L4971" t="n">
        <v>-0.003033741218244603</v>
      </c>
      <c r="M4971" t="n">
        <v>0.124414009452313</v>
      </c>
      <c r="N4971" t="n">
        <v>0.04506526193674742</v>
      </c>
      <c r="O4971" t="n">
        <v>-0.002792887390187213</v>
      </c>
      <c r="P4971" t="n">
        <v>0.2032317493993854</v>
      </c>
      <c r="Q4971" t="n">
        <v>0.0479973812041399</v>
      </c>
      <c r="R4971" t="n">
        <v>-0.002295801358471881</v>
      </c>
    </row>
    <row r="4972">
      <c r="F4972" t="n">
        <v>0.08788273264975828</v>
      </c>
      <c r="G4972" t="n">
        <v>0.03630539596538283</v>
      </c>
      <c r="H4972" t="n">
        <v>-0.001984507485726702</v>
      </c>
      <c r="J4972" t="n">
        <v>0.0517219980714675</v>
      </c>
      <c r="K4972" t="n">
        <v>0.04531099134639558</v>
      </c>
      <c r="L4972" t="n">
        <v>-0.003035138241852028</v>
      </c>
      <c r="M4972" t="n">
        <v>0.1244430278270007</v>
      </c>
      <c r="N4972" t="n">
        <v>0.04507448528139268</v>
      </c>
      <c r="O4972" t="n">
        <v>-0.002788070100127437</v>
      </c>
      <c r="P4972" t="n">
        <v>0.2032324067358935</v>
      </c>
      <c r="Q4972" t="n">
        <v>0.04800720465506175</v>
      </c>
      <c r="R4972" t="n">
        <v>-0.002296779763956145</v>
      </c>
    </row>
    <row r="4973">
      <c r="F4973" t="n">
        <v>0.08788545299115788</v>
      </c>
      <c r="G4973" t="n">
        <v>0.03631282493938844</v>
      </c>
      <c r="H4973" t="n">
        <v>-0.00198430903497813</v>
      </c>
      <c r="J4973" t="n">
        <v>0.05171221214538718</v>
      </c>
      <c r="K4973" t="n">
        <v>0.04532026308597945</v>
      </c>
      <c r="L4973" t="n">
        <v>-0.003035138241852028</v>
      </c>
      <c r="M4973" t="n">
        <v>0.1243622901058428</v>
      </c>
      <c r="N4973" t="n">
        <v>0.04508370862603794</v>
      </c>
      <c r="O4973" t="n">
        <v>-0.002788627714147462</v>
      </c>
      <c r="P4973" t="n">
        <v>0.2032330603107761</v>
      </c>
      <c r="Q4973" t="n">
        <v>0.04801702810598359</v>
      </c>
      <c r="R4973" t="n">
        <v>-0.002296779763956145</v>
      </c>
    </row>
    <row r="4974">
      <c r="F4974" t="n">
        <v>0.08787576324879581</v>
      </c>
      <c r="G4974" t="n">
        <v>0.03632025391339404</v>
      </c>
      <c r="H4974" t="n">
        <v>-0.001984507485726702</v>
      </c>
      <c r="J4974" t="n">
        <v>0.05170242460362567</v>
      </c>
      <c r="K4974" t="n">
        <v>0.04532953482556332</v>
      </c>
      <c r="L4974" t="n">
        <v>-0.003035138241852028</v>
      </c>
      <c r="M4974" t="n">
        <v>0.1243913074413455</v>
      </c>
      <c r="N4974" t="n">
        <v>0.0450929319706832</v>
      </c>
      <c r="O4974" t="n">
        <v>-0.00278834890713745</v>
      </c>
      <c r="P4974" t="n">
        <v>0.2033696938350023</v>
      </c>
      <c r="Q4974" t="n">
        <v>0.04802685155690543</v>
      </c>
      <c r="R4974" t="n">
        <v>-0.002296779763956145</v>
      </c>
    </row>
    <row r="4975">
      <c r="F4975" t="n">
        <v>0.08787847944767069</v>
      </c>
      <c r="G4975" t="n">
        <v>0.03632768288739965</v>
      </c>
      <c r="H4975" t="n">
        <v>-0.00198430903497813</v>
      </c>
      <c r="J4975" t="n">
        <v>0.05170280572681661</v>
      </c>
      <c r="K4975" t="n">
        <v>0.0453388065651472</v>
      </c>
      <c r="L4975" t="n">
        <v>-0.003035441725327865</v>
      </c>
      <c r="M4975" t="n">
        <v>0.1244203245740187</v>
      </c>
      <c r="N4975" t="n">
        <v>0.04510215531532847</v>
      </c>
      <c r="O4975" t="n">
        <v>-0.002788627714147462</v>
      </c>
      <c r="P4975" t="n">
        <v>0.2033703400791512</v>
      </c>
      <c r="Q4975" t="n">
        <v>0.04803667500782729</v>
      </c>
      <c r="R4975" t="n">
        <v>-0.002297982685136487</v>
      </c>
    </row>
    <row r="4976">
      <c r="F4976" t="n">
        <v>0.08788119370996751</v>
      </c>
      <c r="G4976" t="n">
        <v>0.03633511186140525</v>
      </c>
      <c r="H4976" t="n">
        <v>-0.001984504013460496</v>
      </c>
      <c r="J4976" t="n">
        <v>0.05169301499183415</v>
      </c>
      <c r="K4976" t="n">
        <v>0.04534807830473107</v>
      </c>
      <c r="L4976" t="n">
        <v>-0.003036838443215795</v>
      </c>
      <c r="M4976" t="n">
        <v>0.1243944626119289</v>
      </c>
      <c r="N4976" t="n">
        <v>0.04511137865997373</v>
      </c>
      <c r="O4976" t="n">
        <v>-0.002783256261565824</v>
      </c>
      <c r="P4976" t="n">
        <v>0.2032349984612801</v>
      </c>
      <c r="Q4976" t="n">
        <v>0.04804649845874913</v>
      </c>
      <c r="R4976" t="n">
        <v>-0.002297982685136487</v>
      </c>
    </row>
    <row r="4977">
      <c r="F4977" t="n">
        <v>0.08788390603481577</v>
      </c>
      <c r="G4977" t="n">
        <v>0.03634254083541085</v>
      </c>
      <c r="H4977" t="n">
        <v>-0.001984702483708867</v>
      </c>
      <c r="J4977" t="n">
        <v>0.05171373371020606</v>
      </c>
      <c r="K4977" t="n">
        <v>0.04535735004431495</v>
      </c>
      <c r="L4977" t="n">
        <v>-0.003036231136257848</v>
      </c>
      <c r="M4977" t="n">
        <v>0.1244234790253478</v>
      </c>
      <c r="N4977" t="n">
        <v>0.04512060200461899</v>
      </c>
      <c r="O4977" t="n">
        <v>-0.002783256261565824</v>
      </c>
      <c r="P4977" t="n">
        <v>0.20323563698527</v>
      </c>
      <c r="Q4977" t="n">
        <v>0.04805632190967098</v>
      </c>
      <c r="R4977" t="n">
        <v>-0.002297982685136487</v>
      </c>
    </row>
    <row r="4978">
      <c r="F4978" t="n">
        <v>0.08789902565528478</v>
      </c>
      <c r="G4978" t="n">
        <v>0.03634996980941646</v>
      </c>
      <c r="H4978" t="n">
        <v>-0.001985099424205609</v>
      </c>
      <c r="J4978" t="n">
        <v>0.0516937694629467</v>
      </c>
      <c r="K4978" t="n">
        <v>0.04536662178389882</v>
      </c>
      <c r="L4978" t="n">
        <v>-0.003037142096694769</v>
      </c>
      <c r="M4978" t="n">
        <v>0.124397615714665</v>
      </c>
      <c r="N4978" t="n">
        <v>0.04512982534926425</v>
      </c>
      <c r="O4978" t="n">
        <v>-0.002784091321950332</v>
      </c>
      <c r="P4978" t="n">
        <v>0.2032362717454389</v>
      </c>
      <c r="Q4978" t="n">
        <v>0.04806614536059282</v>
      </c>
      <c r="R4978" t="n">
        <v>-0.002298212506387125</v>
      </c>
    </row>
    <row r="4979">
      <c r="F4979" t="n">
        <v>0.08787691536392778</v>
      </c>
      <c r="G4979" t="n">
        <v>0.03635739878342206</v>
      </c>
      <c r="H4979" t="n">
        <v>-0.001984504013460496</v>
      </c>
      <c r="J4979" t="n">
        <v>0.05172465568211344</v>
      </c>
      <c r="K4979" t="n">
        <v>0.0453758935234827</v>
      </c>
      <c r="L4979" t="n">
        <v>-0.003036838443215795</v>
      </c>
      <c r="M4979" t="n">
        <v>0.1244266314116001</v>
      </c>
      <c r="N4979" t="n">
        <v>0.04513904869390951</v>
      </c>
      <c r="O4979" t="n">
        <v>-0.002784091321950332</v>
      </c>
      <c r="P4979" t="n">
        <v>0.203236902741348</v>
      </c>
      <c r="Q4979" t="n">
        <v>0.04807596881151467</v>
      </c>
      <c r="R4979" t="n">
        <v>-0.002298442327637764</v>
      </c>
    </row>
    <row r="4980">
      <c r="F4980" t="n">
        <v>0.08786721182520334</v>
      </c>
      <c r="G4980" t="n">
        <v>0.03636482775742766</v>
      </c>
      <c r="H4980" t="n">
        <v>-0.001985294522352721</v>
      </c>
      <c r="J4980" t="n">
        <v>0.05172502917776965</v>
      </c>
      <c r="K4980" t="n">
        <v>0.04538516526306657</v>
      </c>
      <c r="L4980" t="n">
        <v>-0.003038538489050352</v>
      </c>
      <c r="M4980" t="n">
        <v>0.1244007667555077</v>
      </c>
      <c r="N4980" t="n">
        <v>0.04514827203855477</v>
      </c>
      <c r="O4980" t="n">
        <v>-0.002779557524601531</v>
      </c>
      <c r="P4980" t="n">
        <v>0.2033735148300356</v>
      </c>
      <c r="Q4980" t="n">
        <v>0.04808579226243651</v>
      </c>
      <c r="R4980" t="n">
        <v>-0.002299870455591498</v>
      </c>
    </row>
    <row r="4981">
      <c r="F4981" t="n">
        <v>0.08789473594231526</v>
      </c>
      <c r="G4981" t="n">
        <v>0.03637225673143327</v>
      </c>
      <c r="H4981" t="n">
        <v>-0.001984699053089868</v>
      </c>
      <c r="J4981" t="n">
        <v>0.05172540113147164</v>
      </c>
      <c r="K4981" t="n">
        <v>0.04539443700265045</v>
      </c>
      <c r="L4981" t="n">
        <v>-0.003037930842117235</v>
      </c>
      <c r="M4981" t="n">
        <v>0.1244297817387299</v>
      </c>
      <c r="N4981" t="n">
        <v>0.04515749538320004</v>
      </c>
      <c r="O4981" t="n">
        <v>-0.002779557524601531</v>
      </c>
      <c r="P4981" t="n">
        <v>0.2033741384831662</v>
      </c>
      <c r="Q4981" t="n">
        <v>0.04809561571335836</v>
      </c>
      <c r="R4981" t="n">
        <v>-0.002300100419640652</v>
      </c>
    </row>
    <row r="4982">
      <c r="F4982" t="n">
        <v>0.08787261793477262</v>
      </c>
      <c r="G4982" t="n">
        <v>0.03637968570543887</v>
      </c>
      <c r="H4982" t="n">
        <v>-0.001984699053089868</v>
      </c>
      <c r="J4982" t="n">
        <v>0.0517156009997729</v>
      </c>
      <c r="K4982" t="n">
        <v>0.04540370874223432</v>
      </c>
      <c r="L4982" t="n">
        <v>-0.003037930842117235</v>
      </c>
      <c r="M4982" t="n">
        <v>0.1244313561319844</v>
      </c>
      <c r="N4982" t="n">
        <v>0.0451667187278453</v>
      </c>
      <c r="O4982" t="n">
        <v>-0.002779557524601531</v>
      </c>
      <c r="P4982" t="n">
        <v>0.2032387731391251</v>
      </c>
      <c r="Q4982" t="n">
        <v>0.04810543916428021</v>
      </c>
      <c r="R4982" t="n">
        <v>-0.002300100419640652</v>
      </c>
    </row>
    <row r="4983">
      <c r="F4983" t="n">
        <v>0.08791254983483011</v>
      </c>
      <c r="G4983" t="n">
        <v>0.03638711467944447</v>
      </c>
      <c r="H4983" t="n">
        <v>-0.00198548967944464</v>
      </c>
      <c r="J4983" t="n">
        <v>0.0517057992515594</v>
      </c>
      <c r="K4983" t="n">
        <v>0.0454129804818182</v>
      </c>
      <c r="L4983" t="n">
        <v>-0.003038234665583794</v>
      </c>
      <c r="M4983" t="n">
        <v>0.1243780489147983</v>
      </c>
      <c r="N4983" t="n">
        <v>0.04517594207249056</v>
      </c>
      <c r="O4983" t="n">
        <v>-0.00277900172425668</v>
      </c>
      <c r="P4983" t="n">
        <v>0.203330046017113</v>
      </c>
      <c r="Q4983" t="n">
        <v>0.04811526261520205</v>
      </c>
      <c r="R4983" t="n">
        <v>-0.002299640491542344</v>
      </c>
    </row>
    <row r="4984">
      <c r="F4984" t="n">
        <v>0.08790283798707979</v>
      </c>
      <c r="G4984" t="n">
        <v>0.03639454365345007</v>
      </c>
      <c r="H4984" t="n">
        <v>-0.001985092660912458</v>
      </c>
      <c r="J4984" t="n">
        <v>0.05170616650354352</v>
      </c>
      <c r="K4984" t="n">
        <v>0.04542225222140207</v>
      </c>
      <c r="L4984" t="n">
        <v>-0.003040542352965884</v>
      </c>
      <c r="M4984" t="n">
        <v>0.1244070626753268</v>
      </c>
      <c r="N4984" t="n">
        <v>0.04518516541713582</v>
      </c>
      <c r="O4984" t="n">
        <v>-0.002775026372293838</v>
      </c>
      <c r="P4984" t="n">
        <v>0.2033759868405598</v>
      </c>
      <c r="Q4984" t="n">
        <v>0.0481250860661239</v>
      </c>
      <c r="R4984" t="n">
        <v>-0.00230106369365732</v>
      </c>
    </row>
    <row r="4985">
      <c r="F4985" t="n">
        <v>0.08789312365541833</v>
      </c>
      <c r="G4985" t="n">
        <v>0.03640197262745568</v>
      </c>
      <c r="H4985" t="n">
        <v>-0.001985291170178549</v>
      </c>
      <c r="J4985" t="n">
        <v>0.05171670286550013</v>
      </c>
      <c r="K4985" t="n">
        <v>0.04543152396098595</v>
      </c>
      <c r="L4985" t="n">
        <v>-0.003040238359529275</v>
      </c>
      <c r="M4985" t="n">
        <v>0.1244086353759005</v>
      </c>
      <c r="N4985" t="n">
        <v>0.04519438876178108</v>
      </c>
      <c r="O4985" t="n">
        <v>-0.002774748925146038</v>
      </c>
      <c r="P4985" t="n">
        <v>0.2032406096427566</v>
      </c>
      <c r="Q4985" t="n">
        <v>0.04813490951704574</v>
      </c>
      <c r="R4985" t="n">
        <v>-0.002301523906396051</v>
      </c>
    </row>
    <row r="4986">
      <c r="F4986" t="n">
        <v>0.08790822962964745</v>
      </c>
      <c r="G4986" t="n">
        <v>0.03640940160146128</v>
      </c>
      <c r="H4986" t="n">
        <v>-0.001985092660912458</v>
      </c>
      <c r="J4986" t="n">
        <v>0.0517272377566403</v>
      </c>
      <c r="K4986" t="n">
        <v>0.04544079570056982</v>
      </c>
      <c r="L4986" t="n">
        <v>-0.003040238359529275</v>
      </c>
      <c r="M4986" t="n">
        <v>0.1243827665454536</v>
      </c>
      <c r="N4986" t="n">
        <v>0.04520361210642634</v>
      </c>
      <c r="O4986" t="n">
        <v>-0.002774748925146038</v>
      </c>
      <c r="P4986" t="n">
        <v>0.2033772002394317</v>
      </c>
      <c r="Q4986" t="n">
        <v>0.04814473296796759</v>
      </c>
      <c r="R4986" t="n">
        <v>-0.002300833587287954</v>
      </c>
    </row>
    <row r="4987">
      <c r="F4987" t="n">
        <v>0.08788609920352203</v>
      </c>
      <c r="G4987" t="n">
        <v>0.03641683057546689</v>
      </c>
      <c r="H4987" t="n">
        <v>-0.001984894151646366</v>
      </c>
      <c r="J4987" t="n">
        <v>0.05172760045020026</v>
      </c>
      <c r="K4987" t="n">
        <v>0.04545006744015369</v>
      </c>
      <c r="L4987" t="n">
        <v>-0.003041938034826144</v>
      </c>
      <c r="M4987" t="n">
        <v>0.124439220424925</v>
      </c>
      <c r="N4987" t="n">
        <v>0.0452128354510716</v>
      </c>
      <c r="O4987" t="n">
        <v>-0.002774194030850438</v>
      </c>
      <c r="P4987" t="n">
        <v>0.2032418151425759</v>
      </c>
      <c r="Q4987" t="n">
        <v>0.04815455641888944</v>
      </c>
      <c r="R4987" t="n">
        <v>-0.00230106369365732</v>
      </c>
    </row>
    <row r="4988">
      <c r="F4988" t="n">
        <v>0.08790120155422787</v>
      </c>
      <c r="G4988" t="n">
        <v>0.03642425954947249</v>
      </c>
      <c r="H4988" t="n">
        <v>-0.001985684893260817</v>
      </c>
      <c r="J4988" t="n">
        <v>0.05172796159900046</v>
      </c>
      <c r="K4988" t="n">
        <v>0.04545933917973757</v>
      </c>
      <c r="L4988" t="n">
        <v>-0.003041938034826144</v>
      </c>
      <c r="M4988" t="n">
        <v>0.1244133504190147</v>
      </c>
      <c r="N4988" t="n">
        <v>0.04522205879571686</v>
      </c>
      <c r="O4988" t="n">
        <v>-0.002769666932042093</v>
      </c>
      <c r="P4988" t="n">
        <v>0.2033783985626921</v>
      </c>
      <c r="Q4988" t="n">
        <v>0.04816437986981128</v>
      </c>
      <c r="R4988" t="n">
        <v>-0.002302712335176272</v>
      </c>
    </row>
    <row r="4989">
      <c r="F4989" t="n">
        <v>0.08789147809067703</v>
      </c>
      <c r="G4989" t="n">
        <v>0.03643168852347809</v>
      </c>
      <c r="H4989" t="n">
        <v>-0.001985486364477248</v>
      </c>
      <c r="J4989" t="n">
        <v>0.05170797960671879</v>
      </c>
      <c r="K4989" t="n">
        <v>0.04546861091932144</v>
      </c>
      <c r="L4989" t="n">
        <v>-0.003041633871439</v>
      </c>
      <c r="M4989" t="n">
        <v>0.1244149210829978</v>
      </c>
      <c r="N4989" t="n">
        <v>0.04523128214036213</v>
      </c>
      <c r="O4989" t="n">
        <v>-0.002769666932042093</v>
      </c>
      <c r="P4989" t="n">
        <v>0.2033336632364296</v>
      </c>
      <c r="Q4989" t="n">
        <v>0.04817420332073313</v>
      </c>
      <c r="R4989" t="n">
        <v>-0.002302712335176272</v>
      </c>
    </row>
    <row r="4990">
      <c r="F4990" t="n">
        <v>0.08789416461212828</v>
      </c>
      <c r="G4990" t="n">
        <v>0.03643911749748369</v>
      </c>
      <c r="H4990" t="n">
        <v>-0.001985287835693678</v>
      </c>
      <c r="J4990" t="n">
        <v>0.05170833759319982</v>
      </c>
      <c r="K4990" t="n">
        <v>0.04547788265890532</v>
      </c>
      <c r="L4990" t="n">
        <v>-0.003041938034826144</v>
      </c>
      <c r="M4990" t="n">
        <v>0.1243890495905697</v>
      </c>
      <c r="N4990" t="n">
        <v>0.04524050548500739</v>
      </c>
      <c r="O4990" t="n">
        <v>-0.002770497915220024</v>
      </c>
      <c r="P4990" t="n">
        <v>0.2032435951296208</v>
      </c>
      <c r="Q4990" t="n">
        <v>0.04818402677165497</v>
      </c>
      <c r="R4990" t="n">
        <v>-0.002302251838758879</v>
      </c>
    </row>
    <row r="4991">
      <c r="F4991" t="n">
        <v>0.08790926192374827</v>
      </c>
      <c r="G4991" t="n">
        <v>0.0364465464714893</v>
      </c>
      <c r="H4991" t="n">
        <v>-0.001985287835693678</v>
      </c>
      <c r="J4991" t="n">
        <v>0.05170869403402784</v>
      </c>
      <c r="K4991" t="n">
        <v>0.04548715439848919</v>
      </c>
      <c r="L4991" t="n">
        <v>-0.003041329708051856</v>
      </c>
      <c r="M4991" t="n">
        <v>0.1244455026959357</v>
      </c>
      <c r="N4991" t="n">
        <v>0.04524972882965265</v>
      </c>
      <c r="O4991" t="n">
        <v>-0.002769666932042093</v>
      </c>
      <c r="P4991" t="n">
        <v>0.203380167773125</v>
      </c>
      <c r="Q4991" t="n">
        <v>0.04819385022257682</v>
      </c>
      <c r="R4991" t="n">
        <v>-0.002302251838758879</v>
      </c>
    </row>
    <row r="4992">
      <c r="F4992" t="n">
        <v>0.08789953180642696</v>
      </c>
      <c r="G4992" t="n">
        <v>0.0364539754454949</v>
      </c>
      <c r="H4992" t="n">
        <v>-0.001985483064967714</v>
      </c>
      <c r="J4992" t="n">
        <v>0.05170904892880217</v>
      </c>
      <c r="K4992" t="n">
        <v>0.04549642613807307</v>
      </c>
      <c r="L4992" t="n">
        <v>-0.003043028828482178</v>
      </c>
      <c r="M4992" t="n">
        <v>0.1244745139602077</v>
      </c>
      <c r="N4992" t="n">
        <v>0.04525895217429791</v>
      </c>
      <c r="O4992" t="n">
        <v>-0.002765695661660889</v>
      </c>
      <c r="P4992" t="n">
        <v>0.2032900919499339</v>
      </c>
      <c r="Q4992" t="n">
        <v>0.04820367367349867</v>
      </c>
      <c r="R4992" t="n">
        <v>-0.002304126035273202</v>
      </c>
    </row>
    <row r="4993">
      <c r="F4993" t="n">
        <v>0.08790221247753388</v>
      </c>
      <c r="G4993" t="n">
        <v>0.0364614044195005</v>
      </c>
      <c r="H4993" t="n">
        <v>-0.001985880161580707</v>
      </c>
      <c r="J4993" t="n">
        <v>0.05172974415757747</v>
      </c>
      <c r="K4993" t="n">
        <v>0.04550569787765694</v>
      </c>
      <c r="L4993" t="n">
        <v>-0.003043941828430718</v>
      </c>
      <c r="M4993" t="n">
        <v>0.1244211986735004</v>
      </c>
      <c r="N4993" t="n">
        <v>0.04526817551894317</v>
      </c>
      <c r="O4993" t="n">
        <v>-0.002765972203572864</v>
      </c>
      <c r="P4993" t="n">
        <v>0.203290670257933</v>
      </c>
      <c r="Q4993" t="n">
        <v>0.04821349712442052</v>
      </c>
      <c r="R4993" t="n">
        <v>-0.002303665256144061</v>
      </c>
    </row>
    <row r="4994">
      <c r="F4994" t="n">
        <v>0.08794213182787047</v>
      </c>
      <c r="G4994" t="n">
        <v>0.03646883339350611</v>
      </c>
      <c r="H4994" t="n">
        <v>-0.001985483064967714</v>
      </c>
      <c r="J4994" t="n">
        <v>0.05170975407858683</v>
      </c>
      <c r="K4994" t="n">
        <v>0.04551496961724082</v>
      </c>
      <c r="L4994" t="n">
        <v>-0.003043028828482178</v>
      </c>
      <c r="M4994" t="n">
        <v>0.1244227668084896</v>
      </c>
      <c r="N4994" t="n">
        <v>0.04527739886358843</v>
      </c>
      <c r="O4994" t="n">
        <v>-0.002765695661660889</v>
      </c>
      <c r="P4994" t="n">
        <v>0.2032459156702297</v>
      </c>
      <c r="Q4994" t="n">
        <v>0.04822332057534236</v>
      </c>
      <c r="R4994" t="n">
        <v>-0.002304356424837773</v>
      </c>
    </row>
    <row r="4995">
      <c r="F4995" t="n">
        <v>0.08790756796331177</v>
      </c>
      <c r="G4995" t="n">
        <v>0.03647626236751171</v>
      </c>
      <c r="H4995" t="n">
        <v>-0.001985483064967714</v>
      </c>
      <c r="J4995" t="n">
        <v>0.05171010433279577</v>
      </c>
      <c r="K4995" t="n">
        <v>0.04552424135682469</v>
      </c>
      <c r="L4995" t="n">
        <v>-0.003045336720568035</v>
      </c>
      <c r="M4995" t="n">
        <v>0.1244792193068007</v>
      </c>
      <c r="N4995" t="n">
        <v>0.0452866222082337</v>
      </c>
      <c r="O4995" t="n">
        <v>-0.002761173197834321</v>
      </c>
      <c r="P4995" t="n">
        <v>0.2032464863782671</v>
      </c>
      <c r="Q4995" t="n">
        <v>0.0482331440262642</v>
      </c>
      <c r="R4995" t="n">
        <v>-0.002304356424837773</v>
      </c>
    </row>
    <row r="4996">
      <c r="F4996" t="n">
        <v>0.08792265685514862</v>
      </c>
      <c r="G4996" t="n">
        <v>0.03648369134151731</v>
      </c>
      <c r="H4996" t="n">
        <v>-0.001985678346514461</v>
      </c>
      <c r="J4996" t="n">
        <v>0.05170028199404425</v>
      </c>
      <c r="K4996" t="n">
        <v>0.04553351309640857</v>
      </c>
      <c r="L4996" t="n">
        <v>-0.00304564122378977</v>
      </c>
      <c r="M4996" t="n">
        <v>0.1244533441586706</v>
      </c>
      <c r="N4996" t="n">
        <v>0.04529584555287896</v>
      </c>
      <c r="O4996" t="n">
        <v>-0.002760897108123509</v>
      </c>
      <c r="P4996" t="n">
        <v>0.2033377117910911</v>
      </c>
      <c r="Q4996" t="n">
        <v>0.04824296747718605</v>
      </c>
      <c r="R4996" t="n">
        <v>-0.002305073813681599</v>
      </c>
    </row>
    <row r="4997">
      <c r="F4997" t="n">
        <v>0.08791291563470667</v>
      </c>
      <c r="G4997" t="n">
        <v>0.03649112031552292</v>
      </c>
      <c r="H4997" t="n">
        <v>-0.001985876914349113</v>
      </c>
      <c r="J4997" t="n">
        <v>0.0517209712778631</v>
      </c>
      <c r="K4997" t="n">
        <v>0.04554278483599244</v>
      </c>
      <c r="L4997" t="n">
        <v>-0.00304564122378977</v>
      </c>
      <c r="M4997" t="n">
        <v>0.124427468195037</v>
      </c>
      <c r="N4997" t="n">
        <v>0.04530506889752422</v>
      </c>
      <c r="O4997" t="n">
        <v>-0.002760621018412697</v>
      </c>
      <c r="P4997" t="n">
        <v>0.2033382750678855</v>
      </c>
      <c r="Q4997" t="n">
        <v>0.0482527909281079</v>
      </c>
      <c r="R4997" t="n">
        <v>-0.002305073813681599</v>
      </c>
    </row>
    <row r="4998">
      <c r="F4998" t="n">
        <v>0.08792800115117089</v>
      </c>
      <c r="G4998" t="n">
        <v>0.03649854928952852</v>
      </c>
      <c r="H4998" t="n">
        <v>-0.001986075482183764</v>
      </c>
      <c r="J4998" t="n">
        <v>0.05173148803704208</v>
      </c>
      <c r="K4998" t="n">
        <v>0.04555205657557632</v>
      </c>
      <c r="L4998" t="n">
        <v>-0.00304564122378977</v>
      </c>
      <c r="M4998" t="n">
        <v>0.1244015914167947</v>
      </c>
      <c r="N4998" t="n">
        <v>0.04531429224216948</v>
      </c>
      <c r="O4998" t="n">
        <v>-0.002760897108123509</v>
      </c>
      <c r="P4998" t="n">
        <v>0.2033841639218452</v>
      </c>
      <c r="Q4998" t="n">
        <v>0.04826261437902974</v>
      </c>
      <c r="R4998" t="n">
        <v>-0.002305073813681599</v>
      </c>
    </row>
    <row r="4999">
      <c r="F4999" t="n">
        <v>0.08793067036501404</v>
      </c>
      <c r="G4999" t="n">
        <v>0.03650597826353413</v>
      </c>
      <c r="H4999" t="n">
        <v>-0.001985678346514461</v>
      </c>
      <c r="J4999" t="n">
        <v>0.05173183216703284</v>
      </c>
      <c r="K4999" t="n">
        <v>0.04556132831516019</v>
      </c>
      <c r="L4999" t="n">
        <v>-0.00304564122378977</v>
      </c>
      <c r="M4999" t="n">
        <v>0.1244854860648161</v>
      </c>
      <c r="N4999" t="n">
        <v>0.04532351558681474</v>
      </c>
      <c r="O4999" t="n">
        <v>-0.002761449287545134</v>
      </c>
      <c r="P4999" t="n">
        <v>0.2032487314887859</v>
      </c>
      <c r="Q4999" t="n">
        <v>0.04827243782995159</v>
      </c>
      <c r="R4999" t="n">
        <v>-0.002305073813681599</v>
      </c>
    </row>
    <row r="5000">
      <c r="F5000" t="n">
        <v>0.08792092247460159</v>
      </c>
      <c r="G5000" t="n">
        <v>0.03651340723753973</v>
      </c>
      <c r="H5000" t="n">
        <v>-0.001986270852849442</v>
      </c>
      <c r="J5000" t="n">
        <v>0.05173217474745438</v>
      </c>
      <c r="K5000" t="n">
        <v>0.04557060005474407</v>
      </c>
      <c r="L5000" t="n">
        <v>-0.003046426345156563</v>
      </c>
      <c r="M5000" t="n">
        <v>0.1244870515025963</v>
      </c>
      <c r="N5000" t="n">
        <v>0.04533273893146</v>
      </c>
      <c r="O5000" t="n">
        <v>-0.002756377941741258</v>
      </c>
      <c r="P5000" t="n">
        <v>0.203385271717651</v>
      </c>
      <c r="Q5000" t="n">
        <v>0.04828226128087344</v>
      </c>
      <c r="R5000" t="n">
        <v>-0.002306708156425234</v>
      </c>
    </row>
    <row r="5001">
      <c r="F5001" t="n">
        <v>0.08793600292001254</v>
      </c>
      <c r="G5001" t="n">
        <v>0.03652083621154533</v>
      </c>
      <c r="H5001" t="n">
        <v>-0.001986270852849442</v>
      </c>
      <c r="J5001" t="n">
        <v>0.05172234456057156</v>
      </c>
      <c r="K5001" t="n">
        <v>0.04557987179432794</v>
      </c>
      <c r="L5001" t="n">
        <v>-0.003046426345156563</v>
      </c>
      <c r="M5001" t="n">
        <v>0.1244886164411757</v>
      </c>
      <c r="N5001" t="n">
        <v>0.04534196227610526</v>
      </c>
      <c r="O5001" t="n">
        <v>-0.002756377941741258</v>
      </c>
      <c r="P5001" t="n">
        <v>0.2032498314049198</v>
      </c>
      <c r="Q5001" t="n">
        <v>0.04829208473179528</v>
      </c>
      <c r="R5001" t="n">
        <v>-0.002306938827240877</v>
      </c>
    </row>
    <row r="5002">
      <c r="F5002" t="n">
        <v>0.08793866625942727</v>
      </c>
      <c r="G5002" t="n">
        <v>0.03652826518555093</v>
      </c>
      <c r="H5002" t="n">
        <v>-0.001986270852849442</v>
      </c>
      <c r="J5002" t="n">
        <v>0.05171251275543549</v>
      </c>
      <c r="K5002" t="n">
        <v>0.04558914353391182</v>
      </c>
      <c r="L5002" t="n">
        <v>-0.003046426345156563</v>
      </c>
      <c r="M5002" t="n">
        <v>0.1244901808812986</v>
      </c>
      <c r="N5002" t="n">
        <v>0.04535118562075052</v>
      </c>
      <c r="O5002" t="n">
        <v>-0.002756377941741258</v>
      </c>
      <c r="P5002" t="n">
        <v>0.2033410348427231</v>
      </c>
      <c r="Q5002" t="n">
        <v>0.04830190818271712</v>
      </c>
      <c r="R5002" t="n">
        <v>-0.002307169498056519</v>
      </c>
    </row>
    <row r="5003">
      <c r="F5003" t="n">
        <v>0.08795374358494336</v>
      </c>
      <c r="G5003" t="n">
        <v>0.03653569415955654</v>
      </c>
      <c r="H5003" t="n">
        <v>-0.001985873678113819</v>
      </c>
      <c r="J5003" t="n">
        <v>0.05172302190223396</v>
      </c>
      <c r="K5003" t="n">
        <v>0.04559841527349569</v>
      </c>
      <c r="L5003" t="n">
        <v>-0.003046426345156563</v>
      </c>
      <c r="M5003" t="n">
        <v>0.1244643011379642</v>
      </c>
      <c r="N5003" t="n">
        <v>0.04536040896539578</v>
      </c>
      <c r="O5003" t="n">
        <v>-0.002756102303947084</v>
      </c>
      <c r="P5003" t="n">
        <v>0.2033869050973743</v>
      </c>
      <c r="Q5003" t="n">
        <v>0.04831173163363898</v>
      </c>
      <c r="R5003" t="n">
        <v>-0.002308337867577509</v>
      </c>
    </row>
    <row r="5004">
      <c r="F5004" t="n">
        <v>0.08796881948158942</v>
      </c>
      <c r="G5004" t="n">
        <v>0.03654312313356214</v>
      </c>
      <c r="H5004" t="n">
        <v>-0.001986069057545686</v>
      </c>
      <c r="J5004" t="n">
        <v>0.05170301560935402</v>
      </c>
      <c r="K5004" t="n">
        <v>0.04560768701307957</v>
      </c>
      <c r="L5004" t="n">
        <v>-0.003048734387664654</v>
      </c>
      <c r="M5004" t="n">
        <v>0.1244658644270941</v>
      </c>
      <c r="N5004" t="n">
        <v>0.04536963231004105</v>
      </c>
      <c r="O5004" t="n">
        <v>-0.002751586484617823</v>
      </c>
      <c r="P5004" t="n">
        <v>0.2032514529703346</v>
      </c>
      <c r="Q5004" t="n">
        <v>0.04832155508456082</v>
      </c>
      <c r="R5004" t="n">
        <v>-0.002308337867577509</v>
      </c>
    </row>
    <row r="5005">
      <c r="F5005" t="n">
        <v>0.0879466445148894</v>
      </c>
      <c r="G5005" t="n">
        <v>0.03655055210756774</v>
      </c>
      <c r="H5005" t="n">
        <v>-0.001986069057545686</v>
      </c>
      <c r="J5005" t="n">
        <v>0.05173386439199597</v>
      </c>
      <c r="K5005" t="n">
        <v>0.04561695875266344</v>
      </c>
      <c r="L5005" t="n">
        <v>-0.003048429544710183</v>
      </c>
      <c r="M5005" t="n">
        <v>0.1244674272200501</v>
      </c>
      <c r="N5005" t="n">
        <v>0.04537885565468631</v>
      </c>
      <c r="O5005" t="n">
        <v>-0.002751861670784902</v>
      </c>
      <c r="P5005" t="n">
        <v>0.2032519859413737</v>
      </c>
      <c r="Q5005" t="n">
        <v>0.04833137853548267</v>
      </c>
      <c r="R5005" t="n">
        <v>-0.002308107056871822</v>
      </c>
    </row>
    <row r="5006">
      <c r="F5006" t="n">
        <v>0.08797413349599206</v>
      </c>
      <c r="G5006" t="n">
        <v>0.03655798108157335</v>
      </c>
      <c r="H5006" t="n">
        <v>-0.00198626766445144</v>
      </c>
      <c r="J5006" t="n">
        <v>0.05170368351011689</v>
      </c>
      <c r="K5006" t="n">
        <v>0.04562623049224732</v>
      </c>
      <c r="L5006" t="n">
        <v>-0.003048734387664654</v>
      </c>
      <c r="M5006" t="n">
        <v>0.1244415453630404</v>
      </c>
      <c r="N5006" t="n">
        <v>0.04538807899933157</v>
      </c>
      <c r="O5006" t="n">
        <v>-0.002752412043119058</v>
      </c>
      <c r="P5006" t="n">
        <v>0.2032978449207902</v>
      </c>
      <c r="Q5006" t="n">
        <v>0.04834120198640451</v>
      </c>
      <c r="R5006" t="n">
        <v>-0.002308568678283197</v>
      </c>
    </row>
    <row r="5007">
      <c r="F5007" t="n">
        <v>0.08793953653226744</v>
      </c>
      <c r="G5007" t="n">
        <v>0.03656541005557895</v>
      </c>
      <c r="H5007" t="n">
        <v>-0.001986466271357195</v>
      </c>
      <c r="J5007" t="n">
        <v>0.05170401513283496</v>
      </c>
      <c r="K5007" t="n">
        <v>0.04563550223183119</v>
      </c>
      <c r="L5007" t="n">
        <v>-0.003048429544710183</v>
      </c>
      <c r="M5007" t="n">
        <v>0.1244431070097171</v>
      </c>
      <c r="N5007" t="n">
        <v>0.04539730234397683</v>
      </c>
      <c r="O5007" t="n">
        <v>-0.002751586484617823</v>
      </c>
      <c r="P5007" t="n">
        <v>0.2033890300657863</v>
      </c>
      <c r="Q5007" t="n">
        <v>0.04835102543732636</v>
      </c>
      <c r="R5007" t="n">
        <v>-0.002308337867577509</v>
      </c>
    </row>
    <row r="5008">
      <c r="F5008" t="n">
        <v>0.08796702238163316</v>
      </c>
      <c r="G5008" t="n">
        <v>0.03657283902958455</v>
      </c>
      <c r="H5008" t="n">
        <v>-0.001986264482589956</v>
      </c>
      <c r="J5008" t="n">
        <v>0.05170434520324321</v>
      </c>
      <c r="K5008" t="n">
        <v>0.04564477397141507</v>
      </c>
      <c r="L5008" t="n">
        <v>-0.003050127776877245</v>
      </c>
      <c r="M5008" t="n">
        <v>0.124417223695686</v>
      </c>
      <c r="N5008" t="n">
        <v>0.04540652568862209</v>
      </c>
      <c r="O5008" t="n">
        <v>-0.002747623080271718</v>
      </c>
      <c r="P5008" t="n">
        <v>0.2032535621960466</v>
      </c>
      <c r="Q5008" t="n">
        <v>0.0483608488882482</v>
      </c>
      <c r="R5008" t="n">
        <v>-0.002309270069589329</v>
      </c>
    </row>
    <row r="5009">
      <c r="F5009" t="n">
        <v>0.08795725470985498</v>
      </c>
      <c r="G5009" t="n">
        <v>0.03658026800359016</v>
      </c>
      <c r="H5009" t="n">
        <v>-0.001986264482589956</v>
      </c>
      <c r="J5009" t="n">
        <v>0.05173518817450266</v>
      </c>
      <c r="K5009" t="n">
        <v>0.04565404571099894</v>
      </c>
      <c r="L5009" t="n">
        <v>-0.00305073780243262</v>
      </c>
      <c r="M5009" t="n">
        <v>0.1244187841992578</v>
      </c>
      <c r="N5009" t="n">
        <v>0.04541574903326735</v>
      </c>
      <c r="O5009" t="n">
        <v>-0.002747623080271718</v>
      </c>
      <c r="P5009" t="n">
        <v>0.2033447399419927</v>
      </c>
      <c r="Q5009" t="n">
        <v>0.04837067233917005</v>
      </c>
      <c r="R5009" t="n">
        <v>-0.002309270069589329</v>
      </c>
    </row>
    <row r="5010">
      <c r="F5010" t="n">
        <v>0.08798473795274371</v>
      </c>
      <c r="G5010" t="n">
        <v>0.03658769697759576</v>
      </c>
      <c r="H5010" t="n">
        <v>-0.001986264482589956</v>
      </c>
      <c r="J5010" t="n">
        <v>0.05170500068552769</v>
      </c>
      <c r="K5010" t="n">
        <v>0.04566331745058282</v>
      </c>
      <c r="L5010" t="n">
        <v>-0.003050432789654932</v>
      </c>
      <c r="M5010" t="n">
        <v>0.1244477889893747</v>
      </c>
      <c r="N5010" t="n">
        <v>0.04542497237791262</v>
      </c>
      <c r="O5010" t="n">
        <v>-0.002747623080271718</v>
      </c>
      <c r="P5010" t="n">
        <v>0.2032545941460674</v>
      </c>
      <c r="Q5010" t="n">
        <v>0.0483804957900919</v>
      </c>
      <c r="R5010" t="n">
        <v>-0.002309501019691298</v>
      </c>
    </row>
    <row r="5011">
      <c r="F5011" t="n">
        <v>0.08798738415100918</v>
      </c>
      <c r="G5011" t="n">
        <v>0.03659512595160136</v>
      </c>
      <c r="H5011" t="n">
        <v>-0.001986661735486474</v>
      </c>
      <c r="J5011" t="n">
        <v>0.05171549764636718</v>
      </c>
      <c r="K5011" t="n">
        <v>0.04567258919016669</v>
      </c>
      <c r="L5011" t="n">
        <v>-0.003050127776877245</v>
      </c>
      <c r="M5011" t="n">
        <v>0.1245042385346833</v>
      </c>
      <c r="N5011" t="n">
        <v>0.04543419572255788</v>
      </c>
      <c r="O5011" t="n">
        <v>-0.002747073610602631</v>
      </c>
      <c r="P5011" t="n">
        <v>0.2033910945841815</v>
      </c>
      <c r="Q5011" t="n">
        <v>0.04839031924101374</v>
      </c>
      <c r="R5011" t="n">
        <v>-0.002309962919895236</v>
      </c>
    </row>
    <row r="5012">
      <c r="F5012" t="n">
        <v>0.08796519171637952</v>
      </c>
      <c r="G5012" t="n">
        <v>0.03660255492560696</v>
      </c>
      <c r="H5012" t="n">
        <v>-0.001986658597021634</v>
      </c>
      <c r="J5012" t="n">
        <v>0.05171582153591853</v>
      </c>
      <c r="K5012" t="n">
        <v>0.04568186092975057</v>
      </c>
      <c r="L5012" t="n">
        <v>-0.003051520512365642</v>
      </c>
      <c r="M5012" t="n">
        <v>0.1244783529403963</v>
      </c>
      <c r="N5012" t="n">
        <v>0.04544341906720314</v>
      </c>
      <c r="O5012" t="n">
        <v>-0.002742838015880818</v>
      </c>
      <c r="P5012" t="n">
        <v>0.2033462711710635</v>
      </c>
      <c r="Q5012" t="n">
        <v>0.04840014269193559</v>
      </c>
      <c r="R5012" t="n">
        <v>-0.002311352197123005</v>
      </c>
    </row>
    <row r="5013">
      <c r="F5013" t="n">
        <v>0.08799267064233958</v>
      </c>
      <c r="G5013" t="n">
        <v>0.03660998389961257</v>
      </c>
      <c r="H5013" t="n">
        <v>-0.001986459951026531</v>
      </c>
      <c r="J5013" t="n">
        <v>0.05173648709977546</v>
      </c>
      <c r="K5013" t="n">
        <v>0.04569113266933444</v>
      </c>
      <c r="L5013" t="n">
        <v>-0.003052436060074122</v>
      </c>
      <c r="M5013" t="n">
        <v>0.1244250212974473</v>
      </c>
      <c r="N5013" t="n">
        <v>0.0454526424118484</v>
      </c>
      <c r="O5013" t="n">
        <v>-0.002743386583483994</v>
      </c>
      <c r="P5013" t="n">
        <v>0.2032561137326758</v>
      </c>
      <c r="Q5013" t="n">
        <v>0.04840996614285744</v>
      </c>
      <c r="R5013" t="n">
        <v>-0.002310658930117269</v>
      </c>
    </row>
    <row r="5014">
      <c r="F5014" t="n">
        <v>0.08798289207312134</v>
      </c>
      <c r="G5014" t="n">
        <v>0.03661741287361817</v>
      </c>
      <c r="H5014" t="n">
        <v>-0.001986857243016736</v>
      </c>
      <c r="J5014" t="n">
        <v>0.05170629300474958</v>
      </c>
      <c r="K5014" t="n">
        <v>0.04570040440891832</v>
      </c>
      <c r="L5014" t="n">
        <v>-0.003052130877504629</v>
      </c>
      <c r="M5014" t="n">
        <v>0.1244265793466908</v>
      </c>
      <c r="N5014" t="n">
        <v>0.04546186575649366</v>
      </c>
      <c r="O5014" t="n">
        <v>-0.002743386583483994</v>
      </c>
      <c r="P5014" t="n">
        <v>0.2033472730914556</v>
      </c>
      <c r="Q5014" t="n">
        <v>0.04841978959377928</v>
      </c>
      <c r="R5014" t="n">
        <v>-0.002310890019119181</v>
      </c>
    </row>
    <row r="5015">
      <c r="F5015" t="n">
        <v>0.08797311100562299</v>
      </c>
      <c r="G5015" t="n">
        <v>0.03662484184762377</v>
      </c>
      <c r="H5015" t="n">
        <v>-0.001986459951026531</v>
      </c>
      <c r="J5015" t="n">
        <v>0.05170661219777052</v>
      </c>
      <c r="K5015" t="n">
        <v>0.04570967614850219</v>
      </c>
      <c r="L5015" t="n">
        <v>-0.003052436060074122</v>
      </c>
      <c r="M5015" t="n">
        <v>0.1244830280237942</v>
      </c>
      <c r="N5015" t="n">
        <v>0.04547108910113893</v>
      </c>
      <c r="O5015" t="n">
        <v>-0.002743386583483994</v>
      </c>
      <c r="P5015" t="n">
        <v>0.2033930986244514</v>
      </c>
      <c r="Q5015" t="n">
        <v>0.04842961304470113</v>
      </c>
      <c r="R5015" t="n">
        <v>-0.002311121108121093</v>
      </c>
    </row>
    <row r="5016">
      <c r="F5016" t="n">
        <v>0.08800058560327632</v>
      </c>
      <c r="G5016" t="n">
        <v>0.03663227082162938</v>
      </c>
      <c r="H5016" t="n">
        <v>-0.001986655460635307</v>
      </c>
      <c r="J5016" t="n">
        <v>0.05171710154543087</v>
      </c>
      <c r="K5016" t="n">
        <v>0.04571894788808607</v>
      </c>
      <c r="L5016" t="n">
        <v>-0.00305321792673151</v>
      </c>
      <c r="M5016" t="n">
        <v>0.1244571396939916</v>
      </c>
      <c r="N5016" t="n">
        <v>0.04548031244578419</v>
      </c>
      <c r="O5016" t="n">
        <v>-0.002738330732298569</v>
      </c>
      <c r="P5016" t="n">
        <v>0.2032575993026391</v>
      </c>
      <c r="Q5016" t="n">
        <v>0.04843943649562297</v>
      </c>
      <c r="R5016" t="n">
        <v>-0.002312505256793935</v>
      </c>
    </row>
    <row r="5017">
      <c r="F5017" t="n">
        <v>0.08797838067724689</v>
      </c>
      <c r="G5017" t="n">
        <v>0.03663969979563498</v>
      </c>
      <c r="H5017" t="n">
        <v>-0.001986456795089244</v>
      </c>
      <c r="J5017" t="n">
        <v>0.05170724591686629</v>
      </c>
      <c r="K5017" t="n">
        <v>0.04572821962766994</v>
      </c>
      <c r="L5017" t="n">
        <v>-0.003053828631387322</v>
      </c>
      <c r="M5017" t="n">
        <v>0.1244586964352417</v>
      </c>
      <c r="N5017" t="n">
        <v>0.04548953579042945</v>
      </c>
      <c r="O5017" t="n">
        <v>-0.002738056899225339</v>
      </c>
      <c r="P5017" t="n">
        <v>0.2033487476147781</v>
      </c>
      <c r="Q5017" t="n">
        <v>0.04844925994654482</v>
      </c>
      <c r="R5017" t="n">
        <v>-0.002312505256793935</v>
      </c>
    </row>
    <row r="5018">
      <c r="F5018" t="n">
        <v>0.088005852383039</v>
      </c>
      <c r="G5018" t="n">
        <v>0.03664712876964058</v>
      </c>
      <c r="H5018" t="n">
        <v>-0.001986456795089244</v>
      </c>
      <c r="J5018" t="n">
        <v>0.0517177322153613</v>
      </c>
      <c r="K5018" t="n">
        <v>0.04573749136725382</v>
      </c>
      <c r="L5018" t="n">
        <v>-0.00305321792673151</v>
      </c>
      <c r="M5018" t="n">
        <v>0.1244602526900425</v>
      </c>
      <c r="N5018" t="n">
        <v>0.04549875913507471</v>
      </c>
      <c r="O5018" t="n">
        <v>-0.002738878398445028</v>
      </c>
      <c r="P5018" t="n">
        <v>0.203349231558858</v>
      </c>
      <c r="Q5018" t="n">
        <v>0.04845908339746666</v>
      </c>
      <c r="R5018" t="n">
        <v>-0.002312042801988057</v>
      </c>
    </row>
    <row r="5019">
      <c r="F5019" t="n">
        <v>0.08800848281205025</v>
      </c>
      <c r="G5019" t="n">
        <v>0.03665455774364618</v>
      </c>
      <c r="H5019" t="n">
        <v>-0.001986854126181371</v>
      </c>
      <c r="J5019" t="n">
        <v>0.05172821701973915</v>
      </c>
      <c r="K5019" t="n">
        <v>0.04574676310683769</v>
      </c>
      <c r="L5019" t="n">
        <v>-0.003053523279059416</v>
      </c>
      <c r="M5019" t="n">
        <v>0.1244618084591377</v>
      </c>
      <c r="N5019" t="n">
        <v>0.04550798247971997</v>
      </c>
      <c r="O5019" t="n">
        <v>-0.002738056899225339</v>
      </c>
      <c r="P5019" t="n">
        <v>0.2032590508441026</v>
      </c>
      <c r="Q5019" t="n">
        <v>0.04846890684838851</v>
      </c>
      <c r="R5019" t="n">
        <v>-0.002312042801988057</v>
      </c>
    </row>
    <row r="5020">
      <c r="F5020" t="n">
        <v>0.08801111126598747</v>
      </c>
      <c r="G5020" t="n">
        <v>0.03666198671765179</v>
      </c>
      <c r="H5020" t="n">
        <v>-0.001986652324095263</v>
      </c>
      <c r="J5020" t="n">
        <v>0.05173870032913194</v>
      </c>
      <c r="K5020" t="n">
        <v>0.04575603484642157</v>
      </c>
      <c r="L5020" t="n">
        <v>-0.003055831553527533</v>
      </c>
      <c r="M5020" t="n">
        <v>0.1244633637432719</v>
      </c>
      <c r="N5020" t="n">
        <v>0.04551720582436523</v>
      </c>
      <c r="O5020" t="n">
        <v>-0.002733826544873163</v>
      </c>
      <c r="P5020" t="n">
        <v>0.2032595271273192</v>
      </c>
      <c r="Q5020" t="n">
        <v>0.04847873029931036</v>
      </c>
      <c r="R5020" t="n">
        <v>-0.00231365302474226</v>
      </c>
    </row>
    <row r="5021">
      <c r="F5021" t="n">
        <v>0.08798889633827062</v>
      </c>
      <c r="G5021" t="n">
        <v>0.03666941569165739</v>
      </c>
      <c r="H5021" t="n">
        <v>-0.001987248379398022</v>
      </c>
      <c r="J5021" t="n">
        <v>0.05170849467605464</v>
      </c>
      <c r="K5021" t="n">
        <v>0.04576530658600544</v>
      </c>
      <c r="L5021" t="n">
        <v>-0.003055220509425647</v>
      </c>
      <c r="M5021" t="n">
        <v>0.1244923650350435</v>
      </c>
      <c r="N5021" t="n">
        <v>0.04552642916901049</v>
      </c>
      <c r="O5021" t="n">
        <v>-0.002734373310182137</v>
      </c>
      <c r="P5021" t="n">
        <v>0.2033053301608512</v>
      </c>
      <c r="Q5021" t="n">
        <v>0.04848855375023221</v>
      </c>
      <c r="R5021" t="n">
        <v>-0.00231365302474226</v>
      </c>
    </row>
    <row r="5022">
      <c r="F5022" t="n">
        <v>0.08800394127990528</v>
      </c>
      <c r="G5022" t="n">
        <v>0.036676844665663</v>
      </c>
      <c r="H5022" t="n">
        <v>-0.001987049694297102</v>
      </c>
      <c r="J5022" t="n">
        <v>0.05172914676702937</v>
      </c>
      <c r="K5022" t="n">
        <v>0.04577457832558931</v>
      </c>
      <c r="L5022" t="n">
        <v>-0.003054914987374705</v>
      </c>
      <c r="M5022" t="n">
        <v>0.1245213661542056</v>
      </c>
      <c r="N5022" t="n">
        <v>0.04553565251365575</v>
      </c>
      <c r="O5022" t="n">
        <v>-0.002733553162218675</v>
      </c>
      <c r="P5022" t="n">
        <v>0.2032604683452113</v>
      </c>
      <c r="Q5022" t="n">
        <v>0.04849837720115405</v>
      </c>
      <c r="R5022" t="n">
        <v>-0.002313884390044735</v>
      </c>
    </row>
    <row r="5023">
      <c r="F5023" t="n">
        <v>0.08800656354119739</v>
      </c>
      <c r="G5023" t="n">
        <v>0.0366842736396686</v>
      </c>
      <c r="H5023" t="n">
        <v>-0.001987049694297102</v>
      </c>
      <c r="J5023" t="n">
        <v>0.05171928163790027</v>
      </c>
      <c r="K5023" t="n">
        <v>0.04578385006517319</v>
      </c>
      <c r="L5023" t="n">
        <v>-0.00305661167447277</v>
      </c>
      <c r="M5023" t="n">
        <v>0.1244680266933496</v>
      </c>
      <c r="N5023" t="n">
        <v>0.04554487585830101</v>
      </c>
      <c r="O5023" t="n">
        <v>-0.002729052571236962</v>
      </c>
      <c r="P5023" t="n">
        <v>0.2032609332790087</v>
      </c>
      <c r="Q5023" t="n">
        <v>0.04850820065207589</v>
      </c>
      <c r="R5023" t="n">
        <v>-0.00231548998480438</v>
      </c>
    </row>
    <row r="5024">
      <c r="F5024" t="n">
        <v>0.08802160531358555</v>
      </c>
      <c r="G5024" t="n">
        <v>0.0366917026136742</v>
      </c>
      <c r="H5024" t="n">
        <v>-0.001986847889829605</v>
      </c>
      <c r="J5024" t="n">
        <v>0.051709414888697</v>
      </c>
      <c r="K5024" t="n">
        <v>0.04579312180475706</v>
      </c>
      <c r="L5024" t="n">
        <v>-0.003057223057946013</v>
      </c>
      <c r="M5024" t="n">
        <v>0.1244421330870767</v>
      </c>
      <c r="N5024" t="n">
        <v>0.04555409920294628</v>
      </c>
      <c r="O5024" t="n">
        <v>-0.00272959843633772</v>
      </c>
      <c r="P5024" t="n">
        <v>0.2033067251012983</v>
      </c>
      <c r="Q5024" t="n">
        <v>0.04851802410299774</v>
      </c>
      <c r="R5024" t="n">
        <v>-0.00231548998480438</v>
      </c>
    </row>
    <row r="5025">
      <c r="F5025" t="n">
        <v>0.08798695862531918</v>
      </c>
      <c r="G5025" t="n">
        <v>0.03669913158767981</v>
      </c>
      <c r="H5025" t="n">
        <v>-0.001986847889829605</v>
      </c>
      <c r="J5025" t="n">
        <v>0.05170971850853634</v>
      </c>
      <c r="K5025" t="n">
        <v>0.04580239354434094</v>
      </c>
      <c r="L5025" t="n">
        <v>-0.003057528749682633</v>
      </c>
      <c r="M5025" t="n">
        <v>0.1245260271421558</v>
      </c>
      <c r="N5025" t="n">
        <v>0.04556332254759154</v>
      </c>
      <c r="O5025" t="n">
        <v>-0.002729052571236962</v>
      </c>
      <c r="P5025" t="n">
        <v>0.2033525132306133</v>
      </c>
      <c r="Q5025" t="n">
        <v>0.04852784755391959</v>
      </c>
      <c r="R5025" t="n">
        <v>-0.00231548998480438</v>
      </c>
    </row>
    <row r="5026">
      <c r="F5026" t="n">
        <v>0.08800199643857756</v>
      </c>
      <c r="G5026" t="n">
        <v>0.03670656056168541</v>
      </c>
      <c r="H5026" t="n">
        <v>-0.001987245299148503</v>
      </c>
      <c r="J5026" t="n">
        <v>0.05174053662663031</v>
      </c>
      <c r="K5026" t="n">
        <v>0.04581166528392481</v>
      </c>
      <c r="L5026" t="n">
        <v>-0.00305661167447277</v>
      </c>
      <c r="M5026" t="n">
        <v>0.1245001325740988</v>
      </c>
      <c r="N5026" t="n">
        <v>0.0455725458922368</v>
      </c>
      <c r="O5026" t="n">
        <v>-0.002729325503787341</v>
      </c>
      <c r="P5026" t="n">
        <v>0.2033529669017649</v>
      </c>
      <c r="Q5026" t="n">
        <v>0.04853767100484143</v>
      </c>
      <c r="R5026" t="n">
        <v>-0.002315026979408498</v>
      </c>
    </row>
    <row r="5027">
      <c r="F5027" t="n">
        <v>0.08801703279407881</v>
      </c>
      <c r="G5027" t="n">
        <v>0.03671398953569101</v>
      </c>
      <c r="H5027" t="n">
        <v>-0.001987440938515249</v>
      </c>
      <c r="J5027" t="n">
        <v>0.05172049311856072</v>
      </c>
      <c r="K5027" t="n">
        <v>0.04582093702350869</v>
      </c>
      <c r="L5027" t="n">
        <v>-0.003057223057946013</v>
      </c>
      <c r="M5027" t="n">
        <v>0.1244467897920906</v>
      </c>
      <c r="N5027" t="n">
        <v>0.04558176923688206</v>
      </c>
      <c r="O5027" t="n">
        <v>-0.002729871368888098</v>
      </c>
      <c r="P5027" t="n">
        <v>0.2032627551696287</v>
      </c>
      <c r="Q5027" t="n">
        <v>0.04854749445576328</v>
      </c>
      <c r="R5027" t="n">
        <v>-0.00231548998480438</v>
      </c>
    </row>
    <row r="5028">
      <c r="F5028" t="n">
        <v>0.08803206769035819</v>
      </c>
      <c r="G5028" t="n">
        <v>0.03672141850969662</v>
      </c>
      <c r="H5028" t="n">
        <v>-0.00198724221429382</v>
      </c>
      <c r="J5028" t="n">
        <v>0.05174113624694725</v>
      </c>
      <c r="K5028" t="n">
        <v>0.04583020876309256</v>
      </c>
      <c r="L5028" t="n">
        <v>-0.003059225552352125</v>
      </c>
      <c r="M5028" t="n">
        <v>0.1244483410681838</v>
      </c>
      <c r="N5028" t="n">
        <v>0.04559099258152732</v>
      </c>
      <c r="O5028" t="n">
        <v>-0.002725100141989762</v>
      </c>
      <c r="P5028" t="n">
        <v>0.203263201178946</v>
      </c>
      <c r="Q5028" t="n">
        <v>0.04855731790668513</v>
      </c>
      <c r="R5028" t="n">
        <v>-0.002316395867625231</v>
      </c>
    </row>
    <row r="5029">
      <c r="F5029" t="n">
        <v>0.08799740993997239</v>
      </c>
      <c r="G5029" t="n">
        <v>0.03672884748370222</v>
      </c>
      <c r="H5029" t="n">
        <v>-0.001987639662736679</v>
      </c>
      <c r="J5029" t="n">
        <v>0.05172108949761844</v>
      </c>
      <c r="K5029" t="n">
        <v>0.04583948050267644</v>
      </c>
      <c r="L5029" t="n">
        <v>-0.00305830796820325</v>
      </c>
      <c r="M5029" t="n">
        <v>0.1244498918660614</v>
      </c>
      <c r="N5029" t="n">
        <v>0.04560021592617258</v>
      </c>
      <c r="O5029" t="n">
        <v>-0.002725100141989762</v>
      </c>
      <c r="P5029" t="n">
        <v>0.20326364340205</v>
      </c>
      <c r="Q5029" t="n">
        <v>0.04856714135760697</v>
      </c>
      <c r="R5029" t="n">
        <v>-0.002316859146798756</v>
      </c>
    </row>
    <row r="5030">
      <c r="F5030" t="n">
        <v>0.0880248639274669</v>
      </c>
      <c r="G5030" t="n">
        <v>0.03673627645770782</v>
      </c>
      <c r="H5030" t="n">
        <v>-0.001987043490072391</v>
      </c>
      <c r="J5030" t="n">
        <v>0.05173155748396124</v>
      </c>
      <c r="K5030" t="n">
        <v>0.04584875224226031</v>
      </c>
      <c r="L5030" t="n">
        <v>-0.00305830796820325</v>
      </c>
      <c r="M5030" t="n">
        <v>0.1244788900754752</v>
      </c>
      <c r="N5030" t="n">
        <v>0.04560943927081785</v>
      </c>
      <c r="O5030" t="n">
        <v>-0.002725372624755684</v>
      </c>
      <c r="P5030" t="n">
        <v>0.2033094127797796</v>
      </c>
      <c r="Q5030" t="n">
        <v>0.04857696480852882</v>
      </c>
      <c r="R5030" t="n">
        <v>-0.002316164228038469</v>
      </c>
    </row>
    <row r="5031">
      <c r="F5031" t="n">
        <v>0.08802747033752106</v>
      </c>
      <c r="G5031" t="n">
        <v>0.03674370543171342</v>
      </c>
      <c r="H5031" t="n">
        <v>-0.001987639662736679</v>
      </c>
      <c r="J5031" t="n">
        <v>0.05174202396747991</v>
      </c>
      <c r="K5031" t="n">
        <v>0.04585802398184419</v>
      </c>
      <c r="L5031" t="n">
        <v>-0.00306030987973166</v>
      </c>
      <c r="M5031" t="n">
        <v>0.1245078881181616</v>
      </c>
      <c r="N5031" t="n">
        <v>0.04561866261546311</v>
      </c>
      <c r="O5031" t="n">
        <v>-0.002724555176457917</v>
      </c>
      <c r="P5031" t="n">
        <v>0.2033551784573566</v>
      </c>
      <c r="Q5031" t="n">
        <v>0.04858678825945067</v>
      </c>
      <c r="R5031" t="n">
        <v>-0.002316859146798756</v>
      </c>
    </row>
    <row r="5032">
      <c r="F5032" t="n">
        <v>0.08803007476225361</v>
      </c>
      <c r="G5032" t="n">
        <v>0.03675113440571903</v>
      </c>
      <c r="H5032" t="n">
        <v>-0.00198723912260374</v>
      </c>
      <c r="J5032" t="n">
        <v>0.05173214455283402</v>
      </c>
      <c r="K5032" t="n">
        <v>0.04586729572142806</v>
      </c>
      <c r="L5032" t="n">
        <v>-0.00306030987973166</v>
      </c>
      <c r="M5032" t="n">
        <v>0.124509437795762</v>
      </c>
      <c r="N5032" t="n">
        <v>0.04562788596010837</v>
      </c>
      <c r="O5032" t="n">
        <v>-0.00272087712797767</v>
      </c>
      <c r="P5032" t="n">
        <v>0.203264947349692</v>
      </c>
      <c r="Q5032" t="n">
        <v>0.04859661171037251</v>
      </c>
      <c r="R5032" t="n">
        <v>-0.002317527887661616</v>
      </c>
    </row>
    <row r="5033">
      <c r="F5033" t="n">
        <v>0.08804510103935122</v>
      </c>
      <c r="G5033" t="n">
        <v>0.03675856337972463</v>
      </c>
      <c r="H5033" t="n">
        <v>-0.00198723912260374</v>
      </c>
      <c r="J5033" t="n">
        <v>0.05174260796986396</v>
      </c>
      <c r="K5033" t="n">
        <v>0.04587656746101193</v>
      </c>
      <c r="L5033" t="n">
        <v>-0.003060921941707606</v>
      </c>
      <c r="M5033" t="n">
        <v>0.1244835386441641</v>
      </c>
      <c r="N5033" t="n">
        <v>0.04563710930475363</v>
      </c>
      <c r="O5033" t="n">
        <v>-0.002720061028059261</v>
      </c>
      <c r="P5033" t="n">
        <v>0.2032653744235526</v>
      </c>
      <c r="Q5033" t="n">
        <v>0.04860643516129436</v>
      </c>
      <c r="R5033" t="n">
        <v>-0.002317991439594341</v>
      </c>
    </row>
    <row r="5034">
      <c r="F5034" t="n">
        <v>0.08804770175084838</v>
      </c>
      <c r="G5034" t="n">
        <v>0.03676599235373024</v>
      </c>
      <c r="H5034" t="n">
        <v>-0.001987835353963657</v>
      </c>
      <c r="J5034" t="n">
        <v>0.05173272537115071</v>
      </c>
      <c r="K5034" t="n">
        <v>0.04588583920059581</v>
      </c>
      <c r="L5034" t="n">
        <v>-0.003060615910719633</v>
      </c>
      <c r="M5034" t="n">
        <v>0.1245125357257051</v>
      </c>
      <c r="N5034" t="n">
        <v>0.04564633264939889</v>
      </c>
      <c r="O5034" t="n">
        <v>-0.002720061028059261</v>
      </c>
      <c r="P5034" t="n">
        <v>0.2034017910476511</v>
      </c>
      <c r="Q5034" t="n">
        <v>0.0486162586122162</v>
      </c>
      <c r="R5034" t="n">
        <v>-0.002317759663627978</v>
      </c>
    </row>
    <row r="5035">
      <c r="F5035" t="n">
        <v>0.08802545175742056</v>
      </c>
      <c r="G5035" t="n">
        <v>0.03677342132773584</v>
      </c>
      <c r="H5035" t="n">
        <v>-0.001987437866390379</v>
      </c>
      <c r="J5035" t="n">
        <v>0.05172284115123356</v>
      </c>
      <c r="K5035" t="n">
        <v>0.04589511094017968</v>
      </c>
      <c r="L5035" t="n">
        <v>-0.003060921941707606</v>
      </c>
      <c r="M5035" t="n">
        <v>0.1245415326430678</v>
      </c>
      <c r="N5035" t="n">
        <v>0.04565555599404415</v>
      </c>
      <c r="O5035" t="n">
        <v>-0.002720061028059261</v>
      </c>
      <c r="P5035" t="n">
        <v>0.2034022106701169</v>
      </c>
      <c r="Q5035" t="n">
        <v>0.04862608206313805</v>
      </c>
      <c r="R5035" t="n">
        <v>-0.002317991439594341</v>
      </c>
    </row>
    <row r="5036">
      <c r="F5036" t="n">
        <v>0.08802804797254085</v>
      </c>
      <c r="G5036" t="n">
        <v>0.03678085030174144</v>
      </c>
      <c r="H5036" t="n">
        <v>-0.00198803107526834</v>
      </c>
      <c r="J5036" t="n">
        <v>0.05174347224846768</v>
      </c>
      <c r="K5036" t="n">
        <v>0.04590438267976356</v>
      </c>
      <c r="L5036" t="n">
        <v>-0.003062005496821307</v>
      </c>
      <c r="M5036" t="n">
        <v>0.1245156317602661</v>
      </c>
      <c r="N5036" t="n">
        <v>0.04566477933868942</v>
      </c>
      <c r="O5036" t="n">
        <v>-0.002715570176218712</v>
      </c>
      <c r="P5036" t="n">
        <v>0.2033572953057483</v>
      </c>
      <c r="Q5036" t="n">
        <v>0.04863590551405989</v>
      </c>
      <c r="R5036" t="n">
        <v>-0.002319350253486429</v>
      </c>
    </row>
    <row r="5037">
      <c r="F5037" t="n">
        <v>0.08801821732074565</v>
      </c>
      <c r="G5037" t="n">
        <v>0.03678827927574704</v>
      </c>
      <c r="H5037" t="n">
        <v>-0.001987434785203772</v>
      </c>
      <c r="J5037" t="n">
        <v>0.05172341253056702</v>
      </c>
      <c r="K5037" t="n">
        <v>0.04591365441934743</v>
      </c>
      <c r="L5037" t="n">
        <v>-0.003062617897920671</v>
      </c>
      <c r="M5037" t="n">
        <v>0.1244897300956295</v>
      </c>
      <c r="N5037" t="n">
        <v>0.04567400268333468</v>
      </c>
      <c r="O5037" t="n">
        <v>-0.002716384928746831</v>
      </c>
      <c r="P5037" t="n">
        <v>0.2033123760681251</v>
      </c>
      <c r="Q5037" t="n">
        <v>0.04864572896498174</v>
      </c>
      <c r="R5037" t="n">
        <v>-0.002319118341652264</v>
      </c>
    </row>
    <row r="5038">
      <c r="F5038" t="n">
        <v>0.0880208092968225</v>
      </c>
      <c r="G5038" t="n">
        <v>0.03679570824975265</v>
      </c>
      <c r="H5038" t="n">
        <v>-0.001987633548558628</v>
      </c>
      <c r="J5038" t="n">
        <v>0.051733868243292</v>
      </c>
      <c r="K5038" t="n">
        <v>0.04592292615893131</v>
      </c>
      <c r="L5038" t="n">
        <v>-0.003062311697370989</v>
      </c>
      <c r="M5038" t="n">
        <v>0.1245461750330771</v>
      </c>
      <c r="N5038" t="n">
        <v>0.04568322602797994</v>
      </c>
      <c r="O5038" t="n">
        <v>-0.002716113344570792</v>
      </c>
      <c r="P5038" t="n">
        <v>0.2034034467932163</v>
      </c>
      <c r="Q5038" t="n">
        <v>0.04865555241590359</v>
      </c>
      <c r="R5038" t="n">
        <v>-0.002318886429818099</v>
      </c>
    </row>
    <row r="5039">
      <c r="F5039" t="n">
        <v>0.08802339928188305</v>
      </c>
      <c r="G5039" t="n">
        <v>0.03680313722375825</v>
      </c>
      <c r="H5039" t="n">
        <v>-0.001987434785203772</v>
      </c>
      <c r="J5039" t="n">
        <v>0.05171380525419003</v>
      </c>
      <c r="K5039" t="n">
        <v>0.04593219789851518</v>
      </c>
      <c r="L5039" t="n">
        <v>-0.003061699296271625</v>
      </c>
      <c r="M5039" t="n">
        <v>0.1244928229889923</v>
      </c>
      <c r="N5039" t="n">
        <v>0.0456924493726252</v>
      </c>
      <c r="O5039" t="n">
        <v>-0.002716384928746831</v>
      </c>
      <c r="P5039" t="n">
        <v>0.2032678572947686</v>
      </c>
      <c r="Q5039" t="n">
        <v>0.04866537586682543</v>
      </c>
      <c r="R5039" t="n">
        <v>-0.002319350253486429</v>
      </c>
    </row>
    <row r="5040">
      <c r="F5040" t="n">
        <v>0.08805083858408476</v>
      </c>
      <c r="G5040" t="n">
        <v>0.03681056619776385</v>
      </c>
      <c r="H5040" t="n">
        <v>-0.001987630475652607</v>
      </c>
      <c r="J5040" t="n">
        <v>0.05173443029070461</v>
      </c>
      <c r="K5040" t="n">
        <v>0.04594146963809906</v>
      </c>
      <c r="L5040" t="n">
        <v>-0.003064007031096813</v>
      </c>
      <c r="M5040" t="n">
        <v>0.1244669192933129</v>
      </c>
      <c r="N5040" t="n">
        <v>0.04570167271727046</v>
      </c>
      <c r="O5040" t="n">
        <v>-0.002711624941875292</v>
      </c>
      <c r="P5040" t="n">
        <v>0.2033135891994687</v>
      </c>
      <c r="Q5040" t="n">
        <v>0.04867519931774728</v>
      </c>
      <c r="R5040" t="n">
        <v>-0.002320703923121201</v>
      </c>
    </row>
    <row r="5041">
      <c r="F5041" t="n">
        <v>0.08806585101489348</v>
      </c>
      <c r="G5041" t="n">
        <v>0.03681799517176946</v>
      </c>
      <c r="H5041" t="n">
        <v>-0.001987630475652607</v>
      </c>
      <c r="J5041" t="n">
        <v>0.05172453651219254</v>
      </c>
      <c r="K5041" t="n">
        <v>0.04595074137768293</v>
      </c>
      <c r="L5041" t="n">
        <v>-0.003064313401162916</v>
      </c>
      <c r="M5041" t="n">
        <v>0.1245233635934469</v>
      </c>
      <c r="N5041" t="n">
        <v>0.04571089606191572</v>
      </c>
      <c r="O5041" t="n">
        <v>-0.002711624941875292</v>
      </c>
      <c r="P5041" t="n">
        <v>0.203404648790645</v>
      </c>
      <c r="Q5041" t="n">
        <v>0.04868502276866913</v>
      </c>
      <c r="R5041" t="n">
        <v>-0.002320239828746014</v>
      </c>
    </row>
    <row r="5042">
      <c r="F5042" t="n">
        <v>0.08806843579696313</v>
      </c>
      <c r="G5042" t="n">
        <v>0.03682542414577506</v>
      </c>
      <c r="H5042" t="n">
        <v>-0.001987630475652607</v>
      </c>
      <c r="J5042" t="n">
        <v>0.05173498607473717</v>
      </c>
      <c r="K5042" t="n">
        <v>0.04596001311726681</v>
      </c>
      <c r="L5042" t="n">
        <v>-0.003063394290964607</v>
      </c>
      <c r="M5042" t="n">
        <v>0.1245249085511992</v>
      </c>
      <c r="N5042" t="n">
        <v>0.04572011940656098</v>
      </c>
      <c r="O5042" t="n">
        <v>-0.002711082671113993</v>
      </c>
      <c r="P5042" t="n">
        <v>0.2033597104330231</v>
      </c>
      <c r="Q5042" t="n">
        <v>0.04869484621959097</v>
      </c>
      <c r="R5042" t="n">
        <v>-0.002320703923121201</v>
      </c>
    </row>
    <row r="5043">
      <c r="F5043" t="n">
        <v>0.0880585921541437</v>
      </c>
      <c r="G5043" t="n">
        <v>0.03683285311978066</v>
      </c>
      <c r="H5043" t="n">
        <v>-0.001987630475652607</v>
      </c>
      <c r="J5043" t="n">
        <v>0.05173526161698407</v>
      </c>
      <c r="K5043" t="n">
        <v>0.04596928485685068</v>
      </c>
      <c r="L5043" t="n">
        <v>-0.003063394290964607</v>
      </c>
      <c r="M5043" t="n">
        <v>0.1244715532404321</v>
      </c>
      <c r="N5043" t="n">
        <v>0.04572934275120624</v>
      </c>
      <c r="O5043" t="n">
        <v>-0.002711082671113993</v>
      </c>
      <c r="P5043" t="n">
        <v>0.2032694367272411</v>
      </c>
      <c r="Q5043" t="n">
        <v>0.04870466967051282</v>
      </c>
      <c r="R5043" t="n">
        <v>-0.002320935970308794</v>
      </c>
    </row>
    <row r="5044">
      <c r="F5044" t="n">
        <v>0.08803631931148222</v>
      </c>
      <c r="G5044" t="n">
        <v>0.03684028209378627</v>
      </c>
      <c r="H5044" t="n">
        <v>-0.001987826191730365</v>
      </c>
      <c r="J5044" t="n">
        <v>0.05172536305587813</v>
      </c>
      <c r="K5044" t="n">
        <v>0.04597855659643455</v>
      </c>
      <c r="L5044" t="n">
        <v>-0.003065701892070684</v>
      </c>
      <c r="M5044" t="n">
        <v>0.1245279970637743</v>
      </c>
      <c r="N5044" t="n">
        <v>0.04573856609585151</v>
      </c>
      <c r="O5044" t="n">
        <v>-0.00270713993677279</v>
      </c>
      <c r="P5044" t="n">
        <v>0.2033151536198208</v>
      </c>
      <c r="Q5044" t="n">
        <v>0.04871449312143467</v>
      </c>
      <c r="R5044" t="n">
        <v>-0.00232158805868346</v>
      </c>
    </row>
    <row r="5045">
      <c r="F5045" t="n">
        <v>0.0880388973321696</v>
      </c>
      <c r="G5045" t="n">
        <v>0.03684771106779187</v>
      </c>
      <c r="H5045" t="n">
        <v>-0.001988024994229788</v>
      </c>
      <c r="J5045" t="n">
        <v>0.05172563543639173</v>
      </c>
      <c r="K5045" t="n">
        <v>0.04598782833601843</v>
      </c>
      <c r="L5045" t="n">
        <v>-0.003065395352535431</v>
      </c>
      <c r="M5045" t="n">
        <v>0.1245295406200855</v>
      </c>
      <c r="N5045" t="n">
        <v>0.04574778944049677</v>
      </c>
      <c r="O5045" t="n">
        <v>-0.002706598562922821</v>
      </c>
      <c r="P5045" t="n">
        <v>0.2034061983490109</v>
      </c>
      <c r="Q5045" t="n">
        <v>0.04872431657235651</v>
      </c>
      <c r="R5045" t="n">
        <v>-0.002322284604755673</v>
      </c>
    </row>
    <row r="5046">
      <c r="F5046" t="n">
        <v>0.08807875496557942</v>
      </c>
      <c r="G5046" t="n">
        <v>0.03685514004179748</v>
      </c>
      <c r="H5046" t="n">
        <v>-0.001987826191730365</v>
      </c>
      <c r="J5046" t="n">
        <v>0.05171573365858843</v>
      </c>
      <c r="K5046" t="n">
        <v>0.0459971000756023</v>
      </c>
      <c r="L5046" t="n">
        <v>-0.003065395352535431</v>
      </c>
      <c r="M5046" t="n">
        <v>0.1245585340740731</v>
      </c>
      <c r="N5046" t="n">
        <v>0.04575701278514203</v>
      </c>
      <c r="O5046" t="n">
        <v>-0.002706598562922821</v>
      </c>
      <c r="P5046" t="n">
        <v>0.2033159130700475</v>
      </c>
      <c r="Q5046" t="n">
        <v>0.04873414002327835</v>
      </c>
      <c r="R5046" t="n">
        <v>-0.00232158805868346</v>
      </c>
    </row>
    <row r="5047">
      <c r="F5047" t="n">
        <v>0.08805647484205514</v>
      </c>
      <c r="G5047" t="n">
        <v>0.03686256901580307</v>
      </c>
      <c r="H5047" t="n">
        <v>-0.001988223796729211</v>
      </c>
      <c r="J5047" t="n">
        <v>0.05173634811149169</v>
      </c>
      <c r="K5047" t="n">
        <v>0.04600637181518618</v>
      </c>
      <c r="L5047" t="n">
        <v>-0.003065701892070684</v>
      </c>
      <c r="M5047" t="n">
        <v>0.1244777253013131</v>
      </c>
      <c r="N5047" t="n">
        <v>0.04576623612978729</v>
      </c>
      <c r="O5047" t="n">
        <v>-0.002706598562922821</v>
      </c>
      <c r="P5047" t="n">
        <v>0.203361618732347</v>
      </c>
      <c r="Q5047" t="n">
        <v>0.0487439634742002</v>
      </c>
      <c r="R5047" t="n">
        <v>-0.002321820240707531</v>
      </c>
    </row>
    <row r="5048">
      <c r="F5048" t="n">
        <v>0.08804661940810252</v>
      </c>
      <c r="G5048" t="n">
        <v>0.03686999798980868</v>
      </c>
      <c r="H5048" t="n">
        <v>-0.001988419575367824</v>
      </c>
      <c r="J5048" t="n">
        <v>0.05171627052586079</v>
      </c>
      <c r="K5048" t="n">
        <v>0.04601564355477005</v>
      </c>
      <c r="L5048" t="n">
        <v>-0.00306708955151103</v>
      </c>
      <c r="M5048" t="n">
        <v>0.1244792671544804</v>
      </c>
      <c r="N5048" t="n">
        <v>0.04577545947443255</v>
      </c>
      <c r="O5048" t="n">
        <v>-0.002702388140636979</v>
      </c>
      <c r="P5048" t="n">
        <v>0.2033166573422908</v>
      </c>
      <c r="Q5048" t="n">
        <v>0.04875378692512205</v>
      </c>
      <c r="R5048" t="n">
        <v>-0.002323395726550578</v>
      </c>
    </row>
    <row r="5049">
      <c r="F5049" t="n">
        <v>0.08808647336002202</v>
      </c>
      <c r="G5049" t="n">
        <v>0.03687742696381428</v>
      </c>
      <c r="H5049" t="n">
        <v>-0.001988419575367824</v>
      </c>
      <c r="J5049" t="n">
        <v>0.05174705461937475</v>
      </c>
      <c r="K5049" t="n">
        <v>0.04602491529435393</v>
      </c>
      <c r="L5049" t="n">
        <v>-0.003067396260466181</v>
      </c>
      <c r="M5049" t="n">
        <v>0.1245631610221257</v>
      </c>
      <c r="N5049" t="n">
        <v>0.04578468281907781</v>
      </c>
      <c r="O5049" t="n">
        <v>-0.002702117901822915</v>
      </c>
      <c r="P5049" t="n">
        <v>0.2033170237855708</v>
      </c>
      <c r="Q5049" t="n">
        <v>0.0487636103760439</v>
      </c>
      <c r="R5049" t="n">
        <v>-0.002323628042891599</v>
      </c>
    </row>
    <row r="5050">
      <c r="F5050" t="n">
        <v>0.08808904215695168</v>
      </c>
      <c r="G5050" t="n">
        <v>0.03688485593781989</v>
      </c>
      <c r="H5050" t="n">
        <v>-0.001988618397443153</v>
      </c>
      <c r="J5050" t="n">
        <v>0.05171680111818429</v>
      </c>
      <c r="K5050" t="n">
        <v>0.0460341870339378</v>
      </c>
      <c r="L5050" t="n">
        <v>-0.00306708955151103</v>
      </c>
      <c r="M5050" t="n">
        <v>0.1245647024116955</v>
      </c>
      <c r="N5050" t="n">
        <v>0.04579390616372308</v>
      </c>
      <c r="O5050" t="n">
        <v>-0.002702658379451042</v>
      </c>
      <c r="P5050" t="n">
        <v>0.2032720546943943</v>
      </c>
      <c r="Q5050" t="n">
        <v>0.04877343382696574</v>
      </c>
      <c r="R5050" t="n">
        <v>-0.002323628042891599</v>
      </c>
    </row>
    <row r="5051">
      <c r="F5051" t="n">
        <v>0.08809160895182158</v>
      </c>
      <c r="G5051" t="n">
        <v>0.03689228491182549</v>
      </c>
      <c r="H5051" t="n">
        <v>-0.001988419575367824</v>
      </c>
      <c r="J5051" t="n">
        <v>0.05173740950759534</v>
      </c>
      <c r="K5051" t="n">
        <v>0.04604345877352168</v>
      </c>
      <c r="L5051" t="n">
        <v>-0.00306878323813307</v>
      </c>
      <c r="M5051" t="n">
        <v>0.1245387922051749</v>
      </c>
      <c r="N5051" t="n">
        <v>0.04580312950836834</v>
      </c>
      <c r="O5051" t="n">
        <v>-0.00269845011115071</v>
      </c>
      <c r="P5051" t="n">
        <v>0.203408408833309</v>
      </c>
      <c r="Q5051" t="n">
        <v>0.04878325727788759</v>
      </c>
      <c r="R5051" t="n">
        <v>-0.002324966258946941</v>
      </c>
    </row>
    <row r="5052">
      <c r="F5052" t="n">
        <v>0.08806931625406854</v>
      </c>
      <c r="G5052" t="n">
        <v>0.03689971388583109</v>
      </c>
      <c r="H5052" t="n">
        <v>-0.001988615375199837</v>
      </c>
      <c r="J5052" t="n">
        <v>0.05173767093199001</v>
      </c>
      <c r="K5052" t="n">
        <v>0.04605273051310555</v>
      </c>
      <c r="L5052" t="n">
        <v>-0.003068476359809257</v>
      </c>
      <c r="M5052" t="n">
        <v>0.1245677838056296</v>
      </c>
      <c r="N5052" t="n">
        <v>0.0458123528530136</v>
      </c>
      <c r="O5052" t="n">
        <v>-0.002697910529044901</v>
      </c>
      <c r="P5052" t="n">
        <v>0.2033634321488091</v>
      </c>
      <c r="Q5052" t="n">
        <v>0.04879308072880943</v>
      </c>
      <c r="R5052" t="n">
        <v>-0.002324268908539338</v>
      </c>
    </row>
    <row r="5053">
      <c r="F5053" t="n">
        <v>0.08807187852975222</v>
      </c>
      <c r="G5053" t="n">
        <v>0.0369071428598367</v>
      </c>
      <c r="H5053" t="n">
        <v>-0.001988615375199837</v>
      </c>
      <c r="J5053" t="n">
        <v>0.0517175852341287</v>
      </c>
      <c r="K5053" t="n">
        <v>0.04606200225268943</v>
      </c>
      <c r="L5053" t="n">
        <v>-0.00306878323813307</v>
      </c>
      <c r="M5053" t="n">
        <v>0.1244869694852045</v>
      </c>
      <c r="N5053" t="n">
        <v>0.04582157619765886</v>
      </c>
      <c r="O5053" t="n">
        <v>-0.002697910529044901</v>
      </c>
      <c r="P5053" t="n">
        <v>0.2033637834413274</v>
      </c>
      <c r="Q5053" t="n">
        <v>0.04880290417973128</v>
      </c>
      <c r="R5053" t="n">
        <v>-0.002324501358675206</v>
      </c>
    </row>
    <row r="5054">
      <c r="F5054" t="n">
        <v>0.0880620095440644</v>
      </c>
      <c r="G5054" t="n">
        <v>0.0369145718338423</v>
      </c>
      <c r="H5054" t="n">
        <v>-0.001988814216853192</v>
      </c>
      <c r="J5054" t="n">
        <v>0.05171784346516327</v>
      </c>
      <c r="K5054" t="n">
        <v>0.0460712739922733</v>
      </c>
      <c r="L5054" t="n">
        <v>-0.003069396994780696</v>
      </c>
      <c r="M5054" t="n">
        <v>0.1245708633575854</v>
      </c>
      <c r="N5054" t="n">
        <v>0.04583079954230412</v>
      </c>
      <c r="O5054" t="n">
        <v>-0.002697910529044901</v>
      </c>
      <c r="P5054" t="n">
        <v>0.2033641309358964</v>
      </c>
      <c r="Q5054" t="n">
        <v>0.04881272763065312</v>
      </c>
      <c r="R5054" t="n">
        <v>-0.002324966258946941</v>
      </c>
    </row>
    <row r="5055">
      <c r="F5055" t="n">
        <v>0.0880645675545102</v>
      </c>
      <c r="G5055" t="n">
        <v>0.0369220008078479</v>
      </c>
      <c r="H5055" t="n">
        <v>-0.001988615375199837</v>
      </c>
      <c r="J5055" t="n">
        <v>0.05172827295235187</v>
      </c>
      <c r="K5055" t="n">
        <v>0.04608054573185718</v>
      </c>
      <c r="L5055" t="n">
        <v>-0.00306878323813307</v>
      </c>
      <c r="M5055" t="n">
        <v>0.124490047194999</v>
      </c>
      <c r="N5055" t="n">
        <v>0.04584002288694938</v>
      </c>
      <c r="O5055" t="n">
        <v>-0.00269845011115071</v>
      </c>
      <c r="P5055" t="n">
        <v>0.2034098065463486</v>
      </c>
      <c r="Q5055" t="n">
        <v>0.04882255108157497</v>
      </c>
      <c r="R5055" t="n">
        <v>-0.002324966258946941</v>
      </c>
    </row>
    <row r="5056">
      <c r="F5056" t="n">
        <v>0.08806712355914553</v>
      </c>
      <c r="G5056" t="n">
        <v>0.03692942978185351</v>
      </c>
      <c r="H5056" t="n">
        <v>-0.001988612332771649</v>
      </c>
      <c r="J5056" t="n">
        <v>0.05171835521340809</v>
      </c>
      <c r="K5056" t="n">
        <v>0.04608981747144105</v>
      </c>
      <c r="L5056" t="n">
        <v>-0.003070783440216368</v>
      </c>
      <c r="M5056" t="n">
        <v>0.1245190372660646</v>
      </c>
      <c r="N5056" t="n">
        <v>0.04584924623159464</v>
      </c>
      <c r="O5056" t="n">
        <v>-0.002693705808900836</v>
      </c>
      <c r="P5056" t="n">
        <v>0.2033648145294296</v>
      </c>
      <c r="Q5056" t="n">
        <v>0.04883237453249682</v>
      </c>
      <c r="R5056" t="n">
        <v>-0.002326299227152067</v>
      </c>
    </row>
    <row r="5057">
      <c r="F5057" t="n">
        <v>0.08806967755710006</v>
      </c>
      <c r="G5057" t="n">
        <v>0.03693685875585911</v>
      </c>
      <c r="H5057" t="n">
        <v>-0.001989010055238204</v>
      </c>
      <c r="J5057" t="n">
        <v>0.05174912736429935</v>
      </c>
      <c r="K5057" t="n">
        <v>0.04609908921102492</v>
      </c>
      <c r="L5057" t="n">
        <v>-0.003070476392577111</v>
      </c>
      <c r="M5057" t="n">
        <v>0.124575479244836</v>
      </c>
      <c r="N5057" t="n">
        <v>0.0458584695762399</v>
      </c>
      <c r="O5057" t="n">
        <v>-0.00269343646525431</v>
      </c>
      <c r="P5057" t="n">
        <v>0.2033651506275155</v>
      </c>
      <c r="Q5057" t="n">
        <v>0.04884219798341866</v>
      </c>
      <c r="R5057" t="n">
        <v>-0.002325834060339999</v>
      </c>
    </row>
    <row r="5058">
      <c r="F5058" t="n">
        <v>0.0880846598267072</v>
      </c>
      <c r="G5058" t="n">
        <v>0.03694428772986471</v>
      </c>
      <c r="H5058" t="n">
        <v>-0.001988612332771649</v>
      </c>
      <c r="J5058" t="n">
        <v>0.05173920648059804</v>
      </c>
      <c r="K5058" t="n">
        <v>0.0461083609506088</v>
      </c>
      <c r="L5058" t="n">
        <v>-0.003070476392577111</v>
      </c>
      <c r="M5058" t="n">
        <v>0.124522112536874</v>
      </c>
      <c r="N5058" t="n">
        <v>0.04586769292088516</v>
      </c>
      <c r="O5058" t="n">
        <v>-0.002693975152547361</v>
      </c>
      <c r="P5058" t="n">
        <v>0.2032748188957132</v>
      </c>
      <c r="Q5058" t="n">
        <v>0.04885202143434051</v>
      </c>
      <c r="R5058" t="n">
        <v>-0.002326066643746033</v>
      </c>
    </row>
    <row r="5059">
      <c r="F5059" t="n">
        <v>0.08809964059794047</v>
      </c>
      <c r="G5059" t="n">
        <v>0.03695171670387031</v>
      </c>
      <c r="H5059" t="n">
        <v>-0.001988612332771649</v>
      </c>
      <c r="J5059" t="n">
        <v>0.05174962983039641</v>
      </c>
      <c r="K5059" t="n">
        <v>0.04611763269019267</v>
      </c>
      <c r="L5059" t="n">
        <v>-0.003072168995018713</v>
      </c>
      <c r="M5059" t="n">
        <v>0.1244961971230519</v>
      </c>
      <c r="N5059" t="n">
        <v>0.04587691626553043</v>
      </c>
      <c r="O5059" t="n">
        <v>-0.002693705808900836</v>
      </c>
      <c r="P5059" t="n">
        <v>0.2032751473282548</v>
      </c>
      <c r="Q5059" t="n">
        <v>0.04886184488526236</v>
      </c>
      <c r="R5059" t="n">
        <v>-0.002326299227152067</v>
      </c>
    </row>
    <row r="5060">
      <c r="F5060" t="n">
        <v>0.08808975829122676</v>
      </c>
      <c r="G5060" t="n">
        <v>0.03695914567787592</v>
      </c>
      <c r="H5060" t="n">
        <v>-0.001988808148747894</v>
      </c>
      <c r="J5060" t="n">
        <v>0.05172953279666116</v>
      </c>
      <c r="K5060" t="n">
        <v>0.04612690442977655</v>
      </c>
      <c r="L5060" t="n">
        <v>-0.003072476211918215</v>
      </c>
      <c r="M5060" t="n">
        <v>0.1245526385025326</v>
      </c>
      <c r="N5060" t="n">
        <v>0.04588613961017569</v>
      </c>
      <c r="O5060" t="n">
        <v>-0.002688965999447945</v>
      </c>
      <c r="P5060" t="n">
        <v>0.2034114682021845</v>
      </c>
      <c r="Q5060" t="n">
        <v>0.0488716683361842</v>
      </c>
      <c r="R5060" t="n">
        <v>-0.002327161489439458</v>
      </c>
    </row>
    <row r="5061">
      <c r="F5061" t="n">
        <v>0.0880923045083775</v>
      </c>
      <c r="G5061" t="n">
        <v>0.03696657465188152</v>
      </c>
      <c r="H5061" t="n">
        <v>-0.001989205910377643</v>
      </c>
      <c r="J5061" t="n">
        <v>0.05171960706801343</v>
      </c>
      <c r="K5061" t="n">
        <v>0.04613617616936042</v>
      </c>
      <c r="L5061" t="n">
        <v>-0.003072476211918215</v>
      </c>
      <c r="M5061" t="n">
        <v>0.1245541746976215</v>
      </c>
      <c r="N5061" t="n">
        <v>0.04589536295482095</v>
      </c>
      <c r="O5061" t="n">
        <v>-0.002688697102848</v>
      </c>
      <c r="P5061" t="n">
        <v>0.2034117891308979</v>
      </c>
      <c r="Q5061" t="n">
        <v>0.04888149178710605</v>
      </c>
      <c r="R5061" t="n">
        <v>-0.002326928773290514</v>
      </c>
    </row>
    <row r="5062">
      <c r="F5062" t="n">
        <v>0.08809484871429515</v>
      </c>
      <c r="G5062" t="n">
        <v>0.03697400362588713</v>
      </c>
      <c r="H5062" t="n">
        <v>-0.001988808148747894</v>
      </c>
      <c r="J5062" t="n">
        <v>0.05175037172641582</v>
      </c>
      <c r="K5062" t="n">
        <v>0.0461454479089443</v>
      </c>
      <c r="L5062" t="n">
        <v>-0.003072783428817717</v>
      </c>
      <c r="M5062" t="n">
        <v>0.1245831632647215</v>
      </c>
      <c r="N5062" t="n">
        <v>0.04590458629946621</v>
      </c>
      <c r="O5062" t="n">
        <v>-0.002688697102848</v>
      </c>
      <c r="P5062" t="n">
        <v>0.2033214419693746</v>
      </c>
      <c r="Q5062" t="n">
        <v>0.04889131523802789</v>
      </c>
      <c r="R5062" t="n">
        <v>-0.002326928773290514</v>
      </c>
    </row>
    <row r="5063">
      <c r="F5063" t="n">
        <v>0.08810982246042111</v>
      </c>
      <c r="G5063" t="n">
        <v>0.03698143259989273</v>
      </c>
      <c r="H5063" t="n">
        <v>-0.001989205910377643</v>
      </c>
      <c r="J5063" t="n">
        <v>0.05172009679503888</v>
      </c>
      <c r="K5063" t="n">
        <v>0.04615471964852817</v>
      </c>
      <c r="L5063" t="n">
        <v>-0.003072476211918215</v>
      </c>
      <c r="M5063" t="n">
        <v>0.1245297927480185</v>
      </c>
      <c r="N5063" t="n">
        <v>0.04591380964411147</v>
      </c>
      <c r="O5063" t="n">
        <v>-0.002689503792647834</v>
      </c>
      <c r="P5063" t="n">
        <v>0.2032764230557879</v>
      </c>
      <c r="Q5063" t="n">
        <v>0.04890113868894974</v>
      </c>
      <c r="R5063" t="n">
        <v>-0.002326928773290514</v>
      </c>
    </row>
    <row r="5064">
      <c r="F5064" t="n">
        <v>0.08812479470160942</v>
      </c>
      <c r="G5064" t="n">
        <v>0.03698886157389833</v>
      </c>
      <c r="H5064" t="n">
        <v>-0.001988805078857187</v>
      </c>
      <c r="J5064" t="n">
        <v>0.0517508584503354</v>
      </c>
      <c r="K5064" t="n">
        <v>0.04616399138811205</v>
      </c>
      <c r="L5064" t="n">
        <v>-0.003073553639530875</v>
      </c>
      <c r="M5064" t="n">
        <v>0.1245862336961078</v>
      </c>
      <c r="N5064" t="n">
        <v>0.04592303298875673</v>
      </c>
      <c r="O5064" t="n">
        <v>-0.002685036081644903</v>
      </c>
      <c r="P5064" t="n">
        <v>0.2034127291042248</v>
      </c>
      <c r="Q5064" t="n">
        <v>0.04891096213987158</v>
      </c>
      <c r="R5064" t="n">
        <v>-0.002328716468571125</v>
      </c>
    </row>
    <row r="5065">
      <c r="F5065" t="n">
        <v>0.08809003719579962</v>
      </c>
      <c r="G5065" t="n">
        <v>0.03699629054790393</v>
      </c>
      <c r="H5065" t="n">
        <v>-0.001989003979255113</v>
      </c>
      <c r="J5065" t="n">
        <v>0.05175109944906486</v>
      </c>
      <c r="K5065" t="n">
        <v>0.04617326312769592</v>
      </c>
      <c r="L5065" t="n">
        <v>-0.003073553639530875</v>
      </c>
      <c r="M5065" t="n">
        <v>0.1245877682340852</v>
      </c>
      <c r="N5065" t="n">
        <v>0.045932256333402</v>
      </c>
      <c r="O5065" t="n">
        <v>-0.002684230731890361</v>
      </c>
      <c r="P5065" t="n">
        <v>0.2032770381118274</v>
      </c>
      <c r="Q5065" t="n">
        <v>0.04892078559079344</v>
      </c>
      <c r="R5065" t="n">
        <v>-0.002328483620209104</v>
      </c>
    </row>
    <row r="5066">
      <c r="F5066" t="n">
        <v>0.08809257309446628</v>
      </c>
      <c r="G5066" t="n">
        <v>0.03700371952190953</v>
      </c>
      <c r="H5066" t="n">
        <v>-0.001989401780050964</v>
      </c>
      <c r="J5066" t="n">
        <v>0.05175133887177298</v>
      </c>
      <c r="K5066" t="n">
        <v>0.0461825348672798</v>
      </c>
      <c r="L5066" t="n">
        <v>-0.003073553639530875</v>
      </c>
      <c r="M5066" t="n">
        <v>0.1245343954421561</v>
      </c>
      <c r="N5066" t="n">
        <v>0.04594147967804726</v>
      </c>
      <c r="O5066" t="n">
        <v>-0.002684767631726722</v>
      </c>
      <c r="P5066" t="n">
        <v>0.2033680044708195</v>
      </c>
      <c r="Q5066" t="n">
        <v>0.04893060904171528</v>
      </c>
      <c r="R5066" t="n">
        <v>-0.002328716468571125</v>
      </c>
    </row>
    <row r="5067">
      <c r="F5067" t="n">
        <v>0.08813240467927592</v>
      </c>
      <c r="G5067" t="n">
        <v>0.03701114849591514</v>
      </c>
      <c r="H5067" t="n">
        <v>-0.001989202879653038</v>
      </c>
      <c r="J5067" t="n">
        <v>0.05175157671805904</v>
      </c>
      <c r="K5067" t="n">
        <v>0.04619180660686367</v>
      </c>
      <c r="L5067" t="n">
        <v>-0.003073553639530875</v>
      </c>
      <c r="M5067" t="n">
        <v>0.1245633823654528</v>
      </c>
      <c r="N5067" t="n">
        <v>0.04595070302269252</v>
      </c>
      <c r="O5067" t="n">
        <v>-0.002684499181808541</v>
      </c>
      <c r="P5067" t="n">
        <v>0.2033683025520834</v>
      </c>
      <c r="Q5067" t="n">
        <v>0.04894043249263712</v>
      </c>
      <c r="R5067" t="n">
        <v>-0.002328250771847083</v>
      </c>
    </row>
    <row r="5068">
      <c r="F5068" t="n">
        <v>0.08809763884477967</v>
      </c>
      <c r="G5068" t="n">
        <v>0.03701857746992075</v>
      </c>
      <c r="H5068" t="n">
        <v>-0.001989000902090997</v>
      </c>
      <c r="J5068" t="n">
        <v>0.05173146669418337</v>
      </c>
      <c r="K5068" t="n">
        <v>0.04620107834644754</v>
      </c>
      <c r="L5068" t="n">
        <v>-0.003076167575089769</v>
      </c>
      <c r="M5068" t="n">
        <v>0.1245923691460865</v>
      </c>
      <c r="N5068" t="n">
        <v>0.04595992636733778</v>
      </c>
      <c r="O5068" t="n">
        <v>-0.002680304066125092</v>
      </c>
      <c r="P5068" t="n">
        <v>0.2033232645027994</v>
      </c>
      <c r="Q5068" t="n">
        <v>0.04895025594355897</v>
      </c>
      <c r="R5068" t="n">
        <v>-0.00232980042688446</v>
      </c>
    </row>
    <row r="5069">
      <c r="F5069" t="n">
        <v>0.08812503484148135</v>
      </c>
      <c r="G5069" t="n">
        <v>0.03702600644392635</v>
      </c>
      <c r="H5069" t="n">
        <v>-0.001989000902090997</v>
      </c>
      <c r="J5069" t="n">
        <v>0.05174187450962776</v>
      </c>
      <c r="K5069" t="n">
        <v>0.04621035008603142</v>
      </c>
      <c r="L5069" t="n">
        <v>-0.003075552464596849</v>
      </c>
      <c r="M5069" t="n">
        <v>0.1245389940864405</v>
      </c>
      <c r="N5069" t="n">
        <v>0.04596914971198304</v>
      </c>
      <c r="O5069" t="n">
        <v>-0.00268003606251884</v>
      </c>
      <c r="P5069" t="n">
        <v>0.2032782225908901</v>
      </c>
      <c r="Q5069" t="n">
        <v>0.04896007939448082</v>
      </c>
      <c r="R5069" t="n">
        <v>-0.002330266386969836</v>
      </c>
    </row>
    <row r="5070">
      <c r="F5070" t="n">
        <v>0.0881275631790106</v>
      </c>
      <c r="G5070" t="n">
        <v>0.03703343541793195</v>
      </c>
      <c r="H5070" t="n">
        <v>-0.001989000902090997</v>
      </c>
      <c r="J5070" t="n">
        <v>0.05174210760093602</v>
      </c>
      <c r="K5070" t="n">
        <v>0.04621962182561529</v>
      </c>
      <c r="L5070" t="n">
        <v>-0.003075860019843309</v>
      </c>
      <c r="M5070" t="n">
        <v>0.1245130720187672</v>
      </c>
      <c r="N5070" t="n">
        <v>0.04597837305662831</v>
      </c>
      <c r="O5070" t="n">
        <v>-0.00268003606251884</v>
      </c>
      <c r="P5070" t="n">
        <v>0.203278509201216</v>
      </c>
      <c r="Q5070" t="n">
        <v>0.04896990284540266</v>
      </c>
      <c r="R5070" t="n">
        <v>-0.002330266386969836</v>
      </c>
    </row>
    <row r="5071">
      <c r="F5071" t="n">
        <v>0.08811765591845906</v>
      </c>
      <c r="G5071" t="n">
        <v>0.03704086439193755</v>
      </c>
      <c r="H5071" t="n">
        <v>-0.001989398742055412</v>
      </c>
      <c r="J5071" t="n">
        <v>0.05175251233096659</v>
      </c>
      <c r="K5071" t="n">
        <v>0.04622889356519917</v>
      </c>
      <c r="L5071" t="n">
        <v>-0.003075552464596849</v>
      </c>
      <c r="M5071" t="n">
        <v>0.1245969660208229</v>
      </c>
      <c r="N5071" t="n">
        <v>0.04598759640127357</v>
      </c>
      <c r="O5071" t="n">
        <v>-0.00268003606251884</v>
      </c>
      <c r="P5071" t="n">
        <v>0.2033694568317719</v>
      </c>
      <c r="Q5071" t="n">
        <v>0.04897972629632451</v>
      </c>
      <c r="R5071" t="n">
        <v>-0.002330878772512676</v>
      </c>
    </row>
    <row r="5072">
      <c r="F5072" t="n">
        <v>0.08814504762661196</v>
      </c>
      <c r="G5072" t="n">
        <v>0.03704829336594315</v>
      </c>
      <c r="H5072" t="n">
        <v>-0.001989793554117063</v>
      </c>
      <c r="J5072" t="n">
        <v>0.05175274228913038</v>
      </c>
      <c r="K5072" t="n">
        <v>0.04623816530478304</v>
      </c>
      <c r="L5072" t="n">
        <v>-0.003077551016413713</v>
      </c>
      <c r="M5072" t="n">
        <v>0.1245984974187055</v>
      </c>
      <c r="N5072" t="n">
        <v>0.04599681974591883</v>
      </c>
      <c r="O5072" t="n">
        <v>-0.002675309134092401</v>
      </c>
      <c r="P5072" t="n">
        <v>0.2034150683285013</v>
      </c>
      <c r="Q5072" t="n">
        <v>0.04898954974724636</v>
      </c>
      <c r="R5072" t="n">
        <v>-0.002330878772512676</v>
      </c>
    </row>
    <row r="5073">
      <c r="F5073" t="n">
        <v>0.08813513607250854</v>
      </c>
      <c r="G5073" t="n">
        <v>0.03705572233994876</v>
      </c>
      <c r="H5073" t="n">
        <v>-0.001989793554117063</v>
      </c>
      <c r="J5073" t="n">
        <v>0.05174279740605298</v>
      </c>
      <c r="K5073" t="n">
        <v>0.04624743704436692</v>
      </c>
      <c r="L5073" t="n">
        <v>-0.003077858740742922</v>
      </c>
      <c r="M5073" t="n">
        <v>0.1246000283709804</v>
      </c>
      <c r="N5073" t="n">
        <v>0.04600604309056409</v>
      </c>
      <c r="O5073" t="n">
        <v>-0.002675576691761577</v>
      </c>
      <c r="P5073" t="n">
        <v>0.2034153436061149</v>
      </c>
      <c r="Q5073" t="n">
        <v>0.0489993731981682</v>
      </c>
      <c r="R5073" t="n">
        <v>-0.002330878772512676</v>
      </c>
    </row>
    <row r="5074">
      <c r="F5074" t="n">
        <v>0.08811278765690289</v>
      </c>
      <c r="G5074" t="n">
        <v>0.03706315131395437</v>
      </c>
      <c r="H5074" t="n">
        <v>-0.001989395674982066</v>
      </c>
      <c r="J5074" t="n">
        <v>0.05173285089839702</v>
      </c>
      <c r="K5074" t="n">
        <v>0.04625670878395079</v>
      </c>
      <c r="L5074" t="n">
        <v>-0.003077551016413713</v>
      </c>
      <c r="M5074" t="n">
        <v>0.1245741042134373</v>
      </c>
      <c r="N5074" t="n">
        <v>0.04601526643520935</v>
      </c>
      <c r="O5074" t="n">
        <v>-0.00267611180709993</v>
      </c>
      <c r="P5074" t="n">
        <v>0.2032796175915893</v>
      </c>
      <c r="Q5074" t="n">
        <v>0.04900919664909004</v>
      </c>
      <c r="R5074" t="n">
        <v>-0.002331344994889416</v>
      </c>
    </row>
    <row r="5075">
      <c r="F5075" t="n">
        <v>0.08811530538579174</v>
      </c>
      <c r="G5075" t="n">
        <v>0.03707058028795997</v>
      </c>
      <c r="H5075" t="n">
        <v>-0.001989594614549565</v>
      </c>
      <c r="J5075" t="n">
        <v>0.05174324938145028</v>
      </c>
      <c r="K5075" t="n">
        <v>0.04626598052353467</v>
      </c>
      <c r="L5075" t="n">
        <v>-0.003077243292084505</v>
      </c>
      <c r="M5075" t="n">
        <v>0.1245207244878932</v>
      </c>
      <c r="N5075" t="n">
        <v>0.04602448977985461</v>
      </c>
      <c r="O5075" t="n">
        <v>-0.00267611180709993</v>
      </c>
      <c r="P5075" t="n">
        <v>0.2034158827395635</v>
      </c>
      <c r="Q5075" t="n">
        <v>0.04901902010001189</v>
      </c>
      <c r="R5075" t="n">
        <v>-0.002331578106077786</v>
      </c>
    </row>
    <row r="5076">
      <c r="F5076" t="n">
        <v>0.0881178210914651</v>
      </c>
      <c r="G5076" t="n">
        <v>0.03707800926196557</v>
      </c>
      <c r="H5076" t="n">
        <v>-0.001989591535761597</v>
      </c>
      <c r="J5076" t="n">
        <v>0.05174347299954248</v>
      </c>
      <c r="K5076" t="n">
        <v>0.04627525226311854</v>
      </c>
      <c r="L5076" t="n">
        <v>-0.003078933488271967</v>
      </c>
      <c r="M5076" t="n">
        <v>0.1245222536490173</v>
      </c>
      <c r="N5076" t="n">
        <v>0.04603371312449987</v>
      </c>
      <c r="O5076" t="n">
        <v>-0.002671388231831463</v>
      </c>
      <c r="P5076" t="n">
        <v>0.2032801489500706</v>
      </c>
      <c r="Q5076" t="n">
        <v>0.04902884355093374</v>
      </c>
      <c r="R5076" t="n">
        <v>-0.002332417964894383</v>
      </c>
    </row>
    <row r="5077">
      <c r="F5077" t="n">
        <v>0.0881452049534673</v>
      </c>
      <c r="G5077" t="n">
        <v>0.03708543823597117</v>
      </c>
      <c r="H5077" t="n">
        <v>-0.00198939257660802</v>
      </c>
      <c r="J5077" t="n">
        <v>0.0517436950373627</v>
      </c>
      <c r="K5077" t="n">
        <v>0.04628452400270242</v>
      </c>
      <c r="L5077" t="n">
        <v>-0.003079549274969621</v>
      </c>
      <c r="M5077" t="n">
        <v>0.1245786926151422</v>
      </c>
      <c r="N5077" t="n">
        <v>0.04604293646914513</v>
      </c>
      <c r="O5077" t="n">
        <v>-0.002671388231831463</v>
      </c>
      <c r="P5077" t="n">
        <v>0.2033710740668968</v>
      </c>
      <c r="Q5077" t="n">
        <v>0.04903866700185558</v>
      </c>
      <c r="R5077" t="n">
        <v>-0.002332651206690873</v>
      </c>
    </row>
    <row r="5078">
      <c r="F5078" t="n">
        <v>0.08816015245387866</v>
      </c>
      <c r="G5078" t="n">
        <v>0.03709286720997677</v>
      </c>
      <c r="H5078" t="n">
        <v>-0.001989989454068749</v>
      </c>
      <c r="J5078" t="n">
        <v>0.0517337421202982</v>
      </c>
      <c r="K5078" t="n">
        <v>0.04629379574228629</v>
      </c>
      <c r="L5078" t="n">
        <v>-0.003079549274969621</v>
      </c>
      <c r="M5078" t="n">
        <v>0.1246076764742937</v>
      </c>
      <c r="N5078" t="n">
        <v>0.04605215981379039</v>
      </c>
      <c r="O5078" t="n">
        <v>-0.002671655343943435</v>
      </c>
      <c r="P5078" t="n">
        <v>0.2032806650793983</v>
      </c>
      <c r="Q5078" t="n">
        <v>0.04904849045277743</v>
      </c>
      <c r="R5078" t="n">
        <v>-0.002332184723097894</v>
      </c>
    </row>
    <row r="5079">
      <c r="F5079" t="n">
        <v>0.08813779165287641</v>
      </c>
      <c r="G5079" t="n">
        <v>0.03710029618398238</v>
      </c>
      <c r="H5079" t="n">
        <v>-0.00198939257660802</v>
      </c>
      <c r="J5079" t="n">
        <v>0.05173396097448685</v>
      </c>
      <c r="K5079" t="n">
        <v>0.04630306748187017</v>
      </c>
      <c r="L5079" t="n">
        <v>-0.003078933488271967</v>
      </c>
      <c r="M5079" t="n">
        <v>0.1245268384803815</v>
      </c>
      <c r="N5079" t="n">
        <v>0.04606138315843566</v>
      </c>
      <c r="O5079" t="n">
        <v>-0.002666669396575319</v>
      </c>
      <c r="P5079" t="n">
        <v>0.2033262500570376</v>
      </c>
      <c r="Q5079" t="n">
        <v>0.04905831390369927</v>
      </c>
      <c r="R5079" t="n">
        <v>-0.002333485272835524</v>
      </c>
    </row>
    <row r="5080">
      <c r="F5080" t="n">
        <v>0.08814029950777108</v>
      </c>
      <c r="G5080" t="n">
        <v>0.03710772515798798</v>
      </c>
      <c r="H5080" t="n">
        <v>-0.001989588423451474</v>
      </c>
      <c r="J5080" t="n">
        <v>0.05175452508300887</v>
      </c>
      <c r="K5080" t="n">
        <v>0.04631233922145404</v>
      </c>
      <c r="L5080" t="n">
        <v>-0.003080623033334796</v>
      </c>
      <c r="M5080" t="n">
        <v>0.1246107326224182</v>
      </c>
      <c r="N5080" t="n">
        <v>0.04607060650308092</v>
      </c>
      <c r="O5080" t="n">
        <v>-0.002666936063514977</v>
      </c>
      <c r="P5080" t="n">
        <v>0.2033718312757851</v>
      </c>
      <c r="Q5080" t="n">
        <v>0.04906813735462112</v>
      </c>
      <c r="R5080" t="n">
        <v>-0.002333718644699994</v>
      </c>
    </row>
    <row r="5081">
      <c r="F5081" t="n">
        <v>0.08816767752240512</v>
      </c>
      <c r="G5081" t="n">
        <v>0.03711515413199359</v>
      </c>
      <c r="H5081" t="n">
        <v>-0.001989986380931912</v>
      </c>
      <c r="J5081" t="n">
        <v>0.05172422049912133</v>
      </c>
      <c r="K5081" t="n">
        <v>0.04632161096103792</v>
      </c>
      <c r="L5081" t="n">
        <v>-0.003080623033334796</v>
      </c>
      <c r="M5081" t="n">
        <v>0.1246122600366291</v>
      </c>
      <c r="N5081" t="n">
        <v>0.04607982984772618</v>
      </c>
      <c r="O5081" t="n">
        <v>-0.002666669396575319</v>
      </c>
      <c r="P5081" t="n">
        <v>0.2032814107110433</v>
      </c>
      <c r="Q5081" t="n">
        <v>0.04907796080554296</v>
      </c>
      <c r="R5081" t="n">
        <v>-0.002333952016564464</v>
      </c>
    </row>
    <row r="5082">
      <c r="F5082" t="n">
        <v>0.08815774547751604</v>
      </c>
      <c r="G5082" t="n">
        <v>0.03712258310599919</v>
      </c>
      <c r="H5082" t="n">
        <v>-0.001990185359672132</v>
      </c>
      <c r="J5082" t="n">
        <v>0.05174478150835823</v>
      </c>
      <c r="K5082" t="n">
        <v>0.04633088270062179</v>
      </c>
      <c r="L5082" t="n">
        <v>-0.003080314971031462</v>
      </c>
      <c r="M5082" t="n">
        <v>0.1245314193493605</v>
      </c>
      <c r="N5082" t="n">
        <v>0.04608905319237144</v>
      </c>
      <c r="O5082" t="n">
        <v>-0.002666669396575319</v>
      </c>
      <c r="P5082" t="n">
        <v>0.2034176497318434</v>
      </c>
      <c r="Q5082" t="n">
        <v>0.04908778425646482</v>
      </c>
      <c r="R5082" t="n">
        <v>-0.002333718644699994</v>
      </c>
    </row>
    <row r="5083">
      <c r="F5083" t="n">
        <v>0.08814781090235713</v>
      </c>
      <c r="G5083" t="n">
        <v>0.03713001208000479</v>
      </c>
      <c r="H5083" t="n">
        <v>-0.001990185359672132</v>
      </c>
      <c r="J5083" t="n">
        <v>0.05172464709201614</v>
      </c>
      <c r="K5083" t="n">
        <v>0.04634015444020567</v>
      </c>
      <c r="L5083" t="n">
        <v>-0.00308093109563813</v>
      </c>
      <c r="M5083" t="n">
        <v>0.1245329454286293</v>
      </c>
      <c r="N5083" t="n">
        <v>0.0460982765370167</v>
      </c>
      <c r="O5083" t="n">
        <v>-0.002666669396575319</v>
      </c>
      <c r="P5083" t="n">
        <v>0.2032818887521197</v>
      </c>
      <c r="Q5083" t="n">
        <v>0.04909760770738666</v>
      </c>
      <c r="R5083" t="n">
        <v>-0.002334185388428934</v>
      </c>
    </row>
    <row r="5084">
      <c r="F5084" t="n">
        <v>0.08815031064095206</v>
      </c>
      <c r="G5084" t="n">
        <v>0.03713744105401039</v>
      </c>
      <c r="H5084" t="n">
        <v>-0.001990381268706664</v>
      </c>
      <c r="J5084" t="n">
        <v>0.05175537852397824</v>
      </c>
      <c r="K5084" t="n">
        <v>0.04634942617978954</v>
      </c>
      <c r="L5084" t="n">
        <v>-0.0030826201386393</v>
      </c>
      <c r="M5084" t="n">
        <v>0.1245893834560622</v>
      </c>
      <c r="N5084" t="n">
        <v>0.04610749988166196</v>
      </c>
      <c r="O5084" t="n">
        <v>-0.002662754016826302</v>
      </c>
      <c r="P5084" t="n">
        <v>0.2033274548028149</v>
      </c>
      <c r="Q5084" t="n">
        <v>0.04910743115830851</v>
      </c>
      <c r="R5084" t="n">
        <v>-0.002335013897353401</v>
      </c>
    </row>
    <row r="5085">
      <c r="F5085" t="n">
        <v>0.0881528083482962</v>
      </c>
      <c r="G5085" t="n">
        <v>0.037144870028016</v>
      </c>
      <c r="H5085" t="n">
        <v>-0.001989983272052253</v>
      </c>
      <c r="J5085" t="n">
        <v>0.05172506735386846</v>
      </c>
      <c r="K5085" t="n">
        <v>0.04635869791937341</v>
      </c>
      <c r="L5085" t="n">
        <v>-0.003082928369830044</v>
      </c>
      <c r="M5085" t="n">
        <v>0.1246183653118318</v>
      </c>
      <c r="N5085" t="n">
        <v>0.04611672322630723</v>
      </c>
      <c r="O5085" t="n">
        <v>-0.002662221572511799</v>
      </c>
      <c r="P5085" t="n">
        <v>0.2034183498570447</v>
      </c>
      <c r="Q5085" t="n">
        <v>0.04911725460923035</v>
      </c>
      <c r="R5085" t="n">
        <v>-0.002335013897353401</v>
      </c>
    </row>
    <row r="5086">
      <c r="F5086" t="n">
        <v>0.08818017871076575</v>
      </c>
      <c r="G5086" t="n">
        <v>0.0371522990020216</v>
      </c>
      <c r="H5086" t="n">
        <v>-0.001990182270379458</v>
      </c>
      <c r="J5086" t="n">
        <v>0.05173544865451746</v>
      </c>
      <c r="K5086" t="n">
        <v>0.04636796965895729</v>
      </c>
      <c r="L5086" t="n">
        <v>-0.003082311907448555</v>
      </c>
      <c r="M5086" t="n">
        <v>0.1245375210456811</v>
      </c>
      <c r="N5086" t="n">
        <v>0.04612594657095249</v>
      </c>
      <c r="O5086" t="n">
        <v>-0.002661955350354548</v>
      </c>
      <c r="P5086" t="n">
        <v>0.2032825772349227</v>
      </c>
      <c r="Q5086" t="n">
        <v>0.0491270780601522</v>
      </c>
      <c r="R5086" t="n">
        <v>-0.002335013897353401</v>
      </c>
    </row>
    <row r="5087">
      <c r="F5087" t="n">
        <v>0.08814536007276333</v>
      </c>
      <c r="G5087" t="n">
        <v>0.0371597279760272</v>
      </c>
      <c r="H5087" t="n">
        <v>-0.001990381268706664</v>
      </c>
      <c r="J5087" t="n">
        <v>0.05175600197792701</v>
      </c>
      <c r="K5087" t="n">
        <v>0.04637724139854116</v>
      </c>
      <c r="L5087" t="n">
        <v>-0.00308461689080696</v>
      </c>
      <c r="M5087" t="n">
        <v>0.1245665020304636</v>
      </c>
      <c r="N5087" t="n">
        <v>0.04613516991559775</v>
      </c>
      <c r="O5087" t="n">
        <v>-0.002661955350354548</v>
      </c>
      <c r="P5087" t="n">
        <v>0.2032827991064177</v>
      </c>
      <c r="Q5087" t="n">
        <v>0.04913690151107404</v>
      </c>
      <c r="R5087" t="n">
        <v>-0.002335480900132871</v>
      </c>
    </row>
    <row r="5088">
      <c r="F5088" t="n">
        <v>0.08816028927412063</v>
      </c>
      <c r="G5088" t="n">
        <v>0.03716715695003281</v>
      </c>
      <c r="H5088" t="n">
        <v>-0.001989980125208863</v>
      </c>
      <c r="J5088" t="n">
        <v>0.05173585945487605</v>
      </c>
      <c r="K5088" t="n">
        <v>0.04638651313812504</v>
      </c>
      <c r="L5088" t="n">
        <v>-0.003083691690779724</v>
      </c>
      <c r="M5088" t="n">
        <v>0.1246229396883529</v>
      </c>
      <c r="N5088" t="n">
        <v>0.04614439326024301</v>
      </c>
      <c r="O5088" t="n">
        <v>-0.002657777697711672</v>
      </c>
      <c r="P5088" t="n">
        <v>0.2032830171657946</v>
      </c>
      <c r="Q5088" t="n">
        <v>0.04914672496199589</v>
      </c>
      <c r="R5088" t="n">
        <v>-0.002336537327459831</v>
      </c>
    </row>
    <row r="5089">
      <c r="F5089" t="n">
        <v>0.08816277884775836</v>
      </c>
      <c r="G5089" t="n">
        <v>0.03717458592403841</v>
      </c>
      <c r="H5089" t="n">
        <v>-0.001989980125208863</v>
      </c>
      <c r="J5089" t="n">
        <v>0.05172588887162421</v>
      </c>
      <c r="K5089" t="n">
        <v>0.04639578487770891</v>
      </c>
      <c r="L5089" t="n">
        <v>-0.003084308490797882</v>
      </c>
      <c r="M5089" t="n">
        <v>0.124597006657168</v>
      </c>
      <c r="N5089" t="n">
        <v>0.04615361660488827</v>
      </c>
      <c r="O5089" t="n">
        <v>-0.002658309253251214</v>
      </c>
      <c r="P5089" t="n">
        <v>0.2032832314126143</v>
      </c>
      <c r="Q5089" t="n">
        <v>0.04915654841291774</v>
      </c>
      <c r="R5089" t="n">
        <v>-0.002336537327459831</v>
      </c>
    </row>
    <row r="5090">
      <c r="F5090" t="n">
        <v>0.08816526638579361</v>
      </c>
      <c r="G5090" t="n">
        <v>0.03718201489804401</v>
      </c>
      <c r="H5090" t="n">
        <v>-0.001990577178951799</v>
      </c>
      <c r="J5090" t="n">
        <v>0.05175661116832792</v>
      </c>
      <c r="K5090" t="n">
        <v>0.04640505661729279</v>
      </c>
      <c r="L5090" t="n">
        <v>-0.003084308490797882</v>
      </c>
      <c r="M5090" t="n">
        <v>0.1245436157811033</v>
      </c>
      <c r="N5090" t="n">
        <v>0.04616283994953353</v>
      </c>
      <c r="O5090" t="n">
        <v>-0.002657511919941901</v>
      </c>
      <c r="P5090" t="n">
        <v>0.2034194404788548</v>
      </c>
      <c r="Q5090" t="n">
        <v>0.04916637186383958</v>
      </c>
      <c r="R5090" t="n">
        <v>-0.002336537327459831</v>
      </c>
    </row>
    <row r="5091">
      <c r="F5091" t="n">
        <v>0.08816775188735614</v>
      </c>
      <c r="G5091" t="n">
        <v>0.03718944387204962</v>
      </c>
      <c r="H5091" t="n">
        <v>-0.001990773088186993</v>
      </c>
      <c r="J5091" t="n">
        <v>0.05173646376749372</v>
      </c>
      <c r="K5091" t="n">
        <v>0.04641432835687666</v>
      </c>
      <c r="L5091" t="n">
        <v>-0.003084000090788803</v>
      </c>
      <c r="M5091" t="n">
        <v>0.1245451383828995</v>
      </c>
      <c r="N5091" t="n">
        <v>0.0461720632941788</v>
      </c>
      <c r="O5091" t="n">
        <v>-0.002657511919941901</v>
      </c>
      <c r="P5091" t="n">
        <v>0.2034196474161167</v>
      </c>
      <c r="Q5091" t="n">
        <v>0.04917619531476142</v>
      </c>
      <c r="R5091" t="n">
        <v>-0.002336537327459831</v>
      </c>
    </row>
    <row r="5092">
      <c r="F5092" t="n">
        <v>0.08819511302508767</v>
      </c>
      <c r="G5092" t="n">
        <v>0.03719687284605522</v>
      </c>
      <c r="H5092" t="n">
        <v>-0.001990773088186993</v>
      </c>
      <c r="J5092" t="n">
        <v>0.05172648836711473</v>
      </c>
      <c r="K5092" t="n">
        <v>0.04642360009646054</v>
      </c>
      <c r="L5092" t="n">
        <v>-0.003086304701043808</v>
      </c>
      <c r="M5092" t="n">
        <v>0.1246290327887497</v>
      </c>
      <c r="N5092" t="n">
        <v>0.04618128663882406</v>
      </c>
      <c r="O5092" t="n">
        <v>-0.002653337822357673</v>
      </c>
      <c r="P5092" t="n">
        <v>0.2033291876905313</v>
      </c>
      <c r="Q5092" t="n">
        <v>0.04918601876568327</v>
      </c>
      <c r="R5092" t="n">
        <v>-0.002337588018145683</v>
      </c>
    </row>
    <row r="5093">
      <c r="F5093" t="n">
        <v>0.08819759494737883</v>
      </c>
      <c r="G5093" t="n">
        <v>0.03720430182006083</v>
      </c>
      <c r="H5093" t="n">
        <v>-0.001990773088186993</v>
      </c>
      <c r="J5093" t="n">
        <v>0.05175720608435962</v>
      </c>
      <c r="K5093" t="n">
        <v>0.04643287183604441</v>
      </c>
      <c r="L5093" t="n">
        <v>-0.003085378994774748</v>
      </c>
      <c r="M5093" t="n">
        <v>0.1246305549851865</v>
      </c>
      <c r="N5093" t="n">
        <v>0.04619050998346932</v>
      </c>
      <c r="O5093" t="n">
        <v>-0.002653072488575437</v>
      </c>
      <c r="P5093" t="n">
        <v>0.2033293936771322</v>
      </c>
      <c r="Q5093" t="n">
        <v>0.04919584221660512</v>
      </c>
      <c r="R5093" t="n">
        <v>-0.002338055535749312</v>
      </c>
    </row>
    <row r="5094">
      <c r="F5094" t="n">
        <v>0.08818763549734104</v>
      </c>
      <c r="G5094" t="n">
        <v>0.03721173079406642</v>
      </c>
      <c r="H5094" t="n">
        <v>-0.001990574050685675</v>
      </c>
      <c r="J5094" t="n">
        <v>0.05173705380499014</v>
      </c>
      <c r="K5094" t="n">
        <v>0.04644214357562829</v>
      </c>
      <c r="L5094" t="n">
        <v>-0.003085996132287455</v>
      </c>
      <c r="M5094" t="n">
        <v>0.1245497036032513</v>
      </c>
      <c r="N5094" t="n">
        <v>0.04619973332811458</v>
      </c>
      <c r="O5094" t="n">
        <v>-0.002653868489922144</v>
      </c>
      <c r="P5094" t="n">
        <v>0.2033295995795631</v>
      </c>
      <c r="Q5094" t="n">
        <v>0.04920566566752697</v>
      </c>
      <c r="R5094" t="n">
        <v>-0.002337354259343868</v>
      </c>
    </row>
    <row r="5095">
      <c r="F5095" t="n">
        <v>0.08820255267261587</v>
      </c>
      <c r="G5095" t="n">
        <v>0.03721915976807203</v>
      </c>
      <c r="H5095" t="n">
        <v>-0.001990175975683038</v>
      </c>
      <c r="J5095" t="n">
        <v>0.05173724731003647</v>
      </c>
      <c r="K5095" t="n">
        <v>0.04645141531521216</v>
      </c>
      <c r="L5095" t="n">
        <v>-0.003085378994774748</v>
      </c>
      <c r="M5095" t="n">
        <v>0.1245512244841703</v>
      </c>
      <c r="N5095" t="n">
        <v>0.04620895667275984</v>
      </c>
      <c r="O5095" t="n">
        <v>-0.002653072488575437</v>
      </c>
      <c r="P5095" t="n">
        <v>0.2033751383783318</v>
      </c>
      <c r="Q5095" t="n">
        <v>0.04921548911844881</v>
      </c>
      <c r="R5095" t="n">
        <v>-0.002338055535749312</v>
      </c>
    </row>
    <row r="5096">
      <c r="F5096" t="n">
        <v>0.08819258864571808</v>
      </c>
      <c r="G5096" t="n">
        <v>0.03722658874207763</v>
      </c>
      <c r="H5096" t="n">
        <v>-0.001990968994191698</v>
      </c>
      <c r="J5096" t="n">
        <v>0.05172726548343266</v>
      </c>
      <c r="K5096" t="n">
        <v>0.04646068705479604</v>
      </c>
      <c r="L5096" t="n">
        <v>-0.003087683043281598</v>
      </c>
      <c r="M5096" t="n">
        <v>0.12455274493673</v>
      </c>
      <c r="N5096" t="n">
        <v>0.0462181800174051</v>
      </c>
      <c r="O5096" t="n">
        <v>-0.002648901996632541</v>
      </c>
      <c r="P5096" t="n">
        <v>0.2033300111317865</v>
      </c>
      <c r="Q5096" t="n">
        <v>0.04922531256937066</v>
      </c>
      <c r="R5096" t="n">
        <v>-0.002339334608122553</v>
      </c>
    </row>
    <row r="5097">
      <c r="F5097" t="n">
        <v>0.08817018200663512</v>
      </c>
      <c r="G5097" t="n">
        <v>0.03723401771608324</v>
      </c>
      <c r="H5097" t="n">
        <v>-0.001990570880015695</v>
      </c>
      <c r="J5097" t="n">
        <v>0.05172745579359052</v>
      </c>
      <c r="K5097" t="n">
        <v>0.04646995879437991</v>
      </c>
      <c r="L5097" t="n">
        <v>-0.003087991780712183</v>
      </c>
      <c r="M5097" t="n">
        <v>0.1246091813063018</v>
      </c>
      <c r="N5097" t="n">
        <v>0.04622740336205036</v>
      </c>
      <c r="O5097" t="n">
        <v>-0.002649166886832204</v>
      </c>
      <c r="P5097" t="n">
        <v>0.2034208828248707</v>
      </c>
      <c r="Q5097" t="n">
        <v>0.0492351360202925</v>
      </c>
      <c r="R5097" t="n">
        <v>-0.002339334608122553</v>
      </c>
    </row>
    <row r="5098">
      <c r="F5098" t="n">
        <v>0.08818509330394805</v>
      </c>
      <c r="G5098" t="n">
        <v>0.03724144669008884</v>
      </c>
      <c r="H5098" t="n">
        <v>-0.001990371822927693</v>
      </c>
      <c r="J5098" t="n">
        <v>0.05172764451537841</v>
      </c>
      <c r="K5098" t="n">
        <v>0.04647923053396379</v>
      </c>
      <c r="L5098" t="n">
        <v>-0.003087065568420428</v>
      </c>
      <c r="M5098" t="n">
        <v>0.124610701208326</v>
      </c>
      <c r="N5098" t="n">
        <v>0.04623662670669562</v>
      </c>
      <c r="O5098" t="n">
        <v>-0.002648637106432877</v>
      </c>
      <c r="P5098" t="n">
        <v>0.2033304223469435</v>
      </c>
      <c r="Q5098" t="n">
        <v>0.04924495947121435</v>
      </c>
      <c r="R5098" t="n">
        <v>-0.002339334608122553</v>
      </c>
    </row>
    <row r="5099">
      <c r="F5099" t="n">
        <v>0.08820000305186554</v>
      </c>
      <c r="G5099" t="n">
        <v>0.03724887566409444</v>
      </c>
      <c r="H5099" t="n">
        <v>-0.001990570880015695</v>
      </c>
      <c r="J5099" t="n">
        <v>0.05175835305003029</v>
      </c>
      <c r="K5099" t="n">
        <v>0.04648850227354766</v>
      </c>
      <c r="L5099" t="n">
        <v>-0.003087991780712183</v>
      </c>
      <c r="M5099" t="n">
        <v>0.1246122206841384</v>
      </c>
      <c r="N5099" t="n">
        <v>0.04624585005134089</v>
      </c>
      <c r="O5099" t="n">
        <v>-0.002649431777031867</v>
      </c>
      <c r="P5099" t="n">
        <v>0.2032852947652588</v>
      </c>
      <c r="Q5099" t="n">
        <v>0.0492547829221362</v>
      </c>
      <c r="R5099" t="n">
        <v>-0.002340374135167517</v>
      </c>
    </row>
    <row r="5100">
      <c r="F5100" t="n">
        <v>0.08821491124890404</v>
      </c>
      <c r="G5100" t="n">
        <v>0.03725630463810005</v>
      </c>
      <c r="H5100" t="n">
        <v>-0.001991164894745367</v>
      </c>
      <c r="J5100" t="n">
        <v>0.05173819101134268</v>
      </c>
      <c r="K5100" t="n">
        <v>0.04649777401313154</v>
      </c>
      <c r="L5100" t="n">
        <v>-0.003089678109983682</v>
      </c>
      <c r="M5100" t="n">
        <v>0.1246137397344831</v>
      </c>
      <c r="N5100" t="n">
        <v>0.04625507339598615</v>
      </c>
      <c r="O5100" t="n">
        <v>-0.002644999164773157</v>
      </c>
      <c r="P5100" t="n">
        <v>0.2033308332247765</v>
      </c>
      <c r="Q5100" t="n">
        <v>0.04926460637305805</v>
      </c>
      <c r="R5100" t="n">
        <v>-0.002340608149179633</v>
      </c>
    </row>
    <row r="5101">
      <c r="F5101" t="n">
        <v>0.08820493576819685</v>
      </c>
      <c r="G5101" t="n">
        <v>0.03726373361210564</v>
      </c>
      <c r="H5101" t="n">
        <v>-0.001990567664722948</v>
      </c>
      <c r="J5101" t="n">
        <v>0.05174854882151227</v>
      </c>
      <c r="K5101" t="n">
        <v>0.04650704575271541</v>
      </c>
      <c r="L5101" t="n">
        <v>-0.003089678109983682</v>
      </c>
      <c r="M5101" t="n">
        <v>0.1245877995801466</v>
      </c>
      <c r="N5101" t="n">
        <v>0.04626429674063141</v>
      </c>
      <c r="O5101" t="n">
        <v>-0.002644999164773157</v>
      </c>
      <c r="P5101" t="n">
        <v>0.2033763716409696</v>
      </c>
      <c r="Q5101" t="n">
        <v>0.04927442982397989</v>
      </c>
      <c r="R5101" t="n">
        <v>-0.002339906107143286</v>
      </c>
    </row>
    <row r="5102">
      <c r="F5102" t="n">
        <v>0.0881949577484254</v>
      </c>
      <c r="G5102" t="n">
        <v>0.03727116258611125</v>
      </c>
      <c r="H5102" t="n">
        <v>-0.001991164894745367</v>
      </c>
      <c r="J5102" t="n">
        <v>0.05172838351081673</v>
      </c>
      <c r="K5102" t="n">
        <v>0.04651631749229929</v>
      </c>
      <c r="L5102" t="n">
        <v>-0.003089060297924097</v>
      </c>
      <c r="M5102" t="n">
        <v>0.124616776561747</v>
      </c>
      <c r="N5102" t="n">
        <v>0.04627352008527667</v>
      </c>
      <c r="O5102" t="n">
        <v>-0.002644205823691942</v>
      </c>
      <c r="P5102" t="n">
        <v>0.2033312437650276</v>
      </c>
      <c r="Q5102" t="n">
        <v>0.04928425327490173</v>
      </c>
      <c r="R5102" t="n">
        <v>-0.002340608149179633</v>
      </c>
    </row>
    <row r="5103">
      <c r="F5103" t="n">
        <v>0.08819741874442866</v>
      </c>
      <c r="G5103" t="n">
        <v>0.03727859156011686</v>
      </c>
      <c r="H5103" t="n">
        <v>-0.001990567664722948</v>
      </c>
      <c r="J5103" t="n">
        <v>0.05174891203237637</v>
      </c>
      <c r="K5103" t="n">
        <v>0.04652558923188316</v>
      </c>
      <c r="L5103" t="n">
        <v>-0.003089060297924097</v>
      </c>
      <c r="M5103" t="n">
        <v>0.124590835256629</v>
      </c>
      <c r="N5103" t="n">
        <v>0.04628274342992193</v>
      </c>
      <c r="O5103" t="n">
        <v>-0.002644999164773157</v>
      </c>
      <c r="P5103" t="n">
        <v>0.2034221151982611</v>
      </c>
      <c r="Q5103" t="n">
        <v>0.04929407672582358</v>
      </c>
      <c r="R5103" t="n">
        <v>-0.002339906107143286</v>
      </c>
    </row>
    <row r="5104">
      <c r="F5104" t="n">
        <v>0.08821231949363496</v>
      </c>
      <c r="G5104" t="n">
        <v>0.03728602053412246</v>
      </c>
      <c r="H5104" t="n">
        <v>-0.001990763498848923</v>
      </c>
      <c r="J5104" t="n">
        <v>0.05173891735963457</v>
      </c>
      <c r="K5104" t="n">
        <v>0.04653486097146704</v>
      </c>
      <c r="L5104" t="n">
        <v>-0.003090745519925915</v>
      </c>
      <c r="M5104" t="n">
        <v>0.1246472709313179</v>
      </c>
      <c r="N5104" t="n">
        <v>0.04629196677456719</v>
      </c>
      <c r="O5104" t="n">
        <v>-0.002640570703338788</v>
      </c>
      <c r="P5104" t="n">
        <v>0.2032863208020425</v>
      </c>
      <c r="Q5104" t="n">
        <v>0.04930390017674543</v>
      </c>
      <c r="R5104" t="n">
        <v>-0.00234187613315092</v>
      </c>
    </row>
    <row r="5105">
      <c r="F5105" t="n">
        <v>0.08822721868556377</v>
      </c>
      <c r="G5105" t="n">
        <v>0.03729344950812806</v>
      </c>
      <c r="H5105" t="n">
        <v>-0.001990962595108434</v>
      </c>
      <c r="J5105" t="n">
        <v>0.05172892105987786</v>
      </c>
      <c r="K5105" t="n">
        <v>0.04654413271105091</v>
      </c>
      <c r="L5105" t="n">
        <v>-0.003090745519925915</v>
      </c>
      <c r="M5105" t="n">
        <v>0.1246213286302428</v>
      </c>
      <c r="N5105" t="n">
        <v>0.04630119011921246</v>
      </c>
      <c r="O5105" t="n">
        <v>-0.002640306699069308</v>
      </c>
      <c r="P5105" t="n">
        <v>0.2033771921277688</v>
      </c>
      <c r="Q5105" t="n">
        <v>0.04931372362766727</v>
      </c>
      <c r="R5105" t="n">
        <v>-0.002341641992365761</v>
      </c>
    </row>
    <row r="5106">
      <c r="F5106" t="n">
        <v>0.08821723173439959</v>
      </c>
      <c r="G5106" t="n">
        <v>0.03730087848213366</v>
      </c>
      <c r="H5106" t="n">
        <v>-0.001991360787627456</v>
      </c>
      <c r="J5106" t="n">
        <v>0.05175961884157802</v>
      </c>
      <c r="K5106" t="n">
        <v>0.04655340445063479</v>
      </c>
      <c r="L5106" t="n">
        <v>-0.003090436445373923</v>
      </c>
      <c r="M5106" t="n">
        <v>0.1246228451434119</v>
      </c>
      <c r="N5106" t="n">
        <v>0.04631041346385772</v>
      </c>
      <c r="O5106" t="n">
        <v>-0.002640570703338788</v>
      </c>
      <c r="P5106" t="n">
        <v>0.2034227302445198</v>
      </c>
      <c r="Q5106" t="n">
        <v>0.04932354707858912</v>
      </c>
      <c r="R5106" t="n">
        <v>-0.002341173710795446</v>
      </c>
    </row>
    <row r="5107">
      <c r="F5107" t="n">
        <v>0.08820724224186727</v>
      </c>
      <c r="G5107" t="n">
        <v>0.03730830745613927</v>
      </c>
      <c r="H5107" t="n">
        <v>-0.001991360787627456</v>
      </c>
      <c r="J5107" t="n">
        <v>0.05173944541325108</v>
      </c>
      <c r="K5107" t="n">
        <v>0.04656267619021866</v>
      </c>
      <c r="L5107" t="n">
        <v>-0.003090436445373923</v>
      </c>
      <c r="M5107" t="n">
        <v>0.1245969015461686</v>
      </c>
      <c r="N5107" t="n">
        <v>0.04631963680850298</v>
      </c>
      <c r="O5107" t="n">
        <v>-0.002635619319057724</v>
      </c>
      <c r="P5107" t="n">
        <v>0.2034229350907709</v>
      </c>
      <c r="Q5107" t="n">
        <v>0.04933337052951096</v>
      </c>
      <c r="R5107" t="n">
        <v>-0.002341641992365761</v>
      </c>
    </row>
    <row r="5108">
      <c r="F5108" t="n">
        <v>0.08820969299023169</v>
      </c>
      <c r="G5108" t="n">
        <v>0.03731573643014487</v>
      </c>
      <c r="H5108" t="n">
        <v>-0.001991357554773524</v>
      </c>
      <c r="J5108" t="n">
        <v>0.05173961824658568</v>
      </c>
      <c r="K5108" t="n">
        <v>0.04657194792980254</v>
      </c>
      <c r="L5108" t="n">
        <v>-0.003092739195027233</v>
      </c>
      <c r="M5108" t="n">
        <v>0.1245984170680145</v>
      </c>
      <c r="N5108" t="n">
        <v>0.04632886015314824</v>
      </c>
      <c r="O5108" t="n">
        <v>-0.002635355757125818</v>
      </c>
      <c r="P5108" t="n">
        <v>0.2033778066050483</v>
      </c>
      <c r="Q5108" t="n">
        <v>0.04934319398043281</v>
      </c>
      <c r="R5108" t="n">
        <v>-0.002342670000266729</v>
      </c>
    </row>
    <row r="5109">
      <c r="F5109" t="n">
        <v>0.08821214168645732</v>
      </c>
      <c r="G5109" t="n">
        <v>0.03732316540415048</v>
      </c>
      <c r="H5109" t="n">
        <v>-0.001991556670617416</v>
      </c>
      <c r="J5109" t="n">
        <v>0.05172961550803493</v>
      </c>
      <c r="K5109" t="n">
        <v>0.04658121966938641</v>
      </c>
      <c r="L5109" t="n">
        <v>-0.003092739195027233</v>
      </c>
      <c r="M5109" t="n">
        <v>0.1245999321711331</v>
      </c>
      <c r="N5109" t="n">
        <v>0.0463380834977935</v>
      </c>
      <c r="O5109" t="n">
        <v>-0.00263588288098963</v>
      </c>
      <c r="P5109" t="n">
        <v>0.203287344725929</v>
      </c>
      <c r="Q5109" t="n">
        <v>0.04935301743135465</v>
      </c>
      <c r="R5109" t="n">
        <v>-0.002343138534266783</v>
      </c>
    </row>
    <row r="5110">
      <c r="F5110" t="n">
        <v>0.08821458832967384</v>
      </c>
      <c r="G5110" t="n">
        <v>0.03733059437815608</v>
      </c>
      <c r="H5110" t="n">
        <v>-0.001991158438929631</v>
      </c>
      <c r="J5110" t="n">
        <v>0.05173995913404426</v>
      </c>
      <c r="K5110" t="n">
        <v>0.04659049140897029</v>
      </c>
      <c r="L5110" t="n">
        <v>-0.003092739195027233</v>
      </c>
      <c r="M5110" t="n">
        <v>0.1246563671456399</v>
      </c>
      <c r="N5110" t="n">
        <v>0.04634730684243876</v>
      </c>
      <c r="O5110" t="n">
        <v>-0.002635355757125818</v>
      </c>
      <c r="P5110" t="n">
        <v>0.2032875492568044</v>
      </c>
      <c r="Q5110" t="n">
        <v>0.04936284088227651</v>
      </c>
      <c r="R5110" t="n">
        <v>-0.002343138534266783</v>
      </c>
    </row>
    <row r="5111">
      <c r="F5111" t="n">
        <v>0.0882045894024981</v>
      </c>
      <c r="G5111" t="n">
        <v>0.03733802335216169</v>
      </c>
      <c r="H5111" t="n">
        <v>-0.001991357554773524</v>
      </c>
      <c r="J5111" t="n">
        <v>0.05175030120008557</v>
      </c>
      <c r="K5111" t="n">
        <v>0.04659976314855416</v>
      </c>
      <c r="L5111" t="n">
        <v>-0.003092120709036826</v>
      </c>
      <c r="M5111" t="n">
        <v>0.1246304214202777</v>
      </c>
      <c r="N5111" t="n">
        <v>0.04635653018708402</v>
      </c>
      <c r="O5111" t="n">
        <v>-0.002635619319057724</v>
      </c>
      <c r="P5111" t="n">
        <v>0.2032877537029705</v>
      </c>
      <c r="Q5111" t="n">
        <v>0.04937266433319835</v>
      </c>
      <c r="R5111" t="n">
        <v>-0.002342670000266729</v>
      </c>
    </row>
    <row r="5112">
      <c r="F5112" t="n">
        <v>0.08820703169283201</v>
      </c>
      <c r="G5112" t="n">
        <v>0.03734545232616728</v>
      </c>
      <c r="H5112" t="n">
        <v>-0.001991752541494705</v>
      </c>
      <c r="J5112" t="n">
        <v>0.05176064170527996</v>
      </c>
      <c r="K5112" t="n">
        <v>0.04660903488813804</v>
      </c>
      <c r="L5112" t="n">
        <v>-0.003094732397132883</v>
      </c>
      <c r="M5112" t="n">
        <v>0.1246044749755675</v>
      </c>
      <c r="N5112" t="n">
        <v>0.04636575353172928</v>
      </c>
      <c r="O5112" t="n">
        <v>-0.002631200193675438</v>
      </c>
      <c r="P5112" t="n">
        <v>0.2032879580643951</v>
      </c>
      <c r="Q5112" t="n">
        <v>0.0493824877841202</v>
      </c>
      <c r="R5112" t="n">
        <v>-0.002344160934103445</v>
      </c>
    </row>
    <row r="5113">
      <c r="F5113" t="n">
        <v>0.08822191593256551</v>
      </c>
      <c r="G5113" t="n">
        <v>0.03735288130017288</v>
      </c>
      <c r="H5113" t="n">
        <v>-0.001991553406067641</v>
      </c>
      <c r="J5113" t="n">
        <v>0.05176080660289724</v>
      </c>
      <c r="K5113" t="n">
        <v>0.04661830662772191</v>
      </c>
      <c r="L5113" t="n">
        <v>-0.003094732397132883</v>
      </c>
      <c r="M5113" t="n">
        <v>0.124578527812378</v>
      </c>
      <c r="N5113" t="n">
        <v>0.04637497687637454</v>
      </c>
      <c r="O5113" t="n">
        <v>-0.00263093707365607</v>
      </c>
      <c r="P5113" t="n">
        <v>0.2033788290401843</v>
      </c>
      <c r="Q5113" t="n">
        <v>0.04939231123504204</v>
      </c>
      <c r="R5113" t="n">
        <v>-0.0023439265414493</v>
      </c>
    </row>
    <row r="5114">
      <c r="F5114" t="n">
        <v>0.08823679860369869</v>
      </c>
      <c r="G5114" t="n">
        <v>0.03736031027417849</v>
      </c>
      <c r="H5114" t="n">
        <v>-0.001991752541494705</v>
      </c>
      <c r="J5114" t="n">
        <v>0.05176096990525536</v>
      </c>
      <c r="K5114" t="n">
        <v>0.04662757836730578</v>
      </c>
      <c r="L5114" t="n">
        <v>-0.003094113574418</v>
      </c>
      <c r="M5114" t="n">
        <v>0.1246349621820079</v>
      </c>
      <c r="N5114" t="n">
        <v>0.04638420022101981</v>
      </c>
      <c r="O5114" t="n">
        <v>-0.002631463313694805</v>
      </c>
      <c r="P5114" t="n">
        <v>0.2034243666428623</v>
      </c>
      <c r="Q5114" t="n">
        <v>0.04940213468596389</v>
      </c>
      <c r="R5114" t="n">
        <v>-0.0023439265414493</v>
      </c>
    </row>
    <row r="5115">
      <c r="F5115" t="n">
        <v>0.08821434622786538</v>
      </c>
      <c r="G5115" t="n">
        <v>0.0373677392481841</v>
      </c>
      <c r="H5115" t="n">
        <v>-0.001991553406067641</v>
      </c>
      <c r="J5115" t="n">
        <v>0.05175095753360798</v>
      </c>
      <c r="K5115" t="n">
        <v>0.04663685010688966</v>
      </c>
      <c r="L5115" t="n">
        <v>-0.003095486787622662</v>
      </c>
      <c r="M5115" t="n">
        <v>0.124609014038248</v>
      </c>
      <c r="N5115" t="n">
        <v>0.04639342356566507</v>
      </c>
      <c r="O5115" t="n">
        <v>-0.002631200193675438</v>
      </c>
      <c r="P5115" t="n">
        <v>0.2032885706398986</v>
      </c>
      <c r="Q5115" t="n">
        <v>0.04941195813688573</v>
      </c>
      <c r="R5115" t="n">
        <v>-0.002343692148795155</v>
      </c>
    </row>
    <row r="5116">
      <c r="F5116" t="n">
        <v>0.08822922502704324</v>
      </c>
      <c r="G5116" t="n">
        <v>0.0373751682221897</v>
      </c>
      <c r="H5116" t="n">
        <v>-0.00199174924302997</v>
      </c>
      <c r="J5116" t="n">
        <v>0.05176129172259093</v>
      </c>
      <c r="K5116" t="n">
        <v>0.04664612184647353</v>
      </c>
      <c r="L5116" t="n">
        <v>-0.003095486787622662</v>
      </c>
      <c r="M5116" t="n">
        <v>0.1246105262311136</v>
      </c>
      <c r="N5116" t="n">
        <v>0.04640264691031033</v>
      </c>
      <c r="O5116" t="n">
        <v>-0.00262678536883571</v>
      </c>
      <c r="P5116" t="n">
        <v>0.2034247748944574</v>
      </c>
      <c r="Q5116" t="n">
        <v>0.04942178158780758</v>
      </c>
      <c r="R5116" t="n">
        <v>-0.002345177449363837</v>
      </c>
    </row>
    <row r="5117">
      <c r="F5117" t="n">
        <v>0.08823165727482672</v>
      </c>
      <c r="G5117" t="n">
        <v>0.0373825971961953</v>
      </c>
      <c r="H5117" t="n">
        <v>-0.001991350933012366</v>
      </c>
      <c r="J5117" t="n">
        <v>0.0517614502367668</v>
      </c>
      <c r="K5117" t="n">
        <v>0.04665539358605741</v>
      </c>
      <c r="L5117" t="n">
        <v>-0.00309641552653284</v>
      </c>
      <c r="M5117" t="n">
        <v>0.1246120380112056</v>
      </c>
      <c r="N5117" t="n">
        <v>0.04641187025495559</v>
      </c>
      <c r="O5117" t="n">
        <v>-0.00262678536883571</v>
      </c>
      <c r="P5117" t="n">
        <v>0.2032889785992699</v>
      </c>
      <c r="Q5117" t="n">
        <v>0.04943160503872943</v>
      </c>
      <c r="R5117" t="n">
        <v>-0.00234564648485371</v>
      </c>
    </row>
    <row r="5118">
      <c r="F5118" t="n">
        <v>0.08824653268460562</v>
      </c>
      <c r="G5118" t="n">
        <v>0.03739002617020091</v>
      </c>
      <c r="H5118" t="n">
        <v>-0.001991350933012366</v>
      </c>
      <c r="J5118" t="n">
        <v>0.05175143302819014</v>
      </c>
      <c r="K5118" t="n">
        <v>0.04666466532564128</v>
      </c>
      <c r="L5118" t="n">
        <v>-0.00309641552653284</v>
      </c>
      <c r="M5118" t="n">
        <v>0.1246135493792682</v>
      </c>
      <c r="N5118" t="n">
        <v>0.04642109359960085</v>
      </c>
      <c r="O5118" t="n">
        <v>-0.002626522690298826</v>
      </c>
      <c r="P5118" t="n">
        <v>0.2033798493547502</v>
      </c>
      <c r="Q5118" t="n">
        <v>0.04944142848965127</v>
      </c>
      <c r="R5118" t="n">
        <v>-0.002345411967108773</v>
      </c>
    </row>
    <row r="5119">
      <c r="F5119" t="n">
        <v>0.08824896105438794</v>
      </c>
      <c r="G5119" t="n">
        <v>0.0373974551442065</v>
      </c>
      <c r="H5119" t="n">
        <v>-0.001991550088021168</v>
      </c>
      <c r="J5119" t="n">
        <v>0.05175158833271171</v>
      </c>
      <c r="K5119" t="n">
        <v>0.04667393706522516</v>
      </c>
      <c r="L5119" t="n">
        <v>-0.003095796367259388</v>
      </c>
      <c r="M5119" t="n">
        <v>0.1246425218420791</v>
      </c>
      <c r="N5119" t="n">
        <v>0.04643031694424611</v>
      </c>
      <c r="O5119" t="n">
        <v>-0.002626522690298826</v>
      </c>
      <c r="P5119" t="n">
        <v>0.2032893862189025</v>
      </c>
      <c r="Q5119" t="n">
        <v>0.04945125194057311</v>
      </c>
      <c r="R5119" t="n">
        <v>-0.002346891982785511</v>
      </c>
    </row>
    <row r="5120">
      <c r="F5120" t="n">
        <v>0.08823894165486527</v>
      </c>
      <c r="G5120" t="n">
        <v>0.03740488411821211</v>
      </c>
      <c r="H5120" t="n">
        <v>-0.001992144238029073</v>
      </c>
      <c r="J5120" t="n">
        <v>0.05175174203972908</v>
      </c>
      <c r="K5120" t="n">
        <v>0.04668320880480903</v>
      </c>
      <c r="L5120" t="n">
        <v>-0.003097788058562828</v>
      </c>
      <c r="M5120" t="n">
        <v>0.1246165708822818</v>
      </c>
      <c r="N5120" t="n">
        <v>0.04643954028889138</v>
      </c>
      <c r="O5120" t="n">
        <v>-0.002622637132210747</v>
      </c>
      <c r="P5120" t="n">
        <v>0.2033349233935754</v>
      </c>
      <c r="Q5120" t="n">
        <v>0.04946107539149497</v>
      </c>
      <c r="R5120" t="n">
        <v>-0.002346422698245862</v>
      </c>
    </row>
    <row r="5121">
      <c r="F5121" t="n">
        <v>0.08826625755711301</v>
      </c>
      <c r="G5121" t="n">
        <v>0.03741231309221772</v>
      </c>
      <c r="H5121" t="n">
        <v>-0.001991745888851303</v>
      </c>
      <c r="J5121" t="n">
        <v>0.05175189414884157</v>
      </c>
      <c r="K5121" t="n">
        <v>0.04669248054439291</v>
      </c>
      <c r="L5121" t="n">
        <v>-0.003097478310731754</v>
      </c>
      <c r="M5121" t="n">
        <v>0.1246455428268233</v>
      </c>
      <c r="N5121" t="n">
        <v>0.04644876363353664</v>
      </c>
      <c r="O5121" t="n">
        <v>-0.002622899369700219</v>
      </c>
      <c r="P5121" t="n">
        <v>0.2033804605239405</v>
      </c>
      <c r="Q5121" t="n">
        <v>0.04947089884241681</v>
      </c>
      <c r="R5121" t="n">
        <v>-0.002346657340515687</v>
      </c>
    </row>
    <row r="5122">
      <c r="F5122" t="n">
        <v>0.0882686799807222</v>
      </c>
      <c r="G5122" t="n">
        <v>0.03741974206622332</v>
      </c>
      <c r="H5122" t="n">
        <v>-0.001992144238029073</v>
      </c>
      <c r="J5122" t="n">
        <v>0.05174187047260112</v>
      </c>
      <c r="K5122" t="n">
        <v>0.04670175228397678</v>
      </c>
      <c r="L5122" t="n">
        <v>-0.003097788058562828</v>
      </c>
      <c r="M5122" t="n">
        <v>0.1246470527051829</v>
      </c>
      <c r="N5122" t="n">
        <v>0.0464579869781819</v>
      </c>
      <c r="O5122" t="n">
        <v>-0.002622637132210747</v>
      </c>
      <c r="P5122" t="n">
        <v>0.2034259976099401</v>
      </c>
      <c r="Q5122" t="n">
        <v>0.04948072229333866</v>
      </c>
      <c r="R5122" t="n">
        <v>-0.002346422698245862</v>
      </c>
    </row>
    <row r="5123">
      <c r="F5123" t="n">
        <v>0.08827110033959505</v>
      </c>
      <c r="G5123" t="n">
        <v>0.03742717104022892</v>
      </c>
      <c r="H5123" t="n">
        <v>-0.001991546714262418</v>
      </c>
      <c r="J5123" t="n">
        <v>0.05175219357174879</v>
      </c>
      <c r="K5123" t="n">
        <v>0.04671102402356066</v>
      </c>
      <c r="L5123" t="n">
        <v>-0.003099779216887663</v>
      </c>
      <c r="M5123" t="n">
        <v>0.1246760242851998</v>
      </c>
      <c r="N5123" t="n">
        <v>0.04646721032282716</v>
      </c>
      <c r="O5123" t="n">
        <v>-0.002622637132210747</v>
      </c>
      <c r="P5123" t="n">
        <v>0.2032902004379198</v>
      </c>
      <c r="Q5123" t="n">
        <v>0.0494905457442605</v>
      </c>
      <c r="R5123" t="n">
        <v>-0.002346422698245862</v>
      </c>
    </row>
    <row r="5124">
      <c r="F5124" t="n">
        <v>0.08827351863286116</v>
      </c>
      <c r="G5124" t="n">
        <v>0.03743460001423452</v>
      </c>
      <c r="H5124" t="n">
        <v>-0.001992140865077972</v>
      </c>
      <c r="J5124" t="n">
        <v>0.05173199245140842</v>
      </c>
      <c r="K5124" t="n">
        <v>0.04672029576314453</v>
      </c>
      <c r="L5124" t="n">
        <v>-0.003099779216887663</v>
      </c>
      <c r="M5124" t="n">
        <v>0.124622608976701</v>
      </c>
      <c r="N5124" t="n">
        <v>0.04647643366747242</v>
      </c>
      <c r="O5124" t="n">
        <v>-0.002617707024632722</v>
      </c>
      <c r="P5124" t="n">
        <v>0.2034264045011409</v>
      </c>
      <c r="Q5124" t="n">
        <v>0.04950036919518235</v>
      </c>
      <c r="R5124" t="n">
        <v>-0.002347427496104664</v>
      </c>
    </row>
    <row r="5125">
      <c r="F5125" t="n">
        <v>0.08823859410767963</v>
      </c>
      <c r="G5125" t="n">
        <v>0.03744202898824013</v>
      </c>
      <c r="H5125" t="n">
        <v>-0.001991941670910881</v>
      </c>
      <c r="J5125" t="n">
        <v>0.05173213813575396</v>
      </c>
      <c r="K5125" t="n">
        <v>0.04672956750272841</v>
      </c>
      <c r="L5125" t="n">
        <v>-0.003099469300949162</v>
      </c>
      <c r="M5125" t="n">
        <v>0.1246790423048916</v>
      </c>
      <c r="N5125" t="n">
        <v>0.04648565701211769</v>
      </c>
      <c r="O5125" t="n">
        <v>-0.002617707024632722</v>
      </c>
      <c r="P5125" t="n">
        <v>0.2033359406308525</v>
      </c>
      <c r="Q5125" t="n">
        <v>0.04951019264610419</v>
      </c>
      <c r="R5125" t="n">
        <v>-0.002347427496104664</v>
      </c>
    </row>
    <row r="5126">
      <c r="F5126" t="n">
        <v>0.08826590186039973</v>
      </c>
      <c r="G5126" t="n">
        <v>0.03744945796224573</v>
      </c>
      <c r="H5126" t="n">
        <v>-0.001992140865077972</v>
      </c>
      <c r="J5126" t="n">
        <v>0.05174245646615744</v>
      </c>
      <c r="K5126" t="n">
        <v>0.04673883924231228</v>
      </c>
      <c r="L5126" t="n">
        <v>-0.003099159385010661</v>
      </c>
      <c r="M5126" t="n">
        <v>0.1246530881425716</v>
      </c>
      <c r="N5126" t="n">
        <v>0.04649488035676295</v>
      </c>
      <c r="O5126" t="n">
        <v>-0.002617968821514874</v>
      </c>
      <c r="P5126" t="n">
        <v>0.2032908102084516</v>
      </c>
      <c r="Q5126" t="n">
        <v>0.04952001609702604</v>
      </c>
      <c r="R5126" t="n">
        <v>-0.002347662262330897</v>
      </c>
    </row>
    <row r="5127">
      <c r="F5127" t="n">
        <v>0.08828076111031345</v>
      </c>
      <c r="G5127" t="n">
        <v>0.03745688693625133</v>
      </c>
      <c r="H5127" t="n">
        <v>-0.001991941670910881</v>
      </c>
      <c r="J5127" t="n">
        <v>0.05175277322507134</v>
      </c>
      <c r="K5127" t="n">
        <v>0.04674811098189615</v>
      </c>
      <c r="L5127" t="n">
        <v>-0.00309884946907216</v>
      </c>
      <c r="M5127" t="n">
        <v>0.1246545959866279</v>
      </c>
      <c r="N5127" t="n">
        <v>0.04650410370140821</v>
      </c>
      <c r="O5127" t="n">
        <v>-0.002618230618397025</v>
      </c>
      <c r="P5127" t="n">
        <v>0.2033363469295821</v>
      </c>
      <c r="Q5127" t="n">
        <v>0.04952983954794789</v>
      </c>
      <c r="R5127" t="n">
        <v>-0.002349131005466047</v>
      </c>
    </row>
    <row r="5128">
      <c r="F5128" t="n">
        <v>0.08827072349164121</v>
      </c>
      <c r="G5128" t="n">
        <v>0.03746431591025694</v>
      </c>
      <c r="H5128" t="n">
        <v>-0.0019919382182366</v>
      </c>
      <c r="J5128" t="n">
        <v>0.05173256558965572</v>
      </c>
      <c r="K5128" t="n">
        <v>0.04675738272148003</v>
      </c>
      <c r="L5128" t="n">
        <v>-0.003101459738185723</v>
      </c>
      <c r="M5128" t="n">
        <v>0.1246835662901123</v>
      </c>
      <c r="N5128" t="n">
        <v>0.04651332704605347</v>
      </c>
      <c r="O5128" t="n">
        <v>-0.002613305842679304</v>
      </c>
      <c r="P5128" t="n">
        <v>0.20338188360606</v>
      </c>
      <c r="Q5128" t="n">
        <v>0.04953966299886974</v>
      </c>
      <c r="R5128" t="n">
        <v>-0.002348896115854462</v>
      </c>
    </row>
    <row r="5129">
      <c r="F5129" t="n">
        <v>0.08828557908462167</v>
      </c>
      <c r="G5129" t="n">
        <v>0.03747174488426254</v>
      </c>
      <c r="H5129" t="n">
        <v>-0.001992535859466194</v>
      </c>
      <c r="J5129" t="n">
        <v>0.05175305344907466</v>
      </c>
      <c r="K5129" t="n">
        <v>0.0467666544610639</v>
      </c>
      <c r="L5129" t="n">
        <v>-0.003101459738185723</v>
      </c>
      <c r="M5129" t="n">
        <v>0.1246850734763456</v>
      </c>
      <c r="N5129" t="n">
        <v>0.04652255039069873</v>
      </c>
      <c r="O5129" t="n">
        <v>-0.002613567199399243</v>
      </c>
      <c r="P5129" t="n">
        <v>0.2032914192119615</v>
      </c>
      <c r="Q5129" t="n">
        <v>0.04954948644979158</v>
      </c>
      <c r="R5129" t="n">
        <v>-0.002349365895077633</v>
      </c>
    </row>
    <row r="5130">
      <c r="F5130" t="n">
        <v>0.08828798496596624</v>
      </c>
      <c r="G5130" t="n">
        <v>0.03747917385826814</v>
      </c>
      <c r="H5130" t="n">
        <v>-0.001992336645722995</v>
      </c>
      <c r="J5130" t="n">
        <v>0.05175319115900923</v>
      </c>
      <c r="K5130" t="n">
        <v>0.04677592620064778</v>
      </c>
      <c r="L5130" t="n">
        <v>-0.003100839570271668</v>
      </c>
      <c r="M5130" t="n">
        <v>0.1246316539286134</v>
      </c>
      <c r="N5130" t="n">
        <v>0.04653177373534399</v>
      </c>
      <c r="O5130" t="n">
        <v>-0.002613828556119183</v>
      </c>
      <c r="P5130" t="n">
        <v>0.2033822894336793</v>
      </c>
      <c r="Q5130" t="n">
        <v>0.04955930990071342</v>
      </c>
      <c r="R5130" t="n">
        <v>-0.002348661226242877</v>
      </c>
    </row>
    <row r="5131">
      <c r="F5131" t="n">
        <v>0.0882779404131845</v>
      </c>
      <c r="G5131" t="n">
        <v>0.03748660283227374</v>
      </c>
      <c r="H5131" t="n">
        <v>-0.0019919382182366</v>
      </c>
      <c r="J5131" t="n">
        <v>0.05175332726703138</v>
      </c>
      <c r="K5131" t="n">
        <v>0.04678519794023165</v>
      </c>
      <c r="L5131" t="n">
        <v>-0.003101459738185723</v>
      </c>
      <c r="M5131" t="n">
        <v>0.1246056966920149</v>
      </c>
      <c r="N5131" t="n">
        <v>0.04654099707998925</v>
      </c>
      <c r="O5131" t="n">
        <v>-0.002613567199399243</v>
      </c>
      <c r="P5131" t="n">
        <v>0.2033371585035987</v>
      </c>
      <c r="Q5131" t="n">
        <v>0.04956913335163527</v>
      </c>
      <c r="R5131" t="n">
        <v>-0.002349131005466047</v>
      </c>
    </row>
    <row r="5132">
      <c r="F5132" t="n">
        <v>0.08829279051268385</v>
      </c>
      <c r="G5132" t="n">
        <v>0.03749403180627935</v>
      </c>
      <c r="H5132" t="n">
        <v>-0.001992133936520969</v>
      </c>
      <c r="J5132" t="n">
        <v>0.05174328744399602</v>
      </c>
      <c r="K5132" t="n">
        <v>0.04679446967981553</v>
      </c>
      <c r="L5132" t="n">
        <v>-0.003102208594805669</v>
      </c>
      <c r="M5132" t="n">
        <v>0.124607202219239</v>
      </c>
      <c r="N5132" t="n">
        <v>0.04655022042463451</v>
      </c>
      <c r="O5132" t="n">
        <v>-0.002609170078557121</v>
      </c>
      <c r="P5132" t="n">
        <v>0.2032920274475793</v>
      </c>
      <c r="Q5132" t="n">
        <v>0.04957895680255712</v>
      </c>
      <c r="R5132" t="n">
        <v>-0.00235012423305208</v>
      </c>
    </row>
    <row r="5133">
      <c r="F5133" t="n">
        <v>0.08829519017631585</v>
      </c>
      <c r="G5133" t="n">
        <v>0.03750146078028496</v>
      </c>
      <c r="H5133" t="n">
        <v>-0.00199273163647192</v>
      </c>
      <c r="J5133" t="n">
        <v>0.0517637690177689</v>
      </c>
      <c r="K5133" t="n">
        <v>0.0468037414193994</v>
      </c>
      <c r="L5133" t="n">
        <v>-0.003102208594805669</v>
      </c>
      <c r="M5133" t="n">
        <v>0.1246910981969255</v>
      </c>
      <c r="N5133" t="n">
        <v>0.04655944376927977</v>
      </c>
      <c r="O5133" t="n">
        <v>-0.002609170078557121</v>
      </c>
      <c r="P5133" t="n">
        <v>0.2034282312911258</v>
      </c>
      <c r="Q5133" t="n">
        <v>0.04958878025347896</v>
      </c>
      <c r="R5133" t="n">
        <v>-0.002350359245475385</v>
      </c>
    </row>
    <row r="5134">
      <c r="F5134" t="n">
        <v>0.08826024051909286</v>
      </c>
      <c r="G5134" t="n">
        <v>0.03750888975429055</v>
      </c>
      <c r="H5134" t="n">
        <v>-0.001992532403154936</v>
      </c>
      <c r="J5134" t="n">
        <v>0.05176390033077805</v>
      </c>
      <c r="K5134" t="n">
        <v>0.04681301315898328</v>
      </c>
      <c r="L5134" t="n">
        <v>-0.003102518846690338</v>
      </c>
      <c r="M5134" t="n">
        <v>0.1246926033747041</v>
      </c>
      <c r="N5134" t="n">
        <v>0.04656866711392504</v>
      </c>
      <c r="O5134" t="n">
        <v>-0.002608909161549265</v>
      </c>
      <c r="P5134" t="n">
        <v>0.2034284338408414</v>
      </c>
      <c r="Q5134" t="n">
        <v>0.04959860370440081</v>
      </c>
      <c r="R5134" t="n">
        <v>-0.002350359245475385</v>
      </c>
    </row>
    <row r="5135">
      <c r="F5135" t="n">
        <v>0.08829998327977372</v>
      </c>
      <c r="G5135" t="n">
        <v>0.03751631872829616</v>
      </c>
      <c r="H5135" t="n">
        <v>-0.001992728135153468</v>
      </c>
      <c r="J5135" t="n">
        <v>0.05175385567198107</v>
      </c>
      <c r="K5135" t="n">
        <v>0.04682228489856715</v>
      </c>
      <c r="L5135" t="n">
        <v>-0.003102829098575007</v>
      </c>
      <c r="M5135" t="n">
        <v>0.1246391803169614</v>
      </c>
      <c r="N5135" t="n">
        <v>0.0465778904585703</v>
      </c>
      <c r="O5135" t="n">
        <v>-0.002604777509171245</v>
      </c>
      <c r="P5135" t="n">
        <v>0.2032926349144356</v>
      </c>
      <c r="Q5135" t="n">
        <v>0.04960842715532265</v>
      </c>
      <c r="R5135" t="n">
        <v>-0.00235059425789869</v>
      </c>
    </row>
    <row r="5136">
      <c r="F5136" t="n">
        <v>0.0882899271568781</v>
      </c>
      <c r="G5136" t="n">
        <v>0.03752374770230176</v>
      </c>
      <c r="H5136" t="n">
        <v>-0.001992528882265242</v>
      </c>
      <c r="J5136" t="n">
        <v>0.05175398376442998</v>
      </c>
      <c r="K5136" t="n">
        <v>0.04683155663815103</v>
      </c>
      <c r="L5136" t="n">
        <v>-0.003104818033881119</v>
      </c>
      <c r="M5136" t="n">
        <v>0.1246132203273133</v>
      </c>
      <c r="N5136" t="n">
        <v>0.04658711380321556</v>
      </c>
      <c r="O5136" t="n">
        <v>-0.002605037986922163</v>
      </c>
      <c r="P5136" t="n">
        <v>0.2033381710495063</v>
      </c>
      <c r="Q5136" t="n">
        <v>0.0496182506062445</v>
      </c>
      <c r="R5136" t="n">
        <v>-0.002351581722818088</v>
      </c>
    </row>
    <row r="5137">
      <c r="F5137" t="n">
        <v>0.08827986847888245</v>
      </c>
      <c r="G5137" t="n">
        <v>0.03753117667630736</v>
      </c>
      <c r="H5137" t="n">
        <v>-0.001992528882265242</v>
      </c>
      <c r="J5137" t="n">
        <v>0.05174393585897612</v>
      </c>
      <c r="K5137" t="n">
        <v>0.0468408283777349</v>
      </c>
      <c r="L5137" t="n">
        <v>-0.003104818033881119</v>
      </c>
      <c r="M5137" t="n">
        <v>0.1246971165142699</v>
      </c>
      <c r="N5137" t="n">
        <v>0.04659633714786082</v>
      </c>
      <c r="O5137" t="n">
        <v>-0.002604517031420328</v>
      </c>
      <c r="P5137" t="n">
        <v>0.2034290409768109</v>
      </c>
      <c r="Q5137" t="n">
        <v>0.04962807405716635</v>
      </c>
      <c r="R5137" t="n">
        <v>-0.002351581722818088</v>
      </c>
    </row>
    <row r="5138">
      <c r="F5138" t="n">
        <v>0.08828225728448887</v>
      </c>
      <c r="G5138" t="n">
        <v>0.03753860565031297</v>
      </c>
      <c r="H5138" t="n">
        <v>-0.001992528882265242</v>
      </c>
      <c r="J5138" t="n">
        <v>0.05173388632383044</v>
      </c>
      <c r="K5138" t="n">
        <v>0.04685010011731877</v>
      </c>
      <c r="L5138" t="n">
        <v>-0.003103886774722787</v>
      </c>
      <c r="M5138" t="n">
        <v>0.124616226991275</v>
      </c>
      <c r="N5138" t="n">
        <v>0.04660556049250608</v>
      </c>
      <c r="O5138" t="n">
        <v>-0.002605037986922163</v>
      </c>
      <c r="P5138" t="n">
        <v>0.2033385754692071</v>
      </c>
      <c r="Q5138" t="n">
        <v>0.0496378975080882</v>
      </c>
      <c r="R5138" t="n">
        <v>-0.002351111453500456</v>
      </c>
    </row>
    <row r="5139">
      <c r="F5139" t="n">
        <v>0.08827219373422444</v>
      </c>
      <c r="G5139" t="n">
        <v>0.03754603462431857</v>
      </c>
      <c r="H5139" t="n">
        <v>-0.001992728135153468</v>
      </c>
      <c r="J5139" t="n">
        <v>0.05174418399587283</v>
      </c>
      <c r="K5139" t="n">
        <v>0.04685937185690265</v>
      </c>
      <c r="L5139" t="n">
        <v>-0.003104507614161674</v>
      </c>
      <c r="M5139" t="n">
        <v>0.124672658767191</v>
      </c>
      <c r="N5139" t="n">
        <v>0.04661478383715134</v>
      </c>
      <c r="O5139" t="n">
        <v>-0.00260529846467308</v>
      </c>
      <c r="P5139" t="n">
        <v>0.2032934436728888</v>
      </c>
      <c r="Q5139" t="n">
        <v>0.04964772095901004</v>
      </c>
      <c r="R5139" t="n">
        <v>-0.002351581722818088</v>
      </c>
    </row>
    <row r="5140">
      <c r="F5140" t="n">
        <v>0.08827457814399817</v>
      </c>
      <c r="G5140" t="n">
        <v>0.03755346359832418</v>
      </c>
      <c r="H5140" t="n">
        <v>-0.001992923839498268</v>
      </c>
      <c r="J5140" t="n">
        <v>0.05175448008704925</v>
      </c>
      <c r="K5140" t="n">
        <v>0.04686864359648652</v>
      </c>
      <c r="L5140" t="n">
        <v>-0.003106185181162277</v>
      </c>
      <c r="M5140" t="n">
        <v>0.1246466967394644</v>
      </c>
      <c r="N5140" t="n">
        <v>0.04662400718179661</v>
      </c>
      <c r="O5140" t="n">
        <v>-0.002600389541424354</v>
      </c>
      <c r="P5140" t="n">
        <v>0.203293645648474</v>
      </c>
      <c r="Q5140" t="n">
        <v>0.04965754440993188</v>
      </c>
      <c r="R5140" t="n">
        <v>-0.0023527984117271</v>
      </c>
    </row>
    <row r="5141">
      <c r="F5141" t="n">
        <v>0.08830186198267799</v>
      </c>
      <c r="G5141" t="n">
        <v>0.03756089257232977</v>
      </c>
      <c r="H5141" t="n">
        <v>-0.00199252529458486</v>
      </c>
      <c r="J5141" t="n">
        <v>0.05175460015390622</v>
      </c>
      <c r="K5141" t="n">
        <v>0.0468779153360704</v>
      </c>
      <c r="L5141" t="n">
        <v>-0.003106495768621648</v>
      </c>
      <c r="M5141" t="n">
        <v>0.1247031284760171</v>
      </c>
      <c r="N5141" t="n">
        <v>0.04663323052644187</v>
      </c>
      <c r="O5141" t="n">
        <v>-0.002600129502470211</v>
      </c>
      <c r="P5141" t="n">
        <v>0.2034298492928204</v>
      </c>
      <c r="Q5141" t="n">
        <v>0.04966736786085373</v>
      </c>
      <c r="R5141" t="n">
        <v>-0.002352563155411559</v>
      </c>
    </row>
    <row r="5142">
      <c r="F5142" t="n">
        <v>0.08830424270811611</v>
      </c>
      <c r="G5142" t="n">
        <v>0.03756832154633538</v>
      </c>
      <c r="H5142" t="n">
        <v>-0.001993123111954972</v>
      </c>
      <c r="J5142" t="n">
        <v>0.05175471861444256</v>
      </c>
      <c r="K5142" t="n">
        <v>0.04688718707565427</v>
      </c>
      <c r="L5142" t="n">
        <v>-0.003105874593702907</v>
      </c>
      <c r="M5142" t="n">
        <v>0.1246497005388667</v>
      </c>
      <c r="N5142" t="n">
        <v>0.04664245387108713</v>
      </c>
      <c r="O5142" t="n">
        <v>-0.002600389541424354</v>
      </c>
      <c r="P5142" t="n">
        <v>0.2034300511575692</v>
      </c>
      <c r="Q5142" t="n">
        <v>0.04967719131177558</v>
      </c>
      <c r="R5142" t="n">
        <v>-0.002352563155411559</v>
      </c>
    </row>
    <row r="5143">
      <c r="F5143" t="n">
        <v>0.08828171889114986</v>
      </c>
      <c r="G5143" t="n">
        <v>0.03757575052034098</v>
      </c>
      <c r="H5143" t="n">
        <v>-0.001992923839498268</v>
      </c>
      <c r="J5143" t="n">
        <v>0.05175483546825749</v>
      </c>
      <c r="K5143" t="n">
        <v>0.04689645881523815</v>
      </c>
      <c r="L5143" t="n">
        <v>-0.003106185181162277</v>
      </c>
      <c r="M5143" t="n">
        <v>0.1246237367278742</v>
      </c>
      <c r="N5143" t="n">
        <v>0.04665167721573239</v>
      </c>
      <c r="O5143" t="n">
        <v>-0.002600909619332639</v>
      </c>
      <c r="P5143" t="n">
        <v>0.2033395850195482</v>
      </c>
      <c r="Q5143" t="n">
        <v>0.04968701476269742</v>
      </c>
      <c r="R5143" t="n">
        <v>-0.002352327899096018</v>
      </c>
    </row>
    <row r="5144">
      <c r="F5144" t="n">
        <v>0.08828409497657641</v>
      </c>
      <c r="G5144" t="n">
        <v>0.03758317949434659</v>
      </c>
      <c r="H5144" t="n">
        <v>-0.001992920221946818</v>
      </c>
      <c r="J5144" t="n">
        <v>0.0517549507149503</v>
      </c>
      <c r="K5144" t="n">
        <v>0.04690573055482202</v>
      </c>
      <c r="L5144" t="n">
        <v>-0.003107551024647929</v>
      </c>
      <c r="M5144" t="n">
        <v>0.1246527027645714</v>
      </c>
      <c r="N5144" t="n">
        <v>0.04666090056037765</v>
      </c>
      <c r="O5144" t="n">
        <v>-0.002596525426744285</v>
      </c>
      <c r="P5144" t="n">
        <v>0.2032944526937354</v>
      </c>
      <c r="Q5144" t="n">
        <v>0.04969683821361928</v>
      </c>
      <c r="R5144" t="n">
        <v>-0.002354009286435367</v>
      </c>
    </row>
    <row r="5145">
      <c r="F5145" t="n">
        <v>0.08828646897874055</v>
      </c>
      <c r="G5145" t="n">
        <v>0.03759060846835219</v>
      </c>
      <c r="H5145" t="n">
        <v>-0.001993119513969013</v>
      </c>
      <c r="J5145" t="n">
        <v>0.05176523884310671</v>
      </c>
      <c r="K5145" t="n">
        <v>0.0469150022944059</v>
      </c>
      <c r="L5145" t="n">
        <v>-0.003107240269545464</v>
      </c>
      <c r="M5145" t="n">
        <v>0.1247091341298054</v>
      </c>
      <c r="N5145" t="n">
        <v>0.04667012390502291</v>
      </c>
      <c r="O5145" t="n">
        <v>-0.002596265826121736</v>
      </c>
      <c r="P5145" t="n">
        <v>0.2032946542406198</v>
      </c>
      <c r="Q5145" t="n">
        <v>0.04970666166454112</v>
      </c>
      <c r="R5145" t="n">
        <v>-0.002353773909044463</v>
      </c>
    </row>
    <row r="5146">
      <c r="F5146" t="n">
        <v>0.08828884089677204</v>
      </c>
      <c r="G5146" t="n">
        <v>0.0375980374423578</v>
      </c>
      <c r="H5146" t="n">
        <v>-0.001993119513969013</v>
      </c>
      <c r="J5146" t="n">
        <v>0.05173482738498945</v>
      </c>
      <c r="K5146" t="n">
        <v>0.04692427403398977</v>
      </c>
      <c r="L5146" t="n">
        <v>-0.003107861779750394</v>
      </c>
      <c r="M5146" t="n">
        <v>0.1246557034225321</v>
      </c>
      <c r="N5146" t="n">
        <v>0.04667934724966818</v>
      </c>
      <c r="O5146" t="n">
        <v>-0.002596006225499186</v>
      </c>
      <c r="P5146" t="n">
        <v>0.2034308577585836</v>
      </c>
      <c r="Q5146" t="n">
        <v>0.04971648511546296</v>
      </c>
      <c r="R5146" t="n">
        <v>-0.002354244663826272</v>
      </c>
    </row>
    <row r="5147">
      <c r="F5147" t="n">
        <v>0.08831611508882428</v>
      </c>
      <c r="G5147" t="n">
        <v>0.0376054664163634</v>
      </c>
      <c r="H5147" t="n">
        <v>-0.001992720929924623</v>
      </c>
      <c r="J5147" t="n">
        <v>0.05173493778582899</v>
      </c>
      <c r="K5147" t="n">
        <v>0.04693354577357365</v>
      </c>
      <c r="L5147" t="n">
        <v>-0.003108172534852859</v>
      </c>
      <c r="M5147" t="n">
        <v>0.1246846688857855</v>
      </c>
      <c r="N5147" t="n">
        <v>0.04668857059431344</v>
      </c>
      <c r="O5147" t="n">
        <v>-0.002596006225499186</v>
      </c>
      <c r="P5147" t="n">
        <v>0.2033403911159576</v>
      </c>
      <c r="Q5147" t="n">
        <v>0.0497263085663848</v>
      </c>
      <c r="R5147" t="n">
        <v>-0.002355449819058164</v>
      </c>
    </row>
    <row r="5148">
      <c r="F5148" t="n">
        <v>0.08833093572588675</v>
      </c>
      <c r="G5148" t="n">
        <v>0.03761289539036899</v>
      </c>
      <c r="H5148" t="n">
        <v>-0.0019931158447609</v>
      </c>
      <c r="J5148" t="n">
        <v>0.05176557014459521</v>
      </c>
      <c r="K5148" t="n">
        <v>0.04694281751315752</v>
      </c>
      <c r="L5148" t="n">
        <v>-0.003109848312746348</v>
      </c>
      <c r="M5148" t="n">
        <v>0.1246312366484505</v>
      </c>
      <c r="N5148" t="n">
        <v>0.0466977939389587</v>
      </c>
      <c r="O5148" t="n">
        <v>-0.002591627611578478</v>
      </c>
      <c r="P5148" t="n">
        <v>0.203431260543851</v>
      </c>
      <c r="Q5148" t="n">
        <v>0.04973613201730666</v>
      </c>
      <c r="R5148" t="n">
        <v>-0.002354978823293505</v>
      </c>
    </row>
    <row r="5149">
      <c r="F5149" t="n">
        <v>0.08832084944316791</v>
      </c>
      <c r="G5149" t="n">
        <v>0.0376203243643746</v>
      </c>
      <c r="H5149" t="n">
        <v>-0.001993514467929852</v>
      </c>
      <c r="J5149" t="n">
        <v>0.05176567736038552</v>
      </c>
      <c r="K5149" t="n">
        <v>0.04695208925274139</v>
      </c>
      <c r="L5149" t="n">
        <v>-0.003109848312746348</v>
      </c>
      <c r="M5149" t="n">
        <v>0.1246602014829768</v>
      </c>
      <c r="N5149" t="n">
        <v>0.04670701728360396</v>
      </c>
      <c r="O5149" t="n">
        <v>-0.002592145937100794</v>
      </c>
      <c r="P5149" t="n">
        <v>0.2034314618075621</v>
      </c>
      <c r="Q5149" t="n">
        <v>0.0497459554682285</v>
      </c>
      <c r="R5149" t="n">
        <v>-0.002354743325411176</v>
      </c>
    </row>
    <row r="5150">
      <c r="F5150" t="n">
        <v>0.08829830771016645</v>
      </c>
      <c r="G5150" t="n">
        <v>0.03762775333838021</v>
      </c>
      <c r="H5150" t="n">
        <v>-0.001993514467929852</v>
      </c>
      <c r="J5150" t="n">
        <v>0.05174543387971235</v>
      </c>
      <c r="K5150" t="n">
        <v>0.04696136099232527</v>
      </c>
      <c r="L5150" t="n">
        <v>-0.003109226467452857</v>
      </c>
      <c r="M5150" t="n">
        <v>0.124689166229042</v>
      </c>
      <c r="N5150" t="n">
        <v>0.04671624062824922</v>
      </c>
      <c r="O5150" t="n">
        <v>-0.002591886774339636</v>
      </c>
      <c r="P5150" t="n">
        <v>0.2034316629852816</v>
      </c>
      <c r="Q5150" t="n">
        <v>0.04975577891915035</v>
      </c>
      <c r="R5150" t="n">
        <v>-0.002354978823293505</v>
      </c>
    </row>
    <row r="5151">
      <c r="F5151" t="n">
        <v>0.08833802857083962</v>
      </c>
      <c r="G5151" t="n">
        <v>0.03763518231238581</v>
      </c>
      <c r="H5151" t="n">
        <v>-0.001993514467929852</v>
      </c>
      <c r="J5151" t="n">
        <v>0.05175571240871719</v>
      </c>
      <c r="K5151" t="n">
        <v>0.04697063273190914</v>
      </c>
      <c r="L5151" t="n">
        <v>-0.003110900902293253</v>
      </c>
      <c r="M5151" t="n">
        <v>0.1246357319278</v>
      </c>
      <c r="N5151" t="n">
        <v>0.04672546397289448</v>
      </c>
      <c r="O5151" t="n">
        <v>-0.002592145937100794</v>
      </c>
      <c r="P5151" t="n">
        <v>0.2033411958378099</v>
      </c>
      <c r="Q5151" t="n">
        <v>0.04976560237007219</v>
      </c>
      <c r="R5151" t="n">
        <v>-0.002354743325411176</v>
      </c>
    </row>
    <row r="5152">
      <c r="F5152" t="n">
        <v>0.08832793531227325</v>
      </c>
      <c r="G5152" t="n">
        <v>0.03764261128639141</v>
      </c>
      <c r="H5152" t="n">
        <v>-0.001993510764407035</v>
      </c>
      <c r="J5152" t="n">
        <v>0.05174564021998397</v>
      </c>
      <c r="K5152" t="n">
        <v>0.04697990447149302</v>
      </c>
      <c r="L5152" t="n">
        <v>-0.003110900902293253</v>
      </c>
      <c r="M5152" t="n">
        <v>0.1246646960494867</v>
      </c>
      <c r="N5152" t="n">
        <v>0.04673468731753974</v>
      </c>
      <c r="O5152" t="n">
        <v>-0.002587512475219953</v>
      </c>
      <c r="P5152" t="n">
        <v>0.2032960626635765</v>
      </c>
      <c r="Q5152" t="n">
        <v>0.04977542582099404</v>
      </c>
      <c r="R5152" t="n">
        <v>-0.002356649107968686</v>
      </c>
    </row>
    <row r="5153">
      <c r="F5153" t="n">
        <v>0.08831783949134725</v>
      </c>
      <c r="G5153" t="n">
        <v>0.03765004026039702</v>
      </c>
      <c r="H5153" t="n">
        <v>-0.001993510764407035</v>
      </c>
      <c r="J5153" t="n">
        <v>0.05173556640037094</v>
      </c>
      <c r="K5153" t="n">
        <v>0.04698917621107689</v>
      </c>
      <c r="L5153" t="n">
        <v>-0.003110900902293253</v>
      </c>
      <c r="M5153" t="n">
        <v>0.1246387268460198</v>
      </c>
      <c r="N5153" t="n">
        <v>0.046743910662185</v>
      </c>
      <c r="O5153" t="n">
        <v>-0.002586995024469985</v>
      </c>
      <c r="P5153" t="n">
        <v>0.2034322660021693</v>
      </c>
      <c r="Q5153" t="n">
        <v>0.04978524927191588</v>
      </c>
      <c r="R5153" t="n">
        <v>-0.002355942254606968</v>
      </c>
    </row>
    <row r="5154">
      <c r="F5154" t="n">
        <v>0.08830774110781854</v>
      </c>
      <c r="G5154" t="n">
        <v>0.03765746923440262</v>
      </c>
      <c r="H5154" t="n">
        <v>-0.001993510764407035</v>
      </c>
      <c r="J5154" t="n">
        <v>0.0517560147019961</v>
      </c>
      <c r="K5154" t="n">
        <v>0.04699844795066077</v>
      </c>
      <c r="L5154" t="n">
        <v>-0.003110900902293253</v>
      </c>
      <c r="M5154" t="n">
        <v>0.1247226240341069</v>
      </c>
      <c r="N5154" t="n">
        <v>0.04675313400683027</v>
      </c>
      <c r="O5154" t="n">
        <v>-0.002587512475219953</v>
      </c>
      <c r="P5154" t="n">
        <v>0.203296464296058</v>
      </c>
      <c r="Q5154" t="n">
        <v>0.04979507272283773</v>
      </c>
      <c r="R5154" t="n">
        <v>-0.002355942254606968</v>
      </c>
    </row>
    <row r="5155">
      <c r="F5155" t="n">
        <v>0.08832254829754568</v>
      </c>
      <c r="G5155" t="n">
        <v>0.03766489820840822</v>
      </c>
      <c r="H5155" t="n">
        <v>-0.001993311433263708</v>
      </c>
      <c r="J5155" t="n">
        <v>0.05174593765013095</v>
      </c>
      <c r="K5155" t="n">
        <v>0.04700771969024464</v>
      </c>
      <c r="L5155" t="n">
        <v>-0.003110589812203024</v>
      </c>
      <c r="M5155" t="n">
        <v>0.1246966540608694</v>
      </c>
      <c r="N5155" t="n">
        <v>0.04676235735147553</v>
      </c>
      <c r="O5155" t="n">
        <v>-0.002587253749844969</v>
      </c>
      <c r="P5155" t="n">
        <v>0.2033873333829614</v>
      </c>
      <c r="Q5155" t="n">
        <v>0.04980489617375958</v>
      </c>
      <c r="R5155" t="n">
        <v>-0.002356177872394207</v>
      </c>
    </row>
    <row r="5156">
      <c r="F5156" t="n">
        <v>0.08833735386469047</v>
      </c>
      <c r="G5156" t="n">
        <v>0.03767232718241383</v>
      </c>
      <c r="H5156" t="n">
        <v>-0.001993905686632188</v>
      </c>
      <c r="J5156" t="n">
        <v>0.05176638277722177</v>
      </c>
      <c r="K5156" t="n">
        <v>0.04701699142982852</v>
      </c>
      <c r="L5156" t="n">
        <v>-0.003112885566775612</v>
      </c>
      <c r="M5156" t="n">
        <v>0.1247256175412337</v>
      </c>
      <c r="N5156" t="n">
        <v>0.04677158069612079</v>
      </c>
      <c r="O5156" t="n">
        <v>-0.002582884690481397</v>
      </c>
      <c r="P5156" t="n">
        <v>0.2034328682439737</v>
      </c>
      <c r="Q5156" t="n">
        <v>0.04981471962468143</v>
      </c>
      <c r="R5156" t="n">
        <v>-0.002357842504788207</v>
      </c>
    </row>
    <row r="5157">
      <c r="F5157" t="n">
        <v>0.08835215780775453</v>
      </c>
      <c r="G5157" t="n">
        <v>0.03767975615641943</v>
      </c>
      <c r="H5157" t="n">
        <v>-0.001993706335933665</v>
      </c>
      <c r="J5157" t="n">
        <v>0.0517664771042895</v>
      </c>
      <c r="K5157" t="n">
        <v>0.04702626316941239</v>
      </c>
      <c r="L5157" t="n">
        <v>-0.003112263051913743</v>
      </c>
      <c r="M5157" t="n">
        <v>0.1246996465018734</v>
      </c>
      <c r="N5157" t="n">
        <v>0.04678080404076605</v>
      </c>
      <c r="O5157" t="n">
        <v>-0.002582884690481397</v>
      </c>
      <c r="P5157" t="n">
        <v>0.2033877345788168</v>
      </c>
      <c r="Q5157" t="n">
        <v>0.04982454307560327</v>
      </c>
      <c r="R5157" t="n">
        <v>-0.002357606767685149</v>
      </c>
    </row>
    <row r="5158">
      <c r="F5158" t="n">
        <v>0.08835450535243748</v>
      </c>
      <c r="G5158" t="n">
        <v>0.03768718513042504</v>
      </c>
      <c r="H5158" t="n">
        <v>-0.001993706335933665</v>
      </c>
      <c r="J5158" t="n">
        <v>0.05176656981846334</v>
      </c>
      <c r="K5158" t="n">
        <v>0.04703553490899627</v>
      </c>
      <c r="L5158" t="n">
        <v>-0.003112574309344678</v>
      </c>
      <c r="M5158" t="n">
        <v>0.1246736747810756</v>
      </c>
      <c r="N5158" t="n">
        <v>0.04679002738541131</v>
      </c>
      <c r="O5158" t="n">
        <v>-0.002583142978950445</v>
      </c>
      <c r="P5158" t="n">
        <v>0.203342600787321</v>
      </c>
      <c r="Q5158" t="n">
        <v>0.04983436652652512</v>
      </c>
      <c r="R5158" t="n">
        <v>-0.002357371030582091</v>
      </c>
    </row>
    <row r="5159">
      <c r="F5159" t="n">
        <v>0.08831948577914717</v>
      </c>
      <c r="G5159" t="n">
        <v>0.03769461410443063</v>
      </c>
      <c r="H5159" t="n">
        <v>-0.001993506985235141</v>
      </c>
      <c r="J5159" t="n">
        <v>0.0517666609193425</v>
      </c>
      <c r="K5159" t="n">
        <v>0.04704480664858015</v>
      </c>
      <c r="L5159" t="n">
        <v>-0.003113196824206547</v>
      </c>
      <c r="M5159" t="n">
        <v>0.1247026374136789</v>
      </c>
      <c r="N5159" t="n">
        <v>0.04679925073005657</v>
      </c>
      <c r="O5159" t="n">
        <v>-0.002583142978950445</v>
      </c>
      <c r="P5159" t="n">
        <v>0.2033881354297097</v>
      </c>
      <c r="Q5159" t="n">
        <v>0.04984418997744696</v>
      </c>
      <c r="R5159" t="n">
        <v>-0.002357842504788207</v>
      </c>
    </row>
    <row r="5160">
      <c r="F5160" t="n">
        <v>0.08835919415270919</v>
      </c>
      <c r="G5160" t="n">
        <v>0.03770204307843624</v>
      </c>
      <c r="H5160" t="n">
        <v>-0.00199350312820525</v>
      </c>
      <c r="J5160" t="n">
        <v>0.05173622648618831</v>
      </c>
      <c r="K5160" t="n">
        <v>0.04705407838816402</v>
      </c>
      <c r="L5160" t="n">
        <v>-0.003114869518116449</v>
      </c>
      <c r="M5160" t="n">
        <v>0.1246491969650666</v>
      </c>
      <c r="N5160" t="n">
        <v>0.04680847407470184</v>
      </c>
      <c r="O5160" t="n">
        <v>-0.002578262631622131</v>
      </c>
      <c r="P5160" t="n">
        <v>0.2033883357257147</v>
      </c>
      <c r="Q5160" t="n">
        <v>0.04985401342836881</v>
      </c>
      <c r="R5160" t="n">
        <v>-0.002359029983747095</v>
      </c>
    </row>
    <row r="5161">
      <c r="F5161" t="n">
        <v>0.08834907993089047</v>
      </c>
      <c r="G5161" t="n">
        <v>0.03770947205244184</v>
      </c>
      <c r="H5161" t="n">
        <v>-0.001994101238954787</v>
      </c>
      <c r="J5161" t="n">
        <v>0.05173631433291913</v>
      </c>
      <c r="K5161" t="n">
        <v>0.04706335012774789</v>
      </c>
      <c r="L5161" t="n">
        <v>-0.003114869518116449</v>
      </c>
      <c r="M5161" t="n">
        <v>0.1246781589863417</v>
      </c>
      <c r="N5161" t="n">
        <v>0.0468176974193471</v>
      </c>
      <c r="O5161" t="n">
        <v>-0.002578778335718866</v>
      </c>
      <c r="P5161" t="n">
        <v>0.2034338702555438</v>
      </c>
      <c r="Q5161" t="n">
        <v>0.04986383687929066</v>
      </c>
      <c r="R5161" t="n">
        <v>-0.002358322416265467</v>
      </c>
    </row>
    <row r="5162">
      <c r="F5162" t="n">
        <v>0.08833896314264825</v>
      </c>
      <c r="G5162" t="n">
        <v>0.03771690102644745</v>
      </c>
      <c r="H5162" t="n">
        <v>-0.001993901868704941</v>
      </c>
      <c r="J5162" t="n">
        <v>0.05175674988068181</v>
      </c>
      <c r="K5162" t="n">
        <v>0.04707262186733176</v>
      </c>
      <c r="L5162" t="n">
        <v>-0.003113935244115814</v>
      </c>
      <c r="M5162" t="n">
        <v>0.1246521849965727</v>
      </c>
      <c r="N5162" t="n">
        <v>0.04682692076399236</v>
      </c>
      <c r="O5162" t="n">
        <v>-0.002579036187767233</v>
      </c>
      <c r="P5162" t="n">
        <v>0.2034340703988522</v>
      </c>
      <c r="Q5162" t="n">
        <v>0.0498736603302125</v>
      </c>
      <c r="R5162" t="n">
        <v>-0.002358794127919886</v>
      </c>
    </row>
    <row r="5163">
      <c r="F5163" t="n">
        <v>0.08832884378774167</v>
      </c>
      <c r="G5163" t="n">
        <v>0.03772433000045305</v>
      </c>
      <c r="H5163" t="n">
        <v>-0.001993702498455096</v>
      </c>
      <c r="J5163" t="n">
        <v>0.05174665984992675</v>
      </c>
      <c r="K5163" t="n">
        <v>0.04708189360691564</v>
      </c>
      <c r="L5163" t="n">
        <v>-0.003114869518116449</v>
      </c>
      <c r="M5163" t="n">
        <v>0.1246811465588558</v>
      </c>
      <c r="N5163" t="n">
        <v>0.04683614410863762</v>
      </c>
      <c r="O5163" t="n">
        <v>-0.002573903763477053</v>
      </c>
      <c r="P5163" t="n">
        <v>0.2034342704557502</v>
      </c>
      <c r="Q5163" t="n">
        <v>0.04988348378113434</v>
      </c>
      <c r="R5163" t="n">
        <v>-0.002358322416265467</v>
      </c>
    </row>
    <row r="5164">
      <c r="F5164" t="n">
        <v>0.08833117804257319</v>
      </c>
      <c r="G5164" t="n">
        <v>0.03773175897445865</v>
      </c>
      <c r="H5164" t="n">
        <v>-0.001994097360500541</v>
      </c>
      <c r="J5164" t="n">
        <v>0.05175691753600457</v>
      </c>
      <c r="K5164" t="n">
        <v>0.04709116534649951</v>
      </c>
      <c r="L5164" t="n">
        <v>-0.003116541144375015</v>
      </c>
      <c r="M5164" t="n">
        <v>0.1246551715140686</v>
      </c>
      <c r="N5164" t="n">
        <v>0.04684536745328288</v>
      </c>
      <c r="O5164" t="n">
        <v>-0.002573903763477053</v>
      </c>
      <c r="P5164" t="n">
        <v>0.2033438016658725</v>
      </c>
      <c r="Q5164" t="n">
        <v>0.04989330723205619</v>
      </c>
      <c r="R5164" t="n">
        <v>-0.002359739571161486</v>
      </c>
    </row>
    <row r="5165">
      <c r="F5165" t="n">
        <v>0.08835842301650051</v>
      </c>
      <c r="G5165" t="n">
        <v>0.03773918794846426</v>
      </c>
      <c r="H5165" t="n">
        <v>-0.001994296750297611</v>
      </c>
      <c r="J5165" t="n">
        <v>0.05173664957570791</v>
      </c>
      <c r="K5165" t="n">
        <v>0.04710043708608339</v>
      </c>
      <c r="L5165" t="n">
        <v>-0.003116541144375015</v>
      </c>
      <c r="M5165" t="n">
        <v>0.1247390694467092</v>
      </c>
      <c r="N5165" t="n">
        <v>0.04685459079792814</v>
      </c>
      <c r="O5165" t="n">
        <v>-0.002574676011830932</v>
      </c>
      <c r="P5165" t="n">
        <v>0.2032986671097332</v>
      </c>
      <c r="Q5165" t="n">
        <v>0.04990313068297804</v>
      </c>
      <c r="R5165" t="n">
        <v>-0.002359975545118602</v>
      </c>
    </row>
    <row r="5166">
      <c r="F5166" t="n">
        <v>0.08837321017809437</v>
      </c>
      <c r="G5166" t="n">
        <v>0.03774661692246985</v>
      </c>
      <c r="H5166" t="n">
        <v>-0.00199389797070347</v>
      </c>
      <c r="J5166" t="n">
        <v>0.05176725341957976</v>
      </c>
      <c r="K5166" t="n">
        <v>0.04710970882566726</v>
      </c>
      <c r="L5166" t="n">
        <v>-0.003115917960782858</v>
      </c>
      <c r="M5166" t="n">
        <v>0.1246856250860162</v>
      </c>
      <c r="N5166" t="n">
        <v>0.0468638141425734</v>
      </c>
      <c r="O5166" t="n">
        <v>-0.002574676011830932</v>
      </c>
      <c r="P5166" t="n">
        <v>0.203344201267406</v>
      </c>
      <c r="Q5166" t="n">
        <v>0.04991295413389989</v>
      </c>
      <c r="R5166" t="n">
        <v>-0.002360211519075718</v>
      </c>
    </row>
    <row r="5167">
      <c r="F5167" t="n">
        <v>0.08836308195103959</v>
      </c>
      <c r="G5167" t="n">
        <v>0.03775404589647546</v>
      </c>
      <c r="H5167" t="n">
        <v>-0.001994097360500541</v>
      </c>
      <c r="J5167" t="n">
        <v>0.05173680750501224</v>
      </c>
      <c r="K5167" t="n">
        <v>0.04711898056525114</v>
      </c>
      <c r="L5167" t="n">
        <v>-0.003115917960782858</v>
      </c>
      <c r="M5167" t="n">
        <v>0.1247145858880012</v>
      </c>
      <c r="N5167" t="n">
        <v>0.04687303748721866</v>
      </c>
      <c r="O5167" t="n">
        <v>-0.002574418595712973</v>
      </c>
      <c r="P5167" t="n">
        <v>0.2034350698185936</v>
      </c>
      <c r="Q5167" t="n">
        <v>0.04992277758482173</v>
      </c>
      <c r="R5167" t="n">
        <v>-0.00235950359720437</v>
      </c>
    </row>
    <row r="5168">
      <c r="F5168" t="n">
        <v>0.0883404940465234</v>
      </c>
      <c r="G5168" t="n">
        <v>0.03776147487048107</v>
      </c>
      <c r="H5168" t="n">
        <v>-0.001994292809100139</v>
      </c>
      <c r="J5168" t="n">
        <v>0.05175723345698977</v>
      </c>
      <c r="K5168" t="n">
        <v>0.04712825230483501</v>
      </c>
      <c r="L5168" t="n">
        <v>-0.003117899924337287</v>
      </c>
      <c r="M5168" t="n">
        <v>0.1246611400308426</v>
      </c>
      <c r="N5168" t="n">
        <v>0.04688226083186392</v>
      </c>
      <c r="O5168" t="n">
        <v>-0.002570063809120521</v>
      </c>
      <c r="P5168" t="n">
        <v>0.2032992660627994</v>
      </c>
      <c r="Q5168" t="n">
        <v>0.04993260103574357</v>
      </c>
      <c r="R5168" t="n">
        <v>-0.002361387085004447</v>
      </c>
    </row>
    <row r="5169">
      <c r="F5169" t="n">
        <v>0.08836773247078361</v>
      </c>
      <c r="G5169" t="n">
        <v>0.03776890384448667</v>
      </c>
      <c r="H5169" t="n">
        <v>-0.001994093399760163</v>
      </c>
      <c r="J5169" t="n">
        <v>0.0517573083953858</v>
      </c>
      <c r="K5169" t="n">
        <v>0.04713752404441889</v>
      </c>
      <c r="L5169" t="n">
        <v>-0.003117899924337287</v>
      </c>
      <c r="M5169" t="n">
        <v>0.1246901002331046</v>
      </c>
      <c r="N5169" t="n">
        <v>0.04689148417650919</v>
      </c>
      <c r="O5169" t="n">
        <v>-0.002570063809120521</v>
      </c>
      <c r="P5169" t="n">
        <v>0.2032994655407088</v>
      </c>
      <c r="Q5169" t="n">
        <v>0.04994242448666542</v>
      </c>
      <c r="R5169" t="n">
        <v>-0.002360914902024042</v>
      </c>
    </row>
    <row r="5170">
      <c r="F5170" t="n">
        <v>0.0883700545729314</v>
      </c>
      <c r="G5170" t="n">
        <v>0.03777633281849227</v>
      </c>
      <c r="H5170" t="n">
        <v>-0.001994292809100139</v>
      </c>
      <c r="J5170" t="n">
        <v>0.05174720699554065</v>
      </c>
      <c r="K5170" t="n">
        <v>0.04714679578400276</v>
      </c>
      <c r="L5170" t="n">
        <v>-0.00311821168315384</v>
      </c>
      <c r="M5170" t="n">
        <v>0.1247190603602667</v>
      </c>
      <c r="N5170" t="n">
        <v>0.04690070752115445</v>
      </c>
      <c r="O5170" t="n">
        <v>-0.002569549847754834</v>
      </c>
      <c r="P5170" t="n">
        <v>0.2034356684318377</v>
      </c>
      <c r="Q5170" t="n">
        <v>0.04995224793758727</v>
      </c>
      <c r="R5170" t="n">
        <v>-0.002361387085004447</v>
      </c>
    </row>
    <row r="5171">
      <c r="F5171" t="n">
        <v>0.08837237456876916</v>
      </c>
      <c r="G5171" t="n">
        <v>0.03778376179249787</v>
      </c>
      <c r="H5171" t="n">
        <v>-0.001994292809100139</v>
      </c>
      <c r="J5171" t="n">
        <v>0.05175745341915228</v>
      </c>
      <c r="K5171" t="n">
        <v>0.04715606752358664</v>
      </c>
      <c r="L5171" t="n">
        <v>-0.003117588165520735</v>
      </c>
      <c r="M5171" t="n">
        <v>0.1247480204129611</v>
      </c>
      <c r="N5171" t="n">
        <v>0.04690993086579971</v>
      </c>
      <c r="O5171" t="n">
        <v>-0.002569549847754834</v>
      </c>
      <c r="P5171" t="n">
        <v>0.2034358677962924</v>
      </c>
      <c r="Q5171" t="n">
        <v>0.04996207138850911</v>
      </c>
      <c r="R5171" t="n">
        <v>-0.002361150993514244</v>
      </c>
    </row>
    <row r="5172">
      <c r="F5172" t="n">
        <v>0.08836223442076351</v>
      </c>
      <c r="G5172" t="n">
        <v>0.03779119076650348</v>
      </c>
      <c r="H5172" t="n">
        <v>-0.00199408935452673</v>
      </c>
      <c r="J5172" t="n">
        <v>0.05174734876884435</v>
      </c>
      <c r="K5172" t="n">
        <v>0.04716533926317051</v>
      </c>
      <c r="L5172" t="n">
        <v>-0.003119569188898203</v>
      </c>
      <c r="M5172" t="n">
        <v>0.1246671025630124</v>
      </c>
      <c r="N5172" t="n">
        <v>0.04691915421044497</v>
      </c>
      <c r="O5172" t="n">
        <v>-0.002565200934633193</v>
      </c>
      <c r="P5172" t="n">
        <v>0.2033000634546482</v>
      </c>
      <c r="Q5172" t="n">
        <v>0.04997189483943097</v>
      </c>
      <c r="R5172" t="n">
        <v>-0.002361848030491973</v>
      </c>
    </row>
    <row r="5173">
      <c r="F5173" t="n">
        <v>0.08838946650625081</v>
      </c>
      <c r="G5173" t="n">
        <v>0.03779861974050908</v>
      </c>
      <c r="H5173" t="n">
        <v>-0.001994488212283411</v>
      </c>
      <c r="J5173" t="n">
        <v>0.05175759196954635</v>
      </c>
      <c r="K5173" t="n">
        <v>0.04717461100275439</v>
      </c>
      <c r="L5173" t="n">
        <v>-0.003119257263171886</v>
      </c>
      <c r="M5173" t="n">
        <v>0.124723531478916</v>
      </c>
      <c r="N5173" t="n">
        <v>0.04692837755509023</v>
      </c>
      <c r="O5173" t="n">
        <v>-0.002565714026129269</v>
      </c>
      <c r="P5173" t="n">
        <v>0.203436266265068</v>
      </c>
      <c r="Q5173" t="n">
        <v>0.04998171829035281</v>
      </c>
      <c r="R5173" t="n">
        <v>-0.002362556655763647</v>
      </c>
    </row>
    <row r="5174">
      <c r="F5174" t="n">
        <v>0.08835440491059422</v>
      </c>
      <c r="G5174" t="n">
        <v>0.03780604871451468</v>
      </c>
      <c r="H5174" t="n">
        <v>-0.001994687641161751</v>
      </c>
      <c r="J5174" t="n">
        <v>0.05174748406782008</v>
      </c>
      <c r="K5174" t="n">
        <v>0.04718388274233826</v>
      </c>
      <c r="L5174" t="n">
        <v>-0.003119257263171886</v>
      </c>
      <c r="M5174" t="n">
        <v>0.1247250211100244</v>
      </c>
      <c r="N5174" t="n">
        <v>0.0469376008997355</v>
      </c>
      <c r="O5174" t="n">
        <v>-0.002565200934633193</v>
      </c>
      <c r="P5174" t="n">
        <v>0.2034364653693246</v>
      </c>
      <c r="Q5174" t="n">
        <v>0.04999154174127465</v>
      </c>
      <c r="R5174" t="n">
        <v>-0.002362320447339756</v>
      </c>
    </row>
    <row r="5175">
      <c r="F5175" t="n">
        <v>0.08835671601022148</v>
      </c>
      <c r="G5175" t="n">
        <v>0.03781347768852029</v>
      </c>
      <c r="H5175" t="n">
        <v>-0.00199408935452673</v>
      </c>
      <c r="J5175" t="n">
        <v>0.05173737453350431</v>
      </c>
      <c r="K5175" t="n">
        <v>0.04719315448192214</v>
      </c>
      <c r="L5175" t="n">
        <v>-0.003119569188898203</v>
      </c>
      <c r="M5175" t="n">
        <v>0.1247539802755325</v>
      </c>
      <c r="N5175" t="n">
        <v>0.04694682424438076</v>
      </c>
      <c r="O5175" t="n">
        <v>-0.002565457480381231</v>
      </c>
      <c r="P5175" t="n">
        <v>0.2033913297872653</v>
      </c>
      <c r="Q5175" t="n">
        <v>0.0500013651921965</v>
      </c>
      <c r="R5175" t="n">
        <v>-0.002363011231316868</v>
      </c>
    </row>
    <row r="5176">
      <c r="F5176" t="n">
        <v>0.08839640188445984</v>
      </c>
      <c r="G5176" t="n">
        <v>0.03782090666252589</v>
      </c>
      <c r="H5176" t="n">
        <v>-0.001994683567830033</v>
      </c>
      <c r="J5176" t="n">
        <v>0.05175778765055107</v>
      </c>
      <c r="K5176" t="n">
        <v>0.04720242622150601</v>
      </c>
      <c r="L5176" t="n">
        <v>-0.003121549418958652</v>
      </c>
      <c r="M5176" t="n">
        <v>0.1246730591582025</v>
      </c>
      <c r="N5176" t="n">
        <v>0.04695604758902602</v>
      </c>
      <c r="O5176" t="n">
        <v>-0.002561369296926972</v>
      </c>
      <c r="P5176" t="n">
        <v>0.2033008594591905</v>
      </c>
      <c r="Q5176" t="n">
        <v>0.05001118864311835</v>
      </c>
      <c r="R5176" t="n">
        <v>-0.002363247556072476</v>
      </c>
    </row>
    <row r="5177">
      <c r="F5177" t="n">
        <v>0.08836133187788567</v>
      </c>
      <c r="G5177" t="n">
        <v>0.03782833563653149</v>
      </c>
      <c r="H5177" t="n">
        <v>-0.001994484119418091</v>
      </c>
      <c r="J5177" t="n">
        <v>0.05175784963739329</v>
      </c>
      <c r="K5177" t="n">
        <v>0.04721169796108989</v>
      </c>
      <c r="L5177" t="n">
        <v>-0.00312092523391187</v>
      </c>
      <c r="M5177" t="n">
        <v>0.1247569579902038</v>
      </c>
      <c r="N5177" t="n">
        <v>0.04696527093367128</v>
      </c>
      <c r="O5177" t="n">
        <v>-0.002561113185608411</v>
      </c>
      <c r="P5177" t="n">
        <v>0.2033010582433178</v>
      </c>
      <c r="Q5177" t="n">
        <v>0.05002101209404019</v>
      </c>
      <c r="R5177" t="n">
        <v>-0.002363247556072476</v>
      </c>
    </row>
    <row r="5178">
      <c r="F5178" t="n">
        <v>0.08836363664418206</v>
      </c>
      <c r="G5178" t="n">
        <v>0.03783576461053709</v>
      </c>
      <c r="H5178" t="n">
        <v>-0.001994683567830033</v>
      </c>
      <c r="J5178" t="n">
        <v>0.05176808477701091</v>
      </c>
      <c r="K5178" t="n">
        <v>0.04722096970067376</v>
      </c>
      <c r="L5178" t="n">
        <v>-0.003121549418958652</v>
      </c>
      <c r="M5178" t="n">
        <v>0.1247584462959909</v>
      </c>
      <c r="N5178" t="n">
        <v>0.04697449427831654</v>
      </c>
      <c r="O5178" t="n">
        <v>-0.00256085707428985</v>
      </c>
      <c r="P5178" t="n">
        <v>0.2033012569405774</v>
      </c>
      <c r="Q5178" t="n">
        <v>0.05003083554496204</v>
      </c>
      <c r="R5178" t="n">
        <v>-0.002363011231316868</v>
      </c>
    </row>
    <row r="5179">
      <c r="F5179" t="n">
        <v>0.08839085860385969</v>
      </c>
      <c r="G5179" t="n">
        <v>0.0378431935845427</v>
      </c>
      <c r="H5179" t="n">
        <v>-0.001994479937638565</v>
      </c>
      <c r="J5179" t="n">
        <v>0.05173761918964037</v>
      </c>
      <c r="K5179" t="n">
        <v>0.04723024144025764</v>
      </c>
      <c r="L5179" t="n">
        <v>-0.003122279798710458</v>
      </c>
      <c r="M5179" t="n">
        <v>0.124732463735748</v>
      </c>
      <c r="N5179" t="n">
        <v>0.0469837176229618</v>
      </c>
      <c r="O5179" t="n">
        <v>-0.002561369296926972</v>
      </c>
      <c r="P5179" t="n">
        <v>0.203392124908983</v>
      </c>
      <c r="Q5179" t="n">
        <v>0.05004065899588388</v>
      </c>
      <c r="R5179" t="n">
        <v>-0.002363011231316868</v>
      </c>
    </row>
    <row r="5180">
      <c r="F5180" t="n">
        <v>0.08836823983735231</v>
      </c>
      <c r="G5180" t="n">
        <v>0.0378506225585483</v>
      </c>
      <c r="H5180" t="n">
        <v>-0.001995078341460239</v>
      </c>
      <c r="J5180" t="n">
        <v>0.05173767630161401</v>
      </c>
      <c r="K5180" t="n">
        <v>0.04723951317984151</v>
      </c>
      <c r="L5180" t="n">
        <v>-0.003123216576327833</v>
      </c>
      <c r="M5180" t="n">
        <v>0.1247339511601389</v>
      </c>
      <c r="N5180" t="n">
        <v>0.04699294096760707</v>
      </c>
      <c r="O5180" t="n">
        <v>-0.002557285349100816</v>
      </c>
      <c r="P5180" t="n">
        <v>0.2034376581709963</v>
      </c>
      <c r="Q5180" t="n">
        <v>0.05005048244680573</v>
      </c>
      <c r="R5180" t="n">
        <v>-0.002364404827729397</v>
      </c>
    </row>
    <row r="5181">
      <c r="F5181" t="n">
        <v>0.08838299837554413</v>
      </c>
      <c r="G5181" t="n">
        <v>0.0378580515325539</v>
      </c>
      <c r="H5181" t="n">
        <v>-0.001994878873519681</v>
      </c>
      <c r="J5181" t="n">
        <v>0.05174790658262042</v>
      </c>
      <c r="K5181" t="n">
        <v>0.04724878491942539</v>
      </c>
      <c r="L5181" t="n">
        <v>-0.003123216576327833</v>
      </c>
      <c r="M5181" t="n">
        <v>0.1246804966258642</v>
      </c>
      <c r="N5181" t="n">
        <v>0.04700216431225233</v>
      </c>
      <c r="O5181" t="n">
        <v>-0.002557029671701386</v>
      </c>
      <c r="P5181" t="n">
        <v>0.2034378566669963</v>
      </c>
      <c r="Q5181" t="n">
        <v>0.05006030589772757</v>
      </c>
      <c r="R5181" t="n">
        <v>-0.002364404827729397</v>
      </c>
    </row>
    <row r="5182">
      <c r="F5182" t="n">
        <v>0.08839775525758227</v>
      </c>
      <c r="G5182" t="n">
        <v>0.03786548050655951</v>
      </c>
      <c r="H5182" t="n">
        <v>-0.001994479937638565</v>
      </c>
      <c r="J5182" t="n">
        <v>0.05174796045632979</v>
      </c>
      <c r="K5182" t="n">
        <v>0.04725805665900926</v>
      </c>
      <c r="L5182" t="n">
        <v>-0.003123216576327833</v>
      </c>
      <c r="M5182" t="n">
        <v>0.1246819830233277</v>
      </c>
      <c r="N5182" t="n">
        <v>0.04701138765689759</v>
      </c>
      <c r="O5182" t="n">
        <v>-0.002557285349100816</v>
      </c>
      <c r="P5182" t="n">
        <v>0.2034380550759735</v>
      </c>
      <c r="Q5182" t="n">
        <v>0.05007012934864943</v>
      </c>
      <c r="R5182" t="n">
        <v>-0.00236464126821217</v>
      </c>
    </row>
    <row r="5183">
      <c r="F5183" t="n">
        <v>0.08838758933765217</v>
      </c>
      <c r="G5183" t="n">
        <v>0.03787290948056511</v>
      </c>
      <c r="H5183" t="n">
        <v>-0.001994479937638565</v>
      </c>
      <c r="J5183" t="n">
        <v>0.05175818750872083</v>
      </c>
      <c r="K5183" t="n">
        <v>0.04726732839859314</v>
      </c>
      <c r="L5183" t="n">
        <v>-0.003123216576327833</v>
      </c>
      <c r="M5183" t="n">
        <v>0.1247109401511864</v>
      </c>
      <c r="N5183" t="n">
        <v>0.04702061100154285</v>
      </c>
      <c r="O5183" t="n">
        <v>-0.002556773994301955</v>
      </c>
      <c r="P5183" t="n">
        <v>0.2033022491227314</v>
      </c>
      <c r="Q5183" t="n">
        <v>0.05007995279957127</v>
      </c>
      <c r="R5183" t="n">
        <v>-0.002364168387246624</v>
      </c>
    </row>
    <row r="5184">
      <c r="F5184" t="n">
        <v>0.08838988164302075</v>
      </c>
      <c r="G5184" t="n">
        <v>0.03788033845457071</v>
      </c>
      <c r="H5184" t="n">
        <v>-0.001994675152204097</v>
      </c>
      <c r="J5184" t="n">
        <v>0.05173788852924702</v>
      </c>
      <c r="K5184" t="n">
        <v>0.04727660013817701</v>
      </c>
      <c r="L5184" t="n">
        <v>-0.003124882566903658</v>
      </c>
      <c r="M5184" t="n">
        <v>0.1246849547281391</v>
      </c>
      <c r="N5184" t="n">
        <v>0.04702983434618811</v>
      </c>
      <c r="O5184" t="n">
        <v>-0.002552695200640268</v>
      </c>
      <c r="P5184" t="n">
        <v>0.2033931168545232</v>
      </c>
      <c r="Q5184" t="n">
        <v>0.05008977625049311</v>
      </c>
      <c r="R5184" t="n">
        <v>-0.002366029139327774</v>
      </c>
    </row>
    <row r="5185">
      <c r="F5185" t="n">
        <v>0.08840463286050913</v>
      </c>
      <c r="G5185" t="n">
        <v>0.03788776742857632</v>
      </c>
      <c r="H5185" t="n">
        <v>-0.001994874639668064</v>
      </c>
      <c r="J5185" t="n">
        <v>0.05173793752908655</v>
      </c>
      <c r="K5185" t="n">
        <v>0.04728587187776088</v>
      </c>
      <c r="L5185" t="n">
        <v>-0.003124257715360586</v>
      </c>
      <c r="M5185" t="n">
        <v>0.1247688542104035</v>
      </c>
      <c r="N5185" t="n">
        <v>0.04703905769083336</v>
      </c>
      <c r="O5185" t="n">
        <v>-0.002552950444635932</v>
      </c>
      <c r="P5185" t="n">
        <v>0.2033026453863911</v>
      </c>
      <c r="Q5185" t="n">
        <v>0.05009959970141496</v>
      </c>
      <c r="R5185" t="n">
        <v>-0.002366029139327774</v>
      </c>
    </row>
    <row r="5186">
      <c r="F5186" t="n">
        <v>0.08841938241645673</v>
      </c>
      <c r="G5186" t="n">
        <v>0.03789519640258193</v>
      </c>
      <c r="H5186" t="n">
        <v>-0.001995074127132031</v>
      </c>
      <c r="J5186" t="n">
        <v>0.05173798490529723</v>
      </c>
      <c r="K5186" t="n">
        <v>0.04729514361734476</v>
      </c>
      <c r="L5186" t="n">
        <v>-0.003124882566903658</v>
      </c>
      <c r="M5186" t="n">
        <v>0.1247703396033807</v>
      </c>
      <c r="N5186" t="n">
        <v>0.04704828103547863</v>
      </c>
      <c r="O5186" t="n">
        <v>-0.002552950444635932</v>
      </c>
      <c r="P5186" t="n">
        <v>0.2033935130231899</v>
      </c>
      <c r="Q5186" t="n">
        <v>0.05010942315233681</v>
      </c>
      <c r="R5186" t="n">
        <v>-0.002365792583724962</v>
      </c>
    </row>
    <row r="5187">
      <c r="F5187" t="n">
        <v>0.08842166882155161</v>
      </c>
      <c r="G5187" t="n">
        <v>0.03790262537658753</v>
      </c>
      <c r="H5187" t="n">
        <v>-0.001995074127132031</v>
      </c>
      <c r="J5187" t="n">
        <v>0.05174820547802622</v>
      </c>
      <c r="K5187" t="n">
        <v>0.04730441535692863</v>
      </c>
      <c r="L5187" t="n">
        <v>-0.003125609594201798</v>
      </c>
      <c r="M5187" t="n">
        <v>0.1247168812593544</v>
      </c>
      <c r="N5187" t="n">
        <v>0.04705750438012389</v>
      </c>
      <c r="O5187" t="n">
        <v>-0.002552439956644603</v>
      </c>
      <c r="P5187" t="n">
        <v>0.2033483761391629</v>
      </c>
      <c r="Q5187" t="n">
        <v>0.05011924660325865</v>
      </c>
      <c r="R5187" t="n">
        <v>-0.002365319472519337</v>
      </c>
    </row>
    <row r="5188">
      <c r="F5188" t="n">
        <v>0.08842395310532727</v>
      </c>
      <c r="G5188" t="n">
        <v>0.03791005435059312</v>
      </c>
      <c r="H5188" t="n">
        <v>-0.001995069819464811</v>
      </c>
      <c r="J5188" t="n">
        <v>0.05174824961019048</v>
      </c>
      <c r="K5188" t="n">
        <v>0.04731368709651251</v>
      </c>
      <c r="L5188" t="n">
        <v>-0.003126234778639081</v>
      </c>
      <c r="M5188" t="n">
        <v>0.1247733093078244</v>
      </c>
      <c r="N5188" t="n">
        <v>0.04706672772476915</v>
      </c>
      <c r="O5188" t="n">
        <v>-0.002548365933931371</v>
      </c>
      <c r="P5188" t="n">
        <v>0.2033485739857577</v>
      </c>
      <c r="Q5188" t="n">
        <v>0.0501290700541805</v>
      </c>
      <c r="R5188" t="n">
        <v>-0.002366701131486255</v>
      </c>
    </row>
    <row r="5189">
      <c r="F5189" t="n">
        <v>0.08841377332255439</v>
      </c>
      <c r="G5189" t="n">
        <v>0.03791748332459873</v>
      </c>
      <c r="H5189" t="n">
        <v>-0.001995069819464811</v>
      </c>
      <c r="J5189" t="n">
        <v>0.05174829211736139</v>
      </c>
      <c r="K5189" t="n">
        <v>0.04732295883609638</v>
      </c>
      <c r="L5189" t="n">
        <v>-0.003126234778639081</v>
      </c>
      <c r="M5189" t="n">
        <v>0.1247198496508495</v>
      </c>
      <c r="N5189" t="n">
        <v>0.04707595106941442</v>
      </c>
      <c r="O5189" t="n">
        <v>-0.00254811112281909</v>
      </c>
      <c r="P5189" t="n">
        <v>0.2033487717451216</v>
      </c>
      <c r="Q5189" t="n">
        <v>0.05013889350510235</v>
      </c>
      <c r="R5189" t="n">
        <v>-0.002366464461373106</v>
      </c>
    </row>
    <row r="5190">
      <c r="F5190" t="n">
        <v>0.08841605313312169</v>
      </c>
      <c r="G5190" t="n">
        <v>0.03792491229860433</v>
      </c>
      <c r="H5190" t="n">
        <v>-0.001995468833428704</v>
      </c>
      <c r="J5190" t="n">
        <v>0.05174833299913825</v>
      </c>
      <c r="K5190" t="n">
        <v>0.04733223057568026</v>
      </c>
      <c r="L5190" t="n">
        <v>-0.00312592218642044</v>
      </c>
      <c r="M5190" t="n">
        <v>0.1247488054418854</v>
      </c>
      <c r="N5190" t="n">
        <v>0.04708517441405968</v>
      </c>
      <c r="O5190" t="n">
        <v>-0.002548620745043653</v>
      </c>
      <c r="P5190" t="n">
        <v>0.2033489694172225</v>
      </c>
      <c r="Q5190" t="n">
        <v>0.05014871695602419</v>
      </c>
      <c r="R5190" t="n">
        <v>-0.002367174471712552</v>
      </c>
    </row>
    <row r="5191">
      <c r="F5191" t="n">
        <v>0.08841833081997058</v>
      </c>
      <c r="G5191" t="n">
        <v>0.03793234127260994</v>
      </c>
      <c r="H5191" t="n">
        <v>-0.001995069819464811</v>
      </c>
      <c r="J5191" t="n">
        <v>0.05176872192957138</v>
      </c>
      <c r="K5191" t="n">
        <v>0.04734150231526413</v>
      </c>
      <c r="L5191" t="n">
        <v>-0.003126547370857724</v>
      </c>
      <c r="M5191" t="n">
        <v>0.1247777611718786</v>
      </c>
      <c r="N5191" t="n">
        <v>0.04709439775870494</v>
      </c>
      <c r="O5191" t="n">
        <v>-0.002544041921762457</v>
      </c>
      <c r="P5191" t="n">
        <v>0.2033038320853278</v>
      </c>
      <c r="Q5191" t="n">
        <v>0.05015854040694603</v>
      </c>
      <c r="R5191" t="n">
        <v>-0.002366701131486255</v>
      </c>
    </row>
    <row r="5192">
      <c r="F5192" t="n">
        <v>0.08840814375463422</v>
      </c>
      <c r="G5192" t="n">
        <v>0.03793977024661554</v>
      </c>
      <c r="H5192" t="n">
        <v>-0.001995065416254988</v>
      </c>
      <c r="J5192" t="n">
        <v>0.05174840988490702</v>
      </c>
      <c r="K5192" t="n">
        <v>0.04735077405484801</v>
      </c>
      <c r="L5192" t="n">
        <v>-0.003128210968361626</v>
      </c>
      <c r="M5192" t="n">
        <v>0.1247242995516006</v>
      </c>
      <c r="N5192" t="n">
        <v>0.0471036211033502</v>
      </c>
      <c r="O5192" t="n">
        <v>-0.002543533164253855</v>
      </c>
      <c r="P5192" t="n">
        <v>0.2033946994359561</v>
      </c>
      <c r="Q5192" t="n">
        <v>0.05016836385786788</v>
      </c>
      <c r="R5192" t="n">
        <v>-0.002367840112057235</v>
      </c>
    </row>
    <row r="5193">
      <c r="F5193" t="n">
        <v>0.08841041696411403</v>
      </c>
      <c r="G5193" t="n">
        <v>0.03794719922062115</v>
      </c>
      <c r="H5193" t="n">
        <v>-0.001995663995737812</v>
      </c>
      <c r="J5193" t="n">
        <v>0.05175862073268631</v>
      </c>
      <c r="K5193" t="n">
        <v>0.04736004579443188</v>
      </c>
      <c r="L5193" t="n">
        <v>-0.003127898209816499</v>
      </c>
      <c r="M5193" t="n">
        <v>0.1247257821384302</v>
      </c>
      <c r="N5193" t="n">
        <v>0.04711284444799546</v>
      </c>
      <c r="O5193" t="n">
        <v>-0.002543533164253855</v>
      </c>
      <c r="P5193" t="n">
        <v>0.2033948968658154</v>
      </c>
      <c r="Q5193" t="n">
        <v>0.05017818730878973</v>
      </c>
      <c r="R5193" t="n">
        <v>-0.002367603328046029</v>
      </c>
    </row>
    <row r="5194">
      <c r="F5194" t="n">
        <v>0.0884251511295024</v>
      </c>
      <c r="G5194" t="n">
        <v>0.03795462819462675</v>
      </c>
      <c r="H5194" t="n">
        <v>-0.001995264942749263</v>
      </c>
      <c r="J5194" t="n">
        <v>0.05174848026429112</v>
      </c>
      <c r="K5194" t="n">
        <v>0.04736931753401576</v>
      </c>
      <c r="L5194" t="n">
        <v>-0.003128210968361626</v>
      </c>
      <c r="M5194" t="n">
        <v>0.1247822098226634</v>
      </c>
      <c r="N5194" t="n">
        <v>0.04712206779264072</v>
      </c>
      <c r="O5194" t="n">
        <v>-0.002543533164253855</v>
      </c>
      <c r="P5194" t="n">
        <v>0.2033044242564275</v>
      </c>
      <c r="Q5194" t="n">
        <v>0.05018801075971158</v>
      </c>
      <c r="R5194" t="n">
        <v>-0.002368076896068441</v>
      </c>
    </row>
    <row r="5195">
      <c r="F5195" t="n">
        <v>0.08843988362169465</v>
      </c>
      <c r="G5195" t="n">
        <v>0.03796205716863234</v>
      </c>
      <c r="H5195" t="n">
        <v>-0.001995264942749263</v>
      </c>
      <c r="J5195" t="n">
        <v>0.05173833816178582</v>
      </c>
      <c r="K5195" t="n">
        <v>0.04737858927359963</v>
      </c>
      <c r="L5195" t="n">
        <v>-0.003127272692726245</v>
      </c>
      <c r="M5195" t="n">
        <v>0.1247287462464228</v>
      </c>
      <c r="N5195" t="n">
        <v>0.04713129113728599</v>
      </c>
      <c r="O5195" t="n">
        <v>-0.002544296300516757</v>
      </c>
      <c r="P5195" t="n">
        <v>0.2033952914632996</v>
      </c>
      <c r="Q5195" t="n">
        <v>0.05019783421063342</v>
      </c>
      <c r="R5195" t="n">
        <v>-0.002369446738659424</v>
      </c>
    </row>
    <row r="5196">
      <c r="F5196" t="n">
        <v>0.08841722383236961</v>
      </c>
      <c r="G5196" t="n">
        <v>0.03796948614263795</v>
      </c>
      <c r="H5196" t="n">
        <v>-0.001995260461300587</v>
      </c>
      <c r="J5196" t="n">
        <v>0.05176889384291167</v>
      </c>
      <c r="K5196" t="n">
        <v>0.04738786101318351</v>
      </c>
      <c r="L5196" t="n">
        <v>-0.003128934565339935</v>
      </c>
      <c r="M5196" t="n">
        <v>0.1247851738146283</v>
      </c>
      <c r="N5196" t="n">
        <v>0.04714051448193125</v>
      </c>
      <c r="O5196" t="n">
        <v>-0.002539215320467798</v>
      </c>
      <c r="P5196" t="n">
        <v>0.2033501536154986</v>
      </c>
      <c r="Q5196" t="n">
        <v>0.05020765766155527</v>
      </c>
      <c r="R5196" t="n">
        <v>-0.002369209841365017</v>
      </c>
    </row>
    <row r="5197">
      <c r="F5197" t="n">
        <v>0.08844441605630733</v>
      </c>
      <c r="G5197" t="n">
        <v>0.03797691511664356</v>
      </c>
      <c r="H5197" t="n">
        <v>-0.001995859099302777</v>
      </c>
      <c r="J5197" t="n">
        <v>0.05176892334160893</v>
      </c>
      <c r="K5197" t="n">
        <v>0.04739713275276738</v>
      </c>
      <c r="L5197" t="n">
        <v>-0.003129247490088944</v>
      </c>
      <c r="M5197" t="n">
        <v>0.1247866552802764</v>
      </c>
      <c r="N5197" t="n">
        <v>0.04714973782657651</v>
      </c>
      <c r="O5197" t="n">
        <v>-0.002539977161248016</v>
      </c>
      <c r="P5197" t="n">
        <v>0.2033050156407882</v>
      </c>
      <c r="Q5197" t="n">
        <v>0.05021748111247711</v>
      </c>
      <c r="R5197" t="n">
        <v>-0.002368736046776203</v>
      </c>
    </row>
    <row r="5198">
      <c r="F5198" t="n">
        <v>0.08844667907901241</v>
      </c>
      <c r="G5198" t="n">
        <v>0.03798434409064916</v>
      </c>
      <c r="H5198" t="n">
        <v>-0.001995460007301317</v>
      </c>
      <c r="J5198" t="n">
        <v>0.05174860149108257</v>
      </c>
      <c r="K5198" t="n">
        <v>0.04740640449235126</v>
      </c>
      <c r="L5198" t="n">
        <v>-0.003129873339586962</v>
      </c>
      <c r="M5198" t="n">
        <v>0.1247057164364341</v>
      </c>
      <c r="N5198" t="n">
        <v>0.04715896117122177</v>
      </c>
      <c r="O5198" t="n">
        <v>-0.002539469267394537</v>
      </c>
      <c r="P5198" t="n">
        <v>0.2033052125939272</v>
      </c>
      <c r="Q5198" t="n">
        <v>0.05022730456339896</v>
      </c>
      <c r="R5198" t="n">
        <v>-0.00236897294407061</v>
      </c>
    </row>
    <row r="5199">
      <c r="F5199" t="n">
        <v>0.08844893997082263</v>
      </c>
      <c r="G5199" t="n">
        <v>0.03799177306465476</v>
      </c>
      <c r="H5199" t="n">
        <v>-0.001995659553302047</v>
      </c>
      <c r="J5199" t="n">
        <v>0.05175880258905378</v>
      </c>
      <c r="K5199" t="n">
        <v>0.04741567623193513</v>
      </c>
      <c r="L5199" t="n">
        <v>-0.003128934565339935</v>
      </c>
      <c r="M5199" t="n">
        <v>0.1247071967535592</v>
      </c>
      <c r="N5199" t="n">
        <v>0.04716818451586703</v>
      </c>
      <c r="O5199" t="n">
        <v>-0.002539977161248016</v>
      </c>
      <c r="P5199" t="n">
        <v>0.2033960796084286</v>
      </c>
      <c r="Q5199" t="n">
        <v>0.05023712801432081</v>
      </c>
      <c r="R5199" t="n">
        <v>-0.00236897294407061</v>
      </c>
    </row>
    <row r="5200">
      <c r="F5200" t="n">
        <v>0.08843873429066158</v>
      </c>
      <c r="G5200" t="n">
        <v>0.03799920203866037</v>
      </c>
      <c r="H5200" t="n">
        <v>-0.001996054141903052</v>
      </c>
      <c r="J5200" t="n">
        <v>0.0517588271973118</v>
      </c>
      <c r="K5200" t="n">
        <v>0.04742494797151901</v>
      </c>
      <c r="L5200" t="n">
        <v>-0.003130595192220412</v>
      </c>
      <c r="M5200" t="n">
        <v>0.1247361503347481</v>
      </c>
      <c r="N5200" t="n">
        <v>0.0471774078605123</v>
      </c>
      <c r="O5200" t="n">
        <v>-0.002535156346160974</v>
      </c>
      <c r="P5200" t="n">
        <v>0.20330560623754</v>
      </c>
      <c r="Q5200" t="n">
        <v>0.05024695146524265</v>
      </c>
      <c r="R5200" t="n">
        <v>-0.002369862591801728</v>
      </c>
    </row>
    <row r="5201">
      <c r="F5201" t="n">
        <v>0.08845345535827659</v>
      </c>
      <c r="G5201" t="n">
        <v>0.03800663101266597</v>
      </c>
      <c r="H5201" t="n">
        <v>-0.001996054141903052</v>
      </c>
      <c r="J5201" t="n">
        <v>0.05175885017560503</v>
      </c>
      <c r="K5201" t="n">
        <v>0.04743421971110288</v>
      </c>
      <c r="L5201" t="n">
        <v>-0.003130908283048717</v>
      </c>
      <c r="M5201" t="n">
        <v>0.1247101563356443</v>
      </c>
      <c r="N5201" t="n">
        <v>0.04718663120515756</v>
      </c>
      <c r="O5201" t="n">
        <v>-0.00253540986179559</v>
      </c>
      <c r="P5201" t="n">
        <v>0.2034418082693619</v>
      </c>
      <c r="Q5201" t="n">
        <v>0.0502567749161645</v>
      </c>
      <c r="R5201" t="n">
        <v>-0.002369862591801728</v>
      </c>
    </row>
    <row r="5202">
      <c r="F5202" t="n">
        <v>0.08843078006972349</v>
      </c>
      <c r="G5202" t="n">
        <v>0.03801405998667157</v>
      </c>
      <c r="H5202" t="n">
        <v>-0.001995455445399781</v>
      </c>
      <c r="J5202" t="n">
        <v>0.05176904639319803</v>
      </c>
      <c r="K5202" t="n">
        <v>0.04744349145068676</v>
      </c>
      <c r="L5202" t="n">
        <v>-0.003130908283048717</v>
      </c>
      <c r="M5202" t="n">
        <v>0.1247391095130437</v>
      </c>
      <c r="N5202" t="n">
        <v>0.04719585454980282</v>
      </c>
      <c r="O5202" t="n">
        <v>-0.00253540986179559</v>
      </c>
      <c r="P5202" t="n">
        <v>0.2033513346641843</v>
      </c>
      <c r="Q5202" t="n">
        <v>0.05026659836708634</v>
      </c>
      <c r="R5202" t="n">
        <v>-0.002369862591801728</v>
      </c>
    </row>
    <row r="5203">
      <c r="F5203" t="n">
        <v>0.08843303197886744</v>
      </c>
      <c r="G5203" t="n">
        <v>0.03802148896067718</v>
      </c>
      <c r="H5203" t="n">
        <v>-0.001995455445399781</v>
      </c>
      <c r="J5203" t="n">
        <v>0.05176906611233088</v>
      </c>
      <c r="K5203" t="n">
        <v>0.04745276319027063</v>
      </c>
      <c r="L5203" t="n">
        <v>-0.003131534464705327</v>
      </c>
      <c r="M5203" t="n">
        <v>0.1247680626375188</v>
      </c>
      <c r="N5203" t="n">
        <v>0.04720507789444808</v>
      </c>
      <c r="O5203" t="n">
        <v>-0.002534902830526358</v>
      </c>
      <c r="P5203" t="n">
        <v>0.2034422015051728</v>
      </c>
      <c r="Q5203" t="n">
        <v>0.05027642181800819</v>
      </c>
      <c r="R5203" t="n">
        <v>-0.002369862591801728</v>
      </c>
    </row>
    <row r="5204">
      <c r="F5204" t="n">
        <v>0.08842281641179477</v>
      </c>
      <c r="G5204" t="n">
        <v>0.03802891793468278</v>
      </c>
      <c r="H5204" t="n">
        <v>-0.001996049536322955</v>
      </c>
      <c r="J5204" t="n">
        <v>0.05175890932668822</v>
      </c>
      <c r="K5204" t="n">
        <v>0.04746203492985451</v>
      </c>
      <c r="L5204" t="n">
        <v>-0.003132881067107285</v>
      </c>
      <c r="M5204" t="n">
        <v>0.1247970157097093</v>
      </c>
      <c r="N5204" t="n">
        <v>0.04721430123909334</v>
      </c>
      <c r="O5204" t="n">
        <v>-0.002530595744607254</v>
      </c>
      <c r="P5204" t="n">
        <v>0.2033970628187323</v>
      </c>
      <c r="Q5204" t="n">
        <v>0.05028624526893004</v>
      </c>
      <c r="R5204" t="n">
        <v>-0.002371220059366636</v>
      </c>
    </row>
    <row r="5205">
      <c r="F5205" t="n">
        <v>0.0884250638256637</v>
      </c>
      <c r="G5205" t="n">
        <v>0.03803634690868838</v>
      </c>
      <c r="H5205" t="n">
        <v>-0.001996049536322955</v>
      </c>
      <c r="J5205" t="n">
        <v>0.05173857603093349</v>
      </c>
      <c r="K5205" t="n">
        <v>0.04747130666943838</v>
      </c>
      <c r="L5205" t="n">
        <v>-0.003132881067107285</v>
      </c>
      <c r="M5205" t="n">
        <v>0.1247710200211219</v>
      </c>
      <c r="N5205" t="n">
        <v>0.0472235245837386</v>
      </c>
      <c r="O5205" t="n">
        <v>-0.002530595744607254</v>
      </c>
      <c r="P5205" t="n">
        <v>0.2033065888128553</v>
      </c>
      <c r="Q5205" t="n">
        <v>0.05029606871985188</v>
      </c>
      <c r="R5205" t="n">
        <v>-0.002371694303378509</v>
      </c>
    </row>
    <row r="5206">
      <c r="F5206" t="n">
        <v>0.08843977489389551</v>
      </c>
      <c r="G5206" t="n">
        <v>0.03804377588269398</v>
      </c>
      <c r="H5206" t="n">
        <v>-0.001995849951327823</v>
      </c>
      <c r="J5206" t="n">
        <v>0.05176911548014525</v>
      </c>
      <c r="K5206" t="n">
        <v>0.04748057840902226</v>
      </c>
      <c r="L5206" t="n">
        <v>-0.003132567810326252</v>
      </c>
      <c r="M5206" t="n">
        <v>0.1247175491879518</v>
      </c>
      <c r="N5206" t="n">
        <v>0.04723274792838386</v>
      </c>
      <c r="O5206" t="n">
        <v>-0.002531354999256101</v>
      </c>
      <c r="P5206" t="n">
        <v>0.2033067850647378</v>
      </c>
      <c r="Q5206" t="n">
        <v>0.05030589217077373</v>
      </c>
      <c r="R5206" t="n">
        <v>-0.002371220059366636</v>
      </c>
    </row>
    <row r="5207">
      <c r="F5207" t="n">
        <v>0.08842955224348907</v>
      </c>
      <c r="G5207" t="n">
        <v>0.03805120485669959</v>
      </c>
      <c r="H5207" t="n">
        <v>-0.001995849951327823</v>
      </c>
      <c r="J5207" t="n">
        <v>0.05173860403787797</v>
      </c>
      <c r="K5207" t="n">
        <v>0.04748985014860613</v>
      </c>
      <c r="L5207" t="n">
        <v>-0.003132567810326252</v>
      </c>
      <c r="M5207" t="n">
        <v>0.1247190267181539</v>
      </c>
      <c r="N5207" t="n">
        <v>0.04724197127302912</v>
      </c>
      <c r="O5207" t="n">
        <v>-0.002530848829490203</v>
      </c>
      <c r="P5207" t="n">
        <v>0.2033523164604643</v>
      </c>
      <c r="Q5207" t="n">
        <v>0.05031571562169557</v>
      </c>
      <c r="R5207" t="n">
        <v>-0.002371220059366636</v>
      </c>
    </row>
    <row r="5208">
      <c r="F5208" t="n">
        <v>0.08843179324570499</v>
      </c>
      <c r="G5208" t="n">
        <v>0.03805863383070519</v>
      </c>
      <c r="H5208" t="n">
        <v>-0.001996244430844706</v>
      </c>
      <c r="J5208" t="n">
        <v>0.05175896535097962</v>
      </c>
      <c r="K5208" t="n">
        <v>0.04749912188819</v>
      </c>
      <c r="L5208" t="n">
        <v>-0.00313453947470232</v>
      </c>
      <c r="M5208" t="n">
        <v>0.1247205039033393</v>
      </c>
      <c r="N5208" t="n">
        <v>0.04725119461767438</v>
      </c>
      <c r="O5208" t="n">
        <v>-0.00252679942224172</v>
      </c>
      <c r="P5208" t="n">
        <v>0.2033978478075755</v>
      </c>
      <c r="Q5208" t="n">
        <v>0.05032553907261741</v>
      </c>
      <c r="R5208" t="n">
        <v>-0.002372334291120329</v>
      </c>
    </row>
    <row r="5209">
      <c r="F5209" t="n">
        <v>0.08847143149819711</v>
      </c>
      <c r="G5209" t="n">
        <v>0.03806606280471079</v>
      </c>
      <c r="H5209" t="n">
        <v>-0.001995845221879434</v>
      </c>
      <c r="J5209" t="n">
        <v>0.05173862551504832</v>
      </c>
      <c r="K5209" t="n">
        <v>0.04750839362777388</v>
      </c>
      <c r="L5209" t="n">
        <v>-0.0031339126294919</v>
      </c>
      <c r="M5209" t="n">
        <v>0.124721980744252</v>
      </c>
      <c r="N5209" t="n">
        <v>0.04726041796231965</v>
      </c>
      <c r="O5209" t="n">
        <v>-0.002526294112888207</v>
      </c>
      <c r="P5209" t="n">
        <v>0.2034433791060132</v>
      </c>
      <c r="Q5209" t="n">
        <v>0.05033536252353926</v>
      </c>
      <c r="R5209" t="n">
        <v>-0.002372571524549441</v>
      </c>
    </row>
    <row r="5210">
      <c r="F5210" t="n">
        <v>0.08844873551916492</v>
      </c>
      <c r="G5210" t="n">
        <v>0.0380734917787164</v>
      </c>
      <c r="H5210" t="n">
        <v>-0.00199604482636207</v>
      </c>
      <c r="J5210" t="n">
        <v>0.05176915844657194</v>
      </c>
      <c r="K5210" t="n">
        <v>0.04751766536735775</v>
      </c>
      <c r="L5210" t="n">
        <v>-0.00313453947470232</v>
      </c>
      <c r="M5210" t="n">
        <v>0.1248058825213366</v>
      </c>
      <c r="N5210" t="n">
        <v>0.04726964130696491</v>
      </c>
      <c r="O5210" t="n">
        <v>-0.002526546767564963</v>
      </c>
      <c r="P5210" t="n">
        <v>0.2033529044843733</v>
      </c>
      <c r="Q5210" t="n">
        <v>0.05034518597446111</v>
      </c>
      <c r="R5210" t="n">
        <v>-0.002372097057691216</v>
      </c>
    </row>
    <row r="5211">
      <c r="F5211" t="n">
        <v>0.0884385034151228</v>
      </c>
      <c r="G5211" t="n">
        <v>0.038080920752722</v>
      </c>
      <c r="H5211" t="n">
        <v>-0.001996444035327343</v>
      </c>
      <c r="J5211" t="n">
        <v>0.0517488153407732</v>
      </c>
      <c r="K5211" t="n">
        <v>0.04752693710694163</v>
      </c>
      <c r="L5211" t="n">
        <v>-0.00313485289730753</v>
      </c>
      <c r="M5211" t="n">
        <v>0.1247249333962359</v>
      </c>
      <c r="N5211" t="n">
        <v>0.04727886465161017</v>
      </c>
      <c r="O5211" t="n">
        <v>-0.002527052076918476</v>
      </c>
      <c r="P5211" t="n">
        <v>0.2034437709365698</v>
      </c>
      <c r="Q5211" t="n">
        <v>0.05035500942538296</v>
      </c>
      <c r="R5211" t="n">
        <v>-0.002372334291120329</v>
      </c>
    </row>
    <row r="5212">
      <c r="F5212" t="n">
        <v>0.08845320298980448</v>
      </c>
      <c r="G5212" t="n">
        <v>0.03808834972672761</v>
      </c>
      <c r="H5212" t="n">
        <v>-0.001996040009820133</v>
      </c>
      <c r="J5212" t="n">
        <v>0.05173864548046554</v>
      </c>
      <c r="K5212" t="n">
        <v>0.0475362088465255</v>
      </c>
      <c r="L5212" t="n">
        <v>-0.003135569400237998</v>
      </c>
      <c r="M5212" t="n">
        <v>0.1247264092087952</v>
      </c>
      <c r="N5212" t="n">
        <v>0.04728808799625543</v>
      </c>
      <c r="O5212" t="n">
        <v>-0.002522754660610105</v>
      </c>
      <c r="P5212" t="n">
        <v>0.2033532960606679</v>
      </c>
      <c r="Q5212" t="n">
        <v>0.0503648328763048</v>
      </c>
      <c r="R5212" t="n">
        <v>-0.002373442271258503</v>
      </c>
    </row>
    <row r="5213">
      <c r="F5213" t="n">
        <v>0.08844296615500724</v>
      </c>
      <c r="G5213" t="n">
        <v>0.0380957787007332</v>
      </c>
      <c r="H5213" t="n">
        <v>-0.001996040009820133</v>
      </c>
      <c r="J5213" t="n">
        <v>0.05174882374962005</v>
      </c>
      <c r="K5213" t="n">
        <v>0.04754548058610938</v>
      </c>
      <c r="L5213" t="n">
        <v>-0.003136196576835705</v>
      </c>
      <c r="M5213" t="n">
        <v>0.1248103112881234</v>
      </c>
      <c r="N5213" t="n">
        <v>0.04729731134090069</v>
      </c>
      <c r="O5213" t="n">
        <v>-0.002521997985546934</v>
      </c>
      <c r="P5213" t="n">
        <v>0.2034441624151684</v>
      </c>
      <c r="Q5213" t="n">
        <v>0.05037465632722665</v>
      </c>
      <c r="R5213" t="n">
        <v>-0.002373442271258503</v>
      </c>
    </row>
    <row r="5214">
      <c r="F5214" t="n">
        <v>0.08845766188983038</v>
      </c>
      <c r="G5214" t="n">
        <v>0.03810320767473881</v>
      </c>
      <c r="H5214" t="n">
        <v>-0.001996239633783511</v>
      </c>
      <c r="J5214" t="n">
        <v>0.0517590003842774</v>
      </c>
      <c r="K5214" t="n">
        <v>0.04755475232569325</v>
      </c>
      <c r="L5214" t="n">
        <v>-0.003135569400237998</v>
      </c>
      <c r="M5214" t="n">
        <v>0.1247843111778685</v>
      </c>
      <c r="N5214" t="n">
        <v>0.04730653468554595</v>
      </c>
      <c r="O5214" t="n">
        <v>-0.002522754660610105</v>
      </c>
      <c r="P5214" t="n">
        <v>0.2034443580224028</v>
      </c>
      <c r="Q5214" t="n">
        <v>0.05038447977814849</v>
      </c>
      <c r="R5214" t="n">
        <v>-0.002373442271258503</v>
      </c>
    </row>
    <row r="5215">
      <c r="F5215" t="n">
        <v>0.08844742032165408</v>
      </c>
      <c r="G5215" t="n">
        <v>0.03811063664874442</v>
      </c>
      <c r="H5215" t="n">
        <v>-0.001996638881710268</v>
      </c>
      <c r="J5215" t="n">
        <v>0.05176917551939711</v>
      </c>
      <c r="K5215" t="n">
        <v>0.04756402406527713</v>
      </c>
      <c r="L5215" t="n">
        <v>-0.003137538599821039</v>
      </c>
      <c r="M5215" t="n">
        <v>0.1247583104327163</v>
      </c>
      <c r="N5215" t="n">
        <v>0.04731575803019122</v>
      </c>
      <c r="O5215" t="n">
        <v>-0.002522754660610105</v>
      </c>
      <c r="P5215" t="n">
        <v>0.203444553541551</v>
      </c>
      <c r="Q5215" t="n">
        <v>0.05039430322907034</v>
      </c>
      <c r="R5215" t="n">
        <v>-0.002373679615485628</v>
      </c>
    </row>
    <row r="5216">
      <c r="F5216" t="n">
        <v>0.08846211221227994</v>
      </c>
      <c r="G5216" t="n">
        <v>0.03811806562275002</v>
      </c>
      <c r="H5216" t="n">
        <v>-0.001996434371372043</v>
      </c>
      <c r="J5216" t="n">
        <v>0.05174882560825385</v>
      </c>
      <c r="K5216" t="n">
        <v>0.047573295804861</v>
      </c>
      <c r="L5216" t="n">
        <v>-0.003137852353681021</v>
      </c>
      <c r="M5216" t="n">
        <v>0.1247872610105189</v>
      </c>
      <c r="N5216" t="n">
        <v>0.04732498137483648</v>
      </c>
      <c r="O5216" t="n">
        <v>-0.002518211004602893</v>
      </c>
      <c r="P5216" t="n">
        <v>0.2033994135647651</v>
      </c>
      <c r="Q5216" t="n">
        <v>0.05040412667999219</v>
      </c>
      <c r="R5216" t="n">
        <v>-0.002375018882811483</v>
      </c>
    </row>
    <row r="5217">
      <c r="F5217" t="n">
        <v>0.08848927064801056</v>
      </c>
      <c r="G5217" t="n">
        <v>0.03812549459675562</v>
      </c>
      <c r="H5217" t="n">
        <v>-0.001996634014809181</v>
      </c>
      <c r="J5217" t="n">
        <v>0.05176917507015882</v>
      </c>
      <c r="K5217" t="n">
        <v>0.04758256754444488</v>
      </c>
      <c r="L5217" t="n">
        <v>-0.003137224845961057</v>
      </c>
      <c r="M5217" t="n">
        <v>0.1247887354188909</v>
      </c>
      <c r="N5217" t="n">
        <v>0.04733420471948174</v>
      </c>
      <c r="O5217" t="n">
        <v>-0.002517959208682025</v>
      </c>
      <c r="P5217" t="n">
        <v>0.2033089380334217</v>
      </c>
      <c r="Q5217" t="n">
        <v>0.05041395013091404</v>
      </c>
      <c r="R5217" t="n">
        <v>-0.002374306519619278</v>
      </c>
    </row>
    <row r="5218">
      <c r="F5218" t="n">
        <v>0.08849149088742239</v>
      </c>
      <c r="G5218" t="n">
        <v>0.03813292357076122</v>
      </c>
      <c r="H5218" t="n">
        <v>-0.001996234727934906</v>
      </c>
      <c r="J5218" t="n">
        <v>0.051748824844829</v>
      </c>
      <c r="K5218" t="n">
        <v>0.04759183928402875</v>
      </c>
      <c r="L5218" t="n">
        <v>-0.003137224845961057</v>
      </c>
      <c r="M5218" t="n">
        <v>0.1247627332162982</v>
      </c>
      <c r="N5218" t="n">
        <v>0.047343428064127</v>
      </c>
      <c r="O5218" t="n">
        <v>-0.002517959208682025</v>
      </c>
      <c r="P5218" t="n">
        <v>0.2033544686764209</v>
      </c>
      <c r="Q5218" t="n">
        <v>0.05042377358183588</v>
      </c>
      <c r="R5218" t="n">
        <v>-0.002374781428414081</v>
      </c>
    </row>
    <row r="5219">
      <c r="F5219" t="n">
        <v>0.08846877159776788</v>
      </c>
      <c r="G5219" t="n">
        <v>0.03814035254476683</v>
      </c>
      <c r="H5219" t="n">
        <v>-0.001996634014809181</v>
      </c>
      <c r="J5219" t="n">
        <v>0.05174882422749828</v>
      </c>
      <c r="K5219" t="n">
        <v>0.04760111102361262</v>
      </c>
      <c r="L5219" t="n">
        <v>-0.003138166107541003</v>
      </c>
      <c r="M5219" t="n">
        <v>0.1247367303820895</v>
      </c>
      <c r="N5219" t="n">
        <v>0.04735265140877226</v>
      </c>
      <c r="O5219" t="n">
        <v>-0.002518211004602893</v>
      </c>
      <c r="P5219" t="n">
        <v>0.2033546638038765</v>
      </c>
      <c r="Q5219" t="n">
        <v>0.05043359703275772</v>
      </c>
      <c r="R5219" t="n">
        <v>-0.002374306519619278</v>
      </c>
    </row>
    <row r="5220">
      <c r="F5220" t="n">
        <v>0.08847098709659947</v>
      </c>
      <c r="G5220" t="n">
        <v>0.03814778151877243</v>
      </c>
      <c r="H5220" t="n">
        <v>-0.001997028362714946</v>
      </c>
      <c r="J5220" t="n">
        <v>0.05176917321784714</v>
      </c>
      <c r="K5220" t="n">
        <v>0.0476103827631965</v>
      </c>
      <c r="L5220" t="n">
        <v>-0.003139506785411846</v>
      </c>
      <c r="M5220" t="n">
        <v>0.1247382034851151</v>
      </c>
      <c r="N5220" t="n">
        <v>0.04736187475341752</v>
      </c>
      <c r="O5220" t="n">
        <v>-0.002513925179471013</v>
      </c>
      <c r="P5220" t="n">
        <v>0.2033548588431023</v>
      </c>
      <c r="Q5220" t="n">
        <v>0.05044342048367957</v>
      </c>
      <c r="R5220" t="n">
        <v>-0.002375876937567745</v>
      </c>
    </row>
    <row r="5221">
      <c r="F5221" t="n">
        <v>0.08847320044581501</v>
      </c>
      <c r="G5221" t="n">
        <v>0.03815521049277804</v>
      </c>
      <c r="H5221" t="n">
        <v>-0.001996828699811255</v>
      </c>
      <c r="J5221" t="n">
        <v>0.05175899740410669</v>
      </c>
      <c r="K5221" t="n">
        <v>0.04761965450278037</v>
      </c>
      <c r="L5221" t="n">
        <v>-0.003139506785411846</v>
      </c>
      <c r="M5221" t="n">
        <v>0.124822106398688</v>
      </c>
      <c r="N5221" t="n">
        <v>0.04737109809806278</v>
      </c>
      <c r="O5221" t="n">
        <v>-0.002513673812089804</v>
      </c>
      <c r="P5221" t="n">
        <v>0.2034457248048253</v>
      </c>
      <c r="Q5221" t="n">
        <v>0.05045324393460142</v>
      </c>
      <c r="R5221" t="n">
        <v>-0.002375401809693018</v>
      </c>
    </row>
    <row r="5222">
      <c r="F5222" t="n">
        <v>0.08850035035331483</v>
      </c>
      <c r="G5222" t="n">
        <v>0.03816263946678364</v>
      </c>
      <c r="H5222" t="n">
        <v>-0.001996429374003874</v>
      </c>
      <c r="J5222" t="n">
        <v>0.05176917119792986</v>
      </c>
      <c r="K5222" t="n">
        <v>0.04762892624236425</v>
      </c>
      <c r="L5222" t="n">
        <v>-0.003139820704698458</v>
      </c>
      <c r="M5222" t="n">
        <v>0.1247961024109906</v>
      </c>
      <c r="N5222" t="n">
        <v>0.04738032144270804</v>
      </c>
      <c r="O5222" t="n">
        <v>-0.002513422444708595</v>
      </c>
      <c r="P5222" t="n">
        <v>0.2033099131318706</v>
      </c>
      <c r="Q5222" t="n">
        <v>0.05046306738552326</v>
      </c>
      <c r="R5222" t="n">
        <v>-0.002375639373630382</v>
      </c>
    </row>
    <row r="5223">
      <c r="F5223" t="n">
        <v>0.08847762069191645</v>
      </c>
      <c r="G5223" t="n">
        <v>0.03817006844078924</v>
      </c>
      <c r="H5223" t="n">
        <v>-0.001996623945807155</v>
      </c>
      <c r="J5223" t="n">
        <v>0.05174882018857327</v>
      </c>
      <c r="K5223" t="n">
        <v>0.04763819798194812</v>
      </c>
      <c r="L5223" t="n">
        <v>-0.003139506785411846</v>
      </c>
      <c r="M5223" t="n">
        <v>0.1247700977948889</v>
      </c>
      <c r="N5223" t="n">
        <v>0.0473895447873533</v>
      </c>
      <c r="O5223" t="n">
        <v>-0.002513422444708595</v>
      </c>
      <c r="P5223" t="n">
        <v>0.2034007789754229</v>
      </c>
      <c r="Q5223" t="n">
        <v>0.05047289083644511</v>
      </c>
      <c r="R5223" t="n">
        <v>-0.002376490771490696</v>
      </c>
    </row>
    <row r="5224">
      <c r="F5224" t="n">
        <v>0.08849229738304137</v>
      </c>
      <c r="G5224" t="n">
        <v>0.03817749741479484</v>
      </c>
      <c r="H5224" t="n">
        <v>-0.001997023310532789</v>
      </c>
      <c r="J5224" t="n">
        <v>0.05176916855045305</v>
      </c>
      <c r="K5224" t="n">
        <v>0.047647469721532</v>
      </c>
      <c r="L5224" t="n">
        <v>-0.003140845767624994</v>
      </c>
      <c r="M5224" t="n">
        <v>0.1247990468651688</v>
      </c>
      <c r="N5224" t="n">
        <v>0.04739876813199857</v>
      </c>
      <c r="O5224" t="n">
        <v>-0.002509143131566967</v>
      </c>
      <c r="P5224" t="n">
        <v>0.2034463092446881</v>
      </c>
      <c r="Q5224" t="n">
        <v>0.05048271428736695</v>
      </c>
      <c r="R5224" t="n">
        <v>-0.002376728444335129</v>
      </c>
    </row>
    <row r="5225">
      <c r="F5225" t="n">
        <v>0.08848203232910962</v>
      </c>
      <c r="G5225" t="n">
        <v>0.03818492638880044</v>
      </c>
      <c r="H5225" t="n">
        <v>-0.001997023310532789</v>
      </c>
      <c r="J5225" t="n">
        <v>0.05175899210978417</v>
      </c>
      <c r="K5225" t="n">
        <v>0.04765674146111587</v>
      </c>
      <c r="L5225" t="n">
        <v>-0.003141473936778519</v>
      </c>
      <c r="M5225" t="n">
        <v>0.1247730412891072</v>
      </c>
      <c r="N5225" t="n">
        <v>0.04740799147664383</v>
      </c>
      <c r="O5225" t="n">
        <v>-0.002509143131566967</v>
      </c>
      <c r="P5225" t="n">
        <v>0.2033558327146588</v>
      </c>
      <c r="Q5225" t="n">
        <v>0.0504925377382888</v>
      </c>
      <c r="R5225" t="n">
        <v>-0.002376966117179563</v>
      </c>
    </row>
    <row r="5226">
      <c r="F5226" t="n">
        <v>0.08850917539061502</v>
      </c>
      <c r="G5226" t="n">
        <v>0.03819235536280605</v>
      </c>
      <c r="H5226" t="n">
        <v>-0.001997222992895606</v>
      </c>
      <c r="J5226" t="n">
        <v>0.05173864063116976</v>
      </c>
      <c r="K5226" t="n">
        <v>0.04766601320069975</v>
      </c>
      <c r="L5226" t="n">
        <v>-0.003141159852201757</v>
      </c>
      <c r="M5226" t="n">
        <v>0.1247470350871068</v>
      </c>
      <c r="N5226" t="n">
        <v>0.04741721482128909</v>
      </c>
      <c r="O5226" t="n">
        <v>-0.002509895949788259</v>
      </c>
      <c r="P5226" t="n">
        <v>0.20335602722383</v>
      </c>
      <c r="Q5226" t="n">
        <v>0.05050236118921064</v>
      </c>
      <c r="R5226" t="n">
        <v>-0.002376966117179563</v>
      </c>
    </row>
    <row r="5227">
      <c r="F5227" t="n">
        <v>0.08851137626394372</v>
      </c>
      <c r="G5227" t="n">
        <v>0.03819978433681165</v>
      </c>
      <c r="H5227" t="n">
        <v>-0.001997222992895606</v>
      </c>
      <c r="J5227" t="n">
        <v>0.05175898852208964</v>
      </c>
      <c r="K5227" t="n">
        <v>0.04767528494028362</v>
      </c>
      <c r="L5227" t="n">
        <v>-0.003140845767624994</v>
      </c>
      <c r="M5227" t="n">
        <v>0.124748505858357</v>
      </c>
      <c r="N5227" t="n">
        <v>0.04742643816593435</v>
      </c>
      <c r="O5227" t="n">
        <v>-0.002509143131566967</v>
      </c>
      <c r="P5227" t="n">
        <v>0.2033108860223814</v>
      </c>
      <c r="Q5227" t="n">
        <v>0.0505121846401325</v>
      </c>
      <c r="R5227" t="n">
        <v>-0.002376490771490696</v>
      </c>
    </row>
    <row r="5228">
      <c r="F5228" t="n">
        <v>0.08851357498113287</v>
      </c>
      <c r="G5228" t="n">
        <v>0.03820721331081726</v>
      </c>
      <c r="H5228" t="n">
        <v>-0.001997217844753459</v>
      </c>
      <c r="J5228" t="n">
        <v>0.05176916137444827</v>
      </c>
      <c r="K5228" t="n">
        <v>0.0476845566798675</v>
      </c>
      <c r="L5228" t="n">
        <v>-0.003142183034767434</v>
      </c>
      <c r="M5228" t="n">
        <v>0.1247774540448773</v>
      </c>
      <c r="N5228" t="n">
        <v>0.04743566151057961</v>
      </c>
      <c r="O5228" t="n">
        <v>-0.002505120035517546</v>
      </c>
      <c r="P5228" t="n">
        <v>0.2033564159767743</v>
      </c>
      <c r="Q5228" t="n">
        <v>0.05052200809105434</v>
      </c>
      <c r="R5228" t="n">
        <v>-0.002377811160366445</v>
      </c>
    </row>
    <row r="5229">
      <c r="F5229" t="n">
        <v>0.08851577154131196</v>
      </c>
      <c r="G5229" t="n">
        <v>0.03821464228482286</v>
      </c>
      <c r="H5229" t="n">
        <v>-0.001997018142939165</v>
      </c>
      <c r="J5229" t="n">
        <v>0.0517691591888581</v>
      </c>
      <c r="K5229" t="n">
        <v>0.04769382841945138</v>
      </c>
      <c r="L5229" t="n">
        <v>-0.003143125783952783</v>
      </c>
      <c r="M5229" t="n">
        <v>0.1247789243036288</v>
      </c>
      <c r="N5229" t="n">
        <v>0.04744488485522488</v>
      </c>
      <c r="O5229" t="n">
        <v>-0.002505120035517546</v>
      </c>
      <c r="P5229" t="n">
        <v>0.203401945881505</v>
      </c>
      <c r="Q5229" t="n">
        <v>0.05053183154197619</v>
      </c>
      <c r="R5229" t="n">
        <v>-0.002377573379250409</v>
      </c>
    </row>
    <row r="5230">
      <c r="F5230" t="n">
        <v>0.0885054948280183</v>
      </c>
      <c r="G5230" t="n">
        <v>0.03822207125882846</v>
      </c>
      <c r="H5230" t="n">
        <v>-0.001997018142939165</v>
      </c>
      <c r="J5230" t="n">
        <v>0.05176915684673405</v>
      </c>
      <c r="K5230" t="n">
        <v>0.04770310015903525</v>
      </c>
      <c r="L5230" t="n">
        <v>-0.003142183034767434</v>
      </c>
      <c r="M5230" t="n">
        <v>0.1248353503125483</v>
      </c>
      <c r="N5230" t="n">
        <v>0.04745410819987014</v>
      </c>
      <c r="O5230" t="n">
        <v>-0.002504869523513994</v>
      </c>
      <c r="P5230" t="n">
        <v>0.2033114686952022</v>
      </c>
      <c r="Q5230" t="n">
        <v>0.05054165499289803</v>
      </c>
      <c r="R5230" t="n">
        <v>-0.002378286722598519</v>
      </c>
    </row>
    <row r="5231">
      <c r="F5231" t="n">
        <v>0.08850768685238526</v>
      </c>
      <c r="G5231" t="n">
        <v>0.03822950023283406</v>
      </c>
      <c r="H5231" t="n">
        <v>-0.001997417546567753</v>
      </c>
      <c r="J5231" t="n">
        <v>0.05173862970675085</v>
      </c>
      <c r="K5231" t="n">
        <v>0.04771237189861912</v>
      </c>
      <c r="L5231" t="n">
        <v>-0.003142811534224334</v>
      </c>
      <c r="M5231" t="n">
        <v>0.1248093420222232</v>
      </c>
      <c r="N5231" t="n">
        <v>0.0474633315445154</v>
      </c>
      <c r="O5231" t="n">
        <v>-0.002500851755902985</v>
      </c>
      <c r="P5231" t="n">
        <v>0.203447669841901</v>
      </c>
      <c r="Q5231" t="n">
        <v>0.05055147844381988</v>
      </c>
      <c r="R5231" t="n">
        <v>-0.002377573379250409</v>
      </c>
    </row>
    <row r="5232">
      <c r="F5232" t="n">
        <v>0.08849740516360921</v>
      </c>
      <c r="G5232" t="n">
        <v>0.03823692920683967</v>
      </c>
      <c r="H5232" t="n">
        <v>-0.00199701285773714</v>
      </c>
      <c r="J5232" t="n">
        <v>0.05174880193270126</v>
      </c>
      <c r="K5232" t="n">
        <v>0.04772164363820299</v>
      </c>
      <c r="L5232" t="n">
        <v>-0.003144461811653155</v>
      </c>
      <c r="M5232" t="n">
        <v>0.1247558547774761</v>
      </c>
      <c r="N5232" t="n">
        <v>0.04747255488916066</v>
      </c>
      <c r="O5232" t="n">
        <v>-0.002501101841078576</v>
      </c>
      <c r="P5232" t="n">
        <v>0.203402528139411</v>
      </c>
      <c r="Q5232" t="n">
        <v>0.05056130189474172</v>
      </c>
      <c r="R5232" t="n">
        <v>-0.002378649607210254</v>
      </c>
    </row>
    <row r="5233">
      <c r="F5233" t="n">
        <v>0.08852453619451756</v>
      </c>
      <c r="G5233" t="n">
        <v>0.03824435818084528</v>
      </c>
      <c r="H5233" t="n">
        <v>-0.00199701285773714</v>
      </c>
      <c r="J5233" t="n">
        <v>0.05176914888166731</v>
      </c>
      <c r="K5233" t="n">
        <v>0.04773091537778687</v>
      </c>
      <c r="L5233" t="n">
        <v>-0.003144461811653155</v>
      </c>
      <c r="M5233" t="n">
        <v>0.1247573235790826</v>
      </c>
      <c r="N5233" t="n">
        <v>0.04748177823380592</v>
      </c>
      <c r="O5233" t="n">
        <v>-0.002501101841078576</v>
      </c>
      <c r="P5233" t="n">
        <v>0.2033573863094768</v>
      </c>
      <c r="Q5233" t="n">
        <v>0.05057112534566357</v>
      </c>
      <c r="R5233" t="n">
        <v>-0.002379125384709446</v>
      </c>
    </row>
    <row r="5234">
      <c r="F5234" t="n">
        <v>0.08852672195658874</v>
      </c>
      <c r="G5234" t="n">
        <v>0.03825178715485087</v>
      </c>
      <c r="H5234" t="n">
        <v>-0.001997412300252939</v>
      </c>
      <c r="J5234" t="n">
        <v>0.05174879615468543</v>
      </c>
      <c r="K5234" t="n">
        <v>0.04774018711737074</v>
      </c>
      <c r="L5234" t="n">
        <v>-0.003144461811653155</v>
      </c>
      <c r="M5234" t="n">
        <v>0.1247587920550194</v>
      </c>
      <c r="N5234" t="n">
        <v>0.04749100157845118</v>
      </c>
      <c r="O5234" t="n">
        <v>-0.002501101841078576</v>
      </c>
      <c r="P5234" t="n">
        <v>0.2034482516261258</v>
      </c>
      <c r="Q5234" t="n">
        <v>0.05058094879658542</v>
      </c>
      <c r="R5234" t="n">
        <v>-0.00237888749595985</v>
      </c>
    </row>
    <row r="5235">
      <c r="F5235" t="n">
        <v>0.08852890555642683</v>
      </c>
      <c r="G5235" t="n">
        <v>0.03825921612885648</v>
      </c>
      <c r="H5235" t="n">
        <v>-0.001997412300252939</v>
      </c>
      <c r="J5235" t="n">
        <v>0.05175896791058275</v>
      </c>
      <c r="K5235" t="n">
        <v>0.04774945885695462</v>
      </c>
      <c r="L5235" t="n">
        <v>-0.003144776226392846</v>
      </c>
      <c r="M5235" t="n">
        <v>0.124842696527725</v>
      </c>
      <c r="N5235" t="n">
        <v>0.04750022492309645</v>
      </c>
      <c r="O5235" t="n">
        <v>-0.002501101841078576</v>
      </c>
      <c r="P5235" t="n">
        <v>0.2033577738220178</v>
      </c>
      <c r="Q5235" t="n">
        <v>0.05059077224750726</v>
      </c>
      <c r="R5235" t="n">
        <v>-0.002378649607210254</v>
      </c>
    </row>
    <row r="5236">
      <c r="F5236" t="n">
        <v>0.08849366971085705</v>
      </c>
      <c r="G5236" t="n">
        <v>0.03826664510286208</v>
      </c>
      <c r="H5236" t="n">
        <v>-0.001997207193424084</v>
      </c>
      <c r="J5236" t="n">
        <v>0.05175896463065148</v>
      </c>
      <c r="K5236" t="n">
        <v>0.04775873059653849</v>
      </c>
      <c r="L5236" t="n">
        <v>-0.003146425244270304</v>
      </c>
      <c r="M5236" t="n">
        <v>0.1248441647949474</v>
      </c>
      <c r="N5236" t="n">
        <v>0.04750944826774171</v>
      </c>
      <c r="O5236" t="n">
        <v>-0.002496838941241352</v>
      </c>
      <c r="P5236" t="n">
        <v>0.2034486390386756</v>
      </c>
      <c r="Q5236" t="n">
        <v>0.0506005956984291</v>
      </c>
      <c r="R5236" t="n">
        <v>-0.002380433416835935</v>
      </c>
    </row>
    <row r="5237">
      <c r="F5237" t="n">
        <v>0.08852079362060319</v>
      </c>
      <c r="G5237" t="n">
        <v>0.03827407407686768</v>
      </c>
      <c r="H5237" t="n">
        <v>-0.001997606674810907</v>
      </c>
      <c r="J5237" t="n">
        <v>0.0517386114372948</v>
      </c>
      <c r="K5237" t="n">
        <v>0.04776800233612237</v>
      </c>
      <c r="L5237" t="n">
        <v>-0.003145796085053294</v>
      </c>
      <c r="M5237" t="n">
        <v>0.1247631955362544</v>
      </c>
      <c r="N5237" t="n">
        <v>0.04751867161238697</v>
      </c>
      <c r="O5237" t="n">
        <v>-0.002496838941241352</v>
      </c>
      <c r="P5237" t="n">
        <v>0.2034488326117739</v>
      </c>
      <c r="Q5237" t="n">
        <v>0.05061041914935096</v>
      </c>
      <c r="R5237" t="n">
        <v>-0.002379957425350865</v>
      </c>
    </row>
    <row r="5238">
      <c r="F5238" t="n">
        <v>0.08852297051085167</v>
      </c>
      <c r="G5238" t="n">
        <v>0.03828150305087329</v>
      </c>
      <c r="H5238" t="n">
        <v>-0.001997806415504319</v>
      </c>
      <c r="J5238" t="n">
        <v>0.05173860784580829</v>
      </c>
      <c r="K5238" t="n">
        <v>0.04777727407570624</v>
      </c>
      <c r="L5238" t="n">
        <v>-0.003146110664661799</v>
      </c>
      <c r="M5238" t="n">
        <v>0.1247646627169546</v>
      </c>
      <c r="N5238" t="n">
        <v>0.04752789495703223</v>
      </c>
      <c r="O5238" t="n">
        <v>-0.002496838941241352</v>
      </c>
      <c r="P5238" t="n">
        <v>0.2034490260960446</v>
      </c>
      <c r="Q5238" t="n">
        <v>0.0506202426002728</v>
      </c>
      <c r="R5238" t="n">
        <v>-0.002380433416835935</v>
      </c>
    </row>
    <row r="5239">
      <c r="F5239" t="n">
        <v>0.08850019907472864</v>
      </c>
      <c r="G5239" t="n">
        <v>0.03828893202487889</v>
      </c>
      <c r="H5239" t="n">
        <v>-0.001997806415504319</v>
      </c>
      <c r="J5239" t="n">
        <v>0.05176912873198529</v>
      </c>
      <c r="K5239" t="n">
        <v>0.04778654581529012</v>
      </c>
      <c r="L5239" t="n">
        <v>-0.003145796085053294</v>
      </c>
      <c r="M5239" t="n">
        <v>0.1247661295757059</v>
      </c>
      <c r="N5239" t="n">
        <v>0.04753711830167748</v>
      </c>
      <c r="O5239" t="n">
        <v>-0.002496339623384889</v>
      </c>
      <c r="P5239" t="n">
        <v>0.2034038836366776</v>
      </c>
      <c r="Q5239" t="n">
        <v>0.05063006605119465</v>
      </c>
      <c r="R5239" t="n">
        <v>-0.002379957425350865</v>
      </c>
    </row>
    <row r="5240">
      <c r="F5240" t="n">
        <v>0.08852731779398237</v>
      </c>
      <c r="G5240" t="n">
        <v>0.0382963609988845</v>
      </c>
      <c r="H5240" t="n">
        <v>-0.001997601206086428</v>
      </c>
      <c r="J5240" t="n">
        <v>0.05174877507230537</v>
      </c>
      <c r="K5240" t="n">
        <v>0.047795817554874</v>
      </c>
      <c r="L5240" t="n">
        <v>-0.003147128584758026</v>
      </c>
      <c r="M5240" t="n">
        <v>0.1248500346359386</v>
      </c>
      <c r="N5240" t="n">
        <v>0.04754634164632274</v>
      </c>
      <c r="O5240" t="n">
        <v>-0.002492831131463677</v>
      </c>
      <c r="P5240" t="n">
        <v>0.2034494127979751</v>
      </c>
      <c r="Q5240" t="n">
        <v>0.05063988950211649</v>
      </c>
      <c r="R5240" t="n">
        <v>-0.002381259024867289</v>
      </c>
    </row>
    <row r="5241">
      <c r="F5241" t="n">
        <v>0.08854196169981174</v>
      </c>
      <c r="G5241" t="n">
        <v>0.0383037899728901</v>
      </c>
      <c r="H5241" t="n">
        <v>-0.00199740144596582</v>
      </c>
      <c r="J5241" t="n">
        <v>0.05176912076667992</v>
      </c>
      <c r="K5241" t="n">
        <v>0.04780508929445787</v>
      </c>
      <c r="L5241" t="n">
        <v>-0.003147128584758026</v>
      </c>
      <c r="M5241" t="n">
        <v>0.1247965419845368</v>
      </c>
      <c r="N5241" t="n">
        <v>0.04755556499096801</v>
      </c>
      <c r="O5241" t="n">
        <v>-0.002492581898197184</v>
      </c>
      <c r="P5241" t="n">
        <v>0.2034042701221475</v>
      </c>
      <c r="Q5241" t="n">
        <v>0.05064971295303834</v>
      </c>
      <c r="R5241" t="n">
        <v>-0.002381497126959567</v>
      </c>
    </row>
    <row r="5242">
      <c r="F5242" t="n">
        <v>0.08850670894517818</v>
      </c>
      <c r="G5242" t="n">
        <v>0.0383112189468957</v>
      </c>
      <c r="H5242" t="n">
        <v>-0.00199740144596582</v>
      </c>
      <c r="J5242" t="n">
        <v>0.05176911655011646</v>
      </c>
      <c r="K5242" t="n">
        <v>0.04781436103404174</v>
      </c>
      <c r="L5242" t="n">
        <v>-0.003147758073423844</v>
      </c>
      <c r="M5242" t="n">
        <v>0.1248254878293134</v>
      </c>
      <c r="N5242" t="n">
        <v>0.04756478833561327</v>
      </c>
      <c r="O5242" t="n">
        <v>-0.002492083431664198</v>
      </c>
      <c r="P5242" t="n">
        <v>0.2034497991442091</v>
      </c>
      <c r="Q5242" t="n">
        <v>0.05065953640396018</v>
      </c>
      <c r="R5242" t="n">
        <v>-0.002380782820682735</v>
      </c>
    </row>
    <row r="5243">
      <c r="F5243" t="n">
        <v>0.08850887456606192</v>
      </c>
      <c r="G5243" t="n">
        <v>0.0383186479209013</v>
      </c>
      <c r="H5243" t="n">
        <v>-0.001998000726327645</v>
      </c>
      <c r="J5243" t="n">
        <v>0.0517589373014378</v>
      </c>
      <c r="K5243" t="n">
        <v>0.04782363277362561</v>
      </c>
      <c r="L5243" t="n">
        <v>-0.003149718927023791</v>
      </c>
      <c r="M5243" t="n">
        <v>0.1248544336482308</v>
      </c>
      <c r="N5243" t="n">
        <v>0.04757401168025853</v>
      </c>
      <c r="O5243" t="n">
        <v>-0.002492831131463677</v>
      </c>
      <c r="P5243" t="n">
        <v>0.2033593203197954</v>
      </c>
      <c r="Q5243" t="n">
        <v>0.05066935985488203</v>
      </c>
      <c r="R5243" t="n">
        <v>-0.002381839754671566</v>
      </c>
    </row>
    <row r="5244">
      <c r="F5244" t="n">
        <v>0.08851103801752888</v>
      </c>
      <c r="G5244" t="n">
        <v>0.03832607689490691</v>
      </c>
      <c r="H5244" t="n">
        <v>-0.001997995172221005</v>
      </c>
      <c r="J5244" t="n">
        <v>0.05176910764942232</v>
      </c>
      <c r="K5244" t="n">
        <v>0.04783290451320949</v>
      </c>
      <c r="L5244" t="n">
        <v>-0.003149089109201951</v>
      </c>
      <c r="M5244" t="n">
        <v>0.1248009391601895</v>
      </c>
      <c r="N5244" t="n">
        <v>0.0475832350249038</v>
      </c>
      <c r="O5244" t="n">
        <v>-0.002488081953938433</v>
      </c>
      <c r="P5244" t="n">
        <v>0.2034501851344888</v>
      </c>
      <c r="Q5244" t="n">
        <v>0.05067918330580388</v>
      </c>
      <c r="R5244" t="n">
        <v>-0.00238231617026406</v>
      </c>
    </row>
    <row r="5245">
      <c r="F5245" t="n">
        <v>0.08855062244047539</v>
      </c>
      <c r="G5245" t="n">
        <v>0.03833350586891251</v>
      </c>
      <c r="H5245" t="n">
        <v>-0.001998194951760274</v>
      </c>
      <c r="J5245" t="n">
        <v>0.05176910296539335</v>
      </c>
      <c r="K5245" t="n">
        <v>0.04784217625279336</v>
      </c>
      <c r="L5245" t="n">
        <v>-0.003149718927023791</v>
      </c>
      <c r="M5245" t="n">
        <v>0.1248298844898081</v>
      </c>
      <c r="N5245" t="n">
        <v>0.04759245836954906</v>
      </c>
      <c r="O5245" t="n">
        <v>-0.002488081953938433</v>
      </c>
      <c r="P5245" t="n">
        <v>0.2033143700842489</v>
      </c>
      <c r="Q5245" t="n">
        <v>0.05068900675672573</v>
      </c>
      <c r="R5245" t="n">
        <v>-0.00238231617026406</v>
      </c>
    </row>
    <row r="5246">
      <c r="F5246" t="n">
        <v>0.08854030760177441</v>
      </c>
      <c r="G5246" t="n">
        <v>0.03834093484291811</v>
      </c>
      <c r="H5246" t="n">
        <v>-0.00199759561314247</v>
      </c>
      <c r="J5246" t="n">
        <v>0.05174874837596906</v>
      </c>
      <c r="K5246" t="n">
        <v>0.04785144799237724</v>
      </c>
      <c r="L5246" t="n">
        <v>-0.003148774200291031</v>
      </c>
      <c r="M5246" t="n">
        <v>0.1248038690218051</v>
      </c>
      <c r="N5246" t="n">
        <v>0.04760168171419431</v>
      </c>
      <c r="O5246" t="n">
        <v>-0.002488579570329221</v>
      </c>
      <c r="P5246" t="n">
        <v>0.2034052347786777</v>
      </c>
      <c r="Q5246" t="n">
        <v>0.05069883020764757</v>
      </c>
      <c r="R5246" t="n">
        <v>-0.002382077962467813</v>
      </c>
    </row>
    <row r="5247">
      <c r="F5247" t="n">
        <v>0.08852999015896351</v>
      </c>
      <c r="G5247" t="n">
        <v>0.03834836381692372</v>
      </c>
      <c r="H5247" t="n">
        <v>-0.00199759561314247</v>
      </c>
      <c r="J5247" t="n">
        <v>0.05173856850721142</v>
      </c>
      <c r="K5247" t="n">
        <v>0.04786071973196111</v>
      </c>
      <c r="L5247" t="n">
        <v>-0.003149718927023791</v>
      </c>
      <c r="M5247" t="n">
        <v>0.1248602945448952</v>
      </c>
      <c r="N5247" t="n">
        <v>0.04761090505883958</v>
      </c>
      <c r="O5247" t="n">
        <v>-0.002488081953938433</v>
      </c>
      <c r="P5247" t="n">
        <v>0.2034507634519303</v>
      </c>
      <c r="Q5247" t="n">
        <v>0.05070865365856941</v>
      </c>
      <c r="R5247" t="n">
        <v>-0.00238231617026406</v>
      </c>
    </row>
    <row r="5248">
      <c r="F5248" t="n">
        <v>0.088532145139559</v>
      </c>
      <c r="G5248" t="n">
        <v>0.03835579279092932</v>
      </c>
      <c r="H5248" t="n">
        <v>-0.001997789692734152</v>
      </c>
      <c r="J5248" t="n">
        <v>0.051758913105366</v>
      </c>
      <c r="K5248" t="n">
        <v>0.04786999147154499</v>
      </c>
      <c r="L5248" t="n">
        <v>-0.003151363552243012</v>
      </c>
      <c r="M5248" t="n">
        <v>0.1247793169395488</v>
      </c>
      <c r="N5248" t="n">
        <v>0.04762012840348484</v>
      </c>
      <c r="O5248" t="n">
        <v>-0.002484085583239038</v>
      </c>
      <c r="P5248" t="n">
        <v>0.2033602839893565</v>
      </c>
      <c r="Q5248" t="n">
        <v>0.05071847710949126</v>
      </c>
      <c r="R5248" t="n">
        <v>-0.002383128518664789</v>
      </c>
    </row>
    <row r="5249">
      <c r="F5249" t="n">
        <v>0.08853429794616906</v>
      </c>
      <c r="G5249" t="n">
        <v>0.03836322176493492</v>
      </c>
      <c r="H5249" t="n">
        <v>-0.00199798949168332</v>
      </c>
      <c r="J5249" t="n">
        <v>0.05174873292599967</v>
      </c>
      <c r="K5249" t="n">
        <v>0.04787926321112886</v>
      </c>
      <c r="L5249" t="n">
        <v>-0.003150418332221344</v>
      </c>
      <c r="M5249" t="n">
        <v>0.1247807806197384</v>
      </c>
      <c r="N5249" t="n">
        <v>0.0476293517481301</v>
      </c>
      <c r="O5249" t="n">
        <v>-0.002483837199519086</v>
      </c>
      <c r="P5249" t="n">
        <v>0.2033151404082598</v>
      </c>
      <c r="Q5249" t="n">
        <v>0.05072830056041311</v>
      </c>
      <c r="R5249" t="n">
        <v>-0.002383128518664789</v>
      </c>
    </row>
    <row r="5250">
      <c r="F5250" t="n">
        <v>0.08852397311984467</v>
      </c>
      <c r="G5250" t="n">
        <v>0.03837065073894053</v>
      </c>
      <c r="H5250" t="n">
        <v>-0.001997789692734152</v>
      </c>
      <c r="J5250" t="n">
        <v>0.05176907721046389</v>
      </c>
      <c r="K5250" t="n">
        <v>0.04788853495071274</v>
      </c>
      <c r="L5250" t="n">
        <v>-0.003151048478902456</v>
      </c>
      <c r="M5250" t="n">
        <v>0.1247822439861643</v>
      </c>
      <c r="N5250" t="n">
        <v>0.04763857509277537</v>
      </c>
      <c r="O5250" t="n">
        <v>-0.002483837199519086</v>
      </c>
      <c r="P5250" t="n">
        <v>0.2034060049001412</v>
      </c>
      <c r="Q5250" t="n">
        <v>0.05073812401133495</v>
      </c>
      <c r="R5250" t="n">
        <v>-0.002382890205812923</v>
      </c>
    </row>
    <row r="5251">
      <c r="F5251" t="n">
        <v>0.0885261213610273</v>
      </c>
      <c r="G5251" t="n">
        <v>0.03837807971294613</v>
      </c>
      <c r="H5251" t="n">
        <v>-0.001997789692734152</v>
      </c>
      <c r="J5251" t="n">
        <v>0.05175889672069225</v>
      </c>
      <c r="K5251" t="n">
        <v>0.04789780669029661</v>
      </c>
      <c r="L5251" t="n">
        <v>-0.003153006673586014</v>
      </c>
      <c r="M5251" t="n">
        <v>0.124783707039571</v>
      </c>
      <c r="N5251" t="n">
        <v>0.04764779843742063</v>
      </c>
      <c r="O5251" t="n">
        <v>-0.002484085583239038</v>
      </c>
      <c r="P5251" t="n">
        <v>0.2033608611213819</v>
      </c>
      <c r="Q5251" t="n">
        <v>0.0507479474622568</v>
      </c>
      <c r="R5251" t="n">
        <v>-0.002384410982858021</v>
      </c>
    </row>
    <row r="5252">
      <c r="F5252" t="n">
        <v>0.08855321920093574</v>
      </c>
      <c r="G5252" t="n">
        <v>0.03838550868695173</v>
      </c>
      <c r="H5252" t="n">
        <v>-0.001998583137571249</v>
      </c>
      <c r="J5252" t="n">
        <v>0.05175889094826767</v>
      </c>
      <c r="K5252" t="n">
        <v>0.04790707842988049</v>
      </c>
      <c r="L5252" t="n">
        <v>-0.003152691435966179</v>
      </c>
      <c r="M5252" t="n">
        <v>0.1247851697807024</v>
      </c>
      <c r="N5252" t="n">
        <v>0.04765702178206589</v>
      </c>
      <c r="O5252" t="n">
        <v>-0.002479846411700572</v>
      </c>
      <c r="P5252" t="n">
        <v>0.203315717214913</v>
      </c>
      <c r="Q5252" t="n">
        <v>0.05075777091317864</v>
      </c>
      <c r="R5252" t="n">
        <v>-0.002384410982858021</v>
      </c>
    </row>
    <row r="5253">
      <c r="F5253" t="n">
        <v>0.08855536351731103</v>
      </c>
      <c r="G5253" t="n">
        <v>0.03839293766095733</v>
      </c>
      <c r="H5253" t="n">
        <v>-0.001998583137571249</v>
      </c>
      <c r="J5253" t="n">
        <v>0.0517690598915095</v>
      </c>
      <c r="K5253" t="n">
        <v>0.04791635016946436</v>
      </c>
      <c r="L5253" t="n">
        <v>-0.003152691435966179</v>
      </c>
      <c r="M5253" t="n">
        <v>0.1248690764443892</v>
      </c>
      <c r="N5253" t="n">
        <v>0.04766624512671115</v>
      </c>
      <c r="O5253" t="n">
        <v>-0.002479598451855387</v>
      </c>
      <c r="P5253" t="n">
        <v>0.2033612454298153</v>
      </c>
      <c r="Q5253" t="n">
        <v>0.05076759436410049</v>
      </c>
      <c r="R5253" t="n">
        <v>-0.002384649400114581</v>
      </c>
    </row>
    <row r="5254">
      <c r="F5254" t="n">
        <v>0.08854502933897665</v>
      </c>
      <c r="G5254" t="n">
        <v>0.03840036663496294</v>
      </c>
      <c r="H5254" t="n">
        <v>-0.001998583137571249</v>
      </c>
      <c r="J5254" t="n">
        <v>0.05173852919661028</v>
      </c>
      <c r="K5254" t="n">
        <v>0.04792562190904823</v>
      </c>
      <c r="L5254" t="n">
        <v>-0.003153006673586014</v>
      </c>
      <c r="M5254" t="n">
        <v>0.1248155758867048</v>
      </c>
      <c r="N5254" t="n">
        <v>0.04767546847135641</v>
      </c>
      <c r="O5254" t="n">
        <v>-0.002479598451855387</v>
      </c>
      <c r="P5254" t="n">
        <v>0.2033614374500604</v>
      </c>
      <c r="Q5254" t="n">
        <v>0.05077741781502234</v>
      </c>
      <c r="R5254" t="n">
        <v>-0.002384410982858021</v>
      </c>
    </row>
    <row r="5255">
      <c r="F5255" t="n">
        <v>0.08855964561352653</v>
      </c>
      <c r="G5255" t="n">
        <v>0.03840779560896854</v>
      </c>
      <c r="H5255" t="n">
        <v>-0.001997983682520988</v>
      </c>
      <c r="J5255" t="n">
        <v>0.05174869782932304</v>
      </c>
      <c r="K5255" t="n">
        <v>0.04793489364863211</v>
      </c>
      <c r="L5255" t="n">
        <v>-0.003152376198346345</v>
      </c>
      <c r="M5255" t="n">
        <v>0.1248720012492391</v>
      </c>
      <c r="N5255" t="n">
        <v>0.04768469181600168</v>
      </c>
      <c r="O5255" t="n">
        <v>-0.002479846411700572</v>
      </c>
      <c r="P5255" t="n">
        <v>0.2033162932180099</v>
      </c>
      <c r="Q5255" t="n">
        <v>0.05078724126594419</v>
      </c>
      <c r="R5255" t="n">
        <v>-0.002383934148344901</v>
      </c>
    </row>
    <row r="5256">
      <c r="F5256" t="n">
        <v>0.08856178339162582</v>
      </c>
      <c r="G5256" t="n">
        <v>0.03841522458297415</v>
      </c>
      <c r="H5256" t="n">
        <v>-0.001998377418024898</v>
      </c>
      <c r="J5256" t="n">
        <v>0.05175886630559226</v>
      </c>
      <c r="K5256" t="n">
        <v>0.04794416538821598</v>
      </c>
      <c r="L5256" t="n">
        <v>-0.003154648271224392</v>
      </c>
      <c r="M5256" t="n">
        <v>0.1248734631872045</v>
      </c>
      <c r="N5256" t="n">
        <v>0.04769391516064694</v>
      </c>
      <c r="O5256" t="n">
        <v>-0.002475613297706187</v>
      </c>
      <c r="P5256" t="n">
        <v>0.2033164850403238</v>
      </c>
      <c r="Q5256" t="n">
        <v>0.05079706471686603</v>
      </c>
      <c r="R5256" t="n">
        <v>-0.0023849715565056</v>
      </c>
    </row>
    <row r="5257">
      <c r="F5257" t="n">
        <v>0.08857639594598304</v>
      </c>
      <c r="G5257" t="n">
        <v>0.03842265355697975</v>
      </c>
      <c r="H5257" t="n">
        <v>-0.001998777093508503</v>
      </c>
      <c r="J5257" t="n">
        <v>0.05174868488844454</v>
      </c>
      <c r="K5257" t="n">
        <v>0.04795343712779986</v>
      </c>
      <c r="L5257" t="n">
        <v>-0.003153702065984073</v>
      </c>
      <c r="M5257" t="n">
        <v>0.1247924788282756</v>
      </c>
      <c r="N5257" t="n">
        <v>0.0477031385052922</v>
      </c>
      <c r="O5257" t="n">
        <v>-0.002475613297706187</v>
      </c>
      <c r="P5257" t="n">
        <v>0.2033166767732247</v>
      </c>
      <c r="Q5257" t="n">
        <v>0.05080688816778788</v>
      </c>
      <c r="R5257" t="n">
        <v>-0.002385687119528854</v>
      </c>
    </row>
    <row r="5258">
      <c r="F5258" t="n">
        <v>0.08857852957419975</v>
      </c>
      <c r="G5258" t="n">
        <v>0.03843008253098535</v>
      </c>
      <c r="H5258" t="n">
        <v>-0.001998177580283096</v>
      </c>
      <c r="J5258" t="n">
        <v>0.05174867818536168</v>
      </c>
      <c r="K5258" t="n">
        <v>0.04796270886738373</v>
      </c>
      <c r="L5258" t="n">
        <v>-0.003154648271224392</v>
      </c>
      <c r="M5258" t="n">
        <v>0.1247939397113823</v>
      </c>
      <c r="N5258" t="n">
        <v>0.04771236184993746</v>
      </c>
      <c r="O5258" t="n">
        <v>-0.0024758608342823</v>
      </c>
      <c r="P5258" t="n">
        <v>0.2034528770780716</v>
      </c>
      <c r="Q5258" t="n">
        <v>0.05081671161870972</v>
      </c>
      <c r="R5258" t="n">
        <v>-0.002385687119528854</v>
      </c>
    </row>
    <row r="5259">
      <c r="F5259" t="n">
        <v>0.088543228867753</v>
      </c>
      <c r="G5259" t="n">
        <v>0.03843751150499095</v>
      </c>
      <c r="H5259" t="n">
        <v>-0.001998377418024898</v>
      </c>
      <c r="J5259" t="n">
        <v>0.05176902106151632</v>
      </c>
      <c r="K5259" t="n">
        <v>0.04797198060696761</v>
      </c>
      <c r="L5259" t="n">
        <v>-0.003153702065984073</v>
      </c>
      <c r="M5259" t="n">
        <v>0.1248778471521954</v>
      </c>
      <c r="N5259" t="n">
        <v>0.04772158519458271</v>
      </c>
      <c r="O5259" t="n">
        <v>-0.002470892063608134</v>
      </c>
      <c r="P5259" t="n">
        <v>0.203407732449901</v>
      </c>
      <c r="Q5259" t="n">
        <v>0.05082653506963157</v>
      </c>
      <c r="R5259" t="n">
        <v>-0.002385448598521103</v>
      </c>
    </row>
    <row r="5260">
      <c r="F5260" t="n">
        <v>0.08857031268365728</v>
      </c>
      <c r="G5260" t="n">
        <v>0.03844494047899655</v>
      </c>
      <c r="H5260" t="n">
        <v>-0.001998771098048781</v>
      </c>
      <c r="J5260" t="n">
        <v>0.0517588391805944</v>
      </c>
      <c r="K5260" t="n">
        <v>0.04798125234655148</v>
      </c>
      <c r="L5260" t="n">
        <v>-0.003155657193890964</v>
      </c>
      <c r="M5260" t="n">
        <v>0.1247968605571409</v>
      </c>
      <c r="N5260" t="n">
        <v>0.04773080853922797</v>
      </c>
      <c r="O5260" t="n">
        <v>-0.002471139177525886</v>
      </c>
      <c r="P5260" t="n">
        <v>0.203317251435128</v>
      </c>
      <c r="Q5260" t="n">
        <v>0.05083635852055341</v>
      </c>
      <c r="R5260" t="n">
        <v>-0.002386479652738844</v>
      </c>
    </row>
    <row r="5261">
      <c r="F5261" t="n">
        <v>0.0885724395472216</v>
      </c>
      <c r="G5261" t="n">
        <v>0.03845236945300216</v>
      </c>
      <c r="H5261" t="n">
        <v>-0.001998371383800596</v>
      </c>
      <c r="J5261" t="n">
        <v>0.05175883201186346</v>
      </c>
      <c r="K5261" t="n">
        <v>0.04799052408613536</v>
      </c>
      <c r="L5261" t="n">
        <v>-0.003155972759610353</v>
      </c>
      <c r="M5261" t="n">
        <v>0.1248532856819012</v>
      </c>
      <c r="N5261" t="n">
        <v>0.04774003188387324</v>
      </c>
      <c r="O5261" t="n">
        <v>-0.002471386291443639</v>
      </c>
      <c r="P5261" t="n">
        <v>0.203317442810055</v>
      </c>
      <c r="Q5261" t="n">
        <v>0.05084618197147526</v>
      </c>
      <c r="R5261" t="n">
        <v>-0.002386002404533117</v>
      </c>
    </row>
    <row r="5262">
      <c r="F5262" t="n">
        <v>0.0885496081815851</v>
      </c>
      <c r="G5262" t="n">
        <v>0.03845979842700777</v>
      </c>
      <c r="H5262" t="n">
        <v>-0.001998371383800596</v>
      </c>
      <c r="J5262" t="n">
        <v>0.05174864982325933</v>
      </c>
      <c r="K5262" t="n">
        <v>0.04799979582571923</v>
      </c>
      <c r="L5262" t="n">
        <v>-0.003155657193890964</v>
      </c>
      <c r="M5262" t="n">
        <v>0.1248547456331685</v>
      </c>
      <c r="N5262" t="n">
        <v>0.0477492552285185</v>
      </c>
      <c r="O5262" t="n">
        <v>-0.002470892063608134</v>
      </c>
      <c r="P5262" t="n">
        <v>0.2034536429865259</v>
      </c>
      <c r="Q5262" t="n">
        <v>0.05085600542239711</v>
      </c>
      <c r="R5262" t="n">
        <v>-0.002386479652738844</v>
      </c>
    </row>
    <row r="5263">
      <c r="F5263" t="n">
        <v>0.08858916495099413</v>
      </c>
      <c r="G5263" t="n">
        <v>0.03846722740101337</v>
      </c>
      <c r="H5263" t="n">
        <v>-0.001998371383800596</v>
      </c>
      <c r="J5263" t="n">
        <v>0.05174864234554526</v>
      </c>
      <c r="K5263" t="n">
        <v>0.04800906756530311</v>
      </c>
      <c r="L5263" t="n">
        <v>-0.003155341628171575</v>
      </c>
      <c r="M5263" t="n">
        <v>0.1248836881525258</v>
      </c>
      <c r="N5263" t="n">
        <v>0.04775847857316376</v>
      </c>
      <c r="O5263" t="n">
        <v>-0.002470892063608134</v>
      </c>
      <c r="P5263" t="n">
        <v>0.2033631616073158</v>
      </c>
      <c r="Q5263" t="n">
        <v>0.05086582887331895</v>
      </c>
      <c r="R5263" t="n">
        <v>-0.002386479652738844</v>
      </c>
    </row>
    <row r="5264">
      <c r="F5264" t="n">
        <v>0.08859128546740165</v>
      </c>
      <c r="G5264" t="n">
        <v>0.03847465637501897</v>
      </c>
      <c r="H5264" t="n">
        <v>-0.001998964843847079</v>
      </c>
      <c r="J5264" t="n">
        <v>0.0517486347130575</v>
      </c>
      <c r="K5264" t="n">
        <v>0.04801833930488699</v>
      </c>
      <c r="L5264" t="n">
        <v>-0.003157611086537961</v>
      </c>
      <c r="M5264" t="n">
        <v>0.124802698587674</v>
      </c>
      <c r="N5264" t="n">
        <v>0.04776770191780903</v>
      </c>
      <c r="O5264" t="n">
        <v>-0.002466672059350436</v>
      </c>
      <c r="P5264" t="n">
        <v>0.2033633527325369</v>
      </c>
      <c r="Q5264" t="n">
        <v>0.05087565232424079</v>
      </c>
      <c r="R5264" t="n">
        <v>-0.002387504119744191</v>
      </c>
    </row>
    <row r="5265">
      <c r="F5265" t="n">
        <v>0.08855596782185413</v>
      </c>
      <c r="G5265" t="n">
        <v>0.03848208534902457</v>
      </c>
      <c r="H5265" t="n">
        <v>-0.001998565090853609</v>
      </c>
      <c r="J5265" t="n">
        <v>0.05173845206315432</v>
      </c>
      <c r="K5265" t="n">
        <v>0.04802761104447086</v>
      </c>
      <c r="L5265" t="n">
        <v>-0.003157295357002261</v>
      </c>
      <c r="M5265" t="n">
        <v>0.124831640500993</v>
      </c>
      <c r="N5265" t="n">
        <v>0.04777692526245429</v>
      </c>
      <c r="O5265" t="n">
        <v>-0.002467165443100681</v>
      </c>
      <c r="P5265" t="n">
        <v>0.2033635437680782</v>
      </c>
      <c r="Q5265" t="n">
        <v>0.05088547577516265</v>
      </c>
      <c r="R5265" t="n">
        <v>-0.00238726539320487</v>
      </c>
    </row>
    <row r="5266">
      <c r="F5266" t="n">
        <v>0.08855808332597977</v>
      </c>
      <c r="G5266" t="n">
        <v>0.03848951432303018</v>
      </c>
      <c r="H5266" t="n">
        <v>-0.001998565090853609</v>
      </c>
      <c r="J5266" t="n">
        <v>0.05175879384586271</v>
      </c>
      <c r="K5266" t="n">
        <v>0.04803688278405473</v>
      </c>
      <c r="L5266" t="n">
        <v>-0.00315697962746656</v>
      </c>
      <c r="M5266" t="n">
        <v>0.1248605824041734</v>
      </c>
      <c r="N5266" t="n">
        <v>0.04778614860709954</v>
      </c>
      <c r="O5266" t="n">
        <v>-0.002467412134975804</v>
      </c>
      <c r="P5266" t="n">
        <v>0.2034544074608506</v>
      </c>
      <c r="Q5266" t="n">
        <v>0.05089529922608449</v>
      </c>
      <c r="R5266" t="n">
        <v>-0.00238726539320487</v>
      </c>
    </row>
    <row r="5267">
      <c r="F5267" t="n">
        <v>0.08856019664067295</v>
      </c>
      <c r="G5267" t="n">
        <v>0.03849694329703578</v>
      </c>
      <c r="H5267" t="n">
        <v>-0.001999164720343814</v>
      </c>
      <c r="J5267" t="n">
        <v>0.05175878574854931</v>
      </c>
      <c r="K5267" t="n">
        <v>0.04804615452363861</v>
      </c>
      <c r="L5267" t="n">
        <v>-0.003157926816073661</v>
      </c>
      <c r="M5267" t="n">
        <v>0.1248895242978687</v>
      </c>
      <c r="N5267" t="n">
        <v>0.04779537195174481</v>
      </c>
      <c r="O5267" t="n">
        <v>-0.002466672059350436</v>
      </c>
      <c r="P5267" t="n">
        <v>0.2034092619625503</v>
      </c>
      <c r="Q5267" t="n">
        <v>0.05090512267700634</v>
      </c>
      <c r="R5267" t="n">
        <v>-0.002387742846283511</v>
      </c>
    </row>
    <row r="5268">
      <c r="F5268" t="n">
        <v>0.08857478705699005</v>
      </c>
      <c r="G5268" t="n">
        <v>0.03850437227104139</v>
      </c>
      <c r="H5268" t="n">
        <v>-0.001998758699222253</v>
      </c>
      <c r="J5268" t="n">
        <v>0.05173842777612288</v>
      </c>
      <c r="K5268" t="n">
        <v>0.04805542626322248</v>
      </c>
      <c r="L5268" t="n">
        <v>-0.003158931937240297</v>
      </c>
      <c r="M5268" t="n">
        <v>0.1248360153781197</v>
      </c>
      <c r="N5268" t="n">
        <v>0.04780459529639007</v>
      </c>
      <c r="O5268" t="n">
        <v>-0.002462950802865074</v>
      </c>
      <c r="P5268" t="n">
        <v>0.2033187799246688</v>
      </c>
      <c r="Q5268" t="n">
        <v>0.05091494612792818</v>
      </c>
      <c r="R5268" t="n">
        <v>-0.002388760802084633</v>
      </c>
    </row>
    <row r="5269">
      <c r="F5269" t="n">
        <v>0.08857689620112204</v>
      </c>
      <c r="G5269" t="n">
        <v>0.03851180124504699</v>
      </c>
      <c r="H5269" t="n">
        <v>-0.001998758699222253</v>
      </c>
      <c r="J5269" t="n">
        <v>0.05176894394963918</v>
      </c>
      <c r="K5269" t="n">
        <v>0.04806469800280636</v>
      </c>
      <c r="L5269" t="n">
        <v>-0.003158616044046573</v>
      </c>
      <c r="M5269" t="n">
        <v>0.1248924405648069</v>
      </c>
      <c r="N5269" t="n">
        <v>0.04781381864103533</v>
      </c>
      <c r="O5269" t="n">
        <v>-0.002463197073318315</v>
      </c>
      <c r="P5269" t="n">
        <v>0.2034549798742057</v>
      </c>
      <c r="Q5269" t="n">
        <v>0.05092476957885003</v>
      </c>
      <c r="R5269" t="n">
        <v>-0.002388044317140997</v>
      </c>
    </row>
    <row r="5270">
      <c r="F5270" t="n">
        <v>0.0885665234394554</v>
      </c>
      <c r="G5270" t="n">
        <v>0.03851923021905259</v>
      </c>
      <c r="H5270" t="n">
        <v>-0.001999358386800777</v>
      </c>
      <c r="J5270" t="n">
        <v>0.05174858567073096</v>
      </c>
      <c r="K5270" t="n">
        <v>0.04807396974239023</v>
      </c>
      <c r="L5270" t="n">
        <v>-0.003158616044046573</v>
      </c>
      <c r="M5270" t="n">
        <v>0.1248389304633552</v>
      </c>
      <c r="N5270" t="n">
        <v>0.0478230419856806</v>
      </c>
      <c r="O5270" t="n">
        <v>-0.002462950802865074</v>
      </c>
      <c r="P5270" t="n">
        <v>0.2033191611497032</v>
      </c>
      <c r="Q5270" t="n">
        <v>0.05093459302977187</v>
      </c>
      <c r="R5270" t="n">
        <v>-0.002388044317140997</v>
      </c>
    </row>
    <row r="5271">
      <c r="F5271" t="n">
        <v>0.08860606775975263</v>
      </c>
      <c r="G5271" t="n">
        <v>0.03852665919305819</v>
      </c>
      <c r="H5271" t="n">
        <v>-0.001999358386800777</v>
      </c>
      <c r="J5271" t="n">
        <v>0.0517384020985555</v>
      </c>
      <c r="K5271" t="n">
        <v>0.04808324148197411</v>
      </c>
      <c r="L5271" t="n">
        <v>-0.003160882971472113</v>
      </c>
      <c r="M5271" t="n">
        <v>0.1248953556358625</v>
      </c>
      <c r="N5271" t="n">
        <v>0.04783226533032586</v>
      </c>
      <c r="O5271" t="n">
        <v>-0.002462458261958591</v>
      </c>
      <c r="P5271" t="n">
        <v>0.2034100245650598</v>
      </c>
      <c r="Q5271" t="n">
        <v>0.05094441648069372</v>
      </c>
      <c r="R5271" t="n">
        <v>-0.002389055330197556</v>
      </c>
    </row>
    <row r="5272">
      <c r="F5272" t="n">
        <v>0.08858321047646225</v>
      </c>
      <c r="G5272" t="n">
        <v>0.03853408816706379</v>
      </c>
      <c r="H5272" t="n">
        <v>-0.00199915212189884</v>
      </c>
      <c r="J5272" t="n">
        <v>0.05173839323059566</v>
      </c>
      <c r="K5272" t="n">
        <v>0.04809251322155798</v>
      </c>
      <c r="L5272" t="n">
        <v>-0.003160882971472113</v>
      </c>
      <c r="M5272" t="n">
        <v>0.1248143601714886</v>
      </c>
      <c r="N5272" t="n">
        <v>0.04784148867497112</v>
      </c>
      <c r="O5272" t="n">
        <v>-0.002458742420924571</v>
      </c>
      <c r="P5272" t="n">
        <v>0.2033195420152817</v>
      </c>
      <c r="Q5272" t="n">
        <v>0.05095423993161557</v>
      </c>
      <c r="R5272" t="n">
        <v>-0.002389294259623518</v>
      </c>
    </row>
    <row r="5273">
      <c r="F5273" t="n">
        <v>0.08861027153493373</v>
      </c>
      <c r="G5273" t="n">
        <v>0.0385415171410694</v>
      </c>
      <c r="H5273" t="n">
        <v>-0.00199915212189884</v>
      </c>
      <c r="J5273" t="n">
        <v>0.05173838420833521</v>
      </c>
      <c r="K5273" t="n">
        <v>0.04810178496114186</v>
      </c>
      <c r="L5273" t="n">
        <v>-0.003160566914780635</v>
      </c>
      <c r="M5273" t="n">
        <v>0.1248707851869048</v>
      </c>
      <c r="N5273" t="n">
        <v>0.04785071201961638</v>
      </c>
      <c r="O5273" t="n">
        <v>-0.002458250721610317</v>
      </c>
      <c r="P5273" t="n">
        <v>0.2033650688200765</v>
      </c>
      <c r="Q5273" t="n">
        <v>0.05096406338253742</v>
      </c>
      <c r="R5273" t="n">
        <v>-0.002389055330197556</v>
      </c>
    </row>
    <row r="5274">
      <c r="F5274" t="n">
        <v>0.08861237012868517</v>
      </c>
      <c r="G5274" t="n">
        <v>0.038548946115075</v>
      </c>
      <c r="H5274" t="n">
        <v>-0.00199915212189884</v>
      </c>
      <c r="J5274" t="n">
        <v>0.05173837503182496</v>
      </c>
      <c r="K5274" t="n">
        <v>0.04811105670072573</v>
      </c>
      <c r="L5274" t="n">
        <v>-0.003160882971472113</v>
      </c>
      <c r="M5274" t="n">
        <v>0.124817272586074</v>
      </c>
      <c r="N5274" t="n">
        <v>0.04785993536426164</v>
      </c>
      <c r="O5274" t="n">
        <v>-0.002458742420924571</v>
      </c>
      <c r="P5274" t="n">
        <v>0.2033199225211467</v>
      </c>
      <c r="Q5274" t="n">
        <v>0.05097388683345926</v>
      </c>
      <c r="R5274" t="n">
        <v>-0.002389772118475443</v>
      </c>
    </row>
    <row r="5275">
      <c r="F5275" t="n">
        <v>0.08860198576166256</v>
      </c>
      <c r="G5275" t="n">
        <v>0.03855637508908061</v>
      </c>
      <c r="H5275" t="n">
        <v>-0.001999551952323219</v>
      </c>
      <c r="J5275" t="n">
        <v>0.05176889026328234</v>
      </c>
      <c r="K5275" t="n">
        <v>0.04812032844030961</v>
      </c>
      <c r="L5275" t="n">
        <v>-0.003161199028163591</v>
      </c>
      <c r="M5275" t="n">
        <v>0.1248462129715514</v>
      </c>
      <c r="N5275" t="n">
        <v>0.0478691587089069</v>
      </c>
      <c r="O5275" t="n">
        <v>-0.002458250721610317</v>
      </c>
      <c r="P5275" t="n">
        <v>0.2034561222738613</v>
      </c>
      <c r="Q5275" t="n">
        <v>0.05098371028438111</v>
      </c>
      <c r="R5275" t="n">
        <v>-0.002389533189049481</v>
      </c>
    </row>
    <row r="5276">
      <c r="F5276" t="n">
        <v>0.08861656072415744</v>
      </c>
      <c r="G5276" t="n">
        <v>0.03856380406308621</v>
      </c>
      <c r="H5276" t="n">
        <v>-0.001999745414690592</v>
      </c>
      <c r="J5276" t="n">
        <v>0.05175870592247243</v>
      </c>
      <c r="K5276" t="n">
        <v>0.04812960017989348</v>
      </c>
      <c r="L5276" t="n">
        <v>-0.003161884049771854</v>
      </c>
      <c r="M5276" t="n">
        <v>0.1248476685868768</v>
      </c>
      <c r="N5276" t="n">
        <v>0.04787838205355216</v>
      </c>
      <c r="O5276" t="n">
        <v>-0.002454540347466929</v>
      </c>
      <c r="P5276" t="n">
        <v>0.2033656392309635</v>
      </c>
      <c r="Q5276" t="n">
        <v>0.05099353373530295</v>
      </c>
      <c r="R5276" t="n">
        <v>-0.002390059680073326</v>
      </c>
    </row>
    <row r="5277">
      <c r="F5277" t="n">
        <v>0.08858120917736659</v>
      </c>
      <c r="G5277" t="n">
        <v>0.03857123303709181</v>
      </c>
      <c r="H5277" t="n">
        <v>-0.001999545480136034</v>
      </c>
      <c r="J5277" t="n">
        <v>0.05173834657730407</v>
      </c>
      <c r="K5277" t="n">
        <v>0.04813887191947736</v>
      </c>
      <c r="L5277" t="n">
        <v>-0.003162200269798833</v>
      </c>
      <c r="M5277" t="n">
        <v>0.124849123908501</v>
      </c>
      <c r="N5277" t="n">
        <v>0.04788760539819742</v>
      </c>
      <c r="O5277" t="n">
        <v>-0.002454785776958727</v>
      </c>
      <c r="P5277" t="n">
        <v>0.203411165770755</v>
      </c>
      <c r="Q5277" t="n">
        <v>0.0510033571862248</v>
      </c>
      <c r="R5277" t="n">
        <v>-0.002390059680073326</v>
      </c>
    </row>
    <row r="5278">
      <c r="F5278" t="n">
        <v>0.08860826113325695</v>
      </c>
      <c r="G5278" t="n">
        <v>0.03857866201109741</v>
      </c>
      <c r="H5278" t="n">
        <v>-0.001999345545581476</v>
      </c>
      <c r="J5278" t="n">
        <v>0.05174851163546673</v>
      </c>
      <c r="K5278" t="n">
        <v>0.04814814365906123</v>
      </c>
      <c r="L5278" t="n">
        <v>-0.003162516489825813</v>
      </c>
      <c r="M5278" t="n">
        <v>0.1249055490529553</v>
      </c>
      <c r="N5278" t="n">
        <v>0.04789682874284269</v>
      </c>
      <c r="O5278" t="n">
        <v>-0.002454785776958727</v>
      </c>
      <c r="P5278" t="n">
        <v>0.203320682452705</v>
      </c>
      <c r="Q5278" t="n">
        <v>0.05101318063714664</v>
      </c>
      <c r="R5278" t="n">
        <v>-0.00239029870994432</v>
      </c>
    </row>
    <row r="5279">
      <c r="F5279" t="n">
        <v>0.08861034852431816</v>
      </c>
      <c r="G5279" t="n">
        <v>0.03858609098510302</v>
      </c>
      <c r="H5279" t="n">
        <v>-0.001999345545581476</v>
      </c>
      <c r="J5279" t="n">
        <v>0.05175867653764424</v>
      </c>
      <c r="K5279" t="n">
        <v>0.04815741539864511</v>
      </c>
      <c r="L5279" t="n">
        <v>-0.003164148365668703</v>
      </c>
      <c r="M5279" t="n">
        <v>0.1248795188769891</v>
      </c>
      <c r="N5279" t="n">
        <v>0.04790605208748795</v>
      </c>
      <c r="O5279" t="n">
        <v>-0.002454049488483334</v>
      </c>
      <c r="P5279" t="n">
        <v>0.2034568820730203</v>
      </c>
      <c r="Q5279" t="n">
        <v>0.05102300408806849</v>
      </c>
      <c r="R5279" t="n">
        <v>-0.00239029870994432</v>
      </c>
    </row>
    <row r="5280">
      <c r="F5280" t="n">
        <v>0.08861243371419356</v>
      </c>
      <c r="G5280" t="n">
        <v>0.03859351995910863</v>
      </c>
      <c r="H5280" t="n">
        <v>-0.00199973881779596</v>
      </c>
      <c r="J5280" t="n">
        <v>0.0517586664346827</v>
      </c>
      <c r="K5280" t="n">
        <v>0.04816668713822898</v>
      </c>
      <c r="L5280" t="n">
        <v>-0.003164464748866949</v>
      </c>
      <c r="M5280" t="n">
        <v>0.1248809734674186</v>
      </c>
      <c r="N5280" t="n">
        <v>0.0479152754321332</v>
      </c>
      <c r="O5280" t="n">
        <v>-0.002449854612755362</v>
      </c>
      <c r="P5280" t="n">
        <v>0.2034570717974383</v>
      </c>
      <c r="Q5280" t="n">
        <v>0.05103282753899033</v>
      </c>
      <c r="R5280" t="n">
        <v>-0.002391535600300533</v>
      </c>
    </row>
    <row r="5281">
      <c r="F5281" t="n">
        <v>0.08858955266863378</v>
      </c>
      <c r="G5281" t="n">
        <v>0.03860094893311422</v>
      </c>
      <c r="H5281" t="n">
        <v>-0.001999538863909569</v>
      </c>
      <c r="J5281" t="n">
        <v>0.05176883102592951</v>
      </c>
      <c r="K5281" t="n">
        <v>0.04817595887781286</v>
      </c>
      <c r="L5281" t="n">
        <v>-0.003164464748866949</v>
      </c>
      <c r="M5281" t="n">
        <v>0.1248549422728673</v>
      </c>
      <c r="N5281" t="n">
        <v>0.04792449877677847</v>
      </c>
      <c r="O5281" t="n">
        <v>-0.002449854612755362</v>
      </c>
      <c r="P5281" t="n">
        <v>0.2033212514552088</v>
      </c>
      <c r="Q5281" t="n">
        <v>0.05104265098991218</v>
      </c>
      <c r="R5281" t="n">
        <v>-0.002391535600300533</v>
      </c>
    </row>
    <row r="5282">
      <c r="F5282" t="n">
        <v>0.08859163303741088</v>
      </c>
      <c r="G5282" t="n">
        <v>0.03860837790711983</v>
      </c>
      <c r="H5282" t="n">
        <v>-0.001999338910023178</v>
      </c>
      <c r="J5282" t="n">
        <v>0.05174847091994457</v>
      </c>
      <c r="K5282" t="n">
        <v>0.04818523061739673</v>
      </c>
      <c r="L5282" t="n">
        <v>-0.003163515599272208</v>
      </c>
      <c r="M5282" t="n">
        <v>0.1249113674163747</v>
      </c>
      <c r="N5282" t="n">
        <v>0.04793372212142373</v>
      </c>
      <c r="O5282" t="n">
        <v>-0.002449854612755362</v>
      </c>
      <c r="P5282" t="n">
        <v>0.2034574509756023</v>
      </c>
      <c r="Q5282" t="n">
        <v>0.05105247444083403</v>
      </c>
      <c r="R5282" t="n">
        <v>-0.002391774729947599</v>
      </c>
    </row>
    <row r="5283">
      <c r="F5283" t="n">
        <v>0.0886186760680005</v>
      </c>
      <c r="G5283" t="n">
        <v>0.03861580688112543</v>
      </c>
      <c r="H5283" t="n">
        <v>-0.001999938771682351</v>
      </c>
      <c r="J5283" t="n">
        <v>0.05173828551038237</v>
      </c>
      <c r="K5283" t="n">
        <v>0.0481945023569806</v>
      </c>
      <c r="L5283" t="n">
        <v>-0.003163831982470455</v>
      </c>
      <c r="M5283" t="n">
        <v>0.124857849712191</v>
      </c>
      <c r="N5283" t="n">
        <v>0.04794294546606899</v>
      </c>
      <c r="O5283" t="n">
        <v>-0.002450344632679905</v>
      </c>
      <c r="P5283" t="n">
        <v>0.203457640429284</v>
      </c>
      <c r="Q5283" t="n">
        <v>0.05106229789175588</v>
      </c>
      <c r="R5283" t="n">
        <v>-0.002391774729947599</v>
      </c>
    </row>
    <row r="5284">
      <c r="F5284" t="n">
        <v>0.08860826980422701</v>
      </c>
      <c r="G5284" t="n">
        <v>0.03862323585513103</v>
      </c>
      <c r="H5284" t="n">
        <v>-0.001999932047870481</v>
      </c>
      <c r="J5284" t="n">
        <v>0.05176879932906259</v>
      </c>
      <c r="K5284" t="n">
        <v>0.04820377409656448</v>
      </c>
      <c r="L5284" t="n">
        <v>-0.003165145486767765</v>
      </c>
      <c r="M5284" t="n">
        <v>0.1248593029987428</v>
      </c>
      <c r="N5284" t="n">
        <v>0.04795216881071426</v>
      </c>
      <c r="O5284" t="n">
        <v>-0.002445910735677689</v>
      </c>
      <c r="P5284" t="n">
        <v>0.2034578297926559</v>
      </c>
      <c r="Q5284" t="n">
        <v>0.05107212134267772</v>
      </c>
      <c r="R5284" t="n">
        <v>-0.002392048287234885</v>
      </c>
    </row>
    <row r="5285">
      <c r="F5285" t="n">
        <v>0.08859786092012292</v>
      </c>
      <c r="G5285" t="n">
        <v>0.03863066482913664</v>
      </c>
      <c r="H5285" t="n">
        <v>-0.002000132021077947</v>
      </c>
      <c r="J5285" t="n">
        <v>0.05173826392426882</v>
      </c>
      <c r="K5285" t="n">
        <v>0.04821304583614835</v>
      </c>
      <c r="L5285" t="n">
        <v>-0.003165145486767765</v>
      </c>
      <c r="M5285" t="n">
        <v>0.1248332699219469</v>
      </c>
      <c r="N5285" t="n">
        <v>0.04796139215535952</v>
      </c>
      <c r="O5285" t="n">
        <v>-0.002446399917824825</v>
      </c>
      <c r="P5285" t="n">
        <v>0.2033673455965663</v>
      </c>
      <c r="Q5285" t="n">
        <v>0.05108194479359957</v>
      </c>
      <c r="R5285" t="n">
        <v>-0.002392048287234885</v>
      </c>
    </row>
    <row r="5286">
      <c r="F5286" t="n">
        <v>0.08863738163457328</v>
      </c>
      <c r="G5286" t="n">
        <v>0.03863809380314224</v>
      </c>
      <c r="H5286" t="n">
        <v>-0.001999932047870481</v>
      </c>
      <c r="J5286" t="n">
        <v>0.05173825290072716</v>
      </c>
      <c r="K5286" t="n">
        <v>0.04822231757573223</v>
      </c>
      <c r="L5286" t="n">
        <v>-0.003166095125377656</v>
      </c>
      <c r="M5286" t="n">
        <v>0.124889694930218</v>
      </c>
      <c r="N5286" t="n">
        <v>0.04797061550000477</v>
      </c>
      <c r="O5286" t="n">
        <v>-0.002446155326751256</v>
      </c>
      <c r="P5286" t="n">
        <v>0.2033221979879186</v>
      </c>
      <c r="Q5286" t="n">
        <v>0.05109176824452141</v>
      </c>
      <c r="R5286" t="n">
        <v>-0.002392048287234885</v>
      </c>
    </row>
    <row r="5287">
      <c r="F5287" t="n">
        <v>0.08861448507527425</v>
      </c>
      <c r="G5287" t="n">
        <v>0.03864552277714785</v>
      </c>
      <c r="H5287" t="n">
        <v>-0.001999725183104151</v>
      </c>
      <c r="J5287" t="n">
        <v>0.05174841656525324</v>
      </c>
      <c r="K5287" t="n">
        <v>0.0482315893153161</v>
      </c>
      <c r="L5287" t="n">
        <v>-0.003165778579174359</v>
      </c>
      <c r="M5287" t="n">
        <v>0.1248636611348879</v>
      </c>
      <c r="N5287" t="n">
        <v>0.04797983884465004</v>
      </c>
      <c r="O5287" t="n">
        <v>-0.002441728307038033</v>
      </c>
      <c r="P5287" t="n">
        <v>0.2034583973405898</v>
      </c>
      <c r="Q5287" t="n">
        <v>0.05110159169544326</v>
      </c>
      <c r="R5287" t="n">
        <v>-0.002392765973489681</v>
      </c>
    </row>
    <row r="5288">
      <c r="F5288" t="n">
        <v>0.08861655241759361</v>
      </c>
      <c r="G5288" t="n">
        <v>0.03865295175115344</v>
      </c>
      <c r="H5288" t="n">
        <v>-0.002000325160656837</v>
      </c>
      <c r="J5288" t="n">
        <v>0.05174840523345164</v>
      </c>
      <c r="K5288" t="n">
        <v>0.04824086105489998</v>
      </c>
      <c r="L5288" t="n">
        <v>-0.003167407110516361</v>
      </c>
      <c r="M5288" t="n">
        <v>0.1248376267635861</v>
      </c>
      <c r="N5288" t="n">
        <v>0.0479890621892953</v>
      </c>
      <c r="O5288" t="n">
        <v>-0.002442216652699441</v>
      </c>
      <c r="P5288" t="n">
        <v>0.2033679127598479</v>
      </c>
      <c r="Q5288" t="n">
        <v>0.0511114151463651</v>
      </c>
      <c r="R5288" t="n">
        <v>-0.00239327182017889</v>
      </c>
    </row>
    <row r="5289">
      <c r="F5289" t="n">
        <v>0.08860613387613823</v>
      </c>
      <c r="G5289" t="n">
        <v>0.03866038072515905</v>
      </c>
      <c r="H5289" t="n">
        <v>-0.001999925175621713</v>
      </c>
      <c r="J5289" t="n">
        <v>0.0517382189087728</v>
      </c>
      <c r="K5289" t="n">
        <v>0.04825013279448385</v>
      </c>
      <c r="L5289" t="n">
        <v>-0.003166773692436066</v>
      </c>
      <c r="M5289" t="n">
        <v>0.1248390784736553</v>
      </c>
      <c r="N5289" t="n">
        <v>0.04799828553394056</v>
      </c>
      <c r="O5289" t="n">
        <v>-0.002442216652699441</v>
      </c>
      <c r="P5289" t="n">
        <v>0.2034587752537391</v>
      </c>
      <c r="Q5289" t="n">
        <v>0.05112123859728696</v>
      </c>
      <c r="R5289" t="n">
        <v>-0.002393750474542925</v>
      </c>
    </row>
    <row r="5290">
      <c r="F5290" t="n">
        <v>0.08860819659369747</v>
      </c>
      <c r="G5290" t="n">
        <v>0.03866780969916465</v>
      </c>
      <c r="H5290" t="n">
        <v>-0.002000325160656837</v>
      </c>
      <c r="J5290" t="n">
        <v>0.05176873178581382</v>
      </c>
      <c r="K5290" t="n">
        <v>0.04825940453406773</v>
      </c>
      <c r="L5290" t="n">
        <v>-0.003167090401476213</v>
      </c>
      <c r="M5290" t="n">
        <v>0.1248955035030663</v>
      </c>
      <c r="N5290" t="n">
        <v>0.04800750887858583</v>
      </c>
      <c r="O5290" t="n">
        <v>-0.002441972479868737</v>
      </c>
      <c r="P5290" t="n">
        <v>0.2034136272455332</v>
      </c>
      <c r="Q5290" t="n">
        <v>0.0511310620482088</v>
      </c>
      <c r="R5290" t="n">
        <v>-0.002393032492996872</v>
      </c>
    </row>
    <row r="5291">
      <c r="F5291" t="n">
        <v>0.08864770936295753</v>
      </c>
      <c r="G5291" t="n">
        <v>0.03867523867317026</v>
      </c>
      <c r="H5291" t="n">
        <v>-0.002000325160656837</v>
      </c>
      <c r="J5291" t="n">
        <v>0.05173819548020379</v>
      </c>
      <c r="K5291" t="n">
        <v>0.0482686762736516</v>
      </c>
      <c r="L5291" t="n">
        <v>-0.003166773692436066</v>
      </c>
      <c r="M5291" t="n">
        <v>0.1248969549361403</v>
      </c>
      <c r="N5291" t="n">
        <v>0.04801673222323109</v>
      </c>
      <c r="O5291" t="n">
        <v>-0.002441972479868737</v>
      </c>
      <c r="P5291" t="n">
        <v>0.2033684791090535</v>
      </c>
      <c r="Q5291" t="n">
        <v>0.05114088549913064</v>
      </c>
      <c r="R5291" t="n">
        <v>-0.00239327182017889</v>
      </c>
    </row>
    <row r="5292">
      <c r="F5292" t="n">
        <v>0.08864976827656038</v>
      </c>
      <c r="G5292" t="n">
        <v>0.03868266764717586</v>
      </c>
      <c r="H5292" t="n">
        <v>-0.001999918152749104</v>
      </c>
      <c r="J5292" t="n">
        <v>0.05174835837172918</v>
      </c>
      <c r="K5292" t="n">
        <v>0.04827794801323548</v>
      </c>
      <c r="L5292" t="n">
        <v>-0.003169033939868288</v>
      </c>
      <c r="M5292" t="n">
        <v>0.1248709189947483</v>
      </c>
      <c r="N5292" t="n">
        <v>0.04802595556787635</v>
      </c>
      <c r="O5292" t="n">
        <v>-0.002437796142220103</v>
      </c>
      <c r="P5292" t="n">
        <v>0.2033233308442947</v>
      </c>
      <c r="Q5292" t="n">
        <v>0.05115070895005249</v>
      </c>
      <c r="R5292" t="n">
        <v>-0.002394249357466207</v>
      </c>
    </row>
    <row r="5293">
      <c r="F5293" t="n">
        <v>0.08861437148098401</v>
      </c>
      <c r="G5293" t="n">
        <v>0.03869009662118146</v>
      </c>
      <c r="H5293" t="n">
        <v>-0.002000518188198474</v>
      </c>
      <c r="J5293" t="n">
        <v>0.05175852110755108</v>
      </c>
      <c r="K5293" t="n">
        <v>0.04828721975281935</v>
      </c>
      <c r="L5293" t="n">
        <v>-0.003169350811575104</v>
      </c>
      <c r="M5293" t="n">
        <v>0.1249273441923045</v>
      </c>
      <c r="N5293" t="n">
        <v>0.0480351789125216</v>
      </c>
      <c r="O5293" t="n">
        <v>-0.002437796142220103</v>
      </c>
      <c r="P5293" t="n">
        <v>0.203323519336874</v>
      </c>
      <c r="Q5293" t="n">
        <v>0.05116053240097434</v>
      </c>
      <c r="R5293" t="n">
        <v>-0.00239400993253046</v>
      </c>
    </row>
    <row r="5294">
      <c r="F5294" t="n">
        <v>0.08865387946472801</v>
      </c>
      <c r="G5294" t="n">
        <v>0.03869752559518707</v>
      </c>
      <c r="H5294" t="n">
        <v>-0.001999918152749104</v>
      </c>
      <c r="J5294" t="n">
        <v>0.05176868368767437</v>
      </c>
      <c r="K5294" t="n">
        <v>0.04829649149240323</v>
      </c>
      <c r="L5294" t="n">
        <v>-0.003168717068161471</v>
      </c>
      <c r="M5294" t="n">
        <v>0.1249287949249557</v>
      </c>
      <c r="N5294" t="n">
        <v>0.04804440225716686</v>
      </c>
      <c r="O5294" t="n">
        <v>-0.002437796142220103</v>
      </c>
      <c r="P5294" t="n">
        <v>0.2034143815477772</v>
      </c>
      <c r="Q5294" t="n">
        <v>0.05117035585189618</v>
      </c>
      <c r="R5294" t="n">
        <v>-0.0023947282073377</v>
      </c>
    </row>
    <row r="5295">
      <c r="F5295" t="n">
        <v>0.0886184770093134</v>
      </c>
      <c r="G5295" t="n">
        <v>0.03870495456919267</v>
      </c>
      <c r="H5295" t="n">
        <v>-0.001999918152749104</v>
      </c>
      <c r="J5295" t="n">
        <v>0.05174832161561922</v>
      </c>
      <c r="K5295" t="n">
        <v>0.0483057632319871</v>
      </c>
      <c r="L5295" t="n">
        <v>-0.003168717068161471</v>
      </c>
      <c r="M5295" t="n">
        <v>0.1248477827961481</v>
      </c>
      <c r="N5295" t="n">
        <v>0.04805362560181212</v>
      </c>
      <c r="O5295" t="n">
        <v>-0.002438039897458802</v>
      </c>
      <c r="P5295" t="n">
        <v>0.2034599068200778</v>
      </c>
      <c r="Q5295" t="n">
        <v>0.05118017930281803</v>
      </c>
      <c r="R5295" t="n">
        <v>-0.002394249357466207</v>
      </c>
    </row>
    <row r="5296">
      <c r="F5296" t="n">
        <v>0.08864549668066393</v>
      </c>
      <c r="G5296" t="n">
        <v>0.03871238354319827</v>
      </c>
      <c r="H5296" t="n">
        <v>-0.002000111008170528</v>
      </c>
      <c r="J5296" t="n">
        <v>0.05176865871903318</v>
      </c>
      <c r="K5296" t="n">
        <v>0.04831503497157098</v>
      </c>
      <c r="L5296" t="n">
        <v>-0.003170659047403717</v>
      </c>
      <c r="M5296" t="n">
        <v>0.1248767202058756</v>
      </c>
      <c r="N5296" t="n">
        <v>0.04806284894645739</v>
      </c>
      <c r="O5296" t="n">
        <v>-0.002433139687387975</v>
      </c>
      <c r="P5296" t="n">
        <v>0.2033694212129749</v>
      </c>
      <c r="Q5296" t="n">
        <v>0.05119000275373987</v>
      </c>
      <c r="R5296" t="n">
        <v>-0.002394980580073747</v>
      </c>
    </row>
    <row r="5297">
      <c r="F5297" t="n">
        <v>0.08862257367896449</v>
      </c>
      <c r="G5297" t="n">
        <v>0.03871981251720388</v>
      </c>
      <c r="H5297" t="n">
        <v>-0.00200071110148231</v>
      </c>
      <c r="J5297" t="n">
        <v>0.05173812151609401</v>
      </c>
      <c r="K5297" t="n">
        <v>0.04832430671115485</v>
      </c>
      <c r="L5297" t="n">
        <v>-0.003170024979001076</v>
      </c>
      <c r="M5297" t="n">
        <v>0.1249331454437154</v>
      </c>
      <c r="N5297" t="n">
        <v>0.04807207229110265</v>
      </c>
      <c r="O5297" t="n">
        <v>-0.002433383025690544</v>
      </c>
      <c r="P5297" t="n">
        <v>0.2034149463226922</v>
      </c>
      <c r="Q5297" t="n">
        <v>0.05119982620466172</v>
      </c>
      <c r="R5297" t="n">
        <v>-0.002395459624094164</v>
      </c>
    </row>
    <row r="5298">
      <c r="F5298" t="n">
        <v>0.08863710421325227</v>
      </c>
      <c r="G5298" t="n">
        <v>0.03872724149120949</v>
      </c>
      <c r="H5298" t="n">
        <v>-0.002000511070378382</v>
      </c>
      <c r="J5298" t="n">
        <v>0.05176863313788686</v>
      </c>
      <c r="K5298" t="n">
        <v>0.04833357845073873</v>
      </c>
      <c r="L5298" t="n">
        <v>-0.003170342013202396</v>
      </c>
      <c r="M5298" t="n">
        <v>0.1249071070974716</v>
      </c>
      <c r="N5298" t="n">
        <v>0.04808129563574791</v>
      </c>
      <c r="O5298" t="n">
        <v>-0.002433383025690544</v>
      </c>
      <c r="P5298" t="n">
        <v>0.2034151343995362</v>
      </c>
      <c r="Q5298" t="n">
        <v>0.05120964965558356</v>
      </c>
      <c r="R5298" t="n">
        <v>-0.002395459624094164</v>
      </c>
    </row>
    <row r="5299">
      <c r="F5299" t="n">
        <v>0.08866411866680131</v>
      </c>
      <c r="G5299" t="n">
        <v>0.03873467046521508</v>
      </c>
      <c r="H5299" t="n">
        <v>-0.002000511070378382</v>
      </c>
      <c r="J5299" t="n">
        <v>0.05173809563661233</v>
      </c>
      <c r="K5299" t="n">
        <v>0.0483428501903226</v>
      </c>
      <c r="L5299" t="n">
        <v>-0.003170659047403717</v>
      </c>
      <c r="M5299" t="n">
        <v>0.1249085562908521</v>
      </c>
      <c r="N5299" t="n">
        <v>0.04809051898039318</v>
      </c>
      <c r="O5299" t="n">
        <v>-0.002433383025690544</v>
      </c>
      <c r="P5299" t="n">
        <v>0.2034153223855961</v>
      </c>
      <c r="Q5299" t="n">
        <v>0.05121947310650541</v>
      </c>
      <c r="R5299" t="n">
        <v>-0.002395944409864833</v>
      </c>
    </row>
    <row r="5300">
      <c r="F5300" t="n">
        <v>0.08865367392222988</v>
      </c>
      <c r="G5300" t="n">
        <v>0.03874209943922068</v>
      </c>
      <c r="H5300" t="n">
        <v>-0.002000303747148542</v>
      </c>
      <c r="J5300" t="n">
        <v>0.05173808246745433</v>
      </c>
      <c r="K5300" t="n">
        <v>0.04835212192990648</v>
      </c>
      <c r="L5300" t="n">
        <v>-0.003172282413296227</v>
      </c>
      <c r="M5300" t="n">
        <v>0.1248825169559244</v>
      </c>
      <c r="N5300" t="n">
        <v>0.04809974232503843</v>
      </c>
      <c r="O5300" t="n">
        <v>-0.002429706117402856</v>
      </c>
      <c r="P5300" t="n">
        <v>0.2034608472981659</v>
      </c>
      <c r="Q5300" t="n">
        <v>0.05122929655742726</v>
      </c>
      <c r="R5300" t="n">
        <v>-0.002395944409864833</v>
      </c>
    </row>
    <row r="5301">
      <c r="F5301" t="n">
        <v>0.08866819882201168</v>
      </c>
      <c r="G5301" t="n">
        <v>0.03874952841322629</v>
      </c>
      <c r="H5301" t="n">
        <v>-0.002000703847908048</v>
      </c>
      <c r="J5301" t="n">
        <v>0.05173806914541937</v>
      </c>
      <c r="K5301" t="n">
        <v>0.04836139366949035</v>
      </c>
      <c r="L5301" t="n">
        <v>-0.003171648020252872</v>
      </c>
      <c r="M5301" t="n">
        <v>0.1249389422450651</v>
      </c>
      <c r="N5301" t="n">
        <v>0.04810896566968369</v>
      </c>
      <c r="O5301" t="n">
        <v>-0.002429463195375521</v>
      </c>
      <c r="P5301" t="n">
        <v>0.2033250240130245</v>
      </c>
      <c r="Q5301" t="n">
        <v>0.05123912000834911</v>
      </c>
      <c r="R5301" t="n">
        <v>-0.002396423646670486</v>
      </c>
    </row>
    <row r="5302">
      <c r="F5302" t="n">
        <v>0.08867023556921652</v>
      </c>
      <c r="G5302" t="n">
        <v>0.03875695738723189</v>
      </c>
      <c r="H5302" t="n">
        <v>-0.002000303747148542</v>
      </c>
      <c r="J5302" t="n">
        <v>0.05173805567055824</v>
      </c>
      <c r="K5302" t="n">
        <v>0.04837066540907422</v>
      </c>
      <c r="L5302" t="n">
        <v>-0.003172599609817905</v>
      </c>
      <c r="M5302" t="n">
        <v>0.1248854136729285</v>
      </c>
      <c r="N5302" t="n">
        <v>0.04811818901432896</v>
      </c>
      <c r="O5302" t="n">
        <v>-0.002428977351320851</v>
      </c>
      <c r="P5302" t="n">
        <v>0.2034158857987483</v>
      </c>
      <c r="Q5302" t="n">
        <v>0.05124894345927095</v>
      </c>
      <c r="R5302" t="n">
        <v>-0.002395944409864833</v>
      </c>
    </row>
    <row r="5303">
      <c r="F5303" t="n">
        <v>0.08864729700915008</v>
      </c>
      <c r="G5303" t="n">
        <v>0.0387643863612375</v>
      </c>
      <c r="H5303" t="n">
        <v>-0.002000703847908048</v>
      </c>
      <c r="J5303" t="n">
        <v>0.05174821686460832</v>
      </c>
      <c r="K5303" t="n">
        <v>0.0483799371486581</v>
      </c>
      <c r="L5303" t="n">
        <v>-0.003172282413296227</v>
      </c>
      <c r="M5303" t="n">
        <v>0.124914350305692</v>
      </c>
      <c r="N5303" t="n">
        <v>0.04812741235897422</v>
      </c>
      <c r="O5303" t="n">
        <v>-0.002429706117402856</v>
      </c>
      <c r="P5303" t="n">
        <v>0.2033253992740796</v>
      </c>
      <c r="Q5303" t="n">
        <v>0.0512587669101928</v>
      </c>
      <c r="R5303" t="n">
        <v>-0.002396423646670486</v>
      </c>
    </row>
    <row r="5304">
      <c r="F5304" t="n">
        <v>0.08864932890624982</v>
      </c>
      <c r="G5304" t="n">
        <v>0.0387718153352431</v>
      </c>
      <c r="H5304" t="n">
        <v>-0.002001096576394399</v>
      </c>
      <c r="J5304" t="n">
        <v>0.05174820308286929</v>
      </c>
      <c r="K5304" t="n">
        <v>0.04838920888824197</v>
      </c>
      <c r="L5304" t="n">
        <v>-0.003173904017719398</v>
      </c>
      <c r="M5304" t="n">
        <v>0.1248883092925238</v>
      </c>
      <c r="N5304" t="n">
        <v>0.04813663570361948</v>
      </c>
      <c r="O5304" t="n">
        <v>-0.002425064180137071</v>
      </c>
      <c r="P5304" t="n">
        <v>0.2033255867682325</v>
      </c>
      <c r="Q5304" t="n">
        <v>0.05126859036111464</v>
      </c>
      <c r="R5304" t="n">
        <v>-0.002397620538474889</v>
      </c>
    </row>
    <row r="5305">
      <c r="F5305" t="n">
        <v>0.0886763324787834</v>
      </c>
      <c r="G5305" t="n">
        <v>0.0387792443092487</v>
      </c>
      <c r="H5305" t="n">
        <v>-0.002000496367463267</v>
      </c>
      <c r="J5305" t="n">
        <v>0.0517481891484414</v>
      </c>
      <c r="K5305" t="n">
        <v>0.04839848062782585</v>
      </c>
      <c r="L5305" t="n">
        <v>-0.003173269300387587</v>
      </c>
      <c r="M5305" t="n">
        <v>0.1248622677169843</v>
      </c>
      <c r="N5305" t="n">
        <v>0.04814585904826475</v>
      </c>
      <c r="O5305" t="n">
        <v>-0.002425064180137071</v>
      </c>
      <c r="P5305" t="n">
        <v>0.2034164483936826</v>
      </c>
      <c r="Q5305" t="n">
        <v>0.05127841381203649</v>
      </c>
      <c r="R5305" t="n">
        <v>-0.002397620538474889</v>
      </c>
    </row>
    <row r="5306">
      <c r="F5306" t="n">
        <v>0.08864089887958267</v>
      </c>
      <c r="G5306" t="n">
        <v>0.0387866732832543</v>
      </c>
      <c r="H5306" t="n">
        <v>-0.002000496367463267</v>
      </c>
      <c r="J5306" t="n">
        <v>0.05175834987888163</v>
      </c>
      <c r="K5306" t="n">
        <v>0.04840775236740972</v>
      </c>
      <c r="L5306" t="n">
        <v>-0.003174221376385303</v>
      </c>
      <c r="M5306" t="n">
        <v>0.124918692941046</v>
      </c>
      <c r="N5306" t="n">
        <v>0.04815508239291</v>
      </c>
      <c r="O5306" t="n">
        <v>-0.002425064180137071</v>
      </c>
      <c r="P5306" t="n">
        <v>0.2034166357433508</v>
      </c>
      <c r="Q5306" t="n">
        <v>0.05128823726295834</v>
      </c>
      <c r="R5306" t="n">
        <v>-0.002397380824363863</v>
      </c>
    </row>
    <row r="5307">
      <c r="F5307" t="n">
        <v>0.08868038596641661</v>
      </c>
      <c r="G5307" t="n">
        <v>0.0387941022572599</v>
      </c>
      <c r="H5307" t="n">
        <v>-0.002000496367463267</v>
      </c>
      <c r="J5307" t="n">
        <v>0.05176851045388675</v>
      </c>
      <c r="K5307" t="n">
        <v>0.0484170241069936</v>
      </c>
      <c r="L5307" t="n">
        <v>-0.003175523840846808</v>
      </c>
      <c r="M5307" t="n">
        <v>0.1248926506772988</v>
      </c>
      <c r="N5307" t="n">
        <v>0.04816430573755527</v>
      </c>
      <c r="O5307" t="n">
        <v>-0.002425549192973099</v>
      </c>
      <c r="P5307" t="n">
        <v>0.2034621601505624</v>
      </c>
      <c r="Q5307" t="n">
        <v>0.05129806071388018</v>
      </c>
      <c r="R5307" t="n">
        <v>-0.002397620538474889</v>
      </c>
    </row>
    <row r="5308">
      <c r="F5308" t="n">
        <v>0.08864494670205789</v>
      </c>
      <c r="G5308" t="n">
        <v>0.03880153123126551</v>
      </c>
      <c r="H5308" t="n">
        <v>-0.002001089044685979</v>
      </c>
      <c r="J5308" t="n">
        <v>0.05175832124417595</v>
      </c>
      <c r="K5308" t="n">
        <v>0.04842629584657747</v>
      </c>
      <c r="L5308" t="n">
        <v>-0.003175523840846808</v>
      </c>
      <c r="M5308" t="n">
        <v>0.1249215866730287</v>
      </c>
      <c r="N5308" t="n">
        <v>0.04817352908220053</v>
      </c>
      <c r="O5308" t="n">
        <v>-0.00242115688771956</v>
      </c>
      <c r="P5308" t="n">
        <v>0.2034170101695291</v>
      </c>
      <c r="Q5308" t="n">
        <v>0.05130788416480202</v>
      </c>
      <c r="R5308" t="n">
        <v>-0.002398091322275014</v>
      </c>
    </row>
    <row r="5309">
      <c r="F5309" t="n">
        <v>0.08865945503348079</v>
      </c>
      <c r="G5309" t="n">
        <v>0.03880896020527112</v>
      </c>
      <c r="H5309" t="n">
        <v>-0.002000888955790401</v>
      </c>
      <c r="J5309" t="n">
        <v>0.0517684815112351</v>
      </c>
      <c r="K5309" t="n">
        <v>0.04843556758616135</v>
      </c>
      <c r="L5309" t="n">
        <v>-0.003175206320214787</v>
      </c>
      <c r="M5309" t="n">
        <v>0.1249505226881349</v>
      </c>
      <c r="N5309" t="n">
        <v>0.04818275242684579</v>
      </c>
      <c r="O5309" t="n">
        <v>-0.00242115688771956</v>
      </c>
      <c r="P5309" t="n">
        <v>0.2034625344319808</v>
      </c>
      <c r="Q5309" t="n">
        <v>0.05131770761572387</v>
      </c>
      <c r="R5309" t="n">
        <v>-0.002398331131407241</v>
      </c>
    </row>
    <row r="5310">
      <c r="F5310" t="n">
        <v>0.08867396154176013</v>
      </c>
      <c r="G5310" t="n">
        <v>0.03881638917927672</v>
      </c>
      <c r="H5310" t="n">
        <v>-0.002000888955790401</v>
      </c>
      <c r="J5310" t="n">
        <v>0.05173794237602987</v>
      </c>
      <c r="K5310" t="n">
        <v>0.04844483932574523</v>
      </c>
      <c r="L5310" t="n">
        <v>-0.003175523840846808</v>
      </c>
      <c r="M5310" t="n">
        <v>0.1249519690243182</v>
      </c>
      <c r="N5310" t="n">
        <v>0.04819197577149106</v>
      </c>
      <c r="O5310" t="n">
        <v>-0.00242115688771956</v>
      </c>
      <c r="P5310" t="n">
        <v>0.2033267098218763</v>
      </c>
      <c r="Q5310" t="n">
        <v>0.05132753106664572</v>
      </c>
      <c r="R5310" t="n">
        <v>-0.002398570940539469</v>
      </c>
    </row>
    <row r="5311">
      <c r="F5311" t="n">
        <v>0.08866348990093541</v>
      </c>
      <c r="G5311" t="n">
        <v>0.03882381815328232</v>
      </c>
      <c r="H5311" t="n">
        <v>-0.002001289133581558</v>
      </c>
      <c r="J5311" t="n">
        <v>0.05174810233825536</v>
      </c>
      <c r="K5311" t="n">
        <v>0.0484541110653291</v>
      </c>
      <c r="L5311" t="n">
        <v>-0.00317584136147883</v>
      </c>
      <c r="M5311" t="n">
        <v>0.1248709455614278</v>
      </c>
      <c r="N5311" t="n">
        <v>0.04820119911613632</v>
      </c>
      <c r="O5311" t="n">
        <v>-0.00242115688771956</v>
      </c>
      <c r="P5311" t="n">
        <v>0.2034175711254178</v>
      </c>
      <c r="Q5311" t="n">
        <v>0.05133735451756757</v>
      </c>
      <c r="R5311" t="n">
        <v>-0.002397851513142786</v>
      </c>
    </row>
    <row r="5312">
      <c r="F5312" t="n">
        <v>0.0886655039918733</v>
      </c>
      <c r="G5312" t="n">
        <v>0.03883124712728792</v>
      </c>
      <c r="H5312" t="n">
        <v>-0.002000881243223326</v>
      </c>
      <c r="J5312" t="n">
        <v>0.05176843695389646</v>
      </c>
      <c r="K5312" t="n">
        <v>0.04846338280491297</v>
      </c>
      <c r="L5312" t="n">
        <v>-0.00317650649801595</v>
      </c>
      <c r="M5312" t="n">
        <v>0.1248998809158892</v>
      </c>
      <c r="N5312" t="n">
        <v>0.04821042246078158</v>
      </c>
      <c r="O5312" t="n">
        <v>-0.002417255526273887</v>
      </c>
      <c r="P5312" t="n">
        <v>0.2034177579283507</v>
      </c>
      <c r="Q5312" t="n">
        <v>0.05134717796848941</v>
      </c>
      <c r="R5312" t="n">
        <v>-0.002399514445497422</v>
      </c>
    </row>
    <row r="5313">
      <c r="F5313" t="n">
        <v>0.08869249298273693</v>
      </c>
      <c r="G5313" t="n">
        <v>0.03883867610129352</v>
      </c>
      <c r="H5313" t="n">
        <v>-0.002001081351358462</v>
      </c>
      <c r="J5313" t="n">
        <v>0.0517480721823209</v>
      </c>
      <c r="K5313" t="n">
        <v>0.04847265454449684</v>
      </c>
      <c r="L5313" t="n">
        <v>-0.003176824180433993</v>
      </c>
      <c r="M5313" t="n">
        <v>0.1249563064251319</v>
      </c>
      <c r="N5313" t="n">
        <v>0.04821964580542683</v>
      </c>
      <c r="O5313" t="n">
        <v>-0.002417255526273887</v>
      </c>
      <c r="P5313" t="n">
        <v>0.2033726073793104</v>
      </c>
      <c r="Q5313" t="n">
        <v>0.05135700141941126</v>
      </c>
      <c r="R5313" t="n">
        <v>-0.002399274542033565</v>
      </c>
    </row>
    <row r="5314">
      <c r="F5314" t="n">
        <v>0.08869450301535715</v>
      </c>
      <c r="G5314" t="n">
        <v>0.03884610507529913</v>
      </c>
      <c r="H5314" t="n">
        <v>-0.002001281459493598</v>
      </c>
      <c r="J5314" t="n">
        <v>0.05176840648735659</v>
      </c>
      <c r="K5314" t="n">
        <v>0.04848192628408072</v>
      </c>
      <c r="L5314" t="n">
        <v>-0.003177141862852036</v>
      </c>
      <c r="M5314" t="n">
        <v>0.1248752808606308</v>
      </c>
      <c r="N5314" t="n">
        <v>0.04822886915007209</v>
      </c>
      <c r="O5314" t="n">
        <v>-0.002416530494622335</v>
      </c>
      <c r="P5314" t="n">
        <v>0.2034181312604784</v>
      </c>
      <c r="Q5314" t="n">
        <v>0.0513668248703331</v>
      </c>
      <c r="R5314" t="n">
        <v>-0.002399274542033565</v>
      </c>
    </row>
    <row r="5315">
      <c r="F5315" t="n">
        <v>0.08869651081610372</v>
      </c>
      <c r="G5315" t="n">
        <v>0.03885353404930474</v>
      </c>
      <c r="H5315" t="n">
        <v>-0.002001281459493598</v>
      </c>
      <c r="J5315" t="n">
        <v>0.05173786661331979</v>
      </c>
      <c r="K5315" t="n">
        <v>0.04849119802366459</v>
      </c>
      <c r="L5315" t="n">
        <v>-0.00317875806390866</v>
      </c>
      <c r="M5315" t="n">
        <v>0.1249591966933377</v>
      </c>
      <c r="N5315" t="n">
        <v>0.04823809249471735</v>
      </c>
      <c r="O5315" t="n">
        <v>-0.002412636357118559</v>
      </c>
      <c r="P5315" t="n">
        <v>0.2034183177896088</v>
      </c>
      <c r="Q5315" t="n">
        <v>0.05137664832125495</v>
      </c>
      <c r="R5315" t="n">
        <v>-0.002399514445497422</v>
      </c>
    </row>
    <row r="5316">
      <c r="F5316" t="n">
        <v>0.08869851638410611</v>
      </c>
      <c r="G5316" t="n">
        <v>0.03886096302331034</v>
      </c>
      <c r="H5316" t="n">
        <v>-0.002001073494228901</v>
      </c>
      <c r="J5316" t="n">
        <v>0.05175820060939282</v>
      </c>
      <c r="K5316" t="n">
        <v>0.04850046976324847</v>
      </c>
      <c r="L5316" t="n">
        <v>-0.003178122375864683</v>
      </c>
      <c r="M5316" t="n">
        <v>0.1249606414299727</v>
      </c>
      <c r="N5316" t="n">
        <v>0.04824731583936262</v>
      </c>
      <c r="O5316" t="n">
        <v>-0.002412877620754271</v>
      </c>
      <c r="P5316" t="n">
        <v>0.203373166910716</v>
      </c>
      <c r="Q5316" t="n">
        <v>0.05138647177217679</v>
      </c>
      <c r="R5316" t="n">
        <v>-0.002399971033372442</v>
      </c>
    </row>
    <row r="5317">
      <c r="F5317" t="n">
        <v>0.08867554098385518</v>
      </c>
      <c r="G5317" t="n">
        <v>0.03886839199731594</v>
      </c>
      <c r="H5317" t="n">
        <v>-0.00200127362159106</v>
      </c>
      <c r="J5317" t="n">
        <v>0.05175818484508846</v>
      </c>
      <c r="K5317" t="n">
        <v>0.04850974150283234</v>
      </c>
      <c r="L5317" t="n">
        <v>-0.003179075907930649</v>
      </c>
      <c r="M5317" t="n">
        <v>0.1249345951921733</v>
      </c>
      <c r="N5317" t="n">
        <v>0.04825653918400788</v>
      </c>
      <c r="O5317" t="n">
        <v>-0.002413118884389982</v>
      </c>
      <c r="P5317" t="n">
        <v>0.2034186905738412</v>
      </c>
      <c r="Q5317" t="n">
        <v>0.05139629522309865</v>
      </c>
      <c r="R5317" t="n">
        <v>-0.002399971033372442</v>
      </c>
    </row>
    <row r="5318">
      <c r="F5318" t="n">
        <v>0.08866505211622847</v>
      </c>
      <c r="G5318" t="n">
        <v>0.03887582097132154</v>
      </c>
      <c r="H5318" t="n">
        <v>-0.002001473748953219</v>
      </c>
      <c r="J5318" t="n">
        <v>0.05176834372815402</v>
      </c>
      <c r="K5318" t="n">
        <v>0.04851901324241622</v>
      </c>
      <c r="L5318" t="n">
        <v>-0.00317875806390866</v>
      </c>
      <c r="M5318" t="n">
        <v>0.1249635301120284</v>
      </c>
      <c r="N5318" t="n">
        <v>0.04826576252865314</v>
      </c>
      <c r="O5318" t="n">
        <v>-0.002413118884389982</v>
      </c>
      <c r="P5318" t="n">
        <v>0.2033735394749314</v>
      </c>
      <c r="Q5318" t="n">
        <v>0.05140611867402049</v>
      </c>
      <c r="R5318" t="n">
        <v>-0.002399971033372442</v>
      </c>
    </row>
    <row r="5319">
      <c r="F5319" t="n">
        <v>0.08870451968294307</v>
      </c>
      <c r="G5319" t="n">
        <v>0.03888324994532714</v>
      </c>
      <c r="H5319" t="n">
        <v>-0.00200127362159106</v>
      </c>
      <c r="J5319" t="n">
        <v>0.05174797806259526</v>
      </c>
      <c r="K5319" t="n">
        <v>0.04852828498200009</v>
      </c>
      <c r="L5319" t="n">
        <v>-0.00317875806390866</v>
      </c>
      <c r="M5319" t="n">
        <v>0.1248825010613197</v>
      </c>
      <c r="N5319" t="n">
        <v>0.04827498587329841</v>
      </c>
      <c r="O5319" t="n">
        <v>-0.002412636357118559</v>
      </c>
      <c r="P5319" t="n">
        <v>0.2034644003650498</v>
      </c>
      <c r="Q5319" t="n">
        <v>0.05141594212494233</v>
      </c>
      <c r="R5319" t="n">
        <v>-0.002400900480918737</v>
      </c>
    </row>
    <row r="5320">
      <c r="F5320" t="n">
        <v>0.08866904641068765</v>
      </c>
      <c r="G5320" t="n">
        <v>0.03889067891933275</v>
      </c>
      <c r="H5320" t="n">
        <v>-0.002001465764268092</v>
      </c>
      <c r="J5320" t="n">
        <v>0.05175813664012065</v>
      </c>
      <c r="K5320" t="n">
        <v>0.04853755672158397</v>
      </c>
      <c r="L5320" t="n">
        <v>-0.003180690429632134</v>
      </c>
      <c r="M5320" t="n">
        <v>0.1248839443134571</v>
      </c>
      <c r="N5320" t="n">
        <v>0.04828420921794366</v>
      </c>
      <c r="O5320" t="n">
        <v>-0.002408266551519565</v>
      </c>
      <c r="P5320" t="n">
        <v>0.2033285742823012</v>
      </c>
      <c r="Q5320" t="n">
        <v>0.05142576557586418</v>
      </c>
      <c r="R5320" t="n">
        <v>-0.002400660390870646</v>
      </c>
    </row>
    <row r="5321">
      <c r="F5321" t="n">
        <v>0.08868353036997167</v>
      </c>
      <c r="G5321" t="n">
        <v>0.03889810789333835</v>
      </c>
      <c r="H5321" t="n">
        <v>-0.002001665910844518</v>
      </c>
      <c r="J5321" t="n">
        <v>0.05175812026794929</v>
      </c>
      <c r="K5321" t="n">
        <v>0.04854682846116785</v>
      </c>
      <c r="L5321" t="n">
        <v>-0.00318037242419026</v>
      </c>
      <c r="M5321" t="n">
        <v>0.1248853873046641</v>
      </c>
      <c r="N5321" t="n">
        <v>0.04829343256258892</v>
      </c>
      <c r="O5321" t="n">
        <v>-0.002408266551519565</v>
      </c>
      <c r="P5321" t="n">
        <v>0.2033287602257638</v>
      </c>
      <c r="Q5321" t="n">
        <v>0.05143558902678603</v>
      </c>
      <c r="R5321" t="n">
        <v>-0.002401380661014921</v>
      </c>
    </row>
    <row r="5322">
      <c r="F5322" t="n">
        <v>0.08871050285574411</v>
      </c>
      <c r="G5322" t="n">
        <v>0.03890553686734396</v>
      </c>
      <c r="H5322" t="n">
        <v>-0.002001465764268092</v>
      </c>
      <c r="J5322" t="n">
        <v>0.05176827853683344</v>
      </c>
      <c r="K5322" t="n">
        <v>0.04855610020075172</v>
      </c>
      <c r="L5322" t="n">
        <v>-0.00318037242419026</v>
      </c>
      <c r="M5322" t="n">
        <v>0.1248868300356847</v>
      </c>
      <c r="N5322" t="n">
        <v>0.04830265590723419</v>
      </c>
      <c r="O5322" t="n">
        <v>-0.002408507402259791</v>
      </c>
      <c r="P5322" t="n">
        <v>0.2033742835060699</v>
      </c>
      <c r="Q5322" t="n">
        <v>0.05144541247770787</v>
      </c>
      <c r="R5322" t="n">
        <v>-0.002401380661014921</v>
      </c>
    </row>
    <row r="5323">
      <c r="F5323" t="n">
        <v>0.08867502107700784</v>
      </c>
      <c r="G5323" t="n">
        <v>0.03891296584134956</v>
      </c>
      <c r="H5323" t="n">
        <v>-0.002001265617691665</v>
      </c>
      <c r="J5323" t="n">
        <v>0.05175808706813861</v>
      </c>
      <c r="K5323" t="n">
        <v>0.04856537194033559</v>
      </c>
      <c r="L5323" t="n">
        <v>-0.003180690429632134</v>
      </c>
      <c r="M5323" t="n">
        <v>0.1249432556600798</v>
      </c>
      <c r="N5323" t="n">
        <v>0.04831187925187945</v>
      </c>
      <c r="O5323" t="n">
        <v>-0.002408266551519565</v>
      </c>
      <c r="P5323" t="n">
        <v>0.2033291318381356</v>
      </c>
      <c r="Q5323" t="n">
        <v>0.05145523592862972</v>
      </c>
      <c r="R5323" t="n">
        <v>-0.002400660390870646</v>
      </c>
    </row>
    <row r="5324">
      <c r="F5324" t="n">
        <v>0.08871448044487362</v>
      </c>
      <c r="G5324" t="n">
        <v>0.03892039481535516</v>
      </c>
      <c r="H5324" t="n">
        <v>-0.002001457611391738</v>
      </c>
      <c r="J5324" t="n">
        <v>0.05173772066151078</v>
      </c>
      <c r="K5324" t="n">
        <v>0.04857464367991946</v>
      </c>
      <c r="L5324" t="n">
        <v>-0.003182303090546131</v>
      </c>
      <c r="M5324" t="n">
        <v>0.1249446981614315</v>
      </c>
      <c r="N5324" t="n">
        <v>0.04832110259652471</v>
      </c>
      <c r="O5324" t="n">
        <v>-0.002404385357445957</v>
      </c>
      <c r="P5324" t="n">
        <v>0.203465329903472</v>
      </c>
      <c r="Q5324" t="n">
        <v>0.05146505937955156</v>
      </c>
      <c r="R5324" t="n">
        <v>-0.00240206313773966</v>
      </c>
    </row>
    <row r="5325">
      <c r="F5325" t="n">
        <v>0.08869148395577255</v>
      </c>
      <c r="G5325" t="n">
        <v>0.03892782378936076</v>
      </c>
      <c r="H5325" t="n">
        <v>-0.002001657777169455</v>
      </c>
      <c r="J5325" t="n">
        <v>0.0517377036856816</v>
      </c>
      <c r="K5325" t="n">
        <v>0.04858391541950334</v>
      </c>
      <c r="L5325" t="n">
        <v>-0.003181348590518973</v>
      </c>
      <c r="M5325" t="n">
        <v>0.1249736322696316</v>
      </c>
      <c r="N5325" t="n">
        <v>0.04833032594116998</v>
      </c>
      <c r="O5325" t="n">
        <v>-0.002404144918910212</v>
      </c>
      <c r="P5325" t="n">
        <v>0.2034655155363919</v>
      </c>
      <c r="Q5325" t="n">
        <v>0.05147488283047341</v>
      </c>
      <c r="R5325" t="n">
        <v>-0.002401822955444115</v>
      </c>
    </row>
    <row r="5326">
      <c r="F5326" t="n">
        <v>0.08868097559199986</v>
      </c>
      <c r="G5326" t="n">
        <v>0.03893525276336637</v>
      </c>
      <c r="H5326" t="n">
        <v>-0.002001657777169455</v>
      </c>
      <c r="J5326" t="n">
        <v>0.051747861344381</v>
      </c>
      <c r="K5326" t="n">
        <v>0.04859318715908721</v>
      </c>
      <c r="L5326" t="n">
        <v>-0.003181666757194692</v>
      </c>
      <c r="M5326" t="n">
        <v>0.1249475823908625</v>
      </c>
      <c r="N5326" t="n">
        <v>0.04833954928581524</v>
      </c>
      <c r="O5326" t="n">
        <v>-0.002404866234517446</v>
      </c>
      <c r="P5326" t="n">
        <v>0.2034203635750411</v>
      </c>
      <c r="Q5326" t="n">
        <v>0.05148470628139525</v>
      </c>
      <c r="R5326" t="n">
        <v>-0.002401582773148571</v>
      </c>
    </row>
    <row r="5327">
      <c r="F5327" t="n">
        <v>0.08868295594819646</v>
      </c>
      <c r="G5327" t="n">
        <v>0.03894268173737198</v>
      </c>
      <c r="H5327" t="n">
        <v>-0.002001857942947172</v>
      </c>
      <c r="J5327" t="n">
        <v>0.05175801884806921</v>
      </c>
      <c r="K5327" t="n">
        <v>0.04860245889867109</v>
      </c>
      <c r="L5327" t="n">
        <v>-0.003181348590518973</v>
      </c>
      <c r="M5327" t="n">
        <v>0.1249215319672336</v>
      </c>
      <c r="N5327" t="n">
        <v>0.04834877263046049</v>
      </c>
      <c r="O5327" t="n">
        <v>-0.002404866234517446</v>
      </c>
      <c r="P5327" t="n">
        <v>0.2033752114849122</v>
      </c>
      <c r="Q5327" t="n">
        <v>0.05149452973231711</v>
      </c>
      <c r="R5327" t="n">
        <v>-0.00240206313773966</v>
      </c>
    </row>
    <row r="5328">
      <c r="F5328" t="n">
        <v>0.08869742561765828</v>
      </c>
      <c r="G5328" t="n">
        <v>0.03895011071137757</v>
      </c>
      <c r="H5328" t="n">
        <v>-0.002001649473109241</v>
      </c>
      <c r="J5328" t="n">
        <v>0.05173765184876224</v>
      </c>
      <c r="K5328" t="n">
        <v>0.04861173063825496</v>
      </c>
      <c r="L5328" t="n">
        <v>-0.003183913870844237</v>
      </c>
      <c r="M5328" t="n">
        <v>0.1249229732968957</v>
      </c>
      <c r="N5328" t="n">
        <v>0.04835799597510576</v>
      </c>
      <c r="O5328" t="n">
        <v>-0.002400030245832505</v>
      </c>
      <c r="P5328" t="n">
        <v>0.2033753968056811</v>
      </c>
      <c r="Q5328" t="n">
        <v>0.05150435318323895</v>
      </c>
      <c r="R5328" t="n">
        <v>-0.002402978705027216</v>
      </c>
    </row>
    <row r="5329">
      <c r="F5329" t="n">
        <v>0.08872438519233547</v>
      </c>
      <c r="G5329" t="n">
        <v>0.03895753968538318</v>
      </c>
      <c r="H5329" t="n">
        <v>-0.002001849658075048</v>
      </c>
      <c r="J5329" t="n">
        <v>0.05173763426681464</v>
      </c>
      <c r="K5329" t="n">
        <v>0.04862100237783884</v>
      </c>
      <c r="L5329" t="n">
        <v>-0.003183595543122697</v>
      </c>
      <c r="M5329" t="n">
        <v>0.124951906812992</v>
      </c>
      <c r="N5329" t="n">
        <v>0.04836721931975102</v>
      </c>
      <c r="O5329" t="n">
        <v>-0.002400750326914362</v>
      </c>
      <c r="P5329" t="n">
        <v>0.2033755820347082</v>
      </c>
      <c r="Q5329" t="n">
        <v>0.0515141766341608</v>
      </c>
      <c r="R5329" t="n">
        <v>-0.002402738431184098</v>
      </c>
    </row>
    <row r="5330">
      <c r="F5330" t="n">
        <v>0.08872635941051601</v>
      </c>
      <c r="G5330" t="n">
        <v>0.03896496865938878</v>
      </c>
      <c r="H5330" t="n">
        <v>-0.002002250028006664</v>
      </c>
      <c r="J5330" t="n">
        <v>0.05175796609172709</v>
      </c>
      <c r="K5330" t="n">
        <v>0.04863027411742271</v>
      </c>
      <c r="L5330" t="n">
        <v>-0.003182958887679617</v>
      </c>
      <c r="M5330" t="n">
        <v>0.1249258551919553</v>
      </c>
      <c r="N5330" t="n">
        <v>0.04837644266439628</v>
      </c>
      <c r="O5330" t="n">
        <v>-0.002400270272859791</v>
      </c>
      <c r="P5330" t="n">
        <v>0.203330429595244</v>
      </c>
      <c r="Q5330" t="n">
        <v>0.05152400008508264</v>
      </c>
      <c r="R5330" t="n">
        <v>-0.002402978705027216</v>
      </c>
    </row>
    <row r="5331">
      <c r="F5331" t="n">
        <v>0.08869085493910588</v>
      </c>
      <c r="G5331" t="n">
        <v>0.03897239763339438</v>
      </c>
      <c r="H5331" t="n">
        <v>-0.002001841200624293</v>
      </c>
      <c r="J5331" t="n">
        <v>0.05175794820344805</v>
      </c>
      <c r="K5331" t="n">
        <v>0.04863954585700659</v>
      </c>
      <c r="L5331" t="n">
        <v>-0.003183595543122697</v>
      </c>
      <c r="M5331" t="n">
        <v>0.1249822812179929</v>
      </c>
      <c r="N5331" t="n">
        <v>0.04838566600904154</v>
      </c>
      <c r="O5331" t="n">
        <v>-0.002400750326914362</v>
      </c>
      <c r="P5331" t="n">
        <v>0.2034666274078517</v>
      </c>
      <c r="Q5331" t="n">
        <v>0.05153382353600449</v>
      </c>
      <c r="R5331" t="n">
        <v>-0.002402738431184098</v>
      </c>
    </row>
    <row r="5332">
      <c r="F5332" t="n">
        <v>0.08870531641887561</v>
      </c>
      <c r="G5332" t="n">
        <v>0.03897982660739999</v>
      </c>
      <c r="H5332" t="n">
        <v>-0.002001841200624293</v>
      </c>
      <c r="J5332" t="n">
        <v>0.05174775538829912</v>
      </c>
      <c r="K5332" t="n">
        <v>0.04864881759659047</v>
      </c>
      <c r="L5332" t="n">
        <v>-0.003185204262120693</v>
      </c>
      <c r="M5332" t="n">
        <v>0.1249287360729566</v>
      </c>
      <c r="N5332" t="n">
        <v>0.0483948893536868</v>
      </c>
      <c r="O5332" t="n">
        <v>-0.002395922582464165</v>
      </c>
      <c r="P5332" t="n">
        <v>0.2033761371710168</v>
      </c>
      <c r="Q5332" t="n">
        <v>0.05154364698692633</v>
      </c>
      <c r="R5332" t="n">
        <v>-0.002403646882374206</v>
      </c>
    </row>
    <row r="5333">
      <c r="F5333" t="n">
        <v>0.08871977604519354</v>
      </c>
      <c r="G5333" t="n">
        <v>0.03898725558140559</v>
      </c>
      <c r="H5333" t="n">
        <v>-0.002001841200624293</v>
      </c>
      <c r="J5333" t="n">
        <v>0.05174773719922771</v>
      </c>
      <c r="K5333" t="n">
        <v>0.04865808933617434</v>
      </c>
      <c r="L5333" t="n">
        <v>-0.003185204262120693</v>
      </c>
      <c r="M5333" t="n">
        <v>0.1249301761350459</v>
      </c>
      <c r="N5333" t="n">
        <v>0.04840411269833206</v>
      </c>
      <c r="O5333" t="n">
        <v>-0.002395922582464165</v>
      </c>
      <c r="P5333" t="n">
        <v>0.2033309844005515</v>
      </c>
      <c r="Q5333" t="n">
        <v>0.05155347043784818</v>
      </c>
      <c r="R5333" t="n">
        <v>-0.002403406517685969</v>
      </c>
    </row>
    <row r="5334">
      <c r="F5334" t="n">
        <v>0.08873423381651512</v>
      </c>
      <c r="G5334" t="n">
        <v>0.0389946845554112</v>
      </c>
      <c r="H5334" t="n">
        <v>-0.002002241608905246</v>
      </c>
      <c r="J5334" t="n">
        <v>0.05173754408705616</v>
      </c>
      <c r="K5334" t="n">
        <v>0.04866736107575822</v>
      </c>
      <c r="L5334" t="n">
        <v>-0.003185204262120693</v>
      </c>
      <c r="M5334" t="n">
        <v>0.1249591091074478</v>
      </c>
      <c r="N5334" t="n">
        <v>0.04841333604297732</v>
      </c>
      <c r="O5334" t="n">
        <v>-0.002395922582464165</v>
      </c>
      <c r="P5334" t="n">
        <v>0.2034671821039504</v>
      </c>
      <c r="Q5334" t="n">
        <v>0.05156329388877003</v>
      </c>
      <c r="R5334" t="n">
        <v>-0.002403406517685969</v>
      </c>
    </row>
    <row r="5335">
      <c r="F5335" t="n">
        <v>0.08872370386266788</v>
      </c>
      <c r="G5335" t="n">
        <v>0.03900211352941679</v>
      </c>
      <c r="H5335" t="n">
        <v>-0.002001841200624293</v>
      </c>
      <c r="J5335" t="n">
        <v>0.05176804990756652</v>
      </c>
      <c r="K5335" t="n">
        <v>0.04867663281534209</v>
      </c>
      <c r="L5335" t="n">
        <v>-0.003187129710279158</v>
      </c>
      <c r="M5335" t="n">
        <v>0.124988042117224</v>
      </c>
      <c r="N5335" t="n">
        <v>0.04842255938762258</v>
      </c>
      <c r="O5335" t="n">
        <v>-0.002396401814903902</v>
      </c>
      <c r="P5335" t="n">
        <v>0.203467366818786</v>
      </c>
      <c r="Q5335" t="n">
        <v>0.05157311733969187</v>
      </c>
      <c r="R5335" t="n">
        <v>-0.002403887247062444</v>
      </c>
    </row>
    <row r="5336">
      <c r="F5336" t="n">
        <v>0.0887381575272938</v>
      </c>
      <c r="G5336" t="n">
        <v>0.0390095425034224</v>
      </c>
      <c r="H5336" t="n">
        <v>-0.002002633461621519</v>
      </c>
      <c r="J5336" t="n">
        <v>0.05173750695675895</v>
      </c>
      <c r="K5336" t="n">
        <v>0.04868590455492596</v>
      </c>
      <c r="L5336" t="n">
        <v>-0.003186173762555619</v>
      </c>
      <c r="M5336" t="n">
        <v>0.1249894817155622</v>
      </c>
      <c r="N5336" t="n">
        <v>0.04843178273226785</v>
      </c>
      <c r="O5336" t="n">
        <v>-0.002392539597338443</v>
      </c>
      <c r="P5336" t="n">
        <v>0.203467551441636</v>
      </c>
      <c r="Q5336" t="n">
        <v>0.05158294079061371</v>
      </c>
      <c r="R5336" t="n">
        <v>-0.002405029192906612</v>
      </c>
    </row>
    <row r="5337">
      <c r="F5337" t="n">
        <v>0.08872762268042482</v>
      </c>
      <c r="G5337" t="n">
        <v>0.039016971477428</v>
      </c>
      <c r="H5337" t="n">
        <v>-0.002002433238320017</v>
      </c>
      <c r="J5337" t="n">
        <v>0.05174766293130817</v>
      </c>
      <c r="K5337" t="n">
        <v>0.04869517629450983</v>
      </c>
      <c r="L5337" t="n">
        <v>-0.003187129710279158</v>
      </c>
      <c r="M5337" t="n">
        <v>0.1249634274714133</v>
      </c>
      <c r="N5337" t="n">
        <v>0.04844100607691311</v>
      </c>
      <c r="O5337" t="n">
        <v>-0.002391821978982913</v>
      </c>
      <c r="P5337" t="n">
        <v>0.203422398266412</v>
      </c>
      <c r="Q5337" t="n">
        <v>0.05159276424153556</v>
      </c>
      <c r="R5337" t="n">
        <v>-0.002404548283249962</v>
      </c>
    </row>
    <row r="5338">
      <c r="F5338" t="n">
        <v>0.08870459166875323</v>
      </c>
      <c r="G5338" t="n">
        <v>0.03902440045143361</v>
      </c>
      <c r="H5338" t="n">
        <v>-0.002002233015018515</v>
      </c>
      <c r="J5338" t="n">
        <v>0.05174764398667406</v>
      </c>
      <c r="K5338" t="n">
        <v>0.04870444803409371</v>
      </c>
      <c r="L5338" t="n">
        <v>-0.003186492411796798</v>
      </c>
      <c r="M5338" t="n">
        <v>0.1249923601656854</v>
      </c>
      <c r="N5338" t="n">
        <v>0.04845022942155837</v>
      </c>
      <c r="O5338" t="n">
        <v>-0.002391821978982913</v>
      </c>
      <c r="P5338" t="n">
        <v>0.2034225826867538</v>
      </c>
      <c r="Q5338" t="n">
        <v>0.05160258769245741</v>
      </c>
      <c r="R5338" t="n">
        <v>-0.002404307828421637</v>
      </c>
    </row>
    <row r="5339">
      <c r="F5339" t="n">
        <v>0.08873153249150093</v>
      </c>
      <c r="G5339" t="n">
        <v>0.03903182942543921</v>
      </c>
      <c r="H5339" t="n">
        <v>-0.002002233015018515</v>
      </c>
      <c r="J5339" t="n">
        <v>0.05174762489107997</v>
      </c>
      <c r="K5339" t="n">
        <v>0.04871371977367758</v>
      </c>
      <c r="L5339" t="n">
        <v>-0.003186173762555619</v>
      </c>
      <c r="M5339" t="n">
        <v>0.124911317375582</v>
      </c>
      <c r="N5339" t="n">
        <v>0.04845945276620364</v>
      </c>
      <c r="O5339" t="n">
        <v>-0.002392300391219933</v>
      </c>
      <c r="P5339" t="n">
        <v>0.2034227670150223</v>
      </c>
      <c r="Q5339" t="n">
        <v>0.05161241114337925</v>
      </c>
      <c r="R5339" t="n">
        <v>-0.002404788738078287</v>
      </c>
    </row>
    <row r="5340">
      <c r="F5340" t="n">
        <v>0.08870849619289475</v>
      </c>
      <c r="G5340" t="n">
        <v>0.03903925839944481</v>
      </c>
      <c r="H5340" t="n">
        <v>-0.002002624729064846</v>
      </c>
      <c r="J5340" t="n">
        <v>0.05176795516570561</v>
      </c>
      <c r="K5340" t="n">
        <v>0.04872299151326146</v>
      </c>
      <c r="L5340" t="n">
        <v>-0.003188415920048131</v>
      </c>
      <c r="M5340" t="n">
        <v>0.1249127555504939</v>
      </c>
      <c r="N5340" t="n">
        <v>0.04846867611084889</v>
      </c>
      <c r="O5340" t="n">
        <v>-0.002387967282294696</v>
      </c>
      <c r="P5340" t="n">
        <v>0.2033322757284877</v>
      </c>
      <c r="Q5340" t="n">
        <v>0.0516222345943011</v>
      </c>
      <c r="R5340" t="n">
        <v>-0.002405923696568495</v>
      </c>
    </row>
    <row r="5341">
      <c r="F5341" t="n">
        <v>0.08874792739607194</v>
      </c>
      <c r="G5341" t="n">
        <v>0.03904668737345042</v>
      </c>
      <c r="H5341" t="n">
        <v>-0.002002424486616184</v>
      </c>
      <c r="J5341" t="n">
        <v>0.05176793576446462</v>
      </c>
      <c r="K5341" t="n">
        <v>0.04873226325284533</v>
      </c>
      <c r="L5341" t="n">
        <v>-0.003188734729759165</v>
      </c>
      <c r="M5341" t="n">
        <v>0.1249966759856524</v>
      </c>
      <c r="N5341" t="n">
        <v>0.04847789945549415</v>
      </c>
      <c r="O5341" t="n">
        <v>-0.002387967282294696</v>
      </c>
      <c r="P5341" t="n">
        <v>0.2033324598356881</v>
      </c>
      <c r="Q5341" t="n">
        <v>0.05163205804522294</v>
      </c>
      <c r="R5341" t="n">
        <v>-0.002405923696568495</v>
      </c>
    </row>
    <row r="5342">
      <c r="F5342" t="n">
        <v>0.08871239170171373</v>
      </c>
      <c r="G5342" t="n">
        <v>0.03905411634745602</v>
      </c>
      <c r="H5342" t="n">
        <v>-0.002002424486616184</v>
      </c>
      <c r="J5342" t="n">
        <v>0.05173739194237628</v>
      </c>
      <c r="K5342" t="n">
        <v>0.04874153499242921</v>
      </c>
      <c r="L5342" t="n">
        <v>-0.003188415920048131</v>
      </c>
      <c r="M5342" t="n">
        <v>0.1249431254754657</v>
      </c>
      <c r="N5342" t="n">
        <v>0.04848712280013942</v>
      </c>
      <c r="O5342" t="n">
        <v>-0.002387728485566466</v>
      </c>
      <c r="P5342" t="n">
        <v>0.203423319447067</v>
      </c>
      <c r="Q5342" t="n">
        <v>0.05164188149614479</v>
      </c>
      <c r="R5342" t="n">
        <v>-0.00240568315230769</v>
      </c>
    </row>
    <row r="5343">
      <c r="F5343" t="n">
        <v>0.08875181956203518</v>
      </c>
      <c r="G5343" t="n">
        <v>0.03906154532146162</v>
      </c>
      <c r="H5343" t="n">
        <v>-0.002002224244167523</v>
      </c>
      <c r="J5343" t="n">
        <v>0.05176789650952063</v>
      </c>
      <c r="K5343" t="n">
        <v>0.04875080673201308</v>
      </c>
      <c r="L5343" t="n">
        <v>-0.003189699849339798</v>
      </c>
      <c r="M5343" t="n">
        <v>0.1249720575145304</v>
      </c>
      <c r="N5343" t="n">
        <v>0.04849634614478468</v>
      </c>
      <c r="O5343" t="n">
        <v>-0.002383880540446591</v>
      </c>
      <c r="P5343" t="n">
        <v>0.2033781655901619</v>
      </c>
      <c r="Q5343" t="n">
        <v>0.05165170494706663</v>
      </c>
      <c r="R5343" t="n">
        <v>-0.002405442608046885</v>
      </c>
    </row>
    <row r="5344">
      <c r="F5344" t="n">
        <v>0.08871627818824809</v>
      </c>
      <c r="G5344" t="n">
        <v>0.03906897429546723</v>
      </c>
      <c r="H5344" t="n">
        <v>-0.002002816078919408</v>
      </c>
      <c r="J5344" t="n">
        <v>0.05174752715048929</v>
      </c>
      <c r="K5344" t="n">
        <v>0.04876007847159696</v>
      </c>
      <c r="L5344" t="n">
        <v>-0.003189380879354864</v>
      </c>
      <c r="M5344" t="n">
        <v>0.124973494997183</v>
      </c>
      <c r="N5344" t="n">
        <v>0.04850556948942994</v>
      </c>
      <c r="O5344" t="n">
        <v>-0.002383880540446591</v>
      </c>
      <c r="P5344" t="n">
        <v>0.2033783494391965</v>
      </c>
      <c r="Q5344" t="n">
        <v>0.05166152839798849</v>
      </c>
      <c r="R5344" t="n">
        <v>-0.0024068110969667</v>
      </c>
    </row>
    <row r="5345">
      <c r="F5345" t="n">
        <v>0.08871821804598296</v>
      </c>
      <c r="G5345" t="n">
        <v>0.03907640326947284</v>
      </c>
      <c r="H5345" t="n">
        <v>-0.002002816078919408</v>
      </c>
      <c r="J5345" t="n">
        <v>0.05173733239948805</v>
      </c>
      <c r="K5345" t="n">
        <v>0.04876935021118084</v>
      </c>
      <c r="L5345" t="n">
        <v>-0.003189699849339798</v>
      </c>
      <c r="M5345" t="n">
        <v>0.1250024269804651</v>
      </c>
      <c r="N5345" t="n">
        <v>0.04851479283407521</v>
      </c>
      <c r="O5345" t="n">
        <v>-0.002383880540446591</v>
      </c>
      <c r="P5345" t="n">
        <v>0.2034238710492935</v>
      </c>
      <c r="Q5345" t="n">
        <v>0.05167135184891033</v>
      </c>
      <c r="R5345" t="n">
        <v>-0.0024060891980174</v>
      </c>
    </row>
    <row r="5346">
      <c r="F5346" t="n">
        <v>0.08872015564553594</v>
      </c>
      <c r="G5346" t="n">
        <v>0.03908383224347843</v>
      </c>
      <c r="H5346" t="n">
        <v>-0.00200241555575594</v>
      </c>
      <c r="J5346" t="n">
        <v>0.05173731225061287</v>
      </c>
      <c r="K5346" t="n">
        <v>0.04877862195076471</v>
      </c>
      <c r="L5346" t="n">
        <v>-0.003190337789309666</v>
      </c>
      <c r="M5346" t="n">
        <v>0.1250038641213073</v>
      </c>
      <c r="N5346" t="n">
        <v>0.04852401617872047</v>
      </c>
      <c r="O5346" t="n">
        <v>-0.002383880540446591</v>
      </c>
      <c r="P5346" t="n">
        <v>0.2034240547321478</v>
      </c>
      <c r="Q5346" t="n">
        <v>0.05168117529983218</v>
      </c>
      <c r="R5346" t="n">
        <v>-0.0024065704639836</v>
      </c>
    </row>
    <row r="5347">
      <c r="F5347" t="n">
        <v>0.0887220909860368</v>
      </c>
      <c r="G5347" t="n">
        <v>0.03909126121748403</v>
      </c>
      <c r="H5347" t="n">
        <v>-0.002002816078919408</v>
      </c>
      <c r="J5347" t="n">
        <v>0.05175764144453912</v>
      </c>
      <c r="K5347" t="n">
        <v>0.04878789369034858</v>
      </c>
      <c r="L5347" t="n">
        <v>-0.003189380879354864</v>
      </c>
      <c r="M5347" t="n">
        <v>0.1249503109583022</v>
      </c>
      <c r="N5347" t="n">
        <v>0.04853323952336572</v>
      </c>
      <c r="O5347" t="n">
        <v>-0.002383880540446591</v>
      </c>
      <c r="P5347" t="n">
        <v>0.203378900432628</v>
      </c>
      <c r="Q5347" t="n">
        <v>0.05169099875075402</v>
      </c>
      <c r="R5347" t="n">
        <v>-0.002407691368331595</v>
      </c>
    </row>
    <row r="5348">
      <c r="F5348" t="n">
        <v>0.08873651953178936</v>
      </c>
      <c r="G5348" t="n">
        <v>0.03909869019148964</v>
      </c>
      <c r="H5348" t="n">
        <v>-0.002003207566363875</v>
      </c>
      <c r="J5348" t="n">
        <v>0.05176779573517272</v>
      </c>
      <c r="K5348" t="n">
        <v>0.04879716542993245</v>
      </c>
      <c r="L5348" t="n">
        <v>-0.003191300608980461</v>
      </c>
      <c r="M5348" t="n">
        <v>0.1250067376787691</v>
      </c>
      <c r="N5348" t="n">
        <v>0.04854246286801098</v>
      </c>
      <c r="O5348" t="n">
        <v>-0.002380038989840819</v>
      </c>
      <c r="P5348" t="n">
        <v>0.2034697597292227</v>
      </c>
      <c r="Q5348" t="n">
        <v>0.05170082220167587</v>
      </c>
      <c r="R5348" t="n">
        <v>-0.00240745064733896</v>
      </c>
    </row>
    <row r="5349">
      <c r="F5349" t="n">
        <v>0.08872595488640116</v>
      </c>
      <c r="G5349" t="n">
        <v>0.03910611916549524</v>
      </c>
      <c r="H5349" t="n">
        <v>-0.002003007285663379</v>
      </c>
      <c r="J5349" t="n">
        <v>0.05173725090096187</v>
      </c>
      <c r="K5349" t="n">
        <v>0.04880643716951633</v>
      </c>
      <c r="L5349" t="n">
        <v>-0.003191619739041359</v>
      </c>
      <c r="M5349" t="n">
        <v>0.1249531834601855</v>
      </c>
      <c r="N5349" t="n">
        <v>0.04855168621265624</v>
      </c>
      <c r="O5349" t="n">
        <v>-0.002379801009739845</v>
      </c>
      <c r="P5349" t="n">
        <v>0.2034246052265964</v>
      </c>
      <c r="Q5349" t="n">
        <v>0.05171064565259771</v>
      </c>
      <c r="R5349" t="n">
        <v>-0.00240745064733896</v>
      </c>
    </row>
    <row r="5350">
      <c r="F5350" t="n">
        <v>0.08874037929567463</v>
      </c>
      <c r="G5350" t="n">
        <v>0.03911354813950085</v>
      </c>
      <c r="H5350" t="n">
        <v>-0.002003007285663379</v>
      </c>
      <c r="J5350" t="n">
        <v>0.05176775437170641</v>
      </c>
      <c r="K5350" t="n">
        <v>0.0488157089091002</v>
      </c>
      <c r="L5350" t="n">
        <v>-0.003190981478919563</v>
      </c>
      <c r="M5350" t="n">
        <v>0.1250096102755632</v>
      </c>
      <c r="N5350" t="n">
        <v>0.0485609095573015</v>
      </c>
      <c r="O5350" t="n">
        <v>-0.002379801009739845</v>
      </c>
      <c r="P5350" t="n">
        <v>0.2034701264849931</v>
      </c>
      <c r="Q5350" t="n">
        <v>0.05172046910351956</v>
      </c>
      <c r="R5350" t="n">
        <v>-0.002407209926346326</v>
      </c>
    </row>
    <row r="5351">
      <c r="F5351" t="n">
        <v>0.0887298097401141</v>
      </c>
      <c r="G5351" t="n">
        <v>0.03912097711350645</v>
      </c>
      <c r="H5351" t="n">
        <v>-0.002003207566363875</v>
      </c>
      <c r="J5351" t="n">
        <v>0.05175755872597926</v>
      </c>
      <c r="K5351" t="n">
        <v>0.04882498064868408</v>
      </c>
      <c r="L5351" t="n">
        <v>-0.003191619739041359</v>
      </c>
      <c r="M5351" t="n">
        <v>0.1249835506100702</v>
      </c>
      <c r="N5351" t="n">
        <v>0.04857013290194677</v>
      </c>
      <c r="O5351" t="n">
        <v>-0.002380276969941793</v>
      </c>
      <c r="P5351" t="n">
        <v>0.2034249717608111</v>
      </c>
      <c r="Q5351" t="n">
        <v>0.05173029255444141</v>
      </c>
      <c r="R5351" t="n">
        <v>-0.002406969205353691</v>
      </c>
    </row>
    <row r="5352">
      <c r="F5352" t="n">
        <v>0.08875672624474415</v>
      </c>
      <c r="G5352" t="n">
        <v>0.03912840608751206</v>
      </c>
      <c r="H5352" t="n">
        <v>-0.002002998047271707</v>
      </c>
      <c r="J5352" t="n">
        <v>0.05175753767042722</v>
      </c>
      <c r="K5352" t="n">
        <v>0.04883425238826795</v>
      </c>
      <c r="L5352" t="n">
        <v>-0.003193218659371589</v>
      </c>
      <c r="M5352" t="n">
        <v>0.1249299946705182</v>
      </c>
      <c r="N5352" t="n">
        <v>0.04857935624659203</v>
      </c>
      <c r="O5352" t="n">
        <v>-0.002376203886105269</v>
      </c>
      <c r="P5352" t="n">
        <v>0.2034704928708872</v>
      </c>
      <c r="Q5352" t="n">
        <v>0.05174011600536325</v>
      </c>
      <c r="R5352" t="n">
        <v>-0.002407842060033053</v>
      </c>
    </row>
    <row r="5353">
      <c r="F5353" t="n">
        <v>0.08875864839704908</v>
      </c>
      <c r="G5353" t="n">
        <v>0.03913583506151765</v>
      </c>
      <c r="H5353" t="n">
        <v>-0.00200279774746698</v>
      </c>
      <c r="J5353" t="n">
        <v>0.05174734173043899</v>
      </c>
      <c r="K5353" t="n">
        <v>0.04884352412785183</v>
      </c>
      <c r="L5353" t="n">
        <v>-0.003192899369434646</v>
      </c>
      <c r="M5353" t="n">
        <v>0.1249864214899683</v>
      </c>
      <c r="N5353" t="n">
        <v>0.04858857959123729</v>
      </c>
      <c r="O5353" t="n">
        <v>-0.002375966313231234</v>
      </c>
      <c r="P5353" t="n">
        <v>0.2034706759250501</v>
      </c>
      <c r="Q5353" t="n">
        <v>0.05174993945628509</v>
      </c>
      <c r="R5353" t="n">
        <v>-0.002408082868319885</v>
      </c>
    </row>
    <row r="5354">
      <c r="F5354" t="n">
        <v>0.08876056828375717</v>
      </c>
      <c r="G5354" t="n">
        <v>0.03914326403552326</v>
      </c>
      <c r="H5354" t="n">
        <v>-0.002003398646881161</v>
      </c>
      <c r="J5354" t="n">
        <v>0.05173714564450926</v>
      </c>
      <c r="K5354" t="n">
        <v>0.0488527958674357</v>
      </c>
      <c r="L5354" t="n">
        <v>-0.003192580079497702</v>
      </c>
      <c r="M5354" t="n">
        <v>0.1249878565749129</v>
      </c>
      <c r="N5354" t="n">
        <v>0.04859780293588255</v>
      </c>
      <c r="O5354" t="n">
        <v>-0.002375966313231234</v>
      </c>
      <c r="P5354" t="n">
        <v>0.2034708588866471</v>
      </c>
      <c r="Q5354" t="n">
        <v>0.05175976290720694</v>
      </c>
      <c r="R5354" t="n">
        <v>-0.002408082868319885</v>
      </c>
    </row>
    <row r="5355">
      <c r="F5355" t="n">
        <v>0.08874998909186775</v>
      </c>
      <c r="G5355" t="n">
        <v>0.03915069300952886</v>
      </c>
      <c r="H5355" t="n">
        <v>-0.002002998047271707</v>
      </c>
      <c r="J5355" t="n">
        <v>0.05176764833228296</v>
      </c>
      <c r="K5355" t="n">
        <v>0.04886206760701958</v>
      </c>
      <c r="L5355" t="n">
        <v>-0.003193537949308533</v>
      </c>
      <c r="M5355" t="n">
        <v>0.1249342990651313</v>
      </c>
      <c r="N5355" t="n">
        <v>0.04860702628052781</v>
      </c>
      <c r="O5355" t="n">
        <v>-0.002375491167483162</v>
      </c>
      <c r="P5355" t="n">
        <v>0.203425703719078</v>
      </c>
      <c r="Q5355" t="n">
        <v>0.05176958635812879</v>
      </c>
      <c r="R5355" t="n">
        <v>-0.002408082868319885</v>
      </c>
    </row>
    <row r="5356">
      <c r="F5356" t="n">
        <v>0.08877689826054702</v>
      </c>
      <c r="G5356" t="n">
        <v>0.03915812198353447</v>
      </c>
      <c r="H5356" t="n">
        <v>-0.002003389260938251</v>
      </c>
      <c r="J5356" t="n">
        <v>0.05176762667381811</v>
      </c>
      <c r="K5356" t="n">
        <v>0.04887133934660346</v>
      </c>
      <c r="L5356" t="n">
        <v>-0.003194815560489003</v>
      </c>
      <c r="M5356" t="n">
        <v>0.1249907260385145</v>
      </c>
      <c r="N5356" t="n">
        <v>0.04861624962517307</v>
      </c>
      <c r="O5356" t="n">
        <v>-0.002371426616103138</v>
      </c>
      <c r="P5356" t="n">
        <v>0.203425886477173</v>
      </c>
      <c r="Q5356" t="n">
        <v>0.05177940980905064</v>
      </c>
      <c r="R5356" t="n">
        <v>-0.002409430420882929</v>
      </c>
    </row>
    <row r="5357">
      <c r="F5357" t="n">
        <v>0.08877881153653112</v>
      </c>
      <c r="G5357" t="n">
        <v>0.03916555095754007</v>
      </c>
      <c r="H5357" t="n">
        <v>-0.002003389260938251</v>
      </c>
      <c r="J5357" t="n">
        <v>0.05174725541419573</v>
      </c>
      <c r="K5357" t="n">
        <v>0.04888061108618733</v>
      </c>
      <c r="L5357" t="n">
        <v>-0.003194815560489003</v>
      </c>
      <c r="M5357" t="n">
        <v>0.1249646639522647</v>
      </c>
      <c r="N5357" t="n">
        <v>0.04862547296981834</v>
      </c>
      <c r="O5357" t="n">
        <v>-0.002372138115237882</v>
      </c>
      <c r="P5357" t="n">
        <v>0.2033807310695078</v>
      </c>
      <c r="Q5357" t="n">
        <v>0.05178923325997248</v>
      </c>
      <c r="R5357" t="n">
        <v>-0.002408948631156698</v>
      </c>
    </row>
    <row r="5358">
      <c r="F5358" t="n">
        <v>0.08874323038521564</v>
      </c>
      <c r="G5358" t="n">
        <v>0.03917297993154567</v>
      </c>
      <c r="H5358" t="n">
        <v>-0.002003589579832455</v>
      </c>
      <c r="J5358" t="n">
        <v>0.05176758290671514</v>
      </c>
      <c r="K5358" t="n">
        <v>0.0488898828257712</v>
      </c>
      <c r="L5358" t="n">
        <v>-0.003194496110877915</v>
      </c>
      <c r="M5358" t="n">
        <v>0.124993594565361</v>
      </c>
      <c r="N5358" t="n">
        <v>0.0486346963144636</v>
      </c>
      <c r="O5358" t="n">
        <v>-0.002371900948859634</v>
      </c>
      <c r="P5358" t="n">
        <v>0.2034262517153712</v>
      </c>
      <c r="Q5358" t="n">
        <v>0.05179905671089433</v>
      </c>
      <c r="R5358" t="n">
        <v>-0.002408707736293582</v>
      </c>
    </row>
    <row r="5359">
      <c r="F5359" t="n">
        <v>0.08877013370287883</v>
      </c>
      <c r="G5359" t="n">
        <v>0.03918040890555128</v>
      </c>
      <c r="H5359" t="n">
        <v>-0.002003589579832455</v>
      </c>
      <c r="J5359" t="n">
        <v>0.05176756079817874</v>
      </c>
      <c r="K5359" t="n">
        <v>0.04889915456535508</v>
      </c>
      <c r="L5359" t="n">
        <v>-0.003194496110877915</v>
      </c>
      <c r="M5359" t="n">
        <v>0.1249400349730166</v>
      </c>
      <c r="N5359" t="n">
        <v>0.04864391965910887</v>
      </c>
      <c r="O5359" t="n">
        <v>-0.002371426616103138</v>
      </c>
      <c r="P5359" t="n">
        <v>0.2033810960858012</v>
      </c>
      <c r="Q5359" t="n">
        <v>0.05180888016181617</v>
      </c>
      <c r="R5359" t="n">
        <v>-0.002408707736293582</v>
      </c>
    </row>
    <row r="5360">
      <c r="F5360" t="n">
        <v>0.08877203997772654</v>
      </c>
      <c r="G5360" t="n">
        <v>0.03918783787955687</v>
      </c>
      <c r="H5360" t="n">
        <v>-0.002003179349091091</v>
      </c>
      <c r="J5360" t="n">
        <v>0.05173701438298964</v>
      </c>
      <c r="K5360" t="n">
        <v>0.04890842630493895</v>
      </c>
      <c r="L5360" t="n">
        <v>-0.003196730031648526</v>
      </c>
      <c r="M5360" t="n">
        <v>0.1250239590579333</v>
      </c>
      <c r="N5360" t="n">
        <v>0.04865314300375412</v>
      </c>
      <c r="O5360" t="n">
        <v>-0.002367369425676519</v>
      </c>
      <c r="P5360" t="n">
        <v>0.2033812784548532</v>
      </c>
      <c r="Q5360" t="n">
        <v>0.05181870361273802</v>
      </c>
      <c r="R5360" t="n">
        <v>-0.002410048169811196</v>
      </c>
    </row>
    <row r="5361">
      <c r="F5361" t="n">
        <v>0.08877394398088438</v>
      </c>
      <c r="G5361" t="n">
        <v>0.03919526685356248</v>
      </c>
      <c r="H5361" t="n">
        <v>-0.002003179349091091</v>
      </c>
      <c r="J5361" t="n">
        <v>0.05176751613139037</v>
      </c>
      <c r="K5361" t="n">
        <v>0.04891769804452283</v>
      </c>
      <c r="L5361" t="n">
        <v>-0.003196410422567178</v>
      </c>
      <c r="M5361" t="n">
        <v>0.1249429015325256</v>
      </c>
      <c r="N5361" t="n">
        <v>0.04866236634839938</v>
      </c>
      <c r="O5361" t="n">
        <v>-0.002367606186295149</v>
      </c>
      <c r="P5361" t="n">
        <v>0.2033814607311324</v>
      </c>
      <c r="Q5361" t="n">
        <v>0.05182852706365987</v>
      </c>
      <c r="R5361" t="n">
        <v>-0.002410289150530106</v>
      </c>
    </row>
    <row r="5362">
      <c r="F5362" t="n">
        <v>0.08878834385945919</v>
      </c>
      <c r="G5362" t="n">
        <v>0.03920269582756809</v>
      </c>
      <c r="H5362" t="n">
        <v>-0.002003379687059798</v>
      </c>
      <c r="J5362" t="n">
        <v>0.05173696942999684</v>
      </c>
      <c r="K5362" t="n">
        <v>0.0489269697841067</v>
      </c>
      <c r="L5362" t="n">
        <v>-0.003196090813485829</v>
      </c>
      <c r="M5362" t="n">
        <v>0.125026826015771</v>
      </c>
      <c r="N5362" t="n">
        <v>0.04867158969304465</v>
      </c>
      <c r="O5362" t="n">
        <v>-0.002367606186295149</v>
      </c>
      <c r="P5362" t="n">
        <v>0.2033363047503152</v>
      </c>
      <c r="Q5362" t="n">
        <v>0.05183835051458172</v>
      </c>
      <c r="R5362" t="n">
        <v>-0.002409807189092287</v>
      </c>
    </row>
    <row r="5363">
      <c r="F5363" t="n">
        <v>0.08876524683074478</v>
      </c>
      <c r="G5363" t="n">
        <v>0.03921012480157369</v>
      </c>
      <c r="H5363" t="n">
        <v>-0.002003580025028504</v>
      </c>
      <c r="J5363" t="n">
        <v>0.05174712144103216</v>
      </c>
      <c r="K5363" t="n">
        <v>0.04893624152369058</v>
      </c>
      <c r="L5363" t="n">
        <v>-0.003196090813485829</v>
      </c>
      <c r="M5363" t="n">
        <v>0.1249457671703495</v>
      </c>
      <c r="N5363" t="n">
        <v>0.04868081303768991</v>
      </c>
      <c r="O5363" t="n">
        <v>-0.002367369425676519</v>
      </c>
      <c r="P5363" t="n">
        <v>0.2033364868227431</v>
      </c>
      <c r="Q5363" t="n">
        <v>0.05184817396550356</v>
      </c>
      <c r="R5363" t="n">
        <v>-0.002409807189092287</v>
      </c>
    </row>
    <row r="5364">
      <c r="F5364" t="n">
        <v>0.0887921408791178</v>
      </c>
      <c r="G5364" t="n">
        <v>0.03921755377557929</v>
      </c>
      <c r="H5364" t="n">
        <v>-0.002003570280098858</v>
      </c>
      <c r="J5364" t="n">
        <v>0.05175727329782309</v>
      </c>
      <c r="K5364" t="n">
        <v>0.04894551326327445</v>
      </c>
      <c r="L5364" t="n">
        <v>-0.003197363689088206</v>
      </c>
      <c r="M5364" t="n">
        <v>0.1250021945849129</v>
      </c>
      <c r="N5364" t="n">
        <v>0.04869003638233517</v>
      </c>
      <c r="O5364" t="n">
        <v>-0.002363792357581421</v>
      </c>
      <c r="P5364" t="n">
        <v>0.2034273452037115</v>
      </c>
      <c r="Q5364" t="n">
        <v>0.0518579974164254</v>
      </c>
      <c r="R5364" t="n">
        <v>-0.002410658516362174</v>
      </c>
    </row>
    <row r="5365">
      <c r="F5365" t="n">
        <v>0.0887940359762838</v>
      </c>
      <c r="G5365" t="n">
        <v>0.03922498274958489</v>
      </c>
      <c r="H5365" t="n">
        <v>-0.002003570280098858</v>
      </c>
      <c r="J5365" t="n">
        <v>0.0517369008777</v>
      </c>
      <c r="K5365" t="n">
        <v>0.04895478500285833</v>
      </c>
      <c r="L5365" t="n">
        <v>-0.003198322994125436</v>
      </c>
      <c r="M5365" t="n">
        <v>0.1249486318924413</v>
      </c>
      <c r="N5365" t="n">
        <v>0.04869925972698044</v>
      </c>
      <c r="O5365" t="n">
        <v>-0.002364028713181619</v>
      </c>
      <c r="P5365" t="n">
        <v>0.2033368506889862</v>
      </c>
      <c r="Q5365" t="n">
        <v>0.05186782086734725</v>
      </c>
      <c r="R5365" t="n">
        <v>-0.002411140648065447</v>
      </c>
    </row>
    <row r="5366">
      <c r="F5366" t="n">
        <v>0.08879592879718026</v>
      </c>
      <c r="G5366" t="n">
        <v>0.0392324117235905</v>
      </c>
      <c r="H5366" t="n">
        <v>-0.002003770637126868</v>
      </c>
      <c r="J5366" t="n">
        <v>0.05175722713820897</v>
      </c>
      <c r="K5366" t="n">
        <v>0.0489640567424422</v>
      </c>
      <c r="L5366" t="n">
        <v>-0.003198003225779693</v>
      </c>
      <c r="M5366" t="n">
        <v>0.124950063911948</v>
      </c>
      <c r="N5366" t="n">
        <v>0.0487084830716257</v>
      </c>
      <c r="O5366" t="n">
        <v>-0.002363792357581421</v>
      </c>
      <c r="P5366" t="n">
        <v>0.2034277089568809</v>
      </c>
      <c r="Q5366" t="n">
        <v>0.0518776443182691</v>
      </c>
      <c r="R5366" t="n">
        <v>-0.002410658516362174</v>
      </c>
    </row>
    <row r="5367">
      <c r="F5367" t="n">
        <v>0.08879781934093667</v>
      </c>
      <c r="G5367" t="n">
        <v>0.0392398406975961</v>
      </c>
      <c r="H5367" t="n">
        <v>-0.002003770637126868</v>
      </c>
      <c r="J5367" t="n">
        <v>0.05174702913113664</v>
      </c>
      <c r="K5367" t="n">
        <v>0.04897332848202608</v>
      </c>
      <c r="L5367" t="n">
        <v>-0.003198003225779693</v>
      </c>
      <c r="M5367" t="n">
        <v>0.1250339894028352</v>
      </c>
      <c r="N5367" t="n">
        <v>0.04871770641627095</v>
      </c>
      <c r="O5367" t="n">
        <v>-0.002363792357581421</v>
      </c>
      <c r="P5367" t="n">
        <v>0.2034278906940187</v>
      </c>
      <c r="Q5367" t="n">
        <v>0.05188746776919094</v>
      </c>
      <c r="R5367" t="n">
        <v>-0.002411261436943159</v>
      </c>
    </row>
    <row r="5368">
      <c r="F5368" t="n">
        <v>0.08877470903843299</v>
      </c>
      <c r="G5368" t="n">
        <v>0.0392472696716017</v>
      </c>
      <c r="H5368" t="n">
        <v>-0.002003961095013021</v>
      </c>
      <c r="J5368" t="n">
        <v>0.0517673550809582</v>
      </c>
      <c r="K5368" t="n">
        <v>0.04898260022160995</v>
      </c>
      <c r="L5368" t="n">
        <v>-0.003199913877702417</v>
      </c>
      <c r="M5368" t="n">
        <v>0.1250354213991977</v>
      </c>
      <c r="N5368" t="n">
        <v>0.04872692976091621</v>
      </c>
      <c r="O5368" t="n">
        <v>-0.002359513279722347</v>
      </c>
      <c r="P5368" t="n">
        <v>0.2033827340647424</v>
      </c>
      <c r="Q5368" t="n">
        <v>0.05189729122011279</v>
      </c>
      <c r="R5368" t="n">
        <v>-0.002411502587201879</v>
      </c>
    </row>
    <row r="5369">
      <c r="F5369" t="n">
        <v>0.08878909412086153</v>
      </c>
      <c r="G5369" t="n">
        <v>0.03925469864560731</v>
      </c>
      <c r="H5369" t="n">
        <v>-0.002003961095013021</v>
      </c>
      <c r="J5369" t="n">
        <v>0.05174698207907331</v>
      </c>
      <c r="K5369" t="n">
        <v>0.04899187196119383</v>
      </c>
      <c r="L5369" t="n">
        <v>-0.003199274022897837</v>
      </c>
      <c r="M5369" t="n">
        <v>0.1250093549846004</v>
      </c>
      <c r="N5369" t="n">
        <v>0.04873615310556147</v>
      </c>
      <c r="O5369" t="n">
        <v>-0.002359749231050319</v>
      </c>
      <c r="P5369" t="n">
        <v>0.2033375773061195</v>
      </c>
      <c r="Q5369" t="n">
        <v>0.05190711467103463</v>
      </c>
      <c r="R5369" t="n">
        <v>-0.00241198488771932</v>
      </c>
    </row>
    <row r="5370">
      <c r="F5370" t="n">
        <v>0.08877847797862295</v>
      </c>
      <c r="G5370" t="n">
        <v>0.03926212761961291</v>
      </c>
      <c r="H5370" t="n">
        <v>-0.002003961095013021</v>
      </c>
      <c r="J5370" t="n">
        <v>0.05174695832894073</v>
      </c>
      <c r="K5370" t="n">
        <v>0.0490011437007777</v>
      </c>
      <c r="L5370" t="n">
        <v>-0.003199593950300127</v>
      </c>
      <c r="M5370" t="n">
        <v>0.1249557897304094</v>
      </c>
      <c r="N5370" t="n">
        <v>0.04874537645020673</v>
      </c>
      <c r="O5370" t="n">
        <v>-0.002359513279722347</v>
      </c>
      <c r="P5370" t="n">
        <v>0.2033377587278497</v>
      </c>
      <c r="Q5370" t="n">
        <v>0.05191693812195648</v>
      </c>
      <c r="R5370" t="n">
        <v>-0.00241198488771932</v>
      </c>
    </row>
    <row r="5371">
      <c r="F5371" t="n">
        <v>0.08880535872715159</v>
      </c>
      <c r="G5371" t="n">
        <v>0.03926955659361851</v>
      </c>
      <c r="H5371" t="n">
        <v>-0.002004161471084915</v>
      </c>
      <c r="J5371" t="n">
        <v>0.05173675973603239</v>
      </c>
      <c r="K5371" t="n">
        <v>0.04901041544036158</v>
      </c>
      <c r="L5371" t="n">
        <v>-0.003200542403804049</v>
      </c>
      <c r="M5371" t="n">
        <v>0.1249572206238541</v>
      </c>
      <c r="N5371" t="n">
        <v>0.048754599794852</v>
      </c>
      <c r="O5371" t="n">
        <v>-0.00235547806970126</v>
      </c>
      <c r="P5371" t="n">
        <v>0.2034739550400095</v>
      </c>
      <c r="Q5371" t="n">
        <v>0.05192676157287832</v>
      </c>
      <c r="R5371" t="n">
        <v>-0.00241198488771932</v>
      </c>
    </row>
    <row r="5372">
      <c r="F5372" t="n">
        <v>0.0887822377981487</v>
      </c>
      <c r="G5372" t="n">
        <v>0.03927698556762411</v>
      </c>
      <c r="H5372" t="n">
        <v>-0.002004151396466638</v>
      </c>
      <c r="J5372" t="n">
        <v>0.05176725976280412</v>
      </c>
      <c r="K5372" t="n">
        <v>0.04901968717994545</v>
      </c>
      <c r="L5372" t="n">
        <v>-0.003201182576302059</v>
      </c>
      <c r="M5372" t="n">
        <v>0.1249586512943188</v>
      </c>
      <c r="N5372" t="n">
        <v>0.04876382313949726</v>
      </c>
      <c r="O5372" t="n">
        <v>-0.00235524252189429</v>
      </c>
      <c r="P5372" t="n">
        <v>0.2033381212920209</v>
      </c>
      <c r="Q5372" t="n">
        <v>0.05193658502380018</v>
      </c>
      <c r="R5372" t="n">
        <v>-0.002412339375846927</v>
      </c>
    </row>
    <row r="5373">
      <c r="F5373" t="n">
        <v>0.0887716140608372</v>
      </c>
      <c r="G5373" t="n">
        <v>0.03928441454162972</v>
      </c>
      <c r="H5373" t="n">
        <v>-0.002003750606266364</v>
      </c>
      <c r="J5373" t="n">
        <v>0.0517468861827495</v>
      </c>
      <c r="K5373" t="n">
        <v>0.04902895891952933</v>
      </c>
      <c r="L5373" t="n">
        <v>-0.003200862490053054</v>
      </c>
      <c r="M5373" t="n">
        <v>0.1249600817425476</v>
      </c>
      <c r="N5373" t="n">
        <v>0.04877304648414252</v>
      </c>
      <c r="O5373" t="n">
        <v>-0.0023559491653152</v>
      </c>
      <c r="P5373" t="n">
        <v>0.2033836407984773</v>
      </c>
      <c r="Q5373" t="n">
        <v>0.05194640847472202</v>
      </c>
      <c r="R5373" t="n">
        <v>-0.002412821843722096</v>
      </c>
    </row>
    <row r="5374">
      <c r="F5374" t="n">
        <v>0.08878598849004757</v>
      </c>
      <c r="G5374" t="n">
        <v>0.03929184351563533</v>
      </c>
      <c r="H5374" t="n">
        <v>-0.002003951001366501</v>
      </c>
      <c r="J5374" t="n">
        <v>0.05173668714940723</v>
      </c>
      <c r="K5374" t="n">
        <v>0.0490382306591132</v>
      </c>
      <c r="L5374" t="n">
        <v>-0.003200542403804049</v>
      </c>
      <c r="M5374" t="n">
        <v>0.1250165097714587</v>
      </c>
      <c r="N5374" t="n">
        <v>0.04878226982878778</v>
      </c>
      <c r="O5374" t="n">
        <v>-0.00235524252189429</v>
      </c>
      <c r="P5374" t="n">
        <v>0.2033838218657781</v>
      </c>
      <c r="Q5374" t="n">
        <v>0.05195623192564387</v>
      </c>
      <c r="R5374" t="n">
        <v>-0.002412339375846927</v>
      </c>
    </row>
    <row r="5375">
      <c r="F5375" t="n">
        <v>0.08880036101022312</v>
      </c>
      <c r="G5375" t="n">
        <v>0.03929927248964092</v>
      </c>
      <c r="H5375" t="n">
        <v>-0.002004341539267394</v>
      </c>
      <c r="J5375" t="n">
        <v>0.05174683733930262</v>
      </c>
      <c r="K5375" t="n">
        <v>0.04904750239869708</v>
      </c>
      <c r="L5375" t="n">
        <v>-0.003200542403804049</v>
      </c>
      <c r="M5375" t="n">
        <v>0.1249629419752741</v>
      </c>
      <c r="N5375" t="n">
        <v>0.04879149317343304</v>
      </c>
      <c r="O5375" t="n">
        <v>-0.0023559491653152</v>
      </c>
      <c r="P5375" t="n">
        <v>0.2033386644395712</v>
      </c>
      <c r="Q5375" t="n">
        <v>0.05196605537656571</v>
      </c>
      <c r="R5375" t="n">
        <v>-0.002413651490304141</v>
      </c>
    </row>
    <row r="5376">
      <c r="F5376" t="n">
        <v>0.08881473161980827</v>
      </c>
      <c r="G5376" t="n">
        <v>0.03930670146364653</v>
      </c>
      <c r="H5376" t="n">
        <v>-0.002004341539267394</v>
      </c>
      <c r="J5376" t="n">
        <v>0.05175698737520529</v>
      </c>
      <c r="K5376" t="n">
        <v>0.04905677413828095</v>
      </c>
      <c r="L5376" t="n">
        <v>-0.003202448839075159</v>
      </c>
      <c r="M5376" t="n">
        <v>0.12496437176126</v>
      </c>
      <c r="N5376" t="n">
        <v>0.0488007165180783</v>
      </c>
      <c r="O5376" t="n">
        <v>-0.002351685567142907</v>
      </c>
      <c r="P5376" t="n">
        <v>0.2034748605574201</v>
      </c>
      <c r="Q5376" t="n">
        <v>0.05197587882748756</v>
      </c>
      <c r="R5376" t="n">
        <v>-0.002412927539647181</v>
      </c>
    </row>
    <row r="5377">
      <c r="F5377" t="n">
        <v>0.0888040983713255</v>
      </c>
      <c r="G5377" t="n">
        <v>0.03931413043765213</v>
      </c>
      <c r="H5377" t="n">
        <v>-0.002004341539267394</v>
      </c>
      <c r="J5377" t="n">
        <v>0.05174678789954146</v>
      </c>
      <c r="K5377" t="n">
        <v>0.04906604587786483</v>
      </c>
      <c r="L5377" t="n">
        <v>-0.003202769083959067</v>
      </c>
      <c r="M5377" t="n">
        <v>0.1249658013279865</v>
      </c>
      <c r="N5377" t="n">
        <v>0.04880993986272357</v>
      </c>
      <c r="O5377" t="n">
        <v>-0.002351920712185117</v>
      </c>
      <c r="P5377" t="n">
        <v>0.2034750413811103</v>
      </c>
      <c r="Q5377" t="n">
        <v>0.0519857022784094</v>
      </c>
      <c r="R5377" t="n">
        <v>-0.002413168856532834</v>
      </c>
    </row>
    <row r="5378">
      <c r="F5378" t="n">
        <v>0.08878096130364695</v>
      </c>
      <c r="G5378" t="n">
        <v>0.03932155941165773</v>
      </c>
      <c r="H5378" t="n">
        <v>-0.002003940711042363</v>
      </c>
      <c r="J5378" t="n">
        <v>0.05175693763246578</v>
      </c>
      <c r="K5378" t="n">
        <v>0.0490753176174487</v>
      </c>
      <c r="L5378" t="n">
        <v>-0.003202769083959067</v>
      </c>
      <c r="M5378" t="n">
        <v>0.1250497290952425</v>
      </c>
      <c r="N5378" t="n">
        <v>0.04881916320736883</v>
      </c>
      <c r="O5378" t="n">
        <v>-0.002351685567142907</v>
      </c>
      <c r="P5378" t="n">
        <v>0.2034298836569409</v>
      </c>
      <c r="Q5378" t="n">
        <v>0.05199552572933125</v>
      </c>
      <c r="R5378" t="n">
        <v>-0.002413410173418487</v>
      </c>
    </row>
    <row r="5379">
      <c r="F5379" t="n">
        <v>0.08879532524073486</v>
      </c>
      <c r="G5379" t="n">
        <v>0.03932898838566334</v>
      </c>
      <c r="H5379" t="n">
        <v>-0.002003940711042363</v>
      </c>
      <c r="J5379" t="n">
        <v>0.05176708721144563</v>
      </c>
      <c r="K5379" t="n">
        <v>0.04908458935703258</v>
      </c>
      <c r="L5379" t="n">
        <v>-0.003202769083959067</v>
      </c>
      <c r="M5379" t="n">
        <v>0.124968659806638</v>
      </c>
      <c r="N5379" t="n">
        <v>0.04882838655201409</v>
      </c>
      <c r="O5379" t="n">
        <v>-0.002351920712185117</v>
      </c>
      <c r="P5379" t="n">
        <v>0.20338472580328</v>
      </c>
      <c r="Q5379" t="n">
        <v>0.0520053491802531</v>
      </c>
      <c r="R5379" t="n">
        <v>-0.002413651490304141</v>
      </c>
    </row>
    <row r="5380">
      <c r="F5380" t="n">
        <v>0.08880968726215047</v>
      </c>
      <c r="G5380" t="n">
        <v>0.03933641735966895</v>
      </c>
      <c r="H5380" t="n">
        <v>-0.002004531521194965</v>
      </c>
      <c r="J5380" t="n">
        <v>0.05174671262270035</v>
      </c>
      <c r="K5380" t="n">
        <v>0.04909386109661645</v>
      </c>
      <c r="L5380" t="n">
        <v>-0.003204033050139716</v>
      </c>
      <c r="M5380" t="n">
        <v>0.1249700887200511</v>
      </c>
      <c r="N5380" t="n">
        <v>0.04883760989665935</v>
      </c>
      <c r="O5380" t="n">
        <v>-0.002347665130142109</v>
      </c>
      <c r="P5380" t="n">
        <v>0.2033395678201232</v>
      </c>
      <c r="Q5380" t="n">
        <v>0.05201517263117494</v>
      </c>
      <c r="R5380" t="n">
        <v>-0.002413749604394777</v>
      </c>
    </row>
    <row r="5381">
      <c r="F5381" t="n">
        <v>0.08881154564872279</v>
      </c>
      <c r="G5381" t="n">
        <v>0.03934384633367455</v>
      </c>
      <c r="H5381" t="n">
        <v>-0.002004130654977348</v>
      </c>
      <c r="J5381" t="n">
        <v>0.05176703657015007</v>
      </c>
      <c r="K5381" t="n">
        <v>0.04910313283620032</v>
      </c>
      <c r="L5381" t="n">
        <v>-0.00320435345344473</v>
      </c>
      <c r="M5381" t="n">
        <v>0.1249990173189133</v>
      </c>
      <c r="N5381" t="n">
        <v>0.04884683324130461</v>
      </c>
      <c r="O5381" t="n">
        <v>-0.002347430387103399</v>
      </c>
      <c r="P5381" t="n">
        <v>0.2033397482161389</v>
      </c>
      <c r="Q5381" t="n">
        <v>0.05202499608209678</v>
      </c>
      <c r="R5381" t="n">
        <v>-0.002413749604394777</v>
      </c>
    </row>
    <row r="5382">
      <c r="F5382" t="n">
        <v>0.08881340174532648</v>
      </c>
      <c r="G5382" t="n">
        <v>0.03935127530768014</v>
      </c>
      <c r="H5382" t="n">
        <v>-0.002004731954303774</v>
      </c>
      <c r="J5382" t="n">
        <v>0.05174666169393326</v>
      </c>
      <c r="K5382" t="n">
        <v>0.0491124045757842</v>
      </c>
      <c r="L5382" t="n">
        <v>-0.00320435345344473</v>
      </c>
      <c r="M5382" t="n">
        <v>0.1249729458987729</v>
      </c>
      <c r="N5382" t="n">
        <v>0.04885605658594987</v>
      </c>
      <c r="O5382" t="n">
        <v>-0.002347430387103399</v>
      </c>
      <c r="P5382" t="n">
        <v>0.2034306055721237</v>
      </c>
      <c r="Q5382" t="n">
        <v>0.05203481953301864</v>
      </c>
      <c r="R5382" t="n">
        <v>-0.002413749604394777</v>
      </c>
    </row>
    <row r="5383">
      <c r="F5383" t="n">
        <v>0.08880275346252386</v>
      </c>
      <c r="G5383" t="n">
        <v>0.03935870428168575</v>
      </c>
      <c r="H5383" t="n">
        <v>-0.002004130654977348</v>
      </c>
      <c r="J5383" t="n">
        <v>0.05173646134283971</v>
      </c>
      <c r="K5383" t="n">
        <v>0.04912167631536807</v>
      </c>
      <c r="L5383" t="n">
        <v>-0.003204033050139716</v>
      </c>
      <c r="M5383" t="n">
        <v>0.1250293745404404</v>
      </c>
      <c r="N5383" t="n">
        <v>0.04886527993059514</v>
      </c>
      <c r="O5383" t="n">
        <v>-0.002347195644064689</v>
      </c>
      <c r="P5383" t="n">
        <v>0.2034307858172724</v>
      </c>
      <c r="Q5383" t="n">
        <v>0.05204464298394048</v>
      </c>
      <c r="R5383" t="n">
        <v>-0.002414473801695825</v>
      </c>
    </row>
    <row r="5384">
      <c r="F5384" t="n">
        <v>0.08882960933884612</v>
      </c>
      <c r="G5384" t="n">
        <v>0.03936613325569135</v>
      </c>
      <c r="H5384" t="n">
        <v>-0.002004921792117821</v>
      </c>
      <c r="J5384" t="n">
        <v>0.05176695949230974</v>
      </c>
      <c r="K5384" t="n">
        <v>0.04913094805495195</v>
      </c>
      <c r="L5384" t="n">
        <v>-0.003205294541911942</v>
      </c>
      <c r="M5384" t="n">
        <v>0.1249758022183163</v>
      </c>
      <c r="N5384" t="n">
        <v>0.0488745032752404</v>
      </c>
      <c r="O5384" t="n">
        <v>-0.002343652356693591</v>
      </c>
      <c r="P5384" t="n">
        <v>0.203430965968898</v>
      </c>
      <c r="Q5384" t="n">
        <v>0.05205446643486233</v>
      </c>
      <c r="R5384" t="n">
        <v>-0.002414564310390226</v>
      </c>
    </row>
    <row r="5385">
      <c r="F5385" t="n">
        <v>0.08880645382801741</v>
      </c>
      <c r="G5385" t="n">
        <v>0.03937356222969696</v>
      </c>
      <c r="H5385" t="n">
        <v>-0.002004320435851439</v>
      </c>
      <c r="J5385" t="n">
        <v>0.05175675884390864</v>
      </c>
      <c r="K5385" t="n">
        <v>0.04914021979453582</v>
      </c>
      <c r="L5385" t="n">
        <v>-0.003205294541911942</v>
      </c>
      <c r="M5385" t="n">
        <v>0.1249772300577564</v>
      </c>
      <c r="N5385" t="n">
        <v>0.04888372661988566</v>
      </c>
      <c r="O5385" t="n">
        <v>-0.002343183673090613</v>
      </c>
      <c r="P5385" t="n">
        <v>0.2034764846077128</v>
      </c>
      <c r="Q5385" t="n">
        <v>0.05206428988578417</v>
      </c>
      <c r="R5385" t="n">
        <v>-0.00241504727154842</v>
      </c>
    </row>
    <row r="5386">
      <c r="F5386" t="n">
        <v>0.0888333058579239</v>
      </c>
      <c r="G5386" t="n">
        <v>0.03938099120370256</v>
      </c>
      <c r="H5386" t="n">
        <v>-0.002004520887940233</v>
      </c>
      <c r="J5386" t="n">
        <v>0.05176690736374484</v>
      </c>
      <c r="K5386" t="n">
        <v>0.0491494915341197</v>
      </c>
      <c r="L5386" t="n">
        <v>-0.003205935664932627</v>
      </c>
      <c r="M5386" t="n">
        <v>0.1249786576846341</v>
      </c>
      <c r="N5386" t="n">
        <v>0.04889294996453092</v>
      </c>
      <c r="O5386" t="n">
        <v>-0.002343652356693591</v>
      </c>
      <c r="P5386" t="n">
        <v>0.2034766645901899</v>
      </c>
      <c r="Q5386" t="n">
        <v>0.05207411333670602</v>
      </c>
      <c r="R5386" t="n">
        <v>-0.002414564310390226</v>
      </c>
    </row>
    <row r="5387">
      <c r="F5387" t="n">
        <v>0.08879764219290384</v>
      </c>
      <c r="G5387" t="n">
        <v>0.03938842017770817</v>
      </c>
      <c r="H5387" t="n">
        <v>-0.002004721340029027</v>
      </c>
      <c r="J5387" t="n">
        <v>0.05175670642343655</v>
      </c>
      <c r="K5387" t="n">
        <v>0.04915876327370357</v>
      </c>
      <c r="L5387" t="n">
        <v>-0.003205294541911942</v>
      </c>
      <c r="M5387" t="n">
        <v>0.1250625873754513</v>
      </c>
      <c r="N5387" t="n">
        <v>0.04890217330917618</v>
      </c>
      <c r="O5387" t="n">
        <v>-0.002343418014892102</v>
      </c>
      <c r="P5387" t="n">
        <v>0.2034315058623132</v>
      </c>
      <c r="Q5387" t="n">
        <v>0.05208393678762786</v>
      </c>
      <c r="R5387" t="n">
        <v>-0.002414805790969323</v>
      </c>
    </row>
    <row r="5388">
      <c r="F5388" t="n">
        <v>0.08879948416298566</v>
      </c>
      <c r="G5388" t="n">
        <v>0.03939584915171377</v>
      </c>
      <c r="H5388" t="n">
        <v>-0.002004910993549257</v>
      </c>
      <c r="J5388" t="n">
        <v>0.05174650533991627</v>
      </c>
      <c r="K5388" t="n">
        <v>0.04916803501328745</v>
      </c>
      <c r="L5388" t="n">
        <v>-0.003207194979098425</v>
      </c>
      <c r="M5388" t="n">
        <v>0.1250090132050001</v>
      </c>
      <c r="N5388" t="n">
        <v>0.04891139665382144</v>
      </c>
      <c r="O5388" t="n">
        <v>-0.002339881238320676</v>
      </c>
      <c r="P5388" t="n">
        <v>0.2034316856395236</v>
      </c>
      <c r="Q5388" t="n">
        <v>0.05209376023854971</v>
      </c>
      <c r="R5388" t="n">
        <v>-0.002415371631871626</v>
      </c>
    </row>
    <row r="5389">
      <c r="F5389" t="n">
        <v>0.08883883342523785</v>
      </c>
      <c r="G5389" t="n">
        <v>0.03940327812571937</v>
      </c>
      <c r="H5389" t="n">
        <v>-0.002004910993549257</v>
      </c>
      <c r="J5389" t="n">
        <v>0.05174647876115548</v>
      </c>
      <c r="K5389" t="n">
        <v>0.04917730675287132</v>
      </c>
      <c r="L5389" t="n">
        <v>-0.003206874259600515</v>
      </c>
      <c r="M5389" t="n">
        <v>0.1250379413854038</v>
      </c>
      <c r="N5389" t="n">
        <v>0.0489206199984667</v>
      </c>
      <c r="O5389" t="n">
        <v>-0.002339647296985111</v>
      </c>
      <c r="P5389" t="n">
        <v>0.2033865266703828</v>
      </c>
      <c r="Q5389" t="n">
        <v>0.05210358368947156</v>
      </c>
      <c r="R5389" t="n">
        <v>-0.002415371631871626</v>
      </c>
    </row>
    <row r="5390">
      <c r="F5390" t="n">
        <v>0.08884067135451307</v>
      </c>
      <c r="G5390" t="n">
        <v>0.03941070709972497</v>
      </c>
      <c r="H5390" t="n">
        <v>-0.002005111464601507</v>
      </c>
      <c r="J5390" t="n">
        <v>0.051746452034028</v>
      </c>
      <c r="K5390" t="n">
        <v>0.0491865784924552</v>
      </c>
      <c r="L5390" t="n">
        <v>-0.003207515698596335</v>
      </c>
      <c r="M5390" t="n">
        <v>0.1250393684548593</v>
      </c>
      <c r="N5390" t="n">
        <v>0.04892984334311196</v>
      </c>
      <c r="O5390" t="n">
        <v>-0.002339881238320676</v>
      </c>
      <c r="P5390" t="n">
        <v>0.2034773835834836</v>
      </c>
      <c r="Q5390" t="n">
        <v>0.05211340714039341</v>
      </c>
      <c r="R5390" t="n">
        <v>-0.002415371631871626</v>
      </c>
    </row>
    <row r="5391">
      <c r="F5391" t="n">
        <v>0.08880499629613553</v>
      </c>
      <c r="G5391" t="n">
        <v>0.03941813607373058</v>
      </c>
      <c r="H5391" t="n">
        <v>-0.002004710522497007</v>
      </c>
      <c r="J5391" t="n">
        <v>0.05173625051606887</v>
      </c>
      <c r="K5391" t="n">
        <v>0.04919585023203907</v>
      </c>
      <c r="L5391" t="n">
        <v>-0.003206874259600515</v>
      </c>
      <c r="M5391" t="n">
        <v>0.1249857926566342</v>
      </c>
      <c r="N5391" t="n">
        <v>0.04893906668775723</v>
      </c>
      <c r="O5391" t="n">
        <v>-0.002339647296985111</v>
      </c>
      <c r="P5391" t="n">
        <v>0.2034775630974923</v>
      </c>
      <c r="Q5391" t="n">
        <v>0.05212323059131525</v>
      </c>
      <c r="R5391" t="n">
        <v>-0.002415613193190945</v>
      </c>
    </row>
    <row r="5392">
      <c r="F5392" t="n">
        <v>0.08880682907858609</v>
      </c>
      <c r="G5392" t="n">
        <v>0.03942556504773618</v>
      </c>
      <c r="H5392" t="n">
        <v>-0.002005100479535329</v>
      </c>
      <c r="J5392" t="n">
        <v>0.05174639813487646</v>
      </c>
      <c r="K5392" t="n">
        <v>0.04920512197162295</v>
      </c>
      <c r="L5392" t="n">
        <v>-0.003208451780077966</v>
      </c>
      <c r="M5392" t="n">
        <v>0.1250147204958149</v>
      </c>
      <c r="N5392" t="n">
        <v>0.04894829003240249</v>
      </c>
      <c r="O5392" t="n">
        <v>-0.002335883542850377</v>
      </c>
      <c r="P5392" t="n">
        <v>0.2033417263981791</v>
      </c>
      <c r="Q5392" t="n">
        <v>0.05213305404223709</v>
      </c>
      <c r="R5392" t="n">
        <v>-0.002416896467032395</v>
      </c>
    </row>
    <row r="5393">
      <c r="F5393" t="n">
        <v>0.08880865956195319</v>
      </c>
      <c r="G5393" t="n">
        <v>0.03943299402174178</v>
      </c>
      <c r="H5393" t="n">
        <v>-0.002005300969534283</v>
      </c>
      <c r="J5393" t="n">
        <v>0.05176672023714664</v>
      </c>
      <c r="K5393" t="n">
        <v>0.04921439371120682</v>
      </c>
      <c r="L5393" t="n">
        <v>-0.003208451780077966</v>
      </c>
      <c r="M5393" t="n">
        <v>0.1250436484129027</v>
      </c>
      <c r="N5393" t="n">
        <v>0.04895751337704775</v>
      </c>
      <c r="O5393" t="n">
        <v>-0.002335883542850377</v>
      </c>
      <c r="P5393" t="n">
        <v>0.203387244395227</v>
      </c>
      <c r="Q5393" t="n">
        <v>0.05214287749315894</v>
      </c>
      <c r="R5393" t="n">
        <v>-0.002416896467032395</v>
      </c>
    </row>
    <row r="5394">
      <c r="F5394" t="n">
        <v>0.08883549597017998</v>
      </c>
      <c r="G5394" t="n">
        <v>0.03944042299574739</v>
      </c>
      <c r="H5394" t="n">
        <v>-0.002004699499537422</v>
      </c>
      <c r="J5394" t="n">
        <v>0.05174634364286838</v>
      </c>
      <c r="K5394" t="n">
        <v>0.04922366545079069</v>
      </c>
      <c r="L5394" t="n">
        <v>-0.003209093534609435</v>
      </c>
      <c r="M5394" t="n">
        <v>0.1250725764085798</v>
      </c>
      <c r="N5394" t="n">
        <v>0.04896673672169301</v>
      </c>
      <c r="O5394" t="n">
        <v>-0.002335883542850377</v>
      </c>
      <c r="P5394" t="n">
        <v>0.2033874235919285</v>
      </c>
      <c r="Q5394" t="n">
        <v>0.05215270094408079</v>
      </c>
      <c r="R5394" t="n">
        <v>-0.002416654825713955</v>
      </c>
    </row>
    <row r="5395">
      <c r="F5395" t="n">
        <v>0.08883732221798246</v>
      </c>
      <c r="G5395" t="n">
        <v>0.03944785196975299</v>
      </c>
      <c r="H5395" t="n">
        <v>-0.002004699499537422</v>
      </c>
      <c r="J5395" t="n">
        <v>0.05173614154305282</v>
      </c>
      <c r="K5395" t="n">
        <v>0.04923293719037457</v>
      </c>
      <c r="L5395" t="n">
        <v>-0.003208451780077966</v>
      </c>
      <c r="M5395" t="n">
        <v>0.1250740025836501</v>
      </c>
      <c r="N5395" t="n">
        <v>0.04897596006633827</v>
      </c>
      <c r="O5395" t="n">
        <v>-0.002335883542850377</v>
      </c>
      <c r="P5395" t="n">
        <v>0.2033876026947617</v>
      </c>
      <c r="Q5395" t="n">
        <v>0.05216252439500263</v>
      </c>
      <c r="R5395" t="n">
        <v>-0.002417205738818554</v>
      </c>
    </row>
    <row r="5396">
      <c r="F5396" t="n">
        <v>0.08883914616363045</v>
      </c>
      <c r="G5396" t="n">
        <v>0.03945528094375859</v>
      </c>
      <c r="H5396" t="n">
        <v>-0.002005490304695603</v>
      </c>
      <c r="J5396" t="n">
        <v>0.05173611392955475</v>
      </c>
      <c r="K5396" t="n">
        <v>0.04924220892995844</v>
      </c>
      <c r="L5396" t="n">
        <v>-0.003210669153145504</v>
      </c>
      <c r="M5396" t="n">
        <v>0.1250479265110911</v>
      </c>
      <c r="N5396" t="n">
        <v>0.04898518341098353</v>
      </c>
      <c r="O5396" t="n">
        <v>-0.002331660519539284</v>
      </c>
      <c r="P5396" t="n">
        <v>0.2033877817036944</v>
      </c>
      <c r="Q5396" t="n">
        <v>0.05217234784592448</v>
      </c>
      <c r="R5396" t="n">
        <v>-0.002416964018244672</v>
      </c>
    </row>
    <row r="5397">
      <c r="F5397" t="n">
        <v>0.0888284631467178</v>
      </c>
      <c r="G5397" t="n">
        <v>0.0394627099177642</v>
      </c>
      <c r="H5397" t="n">
        <v>-0.002004888777909552</v>
      </c>
      <c r="J5397" t="n">
        <v>0.05175643542021961</v>
      </c>
      <c r="K5397" t="n">
        <v>0.04925148066954232</v>
      </c>
      <c r="L5397" t="n">
        <v>-0.003210990187957337</v>
      </c>
      <c r="M5397" t="n">
        <v>0.1250493521339928</v>
      </c>
      <c r="N5397" t="n">
        <v>0.0489944067556288</v>
      </c>
      <c r="O5397" t="n">
        <v>-0.002331660519539284</v>
      </c>
      <c r="P5397" t="n">
        <v>0.2033879606186943</v>
      </c>
      <c r="Q5397" t="n">
        <v>0.05218217129684632</v>
      </c>
      <c r="R5397" t="n">
        <v>-0.002416964018244672</v>
      </c>
    </row>
    <row r="5398">
      <c r="F5398" t="n">
        <v>0.08885529198643219</v>
      </c>
      <c r="G5398" t="n">
        <v>0.0394701388917698</v>
      </c>
      <c r="H5398" t="n">
        <v>-0.002005289795766919</v>
      </c>
      <c r="J5398" t="n">
        <v>0.05173605825862171</v>
      </c>
      <c r="K5398" t="n">
        <v>0.04926075240912619</v>
      </c>
      <c r="L5398" t="n">
        <v>-0.003210348118333671</v>
      </c>
      <c r="M5398" t="n">
        <v>0.1250507775532211</v>
      </c>
      <c r="N5398" t="n">
        <v>0.04900363010027406</v>
      </c>
      <c r="O5398" t="n">
        <v>-0.002331427376801603</v>
      </c>
      <c r="P5398" t="n">
        <v>0.2034788170676173</v>
      </c>
      <c r="Q5398" t="n">
        <v>0.05219199474776817</v>
      </c>
      <c r="R5398" t="n">
        <v>-0.002417689179966318</v>
      </c>
    </row>
    <row r="5399">
      <c r="F5399" t="n">
        <v>0.08883209915580614</v>
      </c>
      <c r="G5399" t="n">
        <v>0.03947756786577541</v>
      </c>
      <c r="H5399" t="n">
        <v>-0.002005289795766919</v>
      </c>
      <c r="J5399" t="n">
        <v>0.05175637944225275</v>
      </c>
      <c r="K5399" t="n">
        <v>0.04927002414871007</v>
      </c>
      <c r="L5399" t="n">
        <v>-0.003211921342243897</v>
      </c>
      <c r="M5399" t="n">
        <v>0.1250522027695201</v>
      </c>
      <c r="N5399" t="n">
        <v>0.04901285344491932</v>
      </c>
      <c r="O5399" t="n">
        <v>-0.002327911646793206</v>
      </c>
      <c r="P5399" t="n">
        <v>0.2034789958304005</v>
      </c>
      <c r="Q5399" t="n">
        <v>0.05220181819869002</v>
      </c>
      <c r="R5399" t="n">
        <v>-0.002417205738818554</v>
      </c>
    </row>
    <row r="5400">
      <c r="F5400" t="n">
        <v>0.0888464189072681</v>
      </c>
      <c r="G5400" t="n">
        <v>0.039484996839781</v>
      </c>
      <c r="H5400" t="n">
        <v>-0.002005077884341267</v>
      </c>
      <c r="J5400" t="n">
        <v>0.05174617661377308</v>
      </c>
      <c r="K5400" t="n">
        <v>0.04927929588829394</v>
      </c>
      <c r="L5400" t="n">
        <v>-0.003211600150109672</v>
      </c>
      <c r="M5400" t="n">
        <v>0.1249986225586001</v>
      </c>
      <c r="N5400" t="n">
        <v>0.04902207678956459</v>
      </c>
      <c r="O5400" t="n">
        <v>-0.002327446157561694</v>
      </c>
      <c r="P5400" t="n">
        <v>0.2033884967997756</v>
      </c>
      <c r="Q5400" t="n">
        <v>0.05221164164961187</v>
      </c>
      <c r="R5400" t="n">
        <v>-0.002417990830695585</v>
      </c>
    </row>
    <row r="5401">
      <c r="F5401" t="n">
        <v>0.08883572594327169</v>
      </c>
      <c r="G5401" t="n">
        <v>0.03949242581378661</v>
      </c>
      <c r="H5401" t="n">
        <v>-0.002005478940023704</v>
      </c>
      <c r="J5401" t="n">
        <v>0.05174614825796824</v>
      </c>
      <c r="K5401" t="n">
        <v>0.04928856762787782</v>
      </c>
      <c r="L5401" t="n">
        <v>-0.003212242534378121</v>
      </c>
      <c r="M5401" t="n">
        <v>0.1250550525963078</v>
      </c>
      <c r="N5401" t="n">
        <v>0.04903130013420984</v>
      </c>
      <c r="O5401" t="n">
        <v>-0.002327446157561694</v>
      </c>
      <c r="P5401" t="n">
        <v>0.2034793530737901</v>
      </c>
      <c r="Q5401" t="n">
        <v>0.05222146510053371</v>
      </c>
      <c r="R5401" t="n">
        <v>-0.002417749031612515</v>
      </c>
    </row>
    <row r="5402">
      <c r="F5402" t="n">
        <v>0.08886254701033722</v>
      </c>
      <c r="G5402" t="n">
        <v>0.03949985478779221</v>
      </c>
      <c r="H5402" t="n">
        <v>-0.002005278412182486</v>
      </c>
      <c r="J5402" t="n">
        <v>0.05173594514243146</v>
      </c>
      <c r="K5402" t="n">
        <v>0.0492978393674617</v>
      </c>
      <c r="L5402" t="n">
        <v>-0.003211600150109672</v>
      </c>
      <c r="M5402" t="n">
        <v>0.1250014714134228</v>
      </c>
      <c r="N5402" t="n">
        <v>0.0490405234788551</v>
      </c>
      <c r="O5402" t="n">
        <v>-0.002327446157561694</v>
      </c>
      <c r="P5402" t="n">
        <v>0.2033888537835754</v>
      </c>
      <c r="Q5402" t="n">
        <v>0.05223128855145556</v>
      </c>
      <c r="R5402" t="n">
        <v>-0.002417990830695585</v>
      </c>
    </row>
    <row r="5403">
      <c r="F5403" t="n">
        <v>0.08883934350215172</v>
      </c>
      <c r="G5403" t="n">
        <v>0.03950728376179782</v>
      </c>
      <c r="H5403" t="n">
        <v>-0.002005278412182486</v>
      </c>
      <c r="J5403" t="n">
        <v>0.05174609110313996</v>
      </c>
      <c r="K5403" t="n">
        <v>0.04930711110704557</v>
      </c>
      <c r="L5403" t="n">
        <v>-0.003212563726512345</v>
      </c>
      <c r="M5403" t="n">
        <v>0.1250303985804521</v>
      </c>
      <c r="N5403" t="n">
        <v>0.04904974682350036</v>
      </c>
      <c r="O5403" t="n">
        <v>-0.002327446157561694</v>
      </c>
      <c r="P5403" t="n">
        <v>0.2033436932310889</v>
      </c>
      <c r="Q5403" t="n">
        <v>0.0522411120023774</v>
      </c>
      <c r="R5403" t="n">
        <v>-0.002418232629778654</v>
      </c>
    </row>
    <row r="5404">
      <c r="F5404" t="n">
        <v>0.08882864289059356</v>
      </c>
      <c r="G5404" t="n">
        <v>0.03951471273580342</v>
      </c>
      <c r="H5404" t="n">
        <v>-0.002005266816612689</v>
      </c>
      <c r="J5404" t="n">
        <v>0.05173588769798781</v>
      </c>
      <c r="K5404" t="n">
        <v>0.04931638284662945</v>
      </c>
      <c r="L5404" t="n">
        <v>-0.003213813658480866</v>
      </c>
      <c r="M5404" t="n">
        <v>0.1250593258331274</v>
      </c>
      <c r="N5404" t="n">
        <v>0.04905897016814562</v>
      </c>
      <c r="O5404" t="n">
        <v>-0.00232393754659188</v>
      </c>
      <c r="P5404" t="n">
        <v>0.2034798882329492</v>
      </c>
      <c r="Q5404" t="n">
        <v>0.05225093545329925</v>
      </c>
      <c r="R5404" t="n">
        <v>-0.002418526557418701</v>
      </c>
    </row>
    <row r="5405">
      <c r="F5405" t="n">
        <v>0.08884295182548357</v>
      </c>
      <c r="G5405" t="n">
        <v>0.03952214170980902</v>
      </c>
      <c r="H5405" t="n">
        <v>-0.002005667910085359</v>
      </c>
      <c r="J5405" t="n">
        <v>0.05175620796102831</v>
      </c>
      <c r="K5405" t="n">
        <v>0.04932565458621332</v>
      </c>
      <c r="L5405" t="n">
        <v>-0.003213813658480866</v>
      </c>
      <c r="M5405" t="n">
        <v>0.125033246522829</v>
      </c>
      <c r="N5405" t="n">
        <v>0.04906819351279088</v>
      </c>
      <c r="O5405" t="n">
        <v>-0.002323240504736274</v>
      </c>
      <c r="P5405" t="n">
        <v>0.2034800664309598</v>
      </c>
      <c r="Q5405" t="n">
        <v>0.05226075890422109</v>
      </c>
      <c r="R5405" t="n">
        <v>-0.002418768434262127</v>
      </c>
    </row>
    <row r="5406">
      <c r="F5406" t="n">
        <v>0.08884475252164312</v>
      </c>
      <c r="G5406" t="n">
        <v>0.03952957068381463</v>
      </c>
      <c r="H5406" t="n">
        <v>-0.002005667910085359</v>
      </c>
      <c r="J5406" t="n">
        <v>0.05176635346446652</v>
      </c>
      <c r="K5406" t="n">
        <v>0.04933492632579719</v>
      </c>
      <c r="L5406" t="n">
        <v>-0.003213813658480866</v>
      </c>
      <c r="M5406" t="n">
        <v>0.1250896771311356</v>
      </c>
      <c r="N5406" t="n">
        <v>0.04907741685743615</v>
      </c>
      <c r="O5406" t="n">
        <v>-0.002323705199306678</v>
      </c>
      <c r="P5406" t="n">
        <v>0.2033895666214047</v>
      </c>
      <c r="Q5406" t="n">
        <v>0.05227058235514295</v>
      </c>
      <c r="R5406" t="n">
        <v>-0.002418526557418701</v>
      </c>
    </row>
    <row r="5407">
      <c r="F5407" t="n">
        <v>0.08884655090630461</v>
      </c>
      <c r="G5407" t="n">
        <v>0.03953699965782023</v>
      </c>
      <c r="H5407" t="n">
        <v>-0.002005868456821694</v>
      </c>
      <c r="J5407" t="n">
        <v>0.0517663242170372</v>
      </c>
      <c r="K5407" t="n">
        <v>0.04934419806538106</v>
      </c>
      <c r="L5407" t="n">
        <v>-0.003215704011727268</v>
      </c>
      <c r="M5407" t="n">
        <v>0.125036093674408</v>
      </c>
      <c r="N5407" t="n">
        <v>0.04908664020208141</v>
      </c>
      <c r="O5407" t="n">
        <v>-0.002323705199306678</v>
      </c>
      <c r="P5407" t="n">
        <v>0.2034350835697648</v>
      </c>
      <c r="Q5407" t="n">
        <v>0.05228040580606479</v>
      </c>
      <c r="R5407" t="n">
        <v>-0.002418768434262127</v>
      </c>
    </row>
    <row r="5408">
      <c r="F5408" t="n">
        <v>0.08887336027443529</v>
      </c>
      <c r="G5408" t="n">
        <v>0.03954442863182583</v>
      </c>
      <c r="H5408" t="n">
        <v>-0.002005455572503937</v>
      </c>
      <c r="J5408" t="n">
        <v>0.0517357710384371</v>
      </c>
      <c r="K5408" t="n">
        <v>0.04935346980496494</v>
      </c>
      <c r="L5408" t="n">
        <v>-0.003215382505627315</v>
      </c>
      <c r="M5408" t="n">
        <v>0.1250100132038133</v>
      </c>
      <c r="N5408" t="n">
        <v>0.04909586354672667</v>
      </c>
      <c r="O5408" t="n">
        <v>-0.002319507510363688</v>
      </c>
      <c r="P5408" t="n">
        <v>0.2034352614671661</v>
      </c>
      <c r="Q5408" t="n">
        <v>0.05229022925698663</v>
      </c>
      <c r="R5408" t="n">
        <v>-0.002419780477606078</v>
      </c>
    </row>
    <row r="5409">
      <c r="F5409" t="n">
        <v>0.08883763391035748</v>
      </c>
      <c r="G5409" t="n">
        <v>0.03955185760583144</v>
      </c>
      <c r="H5409" t="n">
        <v>-0.002005656138117748</v>
      </c>
      <c r="J5409" t="n">
        <v>0.05174591609656748</v>
      </c>
      <c r="K5409" t="n">
        <v>0.04936274154454881</v>
      </c>
      <c r="L5409" t="n">
        <v>-0.00321473949342741</v>
      </c>
      <c r="M5409" t="n">
        <v>0.125066443935147</v>
      </c>
      <c r="N5409" t="n">
        <v>0.04910508689137193</v>
      </c>
      <c r="O5409" t="n">
        <v>-0.002319971411865761</v>
      </c>
      <c r="P5409" t="n">
        <v>0.2034354392702385</v>
      </c>
      <c r="Q5409" t="n">
        <v>0.05230005270790847</v>
      </c>
      <c r="R5409" t="n">
        <v>-0.002419296569901328</v>
      </c>
    </row>
    <row r="5410">
      <c r="F5410" t="n">
        <v>0.08883942517615837</v>
      </c>
      <c r="G5410" t="n">
        <v>0.03955928657983704</v>
      </c>
      <c r="H5410" t="n">
        <v>-0.002006057269345372</v>
      </c>
      <c r="J5410" t="n">
        <v>0.05174588641278488</v>
      </c>
      <c r="K5410" t="n">
        <v>0.04937201328413269</v>
      </c>
      <c r="L5410" t="n">
        <v>-0.00321473949342741</v>
      </c>
      <c r="M5410" t="n">
        <v>0.1250953710046405</v>
      </c>
      <c r="N5410" t="n">
        <v>0.04911431023601719</v>
      </c>
      <c r="O5410" t="n">
        <v>-0.002319275559612652</v>
      </c>
      <c r="P5410" t="n">
        <v>0.2033902779511549</v>
      </c>
      <c r="Q5410" t="n">
        <v>0.05230987615883033</v>
      </c>
      <c r="R5410" t="n">
        <v>-0.002419296569901328</v>
      </c>
    </row>
    <row r="5411">
      <c r="F5411" t="n">
        <v>0.0888787356832679</v>
      </c>
      <c r="G5411" t="n">
        <v>0.03956671555384264</v>
      </c>
      <c r="H5411" t="n">
        <v>-0.002005656138117748</v>
      </c>
      <c r="J5411" t="n">
        <v>0.05175603116736159</v>
      </c>
      <c r="K5411" t="n">
        <v>0.04938128502371656</v>
      </c>
      <c r="L5411" t="n">
        <v>-0.00321473949342741</v>
      </c>
      <c r="M5411" t="n">
        <v>0.1250692898075498</v>
      </c>
      <c r="N5411" t="n">
        <v>0.04912353358066246</v>
      </c>
      <c r="O5411" t="n">
        <v>-0.002319739461114724</v>
      </c>
      <c r="P5411" t="n">
        <v>0.2034357945932683</v>
      </c>
      <c r="Q5411" t="n">
        <v>0.05231969960975217</v>
      </c>
      <c r="R5411" t="n">
        <v>-0.002419780477606078</v>
      </c>
    </row>
    <row r="5412">
      <c r="F5412" t="n">
        <v>0.08885550812667983</v>
      </c>
      <c r="G5412" t="n">
        <v>0.03957414452784824</v>
      </c>
      <c r="H5412" t="n">
        <v>-0.002005844734268555</v>
      </c>
      <c r="J5412" t="n">
        <v>0.05173565202071365</v>
      </c>
      <c r="K5412" t="n">
        <v>0.04939055676330044</v>
      </c>
      <c r="L5412" t="n">
        <v>-0.003216949055991049</v>
      </c>
      <c r="M5412" t="n">
        <v>0.1250157038118722</v>
      </c>
      <c r="N5412" t="n">
        <v>0.04913275692530772</v>
      </c>
      <c r="O5412" t="n">
        <v>-0.002315318627752791</v>
      </c>
      <c r="P5412" t="n">
        <v>0.2033906330498562</v>
      </c>
      <c r="Q5412" t="n">
        <v>0.05232952306067402</v>
      </c>
      <c r="R5412" t="n">
        <v>-0.002420059043298494</v>
      </c>
    </row>
    <row r="5413">
      <c r="F5413" t="n">
        <v>0.08888230770904273</v>
      </c>
      <c r="G5413" t="n">
        <v>0.03958157350185385</v>
      </c>
      <c r="H5413" t="n">
        <v>-0.002005844734268555</v>
      </c>
      <c r="J5413" t="n">
        <v>0.05174579647784741</v>
      </c>
      <c r="K5413" t="n">
        <v>0.04939982850288432</v>
      </c>
      <c r="L5413" t="n">
        <v>-0.003216949055991049</v>
      </c>
      <c r="M5413" t="n">
        <v>0.1250171259808496</v>
      </c>
      <c r="N5413" t="n">
        <v>0.04914198026995298</v>
      </c>
      <c r="O5413" t="n">
        <v>-0.002315318627752791</v>
      </c>
      <c r="P5413" t="n">
        <v>0.2034361495385962</v>
      </c>
      <c r="Q5413" t="n">
        <v>0.05233934651159586</v>
      </c>
      <c r="R5413" t="n">
        <v>-0.002420543103513174</v>
      </c>
    </row>
    <row r="5414">
      <c r="F5414" t="n">
        <v>0.08884656708318067</v>
      </c>
      <c r="G5414" t="n">
        <v>0.03958900247585945</v>
      </c>
      <c r="H5414" t="n">
        <v>-0.002005644149795129</v>
      </c>
      <c r="J5414" t="n">
        <v>0.05173559162855403</v>
      </c>
      <c r="K5414" t="n">
        <v>0.04940910024246819</v>
      </c>
      <c r="L5414" t="n">
        <v>-0.003216949055991049</v>
      </c>
      <c r="M5414" t="n">
        <v>0.1250185479581002</v>
      </c>
      <c r="N5414" t="n">
        <v>0.04915120361459824</v>
      </c>
      <c r="O5414" t="n">
        <v>-0.002316013292807622</v>
      </c>
      <c r="P5414" t="n">
        <v>0.2034363268695413</v>
      </c>
      <c r="Q5414" t="n">
        <v>0.05234916996251771</v>
      </c>
      <c r="R5414" t="n">
        <v>-0.002420785133620515</v>
      </c>
    </row>
    <row r="5415">
      <c r="F5415" t="n">
        <v>0.08888587046260207</v>
      </c>
      <c r="G5415" t="n">
        <v>0.03959643144986506</v>
      </c>
      <c r="H5415" t="n">
        <v>-0.002006045318741982</v>
      </c>
      <c r="J5415" t="n">
        <v>0.05176608493256331</v>
      </c>
      <c r="K5415" t="n">
        <v>0.04941837198205207</v>
      </c>
      <c r="L5415" t="n">
        <v>-0.003216949055991049</v>
      </c>
      <c r="M5415" t="n">
        <v>0.1251024839867159</v>
      </c>
      <c r="N5415" t="n">
        <v>0.0491604269592435</v>
      </c>
      <c r="O5415" t="n">
        <v>-0.002315781737789345</v>
      </c>
      <c r="P5415" t="n">
        <v>0.2034365041059643</v>
      </c>
      <c r="Q5415" t="n">
        <v>0.05235899341343955</v>
      </c>
      <c r="R5415" t="n">
        <v>-0.002420813951848296</v>
      </c>
    </row>
    <row r="5416">
      <c r="F5416" t="n">
        <v>0.08887514028368293</v>
      </c>
      <c r="G5416" t="n">
        <v>0.03960386042387066</v>
      </c>
      <c r="H5416" t="n">
        <v>-0.002005832546266386</v>
      </c>
      <c r="J5416" t="n">
        <v>0.05176605435963703</v>
      </c>
      <c r="K5416" t="n">
        <v>0.04942764372163594</v>
      </c>
      <c r="L5416" t="n">
        <v>-0.003218191470598587</v>
      </c>
      <c r="M5416" t="n">
        <v>0.1250764011196441</v>
      </c>
      <c r="N5416" t="n">
        <v>0.04916965030388876</v>
      </c>
      <c r="O5416" t="n">
        <v>-0.002311832079518296</v>
      </c>
      <c r="P5416" t="n">
        <v>0.2034820203820444</v>
      </c>
      <c r="Q5416" t="n">
        <v>0.0523688168643614</v>
      </c>
      <c r="R5416" t="n">
        <v>-0.002421056057454041</v>
      </c>
    </row>
    <row r="5417">
      <c r="F5417" t="n">
        <v>0.08888942393698174</v>
      </c>
      <c r="G5417" t="n">
        <v>0.03961128939787626</v>
      </c>
      <c r="H5417" t="n">
        <v>-0.002006233752896302</v>
      </c>
      <c r="J5417" t="n">
        <v>0.0517354999373362</v>
      </c>
      <c r="K5417" t="n">
        <v>0.04943691546121981</v>
      </c>
      <c r="L5417" t="n">
        <v>-0.003218513289745647</v>
      </c>
      <c r="M5417" t="n">
        <v>0.1250778228104892</v>
      </c>
      <c r="N5417" t="n">
        <v>0.04917887364853403</v>
      </c>
      <c r="O5417" t="n">
        <v>-0.002311600919426353</v>
      </c>
      <c r="P5417" t="n">
        <v>0.203436858295115</v>
      </c>
      <c r="Q5417" t="n">
        <v>0.05237864031528325</v>
      </c>
      <c r="R5417" t="n">
        <v>-0.002420813951848296</v>
      </c>
    </row>
    <row r="5418">
      <c r="F5418" t="n">
        <v>0.08886618032979518</v>
      </c>
      <c r="G5418" t="n">
        <v>0.03961871837188186</v>
      </c>
      <c r="H5418" t="n">
        <v>-0.00200643435621126</v>
      </c>
      <c r="J5418" t="n">
        <v>0.05173546907967273</v>
      </c>
      <c r="K5418" t="n">
        <v>0.04944618720080368</v>
      </c>
      <c r="L5418" t="n">
        <v>-0.003218191470598587</v>
      </c>
      <c r="M5418" t="n">
        <v>0.1250242339647187</v>
      </c>
      <c r="N5418" t="n">
        <v>0.04918809699317929</v>
      </c>
      <c r="O5418" t="n">
        <v>-0.002311600919426353</v>
      </c>
      <c r="P5418" t="n">
        <v>0.2033916960781704</v>
      </c>
      <c r="Q5418" t="n">
        <v>0.0523884637662051</v>
      </c>
      <c r="R5418" t="n">
        <v>-0.002421056057454041</v>
      </c>
    </row>
    <row r="5419">
      <c r="F5419" t="n">
        <v>0.08888045951690599</v>
      </c>
      <c r="G5419" t="n">
        <v>0.03962614734588746</v>
      </c>
      <c r="H5419" t="n">
        <v>-0.002006622626112379</v>
      </c>
      <c r="J5419" t="n">
        <v>0.05175578719765919</v>
      </c>
      <c r="K5419" t="n">
        <v>0.04945545894038756</v>
      </c>
      <c r="L5419" t="n">
        <v>-0.003218835108892707</v>
      </c>
      <c r="M5419" t="n">
        <v>0.12508066562656</v>
      </c>
      <c r="N5419" t="n">
        <v>0.04919732033782455</v>
      </c>
      <c r="O5419" t="n">
        <v>-0.002311832079518296</v>
      </c>
      <c r="P5419" t="n">
        <v>0.2033918729184985</v>
      </c>
      <c r="Q5419" t="n">
        <v>0.05239828721712694</v>
      </c>
      <c r="R5419" t="n">
        <v>-0.002420813951848296</v>
      </c>
    </row>
    <row r="5420">
      <c r="F5420" t="n">
        <v>0.08885721037944352</v>
      </c>
      <c r="G5420" t="n">
        <v>0.03963357631989307</v>
      </c>
      <c r="H5420" t="n">
        <v>-0.002006020759697828</v>
      </c>
      <c r="J5420" t="n">
        <v>0.05175575604006097</v>
      </c>
      <c r="K5420" t="n">
        <v>0.04946473067997143</v>
      </c>
      <c r="L5420" t="n">
        <v>-0.003219753211743511</v>
      </c>
      <c r="M5420" t="n">
        <v>0.1250820867532741</v>
      </c>
      <c r="N5420" t="n">
        <v>0.04920654368246982</v>
      </c>
      <c r="O5420" t="n">
        <v>-0.002307429004535231</v>
      </c>
      <c r="P5420" t="n">
        <v>0.2033920496641529</v>
      </c>
      <c r="Q5420" t="n">
        <v>0.05240811066804879</v>
      </c>
      <c r="R5420" t="n">
        <v>-0.002421561269788834</v>
      </c>
    </row>
    <row r="5421">
      <c r="F5421" t="n">
        <v>0.08887148509688483</v>
      </c>
      <c r="G5421" t="n">
        <v>0.03964100529389867</v>
      </c>
      <c r="H5421" t="n">
        <v>-0.002006221381836011</v>
      </c>
      <c r="J5421" t="n">
        <v>0.05174555018063963</v>
      </c>
      <c r="K5421" t="n">
        <v>0.04947400241955531</v>
      </c>
      <c r="L5421" t="n">
        <v>-0.003220075187064685</v>
      </c>
      <c r="M5421" t="n">
        <v>0.1251110132936424</v>
      </c>
      <c r="N5421" t="n">
        <v>0.04921576702711507</v>
      </c>
      <c r="O5421" t="n">
        <v>-0.002308121302466385</v>
      </c>
      <c r="P5421" t="n">
        <v>0.2034375655377327</v>
      </c>
      <c r="Q5421" t="n">
        <v>0.05241793411897063</v>
      </c>
      <c r="R5421" t="n">
        <v>-0.002421803450133847</v>
      </c>
    </row>
    <row r="5422">
      <c r="F5422" t="n">
        <v>0.08888575784272715</v>
      </c>
      <c r="G5422" t="n">
        <v>0.03964843426790428</v>
      </c>
      <c r="H5422" t="n">
        <v>-0.002006221381836011</v>
      </c>
      <c r="J5422" t="n">
        <v>0.05173534418075376</v>
      </c>
      <c r="K5422" t="n">
        <v>0.04948327415913918</v>
      </c>
      <c r="L5422" t="n">
        <v>-0.003219753211743511</v>
      </c>
      <c r="M5422" t="n">
        <v>0.1250849284477814</v>
      </c>
      <c r="N5422" t="n">
        <v>0.04922499037176033</v>
      </c>
      <c r="O5422" t="n">
        <v>-0.002307429004535231</v>
      </c>
      <c r="P5422" t="n">
        <v>0.2034830813518855</v>
      </c>
      <c r="Q5422" t="n">
        <v>0.05242775756989248</v>
      </c>
      <c r="R5422" t="n">
        <v>-0.002421803450133847</v>
      </c>
    </row>
    <row r="5423">
      <c r="F5423" t="n">
        <v>0.08888751930118294</v>
      </c>
      <c r="G5423" t="n">
        <v>0.03965586324190988</v>
      </c>
      <c r="H5423" t="n">
        <v>-0.002006020759697828</v>
      </c>
      <c r="J5423" t="n">
        <v>0.05174548713792576</v>
      </c>
      <c r="K5423" t="n">
        <v>0.04949254589872306</v>
      </c>
      <c r="L5423" t="n">
        <v>-0.003219431236422337</v>
      </c>
      <c r="M5423" t="n">
        <v>0.1251138550241063</v>
      </c>
      <c r="N5423" t="n">
        <v>0.04923421371640559</v>
      </c>
      <c r="O5423" t="n">
        <v>-0.002308121302466385</v>
      </c>
      <c r="P5423" t="n">
        <v>0.2033925793327508</v>
      </c>
      <c r="Q5423" t="n">
        <v>0.05243758102081433</v>
      </c>
      <c r="R5423" t="n">
        <v>-0.002423027734325909</v>
      </c>
    </row>
    <row r="5424">
      <c r="F5424" t="n">
        <v>0.08888927843311242</v>
      </c>
      <c r="G5424" t="n">
        <v>0.03966329221591548</v>
      </c>
      <c r="H5424" t="n">
        <v>-0.002006409428812456</v>
      </c>
      <c r="J5424" t="n">
        <v>0.05174545539658669</v>
      </c>
      <c r="K5424" t="n">
        <v>0.04950181763830694</v>
      </c>
      <c r="L5424" t="n">
        <v>-0.003221634728121744</v>
      </c>
      <c r="M5424" t="n">
        <v>0.125060263889558</v>
      </c>
      <c r="N5424" t="n">
        <v>0.04924343706105085</v>
      </c>
      <c r="O5424" t="n">
        <v>-0.002303726786211593</v>
      </c>
      <c r="P5424" t="n">
        <v>0.2033927556993878</v>
      </c>
      <c r="Q5424" t="n">
        <v>0.05244740447173617</v>
      </c>
      <c r="R5424" t="n">
        <v>-0.002423027734325909</v>
      </c>
    </row>
    <row r="5425">
      <c r="F5425" t="n">
        <v>0.08889103523764508</v>
      </c>
      <c r="G5425" t="n">
        <v>0.03967072118992108</v>
      </c>
      <c r="H5425" t="n">
        <v>-0.002006610069755337</v>
      </c>
      <c r="J5425" t="n">
        <v>0.0517657725933624</v>
      </c>
      <c r="K5425" t="n">
        <v>0.04951108937789081</v>
      </c>
      <c r="L5425" t="n">
        <v>-0.003220990465602371</v>
      </c>
      <c r="M5425" t="n">
        <v>0.1251166969444674</v>
      </c>
      <c r="N5425" t="n">
        <v>0.04925266040569611</v>
      </c>
      <c r="O5425" t="n">
        <v>-0.002304187531568835</v>
      </c>
      <c r="P5425" t="n">
        <v>0.203438271264387</v>
      </c>
      <c r="Q5425" t="n">
        <v>0.05245722792265801</v>
      </c>
      <c r="R5425" t="n">
        <v>-0.002422300971358204</v>
      </c>
    </row>
    <row r="5426">
      <c r="F5426" t="n">
        <v>0.0888927897139106</v>
      </c>
      <c r="G5426" t="n">
        <v>0.03967815016392669</v>
      </c>
      <c r="H5426" t="n">
        <v>-0.002006610069755337</v>
      </c>
      <c r="J5426" t="n">
        <v>0.05175556601334598</v>
      </c>
      <c r="K5426" t="n">
        <v>0.04952036111747469</v>
      </c>
      <c r="L5426" t="n">
        <v>-0.003221312596862058</v>
      </c>
      <c r="M5426" t="n">
        <v>0.1250355990983207</v>
      </c>
      <c r="N5426" t="n">
        <v>0.04926188375034138</v>
      </c>
      <c r="O5426" t="n">
        <v>-0.002303957158890214</v>
      </c>
      <c r="P5426" t="n">
        <v>0.20334776883731</v>
      </c>
      <c r="Q5426" t="n">
        <v>0.05246705137357986</v>
      </c>
      <c r="R5426" t="n">
        <v>-0.002422300971358204</v>
      </c>
    </row>
    <row r="5427">
      <c r="F5427" t="n">
        <v>0.0888820318446332</v>
      </c>
      <c r="G5427" t="n">
        <v>0.0396855791379323</v>
      </c>
      <c r="H5427" t="n">
        <v>-0.002006810710698218</v>
      </c>
      <c r="J5427" t="n">
        <v>0.05175553382918052</v>
      </c>
      <c r="K5427" t="n">
        <v>0.04952963285705856</v>
      </c>
      <c r="L5427" t="n">
        <v>-0.00322195685938143</v>
      </c>
      <c r="M5427" t="n">
        <v>0.1250645262929479</v>
      </c>
      <c r="N5427" t="n">
        <v>0.04927110709498664</v>
      </c>
      <c r="O5427" t="n">
        <v>-0.002300031996908695</v>
      </c>
      <c r="P5427" t="n">
        <v>0.2034386235585833</v>
      </c>
      <c r="Q5427" t="n">
        <v>0.05247687482450171</v>
      </c>
      <c r="R5427" t="n">
        <v>-0.00242278548000334</v>
      </c>
    </row>
    <row r="5428">
      <c r="F5428" t="n">
        <v>0.0888712712954193</v>
      </c>
      <c r="G5428" t="n">
        <v>0.0396930081119379</v>
      </c>
      <c r="H5428" t="n">
        <v>-0.002006998607748233</v>
      </c>
      <c r="J5428" t="n">
        <v>0.0517656760312626</v>
      </c>
      <c r="K5428" t="n">
        <v>0.04953890459664243</v>
      </c>
      <c r="L5428" t="n">
        <v>-0.003222869606129788</v>
      </c>
      <c r="M5428" t="n">
        <v>0.1251209604486993</v>
      </c>
      <c r="N5428" t="n">
        <v>0.0492803304396319</v>
      </c>
      <c r="O5428" t="n">
        <v>-0.002299802016707024</v>
      </c>
      <c r="P5428" t="n">
        <v>0.2033934602172643</v>
      </c>
      <c r="Q5428" t="n">
        <v>0.05248669827542356</v>
      </c>
      <c r="R5428" t="n">
        <v>-0.002423033030794505</v>
      </c>
    </row>
    <row r="5429">
      <c r="F5429" t="n">
        <v>0.08889803916439998</v>
      </c>
      <c r="G5429" t="n">
        <v>0.0397004370859435</v>
      </c>
      <c r="H5429" t="n">
        <v>-0.002006597288290575</v>
      </c>
      <c r="J5429" t="n">
        <v>0.05174529449210412</v>
      </c>
      <c r="K5429" t="n">
        <v>0.0495481763362263</v>
      </c>
      <c r="L5429" t="n">
        <v>-0.003223514180051014</v>
      </c>
      <c r="M5429" t="n">
        <v>0.1250398615703724</v>
      </c>
      <c r="N5429" t="n">
        <v>0.04928955378427716</v>
      </c>
      <c r="O5429" t="n">
        <v>-0.002299802016707024</v>
      </c>
      <c r="P5429" t="n">
        <v>0.2033936361094045</v>
      </c>
      <c r="Q5429" t="n">
        <v>0.0524965217263454</v>
      </c>
      <c r="R5429" t="n">
        <v>-0.002423275358330338</v>
      </c>
    </row>
    <row r="5430">
      <c r="F5430" t="n">
        <v>0.08891229485949134</v>
      </c>
      <c r="G5430" t="n">
        <v>0.0397078660599491</v>
      </c>
      <c r="H5430" t="n">
        <v>-0.002006998607748233</v>
      </c>
      <c r="J5430" t="n">
        <v>0.05174526187200611</v>
      </c>
      <c r="K5430" t="n">
        <v>0.04955744807581018</v>
      </c>
      <c r="L5430" t="n">
        <v>-0.003222547319169176</v>
      </c>
      <c r="M5430" t="n">
        <v>0.1250962963152011</v>
      </c>
      <c r="N5430" t="n">
        <v>0.04929877712892242</v>
      </c>
      <c r="O5430" t="n">
        <v>-0.002300031996908695</v>
      </c>
      <c r="P5430" t="n">
        <v>0.2034391512877394</v>
      </c>
      <c r="Q5430" t="n">
        <v>0.05250634517726725</v>
      </c>
      <c r="R5430" t="n">
        <v>-0.002423760013402004</v>
      </c>
    </row>
    <row r="5431">
      <c r="F5431" t="n">
        <v>0.08890152714076593</v>
      </c>
      <c r="G5431" t="n">
        <v>0.0397152950339547</v>
      </c>
      <c r="H5431" t="n">
        <v>-0.002006998607748233</v>
      </c>
      <c r="J5431" t="n">
        <v>0.0517554036285368</v>
      </c>
      <c r="K5431" t="n">
        <v>0.04956671981539405</v>
      </c>
      <c r="L5431" t="n">
        <v>-0.003223191893090401</v>
      </c>
      <c r="M5431" t="n">
        <v>0.1251252246879825</v>
      </c>
      <c r="N5431" t="n">
        <v>0.04930800047356768</v>
      </c>
      <c r="O5431" t="n">
        <v>-0.002299802016707024</v>
      </c>
      <c r="P5431" t="n">
        <v>0.2034393270074256</v>
      </c>
      <c r="Q5431" t="n">
        <v>0.05251616862818909</v>
      </c>
      <c r="R5431" t="n">
        <v>-0.002423033030794505</v>
      </c>
    </row>
    <row r="5432">
      <c r="F5432" t="n">
        <v>0.08887824585135976</v>
      </c>
      <c r="G5432" t="n">
        <v>0.03972272400796031</v>
      </c>
      <c r="H5432" t="n">
        <v>-0.002006784958050266</v>
      </c>
      <c r="J5432" t="n">
        <v>0.05175537071263465</v>
      </c>
      <c r="K5432" t="n">
        <v>0.04957599155497793</v>
      </c>
      <c r="L5432" t="n">
        <v>-0.003224746662144237</v>
      </c>
      <c r="M5432" t="n">
        <v>0.12504412477224</v>
      </c>
      <c r="N5432" t="n">
        <v>0.04931722381821295</v>
      </c>
      <c r="O5432" t="n">
        <v>-0.00229611510073253</v>
      </c>
      <c r="P5432" t="n">
        <v>0.2033941632157203</v>
      </c>
      <c r="Q5432" t="n">
        <v>0.05252599207911094</v>
      </c>
      <c r="R5432" t="n">
        <v>-0.002423999822318067</v>
      </c>
    </row>
    <row r="5433">
      <c r="F5433" t="n">
        <v>0.0889175168458661</v>
      </c>
      <c r="G5433" t="n">
        <v>0.03973015298196591</v>
      </c>
      <c r="H5433" t="n">
        <v>-0.002006784958050266</v>
      </c>
      <c r="J5433" t="n">
        <v>0.05174516313422434</v>
      </c>
      <c r="K5433" t="n">
        <v>0.0495852632945618</v>
      </c>
      <c r="L5433" t="n">
        <v>-0.003224424219722264</v>
      </c>
      <c r="M5433" t="n">
        <v>0.1250730533044406</v>
      </c>
      <c r="N5433" t="n">
        <v>0.04932644716285821</v>
      </c>
      <c r="O5433" t="n">
        <v>-0.002295655923630093</v>
      </c>
      <c r="P5433" t="n">
        <v>0.2033489992938104</v>
      </c>
      <c r="Q5433" t="n">
        <v>0.05253581553003278</v>
      </c>
      <c r="R5433" t="n">
        <v>-0.002423757422335835</v>
      </c>
    </row>
    <row r="5434">
      <c r="F5434" t="n">
        <v>0.08890674160196621</v>
      </c>
      <c r="G5434" t="n">
        <v>0.03973758195597152</v>
      </c>
      <c r="H5434" t="n">
        <v>-0.002006985636546071</v>
      </c>
      <c r="J5434" t="n">
        <v>0.05174512992930401</v>
      </c>
      <c r="K5434" t="n">
        <v>0.04959453503414568</v>
      </c>
      <c r="L5434" t="n">
        <v>-0.003224746662144237</v>
      </c>
      <c r="M5434" t="n">
        <v>0.1251019821997925</v>
      </c>
      <c r="N5434" t="n">
        <v>0.04933567050750347</v>
      </c>
      <c r="O5434" t="n">
        <v>-0.002295885512181311</v>
      </c>
      <c r="P5434" t="n">
        <v>0.2033491746931066</v>
      </c>
      <c r="Q5434" t="n">
        <v>0.05254563898095464</v>
      </c>
      <c r="R5434" t="n">
        <v>-0.002424242222300298</v>
      </c>
    </row>
    <row r="5435">
      <c r="F5435" t="n">
        <v>0.08892098649424671</v>
      </c>
      <c r="G5435" t="n">
        <v>0.03974501092997712</v>
      </c>
      <c r="H5435" t="n">
        <v>-0.002006985636546071</v>
      </c>
      <c r="J5435" t="n">
        <v>0.05174509657830523</v>
      </c>
      <c r="K5435" t="n">
        <v>0.04960380677372955</v>
      </c>
      <c r="L5435" t="n">
        <v>-0.003226299015456828</v>
      </c>
      <c r="M5435" t="n">
        <v>0.1251034038681343</v>
      </c>
      <c r="N5435" t="n">
        <v>0.04934489385214873</v>
      </c>
      <c r="O5435" t="n">
        <v>-0.002296344689283748</v>
      </c>
      <c r="P5435" t="n">
        <v>0.203394689466202</v>
      </c>
      <c r="Q5435" t="n">
        <v>0.05255546243187648</v>
      </c>
      <c r="R5435" t="n">
        <v>-0.00242448462228253</v>
      </c>
    </row>
    <row r="5436">
      <c r="F5436" t="n">
        <v>0.08892271781306468</v>
      </c>
      <c r="G5436" t="n">
        <v>0.03975243990398272</v>
      </c>
      <c r="H5436" t="n">
        <v>-0.002007173133115015</v>
      </c>
      <c r="J5436" t="n">
        <v>0.05173488857497072</v>
      </c>
      <c r="K5436" t="n">
        <v>0.04961307851331343</v>
      </c>
      <c r="L5436" t="n">
        <v>-0.003225653820173265</v>
      </c>
      <c r="M5436" t="n">
        <v>0.125104825614239</v>
      </c>
      <c r="N5436" t="n">
        <v>0.04935411719679399</v>
      </c>
      <c r="O5436" t="n">
        <v>-0.002291748125084914</v>
      </c>
      <c r="P5436" t="n">
        <v>0.2034402041791629</v>
      </c>
      <c r="Q5436" t="n">
        <v>0.05256528588279832</v>
      </c>
      <c r="R5436" t="n">
        <v>-0.002424716591879479</v>
      </c>
    </row>
    <row r="5437">
      <c r="F5437" t="n">
        <v>0.08888691152715952</v>
      </c>
      <c r="G5437" t="n">
        <v>0.03975986887798832</v>
      </c>
      <c r="H5437" t="n">
        <v>-0.00200677173862784</v>
      </c>
      <c r="J5437" t="n">
        <v>0.05176537844416335</v>
      </c>
      <c r="K5437" t="n">
        <v>0.04962235025289731</v>
      </c>
      <c r="L5437" t="n">
        <v>-0.003226299015456828</v>
      </c>
      <c r="M5437" t="n">
        <v>0.1250512316896367</v>
      </c>
      <c r="N5437" t="n">
        <v>0.04936334054143926</v>
      </c>
      <c r="O5437" t="n">
        <v>-0.002292435718281759</v>
      </c>
      <c r="P5437" t="n">
        <v>0.203440379327946</v>
      </c>
      <c r="Q5437" t="n">
        <v>0.05257510933372017</v>
      </c>
      <c r="R5437" t="n">
        <v>-0.002424474120220291</v>
      </c>
    </row>
    <row r="5438">
      <c r="F5438" t="n">
        <v>0.08892617343560336</v>
      </c>
      <c r="G5438" t="n">
        <v>0.03976729785199393</v>
      </c>
      <c r="H5438" t="n">
        <v>-0.002007173133115015</v>
      </c>
      <c r="J5438" t="n">
        <v>0.0517653446484765</v>
      </c>
      <c r="K5438" t="n">
        <v>0.04963162199248118</v>
      </c>
      <c r="L5438" t="n">
        <v>-0.003225976417815047</v>
      </c>
      <c r="M5438" t="n">
        <v>0.12513517735364</v>
      </c>
      <c r="N5438" t="n">
        <v>0.04937256388608452</v>
      </c>
      <c r="O5438" t="n">
        <v>-0.002291748125084914</v>
      </c>
      <c r="P5438" t="n">
        <v>0.2034405543814658</v>
      </c>
      <c r="Q5438" t="n">
        <v>0.05258493278464202</v>
      </c>
      <c r="R5438" t="n">
        <v>-0.002424474120220291</v>
      </c>
    </row>
    <row r="5439">
      <c r="F5439" t="n">
        <v>0.08892789773758314</v>
      </c>
      <c r="G5439" t="n">
        <v>0.03977472682599953</v>
      </c>
      <c r="H5439" t="n">
        <v>-0.002007373830358602</v>
      </c>
      <c r="J5439" t="n">
        <v>0.05175513621071398</v>
      </c>
      <c r="K5439" t="n">
        <v>0.04964089373206506</v>
      </c>
      <c r="L5439" t="n">
        <v>-0.003226621613098609</v>
      </c>
      <c r="M5439" t="n">
        <v>0.1251365994718729</v>
      </c>
      <c r="N5439" t="n">
        <v>0.04938178723072978</v>
      </c>
      <c r="O5439" t="n">
        <v>-0.002291748125084914</v>
      </c>
      <c r="P5439" t="n">
        <v>0.2034860688786702</v>
      </c>
      <c r="Q5439" t="n">
        <v>0.05259475623556386</v>
      </c>
      <c r="R5439" t="n">
        <v>-0.002424474120220291</v>
      </c>
    </row>
    <row r="5440">
      <c r="F5440" t="n">
        <v>0.08889208288066711</v>
      </c>
      <c r="G5440" t="n">
        <v>0.03978215580000513</v>
      </c>
      <c r="H5440" t="n">
        <v>-0.002007561151477864</v>
      </c>
      <c r="J5440" t="n">
        <v>0.05173475314115082</v>
      </c>
      <c r="K5440" t="n">
        <v>0.04965016547164893</v>
      </c>
      <c r="L5440" t="n">
        <v>-0.003227526180583696</v>
      </c>
      <c r="M5440" t="n">
        <v>0.1251105133651405</v>
      </c>
      <c r="N5440" t="n">
        <v>0.04939101057537504</v>
      </c>
      <c r="O5440" t="n">
        <v>-0.002288306306547292</v>
      </c>
      <c r="P5440" t="n">
        <v>0.2034862437590513</v>
      </c>
      <c r="Q5440" t="n">
        <v>0.05260457968648571</v>
      </c>
      <c r="R5440" t="n">
        <v>-0.002425425641250096</v>
      </c>
    </row>
    <row r="5441">
      <c r="F5441" t="n">
        <v>0.08890631442928329</v>
      </c>
      <c r="G5441" t="n">
        <v>0.03978958477401074</v>
      </c>
      <c r="H5441" t="n">
        <v>-0.002007360435505911</v>
      </c>
      <c r="J5441" t="n">
        <v>0.05176524238619404</v>
      </c>
      <c r="K5441" t="n">
        <v>0.0496594372112328</v>
      </c>
      <c r="L5441" t="n">
        <v>-0.003227526180583696</v>
      </c>
      <c r="M5441" t="n">
        <v>0.1251119354916999</v>
      </c>
      <c r="N5441" t="n">
        <v>0.0494002339200203</v>
      </c>
      <c r="O5441" t="n">
        <v>-0.002288535114297172</v>
      </c>
      <c r="P5441" t="n">
        <v>0.2034864185440629</v>
      </c>
      <c r="Q5441" t="n">
        <v>0.05261440313740755</v>
      </c>
      <c r="R5441" t="n">
        <v>-0.002425183098685971</v>
      </c>
    </row>
    <row r="5442">
      <c r="F5442" t="n">
        <v>0.08892054397956076</v>
      </c>
      <c r="G5442" t="n">
        <v>0.03979701374801634</v>
      </c>
      <c r="H5442" t="n">
        <v>-0.002006959003562004</v>
      </c>
      <c r="J5442" t="n">
        <v>0.05175503352129189</v>
      </c>
      <c r="K5442" t="n">
        <v>0.04966870895081667</v>
      </c>
      <c r="L5442" t="n">
        <v>-0.003227848933201754</v>
      </c>
      <c r="M5442" t="n">
        <v>0.1250858491077676</v>
      </c>
      <c r="N5442" t="n">
        <v>0.04940945726466556</v>
      </c>
      <c r="O5442" t="n">
        <v>-0.002288077498797413</v>
      </c>
      <c r="P5442" t="n">
        <v>0.2034865932336728</v>
      </c>
      <c r="Q5442" t="n">
        <v>0.0526242265883294</v>
      </c>
      <c r="R5442" t="n">
        <v>-0.002425425641250096</v>
      </c>
    </row>
    <row r="5443">
      <c r="F5443" t="n">
        <v>0.08889723316647735</v>
      </c>
      <c r="G5443" t="n">
        <v>0.03980444272202194</v>
      </c>
      <c r="H5443" t="n">
        <v>-0.002006959003562004</v>
      </c>
      <c r="J5443" t="n">
        <v>0.05175499900004427</v>
      </c>
      <c r="K5443" t="n">
        <v>0.04967798069040055</v>
      </c>
      <c r="L5443" t="n">
        <v>-0.003228171685819812</v>
      </c>
      <c r="M5443" t="n">
        <v>0.1251422886946424</v>
      </c>
      <c r="N5443" t="n">
        <v>0.04941868060931082</v>
      </c>
      <c r="O5443" t="n">
        <v>-0.002287848691047533</v>
      </c>
      <c r="P5443" t="n">
        <v>0.2033960886101267</v>
      </c>
      <c r="Q5443" t="n">
        <v>0.05263405003925124</v>
      </c>
      <c r="R5443" t="n">
        <v>-0.002425884331970974</v>
      </c>
    </row>
    <row r="5444">
      <c r="F5444" t="n">
        <v>0.08892397116072462</v>
      </c>
      <c r="G5444" t="n">
        <v>0.03981187169602755</v>
      </c>
      <c r="H5444" t="n">
        <v>-0.002007547541498435</v>
      </c>
      <c r="J5444" t="n">
        <v>0.05176513881214669</v>
      </c>
      <c r="K5444" t="n">
        <v>0.04968725242998442</v>
      </c>
      <c r="L5444" t="n">
        <v>-0.003228750580854953</v>
      </c>
      <c r="M5444" t="n">
        <v>0.1250611845769735</v>
      </c>
      <c r="N5444" t="n">
        <v>0.04942790395395608</v>
      </c>
      <c r="O5444" t="n">
        <v>-0.002284414508913732</v>
      </c>
      <c r="P5444" t="n">
        <v>0.2033509234476363</v>
      </c>
      <c r="Q5444" t="n">
        <v>0.05264387349017309</v>
      </c>
      <c r="R5444" t="n">
        <v>-0.002426612170054373</v>
      </c>
    </row>
    <row r="5445">
      <c r="F5445" t="n">
        <v>0.08892568123453401</v>
      </c>
      <c r="G5445" t="n">
        <v>0.03981930067003315</v>
      </c>
      <c r="H5445" t="n">
        <v>-0.002007146072137071</v>
      </c>
      <c r="J5445" t="n">
        <v>0.05175492952069374</v>
      </c>
      <c r="K5445" t="n">
        <v>0.0496965241695683</v>
      </c>
      <c r="L5445" t="n">
        <v>-0.003228750580854953</v>
      </c>
      <c r="M5445" t="n">
        <v>0.1251176247365541</v>
      </c>
      <c r="N5445" t="n">
        <v>0.04943712729860134</v>
      </c>
      <c r="O5445" t="n">
        <v>-0.002284186090304702</v>
      </c>
      <c r="P5445" t="n">
        <v>0.2033510977985372</v>
      </c>
      <c r="Q5445" t="n">
        <v>0.05265369694109494</v>
      </c>
      <c r="R5445" t="n">
        <v>-0.002425884331970974</v>
      </c>
    </row>
    <row r="5446">
      <c r="F5446" t="n">
        <v>0.08891487566188078</v>
      </c>
      <c r="G5446" t="n">
        <v>0.03982672964403875</v>
      </c>
      <c r="H5446" t="n">
        <v>-0.002007146072137071</v>
      </c>
      <c r="J5446" t="n">
        <v>0.05176506903470163</v>
      </c>
      <c r="K5446" t="n">
        <v>0.04970579590915217</v>
      </c>
      <c r="L5446" t="n">
        <v>-0.003229073488203773</v>
      </c>
      <c r="M5446" t="n">
        <v>0.1250915380758275</v>
      </c>
      <c r="N5446" t="n">
        <v>0.04944635064324661</v>
      </c>
      <c r="O5446" t="n">
        <v>-0.002284186090304702</v>
      </c>
      <c r="P5446" t="n">
        <v>0.203351272053936</v>
      </c>
      <c r="Q5446" t="n">
        <v>0.05266352039201679</v>
      </c>
      <c r="R5446" t="n">
        <v>-0.002426369557359907</v>
      </c>
    </row>
    <row r="5447">
      <c r="F5447" t="n">
        <v>0.08891658087294749</v>
      </c>
      <c r="G5447" t="n">
        <v>0.03983415861804435</v>
      </c>
      <c r="H5447" t="n">
        <v>-0.002007346806817753</v>
      </c>
      <c r="J5447" t="n">
        <v>0.05176503392770763</v>
      </c>
      <c r="K5447" t="n">
        <v>0.04971506764873605</v>
      </c>
      <c r="L5447" t="n">
        <v>-0.003229719302901414</v>
      </c>
      <c r="M5447" t="n">
        <v>0.1251479790903982</v>
      </c>
      <c r="N5447" t="n">
        <v>0.04945557398789187</v>
      </c>
      <c r="O5447" t="n">
        <v>-0.002284642927522763</v>
      </c>
      <c r="P5447" t="n">
        <v>0.2034421255709791</v>
      </c>
      <c r="Q5447" t="n">
        <v>0.05267334384293863</v>
      </c>
      <c r="R5447" t="n">
        <v>-0.002426369557359907</v>
      </c>
    </row>
    <row r="5448">
      <c r="F5448" t="n">
        <v>0.08894331102002176</v>
      </c>
      <c r="G5448" t="n">
        <v>0.03984158759204996</v>
      </c>
      <c r="H5448" t="n">
        <v>-0.002007332942133162</v>
      </c>
      <c r="J5448" t="n">
        <v>0.0517446497453181</v>
      </c>
      <c r="K5448" t="n">
        <v>0.04972433938831993</v>
      </c>
      <c r="L5448" t="n">
        <v>-0.003230295259018756</v>
      </c>
      <c r="M5448" t="n">
        <v>0.1251494018684359</v>
      </c>
      <c r="N5448" t="n">
        <v>0.04946479733253713</v>
      </c>
      <c r="O5448" t="n">
        <v>-0.0022803031475218</v>
      </c>
      <c r="P5448" t="n">
        <v>0.2034876393660912</v>
      </c>
      <c r="Q5448" t="n">
        <v>0.05268316729386047</v>
      </c>
      <c r="R5448" t="n">
        <v>-0.002426577794313398</v>
      </c>
    </row>
    <row r="5449">
      <c r="F5449" t="n">
        <v>0.08891998425266556</v>
      </c>
      <c r="G5449" t="n">
        <v>0.03984901656605556</v>
      </c>
      <c r="H5449" t="n">
        <v>-0.002007332942133162</v>
      </c>
      <c r="J5449" t="n">
        <v>0.05176496327743105</v>
      </c>
      <c r="K5449" t="n">
        <v>0.0497336111279038</v>
      </c>
      <c r="L5449" t="n">
        <v>-0.003230295259018756</v>
      </c>
      <c r="M5449" t="n">
        <v>0.1251508247169983</v>
      </c>
      <c r="N5449" t="n">
        <v>0.04947402067718239</v>
      </c>
      <c r="O5449" t="n">
        <v>-0.002280531177836552</v>
      </c>
      <c r="P5449" t="n">
        <v>0.2033971339601945</v>
      </c>
      <c r="Q5449" t="n">
        <v>0.05269299074478233</v>
      </c>
      <c r="R5449" t="n">
        <v>-0.002426577794313398</v>
      </c>
    </row>
    <row r="5450">
      <c r="F5450" t="n">
        <v>0.08894671038250193</v>
      </c>
      <c r="G5450" t="n">
        <v>0.03985644554006116</v>
      </c>
      <c r="H5450" t="n">
        <v>-0.002007935202241812</v>
      </c>
      <c r="J5450" t="n">
        <v>0.05174457881848646</v>
      </c>
      <c r="K5450" t="n">
        <v>0.04974288286748768</v>
      </c>
      <c r="L5450" t="n">
        <v>-0.003230618320850841</v>
      </c>
      <c r="M5450" t="n">
        <v>0.1251247379127092</v>
      </c>
      <c r="N5450" t="n">
        <v>0.04948324402182765</v>
      </c>
      <c r="O5450" t="n">
        <v>-0.002280075117207048</v>
      </c>
      <c r="P5450" t="n">
        <v>0.2034426475814374</v>
      </c>
      <c r="Q5450" t="n">
        <v>0.05270281419570417</v>
      </c>
      <c r="R5450" t="n">
        <v>-0.002426577794313398</v>
      </c>
    </row>
    <row r="5451">
      <c r="F5451" t="n">
        <v>0.08892337823669416</v>
      </c>
      <c r="G5451" t="n">
        <v>0.03986387451406677</v>
      </c>
      <c r="H5451" t="n">
        <v>-0.002007533695502712</v>
      </c>
      <c r="J5451" t="n">
        <v>0.05175471759146161</v>
      </c>
      <c r="K5451" t="n">
        <v>0.04975215460707155</v>
      </c>
      <c r="L5451" t="n">
        <v>-0.003230618320850841</v>
      </c>
      <c r="M5451" t="n">
        <v>0.1250986508932893</v>
      </c>
      <c r="N5451" t="n">
        <v>0.04949246736647291</v>
      </c>
      <c r="O5451" t="n">
        <v>-0.0022803031475218</v>
      </c>
      <c r="P5451" t="n">
        <v>0.2033974816454375</v>
      </c>
      <c r="Q5451" t="n">
        <v>0.05271263764662602</v>
      </c>
      <c r="R5451" t="n">
        <v>-0.002426577794313398</v>
      </c>
    </row>
    <row r="5452">
      <c r="F5452" t="n">
        <v>0.08892507170314906</v>
      </c>
      <c r="G5452" t="n">
        <v>0.03987130348807237</v>
      </c>
      <c r="H5452" t="n">
        <v>-0.002007720383368732</v>
      </c>
      <c r="J5452" t="n">
        <v>0.0517546817613264</v>
      </c>
      <c r="K5452" t="n">
        <v>0.04976142634665542</v>
      </c>
      <c r="L5452" t="n">
        <v>-0.003231837442634588</v>
      </c>
      <c r="M5452" t="n">
        <v>0.1251275836728937</v>
      </c>
      <c r="N5452" t="n">
        <v>0.04950169071111818</v>
      </c>
      <c r="O5452" t="n">
        <v>-0.002276201077759383</v>
      </c>
      <c r="P5452" t="n">
        <v>0.2034883348755867</v>
      </c>
      <c r="Q5452" t="n">
        <v>0.05272246109754786</v>
      </c>
      <c r="R5452" t="n">
        <v>-0.002427506210572396</v>
      </c>
    </row>
    <row r="5453">
      <c r="F5453" t="n">
        <v>0.08895179179707605</v>
      </c>
      <c r="G5453" t="n">
        <v>0.03987873246207798</v>
      </c>
      <c r="H5453" t="n">
        <v>-0.002008121927445406</v>
      </c>
      <c r="J5453" t="n">
        <v>0.05175464578601349</v>
      </c>
      <c r="K5453" t="n">
        <v>0.0497706980862393</v>
      </c>
      <c r="L5453" t="n">
        <v>-0.003231837442634588</v>
      </c>
      <c r="M5453" t="n">
        <v>0.1251565168053478</v>
      </c>
      <c r="N5453" t="n">
        <v>0.04951091405576344</v>
      </c>
      <c r="O5453" t="n">
        <v>-0.002276884006375573</v>
      </c>
      <c r="P5453" t="n">
        <v>0.2033978289478611</v>
      </c>
      <c r="Q5453" t="n">
        <v>0.05273228454846971</v>
      </c>
      <c r="R5453" t="n">
        <v>-0.002427506210572396</v>
      </c>
    </row>
    <row r="5454">
      <c r="F5454" t="n">
        <v>0.08891593692220948</v>
      </c>
      <c r="G5454" t="n">
        <v>0.03988616143608358</v>
      </c>
      <c r="H5454" t="n">
        <v>-0.002007720383368732</v>
      </c>
      <c r="J5454" t="n">
        <v>0.05173426077852934</v>
      </c>
      <c r="K5454" t="n">
        <v>0.04977996982582317</v>
      </c>
      <c r="L5454" t="n">
        <v>-0.003232483874766328</v>
      </c>
      <c r="M5454" t="n">
        <v>0.1251304297062318</v>
      </c>
      <c r="N5454" t="n">
        <v>0.0495201374004087</v>
      </c>
      <c r="O5454" t="n">
        <v>-0.002276428720631446</v>
      </c>
      <c r="P5454" t="n">
        <v>0.2034886820559261</v>
      </c>
      <c r="Q5454" t="n">
        <v>0.05274210799939155</v>
      </c>
      <c r="R5454" t="n">
        <v>-0.002427748961193453</v>
      </c>
    </row>
    <row r="5455">
      <c r="F5455" t="n">
        <v>0.0889176231628124</v>
      </c>
      <c r="G5455" t="n">
        <v>0.03989359041008918</v>
      </c>
      <c r="H5455" t="n">
        <v>-0.002008121927445406</v>
      </c>
      <c r="J5455" t="n">
        <v>0.05174439896016204</v>
      </c>
      <c r="K5455" t="n">
        <v>0.04978924156540705</v>
      </c>
      <c r="L5455" t="n">
        <v>-0.003232807090832198</v>
      </c>
      <c r="M5455" t="n">
        <v>0.1251318528239402</v>
      </c>
      <c r="N5455" t="n">
        <v>0.04952936074505396</v>
      </c>
      <c r="O5455" t="n">
        <v>-0.002273017372388342</v>
      </c>
      <c r="P5455" t="n">
        <v>0.2033981758672074</v>
      </c>
      <c r="Q5455" t="n">
        <v>0.0527519314503134</v>
      </c>
      <c r="R5455" t="n">
        <v>-0.002427263459951339</v>
      </c>
    </row>
    <row r="5456">
      <c r="F5456" t="n">
        <v>0.08894433704035717</v>
      </c>
      <c r="G5456" t="n">
        <v>0.03990101938409479</v>
      </c>
      <c r="H5456" t="n">
        <v>-0.002007706077508893</v>
      </c>
      <c r="J5456" t="n">
        <v>0.05176471142577256</v>
      </c>
      <c r="K5456" t="n">
        <v>0.04979851330499092</v>
      </c>
      <c r="L5456" t="n">
        <v>-0.003233700481928188</v>
      </c>
      <c r="M5456" t="n">
        <v>0.1250782548551786</v>
      </c>
      <c r="N5456" t="n">
        <v>0.04953858408969922</v>
      </c>
      <c r="O5456" t="n">
        <v>-0.00227279011610236</v>
      </c>
      <c r="P5456" t="n">
        <v>0.2034890288529828</v>
      </c>
      <c r="Q5456" t="n">
        <v>0.05276175490123524</v>
      </c>
      <c r="R5456" t="n">
        <v>-0.002427941303122896</v>
      </c>
    </row>
    <row r="5457">
      <c r="F5457" t="n">
        <v>0.08892098858142111</v>
      </c>
      <c r="G5457" t="n">
        <v>0.03990844835810039</v>
      </c>
      <c r="H5457" t="n">
        <v>-0.002008107658882532</v>
      </c>
      <c r="J5457" t="n">
        <v>0.05176467486660229</v>
      </c>
      <c r="K5457" t="n">
        <v>0.0498077850445748</v>
      </c>
      <c r="L5457" t="n">
        <v>-0.003233377111879996</v>
      </c>
      <c r="M5457" t="n">
        <v>0.1251346992586487</v>
      </c>
      <c r="N5457" t="n">
        <v>0.04954780743434448</v>
      </c>
      <c r="O5457" t="n">
        <v>-0.002272562859816378</v>
      </c>
      <c r="P5457" t="n">
        <v>0.2033985224032188</v>
      </c>
      <c r="Q5457" t="n">
        <v>0.05277157835215709</v>
      </c>
      <c r="R5457" t="n">
        <v>-0.002428426939947203</v>
      </c>
    </row>
    <row r="5458">
      <c r="F5458" t="n">
        <v>0.08893518308921625</v>
      </c>
      <c r="G5458" t="n">
        <v>0.03991587733210599</v>
      </c>
      <c r="H5458" t="n">
        <v>-0.002008308449569352</v>
      </c>
      <c r="J5458" t="n">
        <v>0.05173411487570272</v>
      </c>
      <c r="K5458" t="n">
        <v>0.04981705678415867</v>
      </c>
      <c r="L5458" t="n">
        <v>-0.003233377111879996</v>
      </c>
      <c r="M5458" t="n">
        <v>0.1250811008521917</v>
      </c>
      <c r="N5458" t="n">
        <v>0.04955703077898974</v>
      </c>
      <c r="O5458" t="n">
        <v>-0.00227279011610236</v>
      </c>
      <c r="P5458" t="n">
        <v>0.2034440353969461</v>
      </c>
      <c r="Q5458" t="n">
        <v>0.05278140180307894</v>
      </c>
      <c r="R5458" t="n">
        <v>-0.002428669758359356</v>
      </c>
    </row>
    <row r="5459">
      <c r="F5459" t="n">
        <v>0.08894937557588919</v>
      </c>
      <c r="G5459" t="n">
        <v>0.03992330630611159</v>
      </c>
      <c r="H5459" t="n">
        <v>-0.002008308449569352</v>
      </c>
      <c r="J5459" t="n">
        <v>0.05176460131349889</v>
      </c>
      <c r="K5459" t="n">
        <v>0.04982632852374255</v>
      </c>
      <c r="L5459" t="n">
        <v>-0.003233377111879996</v>
      </c>
      <c r="M5459" t="n">
        <v>0.1251650569588595</v>
      </c>
      <c r="N5459" t="n">
        <v>0.049566254123635</v>
      </c>
      <c r="O5459" t="n">
        <v>-0.00227279011610236</v>
      </c>
      <c r="P5459" t="n">
        <v>0.2034895483293487</v>
      </c>
      <c r="Q5459" t="n">
        <v>0.05279122525400078</v>
      </c>
      <c r="R5459" t="n">
        <v>-0.002427941303122896</v>
      </c>
    </row>
    <row r="5460">
      <c r="F5460" t="n">
        <v>0.08892601903978775</v>
      </c>
      <c r="G5460" t="n">
        <v>0.0399307352801172</v>
      </c>
      <c r="H5460" t="n">
        <v>-0.002007892338448773</v>
      </c>
      <c r="J5460" t="n">
        <v>0.05173404105502451</v>
      </c>
      <c r="K5460" t="n">
        <v>0.04983560026332642</v>
      </c>
      <c r="L5460" t="n">
        <v>-0.003234914246932519</v>
      </c>
      <c r="M5460" t="n">
        <v>0.1251389694005814</v>
      </c>
      <c r="N5460" t="n">
        <v>0.04957547746828026</v>
      </c>
      <c r="O5460" t="n">
        <v>-0.002268478744697807</v>
      </c>
      <c r="P5460" t="n">
        <v>0.2033537015837703</v>
      </c>
      <c r="Q5460" t="n">
        <v>0.05280104870492262</v>
      </c>
      <c r="R5460" t="n">
        <v>-0.002428854183484516</v>
      </c>
    </row>
    <row r="5461">
      <c r="F5461" t="n">
        <v>0.08892769114388324</v>
      </c>
      <c r="G5461" t="n">
        <v>0.0399381642541228</v>
      </c>
      <c r="H5461" t="n">
        <v>-0.002008293957078325</v>
      </c>
      <c r="J5461" t="n">
        <v>0.05176452718105076</v>
      </c>
      <c r="K5461" t="n">
        <v>0.0498448720029103</v>
      </c>
      <c r="L5461" t="n">
        <v>-0.00323523777070959</v>
      </c>
      <c r="M5461" t="n">
        <v>0.1251679041977904</v>
      </c>
      <c r="N5461" t="n">
        <v>0.04958470081292553</v>
      </c>
      <c r="O5461" t="n">
        <v>-0.002268932485820859</v>
      </c>
      <c r="P5461" t="n">
        <v>0.2033538744027732</v>
      </c>
      <c r="Q5461" t="n">
        <v>0.05281087215584448</v>
      </c>
      <c r="R5461" t="n">
        <v>-0.002428854183484516</v>
      </c>
    </row>
    <row r="5462">
      <c r="F5462" t="n">
        <v>0.08896690889157804</v>
      </c>
      <c r="G5462" t="n">
        <v>0.03994559322812841</v>
      </c>
      <c r="H5462" t="n">
        <v>-0.002008093147763549</v>
      </c>
      <c r="J5462" t="n">
        <v>0.05176448989769956</v>
      </c>
      <c r="K5462" t="n">
        <v>0.04985414374249417</v>
      </c>
      <c r="L5462" t="n">
        <v>-0.003235884818263732</v>
      </c>
      <c r="M5462" t="n">
        <v>0.1251418164819477</v>
      </c>
      <c r="N5462" t="n">
        <v>0.04959392415757079</v>
      </c>
      <c r="O5462" t="n">
        <v>-0.002268932485820859</v>
      </c>
      <c r="P5462" t="n">
        <v>0.2033540471257589</v>
      </c>
      <c r="Q5462" t="n">
        <v>0.05282069560676633</v>
      </c>
      <c r="R5462" t="n">
        <v>-0.002428611298066167</v>
      </c>
    </row>
    <row r="5463">
      <c r="F5463" t="n">
        <v>0.08894354444147784</v>
      </c>
      <c r="G5463" t="n">
        <v>0.03995302220213401</v>
      </c>
      <c r="H5463" t="n">
        <v>-0.002008293957078325</v>
      </c>
      <c r="J5463" t="n">
        <v>0.05173392923857009</v>
      </c>
      <c r="K5463" t="n">
        <v>0.04986341548207805</v>
      </c>
      <c r="L5463" t="n">
        <v>-0.00323741985972127</v>
      </c>
      <c r="M5463" t="n">
        <v>0.1250882169712733</v>
      </c>
      <c r="N5463" t="n">
        <v>0.04960314750221605</v>
      </c>
      <c r="O5463" t="n">
        <v>-0.002268705615259333</v>
      </c>
      <c r="P5463" t="n">
        <v>0.2034902396206073</v>
      </c>
      <c r="Q5463" t="n">
        <v>0.05283051905768817</v>
      </c>
      <c r="R5463" t="n">
        <v>-0.002429097068902864</v>
      </c>
    </row>
    <row r="5464">
      <c r="F5464" t="n">
        <v>0.08897024230045866</v>
      </c>
      <c r="G5464" t="n">
        <v>0.03996045117613961</v>
      </c>
      <c r="H5464" t="n">
        <v>-0.002008480047774126</v>
      </c>
      <c r="J5464" t="n">
        <v>0.05175424049038886</v>
      </c>
      <c r="K5464" t="n">
        <v>0.04987268722166192</v>
      </c>
      <c r="L5464" t="n">
        <v>-0.00323741985972127</v>
      </c>
      <c r="M5464" t="n">
        <v>0.1251171520989645</v>
      </c>
      <c r="N5464" t="n">
        <v>0.04961237084686131</v>
      </c>
      <c r="O5464" t="n">
        <v>-0.002264857037143051</v>
      </c>
      <c r="P5464" t="n">
        <v>0.2034450722300002</v>
      </c>
      <c r="Q5464" t="n">
        <v>0.05284034250861001</v>
      </c>
      <c r="R5464" t="n">
        <v>-0.002429759322293382</v>
      </c>
    </row>
    <row r="5465">
      <c r="F5465" t="n">
        <v>0.08894687246072561</v>
      </c>
      <c r="G5465" t="n">
        <v>0.03996788015014521</v>
      </c>
      <c r="H5465" t="n">
        <v>-0.002008680875696111</v>
      </c>
      <c r="J5465" t="n">
        <v>0.05175420277691041</v>
      </c>
      <c r="K5465" t="n">
        <v>0.0498819589612458</v>
      </c>
      <c r="L5465" t="n">
        <v>-0.003237096182470749</v>
      </c>
      <c r="M5465" t="n">
        <v>0.1250910638578241</v>
      </c>
      <c r="N5465" t="n">
        <v>0.04962159419150657</v>
      </c>
      <c r="O5465" t="n">
        <v>-0.002265083522846765</v>
      </c>
      <c r="P5465" t="n">
        <v>0.2033545647182888</v>
      </c>
      <c r="Q5465" t="n">
        <v>0.05285016595953185</v>
      </c>
      <c r="R5465" t="n">
        <v>-0.00242927341901925</v>
      </c>
    </row>
    <row r="5466">
      <c r="F5466" t="n">
        <v>0.08897356625954025</v>
      </c>
      <c r="G5466" t="n">
        <v>0.03997530912415082</v>
      </c>
      <c r="H5466" t="n">
        <v>-0.002008680875696111</v>
      </c>
      <c r="J5466" t="n">
        <v>0.0517338161208114</v>
      </c>
      <c r="K5466" t="n">
        <v>0.04989123070082967</v>
      </c>
      <c r="L5466" t="n">
        <v>-0.003237096182470749</v>
      </c>
      <c r="M5466" t="n">
        <v>0.1251750233927424</v>
      </c>
      <c r="N5466" t="n">
        <v>0.04963081753615184</v>
      </c>
      <c r="O5466" t="n">
        <v>-0.002265083522846765</v>
      </c>
      <c r="P5466" t="n">
        <v>0.2033547370568823</v>
      </c>
      <c r="Q5466" t="n">
        <v>0.05285998941045371</v>
      </c>
      <c r="R5466" t="n">
        <v>-0.002430002273930447</v>
      </c>
    </row>
    <row r="5467">
      <c r="F5467" t="n">
        <v>0.08893767419625884</v>
      </c>
      <c r="G5467" t="n">
        <v>0.03998273809815642</v>
      </c>
      <c r="H5467" t="n">
        <v>-0.002008279219852141</v>
      </c>
      <c r="J5467" t="n">
        <v>0.05174395252120251</v>
      </c>
      <c r="K5467" t="n">
        <v>0.04990050244041355</v>
      </c>
      <c r="L5467" t="n">
        <v>-0.003236772505220227</v>
      </c>
      <c r="M5467" t="n">
        <v>0.1250939109884988</v>
      </c>
      <c r="N5467" t="n">
        <v>0.0496400408807971</v>
      </c>
      <c r="O5467" t="n">
        <v>-0.002264630551439337</v>
      </c>
      <c r="P5467" t="n">
        <v>0.2034002493242297</v>
      </c>
      <c r="Q5467" t="n">
        <v>0.05286981286137555</v>
      </c>
      <c r="R5467" t="n">
        <v>-0.002429759322293382</v>
      </c>
    </row>
    <row r="5468">
      <c r="F5468" t="n">
        <v>0.08896436376396127</v>
      </c>
      <c r="G5468" t="n">
        <v>0.03999016707216202</v>
      </c>
      <c r="H5468" t="n">
        <v>-0.002008465082241385</v>
      </c>
      <c r="J5468" t="n">
        <v>0.05176426316101684</v>
      </c>
      <c r="K5468" t="n">
        <v>0.04990977417999742</v>
      </c>
      <c r="L5468" t="n">
        <v>-0.003237980835169094</v>
      </c>
      <c r="M5468" t="n">
        <v>0.125177871498068</v>
      </c>
      <c r="N5468" t="n">
        <v>0.04964926422544236</v>
      </c>
      <c r="O5468" t="n">
        <v>-0.002261469379085397</v>
      </c>
      <c r="P5468" t="n">
        <v>0.2034004214876504</v>
      </c>
      <c r="Q5468" t="n">
        <v>0.0528796363122974</v>
      </c>
      <c r="R5468" t="n">
        <v>-0.002430170657285972</v>
      </c>
    </row>
    <row r="5469">
      <c r="F5469" t="n">
        <v>0.08896601730132089</v>
      </c>
      <c r="G5469" t="n">
        <v>0.03999759604616763</v>
      </c>
      <c r="H5469" t="n">
        <v>-0.00200866592874961</v>
      </c>
      <c r="J5469" t="n">
        <v>0.05175405047833939</v>
      </c>
      <c r="K5469" t="n">
        <v>0.0499190459195813</v>
      </c>
      <c r="L5469" t="n">
        <v>-0.003237980835169094</v>
      </c>
      <c r="M5469" t="n">
        <v>0.1251517832129966</v>
      </c>
      <c r="N5469" t="n">
        <v>0.04965848757008762</v>
      </c>
      <c r="O5469" t="n">
        <v>-0.002261243277367831</v>
      </c>
      <c r="P5469" t="n">
        <v>0.2034005935548184</v>
      </c>
      <c r="Q5469" t="n">
        <v>0.05288945976321924</v>
      </c>
      <c r="R5469" t="n">
        <v>-0.002429927640220244</v>
      </c>
    </row>
    <row r="5470">
      <c r="F5470" t="n">
        <v>0.08894263381544426</v>
      </c>
      <c r="G5470" t="n">
        <v>0.04000502502017323</v>
      </c>
      <c r="H5470" t="n">
        <v>-0.002008465082241385</v>
      </c>
      <c r="J5470" t="n">
        <v>0.05174383765902071</v>
      </c>
      <c r="K5470" t="n">
        <v>0.04992831765916517</v>
      </c>
      <c r="L5470" t="n">
        <v>-0.003237980835169094</v>
      </c>
      <c r="M5470" t="n">
        <v>0.1251532072714319</v>
      </c>
      <c r="N5470" t="n">
        <v>0.04966771091473288</v>
      </c>
      <c r="O5470" t="n">
        <v>-0.002261017175650267</v>
      </c>
      <c r="P5470" t="n">
        <v>0.2034914456788067</v>
      </c>
      <c r="Q5470" t="n">
        <v>0.05289928321414109</v>
      </c>
      <c r="R5470" t="n">
        <v>-0.002429927640220244</v>
      </c>
    </row>
    <row r="5471">
      <c r="F5471" t="n">
        <v>0.08898183476867186</v>
      </c>
      <c r="G5471" t="n">
        <v>0.04001245399417883</v>
      </c>
      <c r="H5471" t="n">
        <v>-0.002008264235733161</v>
      </c>
      <c r="J5471" t="n">
        <v>0.05174379908306323</v>
      </c>
      <c r="K5471" t="n">
        <v>0.04993758939874905</v>
      </c>
      <c r="L5471" t="n">
        <v>-0.003240158215554658</v>
      </c>
      <c r="M5471" t="n">
        <v>0.1250996059643884</v>
      </c>
      <c r="N5471" t="n">
        <v>0.04967693425937814</v>
      </c>
      <c r="O5471" t="n">
        <v>-0.002260791073932702</v>
      </c>
      <c r="P5471" t="n">
        <v>0.2033555973065277</v>
      </c>
      <c r="Q5471" t="n">
        <v>0.05290910666506293</v>
      </c>
      <c r="R5471" t="n">
        <v>-0.002430817017609005</v>
      </c>
    </row>
    <row r="5472">
      <c r="F5472" t="n">
        <v>0.08894592839487178</v>
      </c>
      <c r="G5472" t="n">
        <v>0.04001988296818444</v>
      </c>
      <c r="H5472" t="n">
        <v>-0.00200865073271118</v>
      </c>
      <c r="J5472" t="n">
        <v>0.051753934738945</v>
      </c>
      <c r="K5472" t="n">
        <v>0.04994686113833292</v>
      </c>
      <c r="L5472" t="n">
        <v>-0.003239834232131445</v>
      </c>
      <c r="M5472" t="n">
        <v>0.1251285427082438</v>
      </c>
      <c r="N5472" t="n">
        <v>0.04968615760402341</v>
      </c>
      <c r="O5472" t="n">
        <v>-0.002256960362355624</v>
      </c>
      <c r="P5472" t="n">
        <v>0.2034011091784845</v>
      </c>
      <c r="Q5472" t="n">
        <v>0.05291893011598478</v>
      </c>
      <c r="R5472" t="n">
        <v>-0.002430573935907245</v>
      </c>
    </row>
    <row r="5473">
      <c r="F5473" t="n">
        <v>0.08896008995418225</v>
      </c>
      <c r="G5473" t="n">
        <v>0.04002731194219004</v>
      </c>
      <c r="H5473" t="n">
        <v>-0.002008851597784451</v>
      </c>
      <c r="J5473" t="n">
        <v>0.05174372149860801</v>
      </c>
      <c r="K5473" t="n">
        <v>0.0499561328779168</v>
      </c>
      <c r="L5473" t="n">
        <v>-0.003239510248708232</v>
      </c>
      <c r="M5473" t="n">
        <v>0.1251299667973678</v>
      </c>
      <c r="N5473" t="n">
        <v>0.04969538094866867</v>
      </c>
      <c r="O5473" t="n">
        <v>-0.002257411799571817</v>
      </c>
      <c r="P5473" t="n">
        <v>0.203491961116492</v>
      </c>
      <c r="Q5473" t="n">
        <v>0.05292875356690662</v>
      </c>
      <c r="R5473" t="n">
        <v>-0.002431303181012527</v>
      </c>
    </row>
    <row r="5474">
      <c r="F5474" t="n">
        <v>0.08894921349948673</v>
      </c>
      <c r="G5474" t="n">
        <v>0.04003474091619565</v>
      </c>
      <c r="H5474" t="n">
        <v>-0.002008449867637909</v>
      </c>
      <c r="J5474" t="n">
        <v>0.05173350812196296</v>
      </c>
      <c r="K5474" t="n">
        <v>0.04996540461750067</v>
      </c>
      <c r="L5474" t="n">
        <v>-0.003239510248708232</v>
      </c>
      <c r="M5474" t="n">
        <v>0.125158904082165</v>
      </c>
      <c r="N5474" t="n">
        <v>0.04970460429331393</v>
      </c>
      <c r="O5474" t="n">
        <v>-0.002257186080963721</v>
      </c>
      <c r="P5474" t="n">
        <v>0.2033561123004971</v>
      </c>
      <c r="Q5474" t="n">
        <v>0.05293857701782848</v>
      </c>
      <c r="R5474" t="n">
        <v>-0.002431303181012527</v>
      </c>
    </row>
    <row r="5475">
      <c r="F5475" t="n">
        <v>0.0889633706468495</v>
      </c>
      <c r="G5475" t="n">
        <v>0.04004216989020124</v>
      </c>
      <c r="H5475" t="n">
        <v>-0.00200865073271118</v>
      </c>
      <c r="J5475" t="n">
        <v>0.05174364333777147</v>
      </c>
      <c r="K5475" t="n">
        <v>0.04997467635708455</v>
      </c>
      <c r="L5475" t="n">
        <v>-0.003239510248708232</v>
      </c>
      <c r="M5475" t="n">
        <v>0.1251603284263096</v>
      </c>
      <c r="N5475" t="n">
        <v>0.04971382763795919</v>
      </c>
      <c r="O5475" t="n">
        <v>-0.002257411799571817</v>
      </c>
      <c r="P5475" t="n">
        <v>0.2034923042595043</v>
      </c>
      <c r="Q5475" t="n">
        <v>0.05294840046875032</v>
      </c>
      <c r="R5475" t="n">
        <v>-0.002431060099310766</v>
      </c>
    </row>
    <row r="5476">
      <c r="F5476" t="n">
        <v>0.0889775257502563</v>
      </c>
      <c r="G5476" t="n">
        <v>0.04004959886420685</v>
      </c>
      <c r="H5476" t="n">
        <v>-0.002008836169041423</v>
      </c>
      <c r="J5476" t="n">
        <v>0.05174360404133732</v>
      </c>
      <c r="K5476" t="n">
        <v>0.04998394809666842</v>
      </c>
      <c r="L5476" t="n">
        <v>-0.003241361184883149</v>
      </c>
      <c r="M5476" t="n">
        <v>0.1251617528259242</v>
      </c>
      <c r="N5476" t="n">
        <v>0.04972305098260445</v>
      </c>
      <c r="O5476" t="n">
        <v>-0.002253589139646477</v>
      </c>
      <c r="P5476" t="n">
        <v>0.2034924756862804</v>
      </c>
      <c r="Q5476" t="n">
        <v>0.05295822391967216</v>
      </c>
      <c r="R5476" t="n">
        <v>-0.002431455425860938</v>
      </c>
    </row>
    <row r="5477">
      <c r="F5477" t="n">
        <v>0.08895412337590641</v>
      </c>
      <c r="G5477" t="n">
        <v>0.04005702783821245</v>
      </c>
      <c r="H5477" t="n">
        <v>-0.002009237936275231</v>
      </c>
      <c r="J5477" t="n">
        <v>0.0517333902445003</v>
      </c>
      <c r="K5477" t="n">
        <v>0.04999321983625229</v>
      </c>
      <c r="L5477" t="n">
        <v>-0.003241037048764661</v>
      </c>
      <c r="M5477" t="n">
        <v>0.1251631772804513</v>
      </c>
      <c r="N5477" t="n">
        <v>0.04973227432724971</v>
      </c>
      <c r="O5477" t="n">
        <v>-0.00225336380326615</v>
      </c>
      <c r="P5477" t="n">
        <v>0.20335662642654</v>
      </c>
      <c r="Q5477" t="n">
        <v>0.052968047370594</v>
      </c>
      <c r="R5477" t="n">
        <v>-0.002431212280318351</v>
      </c>
    </row>
    <row r="5478">
      <c r="F5478" t="n">
        <v>0.08895575525643121</v>
      </c>
      <c r="G5478" t="n">
        <v>0.04006445681221805</v>
      </c>
      <c r="H5478" t="n">
        <v>-0.002009037052658327</v>
      </c>
      <c r="J5478" t="n">
        <v>0.05176387372169489</v>
      </c>
      <c r="K5478" t="n">
        <v>0.05000249157583617</v>
      </c>
      <c r="L5478" t="n">
        <v>-0.003242009457120126</v>
      </c>
      <c r="M5478" t="n">
        <v>0.1251646017893337</v>
      </c>
      <c r="N5478" t="n">
        <v>0.04974149767189497</v>
      </c>
      <c r="O5478" t="n">
        <v>-0.002253138466885823</v>
      </c>
      <c r="P5478" t="n">
        <v>0.2034021378226468</v>
      </c>
      <c r="Q5478" t="n">
        <v>0.05297787082151586</v>
      </c>
      <c r="R5478" t="n">
        <v>-0.002431698571403524</v>
      </c>
    </row>
    <row r="5479">
      <c r="F5479" t="n">
        <v>0.08895738476303142</v>
      </c>
      <c r="G5479" t="n">
        <v>0.04007188578622366</v>
      </c>
      <c r="H5479" t="n">
        <v>-0.002008635285424519</v>
      </c>
      <c r="J5479" t="n">
        <v>0.05176383398563932</v>
      </c>
      <c r="K5479" t="n">
        <v>0.05001176331542004</v>
      </c>
      <c r="L5479" t="n">
        <v>-0.003241361184883149</v>
      </c>
      <c r="M5479" t="n">
        <v>0.125166026352014</v>
      </c>
      <c r="N5479" t="n">
        <v>0.04975072101654023</v>
      </c>
      <c r="O5479" t="n">
        <v>-0.00225336380326615</v>
      </c>
      <c r="P5479" t="n">
        <v>0.2033569686946242</v>
      </c>
      <c r="Q5479" t="n">
        <v>0.05298769427243771</v>
      </c>
      <c r="R5479" t="n">
        <v>-0.00243194171694611</v>
      </c>
    </row>
    <row r="5480">
      <c r="F5480" t="n">
        <v>0.08897153086114379</v>
      </c>
      <c r="G5480" t="n">
        <v>0.04007931476022926</v>
      </c>
      <c r="H5480" t="n">
        <v>-0.002009423193289814</v>
      </c>
      <c r="J5480" t="n">
        <v>0.05176379410576476</v>
      </c>
      <c r="K5480" t="n">
        <v>0.05002103505500392</v>
      </c>
      <c r="L5480" t="n">
        <v>-0.003243534081167145</v>
      </c>
      <c r="M5480" t="n">
        <v>0.1251674509679349</v>
      </c>
      <c r="N5480" t="n">
        <v>0.04975994436118549</v>
      </c>
      <c r="O5480" t="n">
        <v>-0.002250000302818841</v>
      </c>
      <c r="P5480" t="n">
        <v>0.2034478201797727</v>
      </c>
      <c r="Q5480" t="n">
        <v>0.05299751772335955</v>
      </c>
      <c r="R5480" t="n">
        <v>-0.002432085856277289</v>
      </c>
    </row>
    <row r="5481">
      <c r="F5481" t="n">
        <v>0.08897315577977594</v>
      </c>
      <c r="G5481" t="n">
        <v>0.04008674373423487</v>
      </c>
      <c r="H5481" t="n">
        <v>-0.002009222291150913</v>
      </c>
      <c r="J5481" t="n">
        <v>0.05175357974158197</v>
      </c>
      <c r="K5481" t="n">
        <v>0.05003030679458779</v>
      </c>
      <c r="L5481" t="n">
        <v>-0.003243209792616739</v>
      </c>
      <c r="M5481" t="n">
        <v>0.1251688756365391</v>
      </c>
      <c r="N5481" t="n">
        <v>0.04976916770583076</v>
      </c>
      <c r="O5481" t="n">
        <v>-0.002249325437701019</v>
      </c>
      <c r="P5481" t="n">
        <v>0.203402650841403</v>
      </c>
      <c r="Q5481" t="n">
        <v>0.05300734117428139</v>
      </c>
      <c r="R5481" t="n">
        <v>-0.002432085856277289</v>
      </c>
    </row>
    <row r="5482">
      <c r="F5482" t="n">
        <v>0.08899981690374117</v>
      </c>
      <c r="G5482" t="n">
        <v>0.04009417270824047</v>
      </c>
      <c r="H5482" t="n">
        <v>-0.002009423193289814</v>
      </c>
      <c r="J5482" t="n">
        <v>0.0517331909051896</v>
      </c>
      <c r="K5482" t="n">
        <v>0.05003957853417167</v>
      </c>
      <c r="L5482" t="n">
        <v>-0.003242885504066332</v>
      </c>
      <c r="M5482" t="n">
        <v>0.1251427860786613</v>
      </c>
      <c r="N5482" t="n">
        <v>0.04977839105047602</v>
      </c>
      <c r="O5482" t="n">
        <v>-0.002249775347779567</v>
      </c>
      <c r="P5482" t="n">
        <v>0.2034481619365205</v>
      </c>
      <c r="Q5482" t="n">
        <v>0.05301716462520325</v>
      </c>
      <c r="R5482" t="n">
        <v>-0.002432572273448544</v>
      </c>
    </row>
    <row r="5483">
      <c r="F5483" t="n">
        <v>0.08897639848585076</v>
      </c>
      <c r="G5483" t="n">
        <v>0.04010160168224607</v>
      </c>
      <c r="H5483" t="n">
        <v>-0.002009206390402845</v>
      </c>
      <c r="J5483" t="n">
        <v>0.05176367360373574</v>
      </c>
      <c r="K5483" t="n">
        <v>0.05004885027375554</v>
      </c>
      <c r="L5483" t="n">
        <v>-0.003242561215515926</v>
      </c>
      <c r="M5483" t="n">
        <v>0.1251166962874262</v>
      </c>
      <c r="N5483" t="n">
        <v>0.04978761439512128</v>
      </c>
      <c r="O5483" t="n">
        <v>-0.002245970474158844</v>
      </c>
      <c r="P5483" t="n">
        <v>0.2033576520713665</v>
      </c>
      <c r="Q5483" t="n">
        <v>0.05302698807612509</v>
      </c>
      <c r="R5483" t="n">
        <v>-0.002432329064862916</v>
      </c>
    </row>
    <row r="5484">
      <c r="F5484" t="n">
        <v>0.08900305550124896</v>
      </c>
      <c r="G5484" t="n">
        <v>0.04010903065625167</v>
      </c>
      <c r="H5484" t="n">
        <v>-0.002009608231680925</v>
      </c>
      <c r="J5484" t="n">
        <v>0.0517534588206446</v>
      </c>
      <c r="K5484" t="n">
        <v>0.05005812201333942</v>
      </c>
      <c r="L5484" t="n">
        <v>-0.003244407169856555</v>
      </c>
      <c r="M5484" t="n">
        <v>0.1251181208258</v>
      </c>
      <c r="N5484" t="n">
        <v>0.04979683773976654</v>
      </c>
      <c r="O5484" t="n">
        <v>-0.002245970474158844</v>
      </c>
      <c r="P5484" t="n">
        <v>0.203448503306415</v>
      </c>
      <c r="Q5484" t="n">
        <v>0.05303681152704693</v>
      </c>
      <c r="R5484" t="n">
        <v>-0.002432465012265273</v>
      </c>
    </row>
    <row r="5485">
      <c r="F5485" t="n">
        <v>0.08899215145425951</v>
      </c>
      <c r="G5485" t="n">
        <v>0.04011645963025728</v>
      </c>
      <c r="H5485" t="n">
        <v>-0.002009608231680925</v>
      </c>
      <c r="J5485" t="n">
        <v>0.05175341822649698</v>
      </c>
      <c r="K5485" t="n">
        <v>0.05006739375292329</v>
      </c>
      <c r="L5485" t="n">
        <v>-0.00324473161057354</v>
      </c>
      <c r="M5485" t="n">
        <v>0.1251195454146178</v>
      </c>
      <c r="N5485" t="n">
        <v>0.0498060610844118</v>
      </c>
      <c r="O5485" t="n">
        <v>-0.002245745899568888</v>
      </c>
      <c r="P5485" t="n">
        <v>0.2034486738462116</v>
      </c>
      <c r="Q5485" t="n">
        <v>0.05304663497796878</v>
      </c>
      <c r="R5485" t="n">
        <v>-0.0024331948247502</v>
      </c>
    </row>
    <row r="5486">
      <c r="F5486" t="n">
        <v>0.08898124470393451</v>
      </c>
      <c r="G5486" t="n">
        <v>0.04012388860426288</v>
      </c>
      <c r="H5486" t="n">
        <v>-0.002009608231680925</v>
      </c>
      <c r="J5486" t="n">
        <v>0.05176355180916674</v>
      </c>
      <c r="K5486" t="n">
        <v>0.05007666549250717</v>
      </c>
      <c r="L5486" t="n">
        <v>-0.003244082729139569</v>
      </c>
      <c r="M5486" t="n">
        <v>0.1251484849018123</v>
      </c>
      <c r="N5486" t="n">
        <v>0.04981528442905706</v>
      </c>
      <c r="O5486" t="n">
        <v>-0.002245521324978931</v>
      </c>
      <c r="P5486" t="n">
        <v>0.2034941846395921</v>
      </c>
      <c r="Q5486" t="n">
        <v>0.05305645842889063</v>
      </c>
      <c r="R5486" t="n">
        <v>-0.002432951553921891</v>
      </c>
    </row>
    <row r="5487">
      <c r="F5487" t="n">
        <v>0.08899537544762925</v>
      </c>
      <c r="G5487" t="n">
        <v>0.04013131757826848</v>
      </c>
      <c r="H5487" t="n">
        <v>-0.002009005469763804</v>
      </c>
      <c r="J5487" t="n">
        <v>0.05173298797529584</v>
      </c>
      <c r="K5487" t="n">
        <v>0.05008593723209104</v>
      </c>
      <c r="L5487" t="n">
        <v>-0.003244082729139569</v>
      </c>
      <c r="M5487" t="n">
        <v>0.1252049397142757</v>
      </c>
      <c r="N5487" t="n">
        <v>0.04982450777370233</v>
      </c>
      <c r="O5487" t="n">
        <v>-0.002245970474158844</v>
      </c>
      <c r="P5487" t="n">
        <v>0.2034036742679157</v>
      </c>
      <c r="Q5487" t="n">
        <v>0.05306628187981247</v>
      </c>
      <c r="R5487" t="n">
        <v>-0.002432708283093582</v>
      </c>
    </row>
    <row r="5488">
      <c r="F5488" t="n">
        <v>0.08897194335223535</v>
      </c>
      <c r="G5488" t="n">
        <v>0.04013874655227409</v>
      </c>
      <c r="H5488" t="n">
        <v>-0.002009793049228018</v>
      </c>
      <c r="J5488" t="n">
        <v>0.05175329558326065</v>
      </c>
      <c r="K5488" t="n">
        <v>0.05009520897167491</v>
      </c>
      <c r="L5488" t="n">
        <v>-0.00324625075504562</v>
      </c>
      <c r="M5488" t="n">
        <v>0.1252063648785456</v>
      </c>
      <c r="N5488" t="n">
        <v>0.04983373111834759</v>
      </c>
      <c r="O5488" t="n">
        <v>-0.002242398764009458</v>
      </c>
      <c r="P5488" t="n">
        <v>0.2033585041157123</v>
      </c>
      <c r="Q5488" t="n">
        <v>0.05307610533073431</v>
      </c>
      <c r="R5488" t="n">
        <v>-0.002433322680545338</v>
      </c>
    </row>
    <row r="5489">
      <c r="F5489" t="n">
        <v>0.08897354907172592</v>
      </c>
      <c r="G5489" t="n">
        <v>0.04014617552627969</v>
      </c>
      <c r="H5489" t="n">
        <v>-0.002009793049228018</v>
      </c>
      <c r="J5489" t="n">
        <v>0.05173290579939872</v>
      </c>
      <c r="K5489" t="n">
        <v>0.05010448071125879</v>
      </c>
      <c r="L5489" t="n">
        <v>-0.003246575347661863</v>
      </c>
      <c r="M5489" t="n">
        <v>0.125180274815091</v>
      </c>
      <c r="N5489" t="n">
        <v>0.04984295446299285</v>
      </c>
      <c r="O5489" t="n">
        <v>-0.002242174568972065</v>
      </c>
      <c r="P5489" t="n">
        <v>0.2034493550369755</v>
      </c>
      <c r="Q5489" t="n">
        <v>0.05308592878165616</v>
      </c>
      <c r="R5489" t="n">
        <v>-0.002433809345081447</v>
      </c>
    </row>
    <row r="5490">
      <c r="F5490" t="n">
        <v>0.08897515240771922</v>
      </c>
      <c r="G5490" t="n">
        <v>0.04015360450028529</v>
      </c>
      <c r="H5490" t="n">
        <v>-0.002009793049228018</v>
      </c>
      <c r="J5490" t="n">
        <v>0.05176338740816375</v>
      </c>
      <c r="K5490" t="n">
        <v>0.05011375245084266</v>
      </c>
      <c r="L5490" t="n">
        <v>-0.003245601569813134</v>
      </c>
      <c r="M5490" t="n">
        <v>0.125181699932765</v>
      </c>
      <c r="N5490" t="n">
        <v>0.04985217780763811</v>
      </c>
      <c r="O5490" t="n">
        <v>-0.002241950373934671</v>
      </c>
      <c r="P5490" t="n">
        <v>0.2034495250923997</v>
      </c>
      <c r="Q5490" t="n">
        <v>0.05309575223257802</v>
      </c>
      <c r="R5490" t="n">
        <v>-0.002433322680545338</v>
      </c>
    </row>
    <row r="5491">
      <c r="F5491" t="n">
        <v>0.08897675335934491</v>
      </c>
      <c r="G5491" t="n">
        <v>0.0401610334742909</v>
      </c>
      <c r="H5491" t="n">
        <v>-0.00200919023187672</v>
      </c>
      <c r="J5491" t="n">
        <v>0.05174299735016696</v>
      </c>
      <c r="K5491" t="n">
        <v>0.05012302419042654</v>
      </c>
      <c r="L5491" t="n">
        <v>-0.003248091950452754</v>
      </c>
      <c r="M5491" t="n">
        <v>0.1251556095365952</v>
      </c>
      <c r="N5491" t="n">
        <v>0.04986140115228337</v>
      </c>
      <c r="O5491" t="n">
        <v>-0.002242174568972065</v>
      </c>
      <c r="P5491" t="n">
        <v>0.2033590141799296</v>
      </c>
      <c r="Q5491" t="n">
        <v>0.05310557568349986</v>
      </c>
      <c r="R5491" t="n">
        <v>-0.002434415808672652</v>
      </c>
    </row>
    <row r="5492">
      <c r="F5492" t="n">
        <v>0.08901591462724343</v>
      </c>
      <c r="G5492" t="n">
        <v>0.0401684624482965</v>
      </c>
      <c r="H5492" t="n">
        <v>-0.002009977643710546</v>
      </c>
      <c r="J5492" t="n">
        <v>0.05176330434790158</v>
      </c>
      <c r="K5492" t="n">
        <v>0.05013229593001041</v>
      </c>
      <c r="L5492" t="n">
        <v>-0.003247767206206558</v>
      </c>
      <c r="M5492" t="n">
        <v>0.1251295189019645</v>
      </c>
      <c r="N5492" t="n">
        <v>0.04987062449692864</v>
      </c>
      <c r="O5492" t="n">
        <v>-0.00223794004963378</v>
      </c>
      <c r="P5492" t="n">
        <v>0.2034952053647484</v>
      </c>
      <c r="Q5492" t="n">
        <v>0.0531153991344217</v>
      </c>
      <c r="R5492" t="n">
        <v>-0.002433685629965792</v>
      </c>
    </row>
    <row r="5493">
      <c r="F5493" t="n">
        <v>0.0889924691661502</v>
      </c>
      <c r="G5493" t="n">
        <v>0.0401758914223021</v>
      </c>
      <c r="H5493" t="n">
        <v>-0.00200977668613769</v>
      </c>
      <c r="J5493" t="n">
        <v>0.05175308831160633</v>
      </c>
      <c r="K5493" t="n">
        <v>0.05014156766959429</v>
      </c>
      <c r="L5493" t="n">
        <v>-0.003247767206206558</v>
      </c>
      <c r="M5493" t="n">
        <v>0.1251309438742735</v>
      </c>
      <c r="N5493" t="n">
        <v>0.0498798478415739</v>
      </c>
      <c r="O5493" t="n">
        <v>-0.002238611498793586</v>
      </c>
      <c r="P5493" t="n">
        <v>0.2033593537378751</v>
      </c>
      <c r="Q5493" t="n">
        <v>0.05312522258534354</v>
      </c>
      <c r="R5493" t="n">
        <v>-0.002433929022868079</v>
      </c>
    </row>
    <row r="5494">
      <c r="F5494" t="n">
        <v>0.0889815418993142</v>
      </c>
      <c r="G5494" t="n">
        <v>0.0401833203963077</v>
      </c>
      <c r="H5494" t="n">
        <v>-0.002009575728564833</v>
      </c>
      <c r="J5494" t="n">
        <v>0.05173269785336597</v>
      </c>
      <c r="K5494" t="n">
        <v>0.05015083940917817</v>
      </c>
      <c r="L5494" t="n">
        <v>-0.003247117717714166</v>
      </c>
      <c r="M5494" t="n">
        <v>0.1251323688920115</v>
      </c>
      <c r="N5494" t="n">
        <v>0.04988907118621916</v>
      </c>
      <c r="O5494" t="n">
        <v>-0.00223794004963378</v>
      </c>
      <c r="P5494" t="n">
        <v>0.2033595233712912</v>
      </c>
      <c r="Q5494" t="n">
        <v>0.0531350460362654</v>
      </c>
      <c r="R5494" t="n">
        <v>-0.002434172415770365</v>
      </c>
    </row>
    <row r="5495">
      <c r="F5495" t="n">
        <v>0.08899565468345649</v>
      </c>
      <c r="G5495" t="n">
        <v>0.04019074937031331</v>
      </c>
      <c r="H5495" t="n">
        <v>-0.002009575728564833</v>
      </c>
      <c r="J5495" t="n">
        <v>0.05174283011792825</v>
      </c>
      <c r="K5495" t="n">
        <v>0.05016011114876204</v>
      </c>
      <c r="L5495" t="n">
        <v>-0.003247117717714166</v>
      </c>
      <c r="M5495" t="n">
        <v>0.125216342347647</v>
      </c>
      <c r="N5495" t="n">
        <v>0.04989829453086442</v>
      </c>
      <c r="O5495" t="n">
        <v>-0.002238387682406984</v>
      </c>
      <c r="P5495" t="n">
        <v>0.2034050334109678</v>
      </c>
      <c r="Q5495" t="n">
        <v>0.05314486948718724</v>
      </c>
      <c r="R5495" t="n">
        <v>-0.002433685629965792</v>
      </c>
    </row>
    <row r="5496">
      <c r="F5496" t="n">
        <v>0.08899724385910826</v>
      </c>
      <c r="G5496" t="n">
        <v>0.04019817834431891</v>
      </c>
      <c r="H5496" t="n">
        <v>-0.002009559084889695</v>
      </c>
      <c r="J5496" t="n">
        <v>0.05173261367350464</v>
      </c>
      <c r="K5496" t="n">
        <v>0.05016938288834592</v>
      </c>
      <c r="L5496" t="n">
        <v>-0.003248631153020208</v>
      </c>
      <c r="M5496" t="n">
        <v>0.1251352190615456</v>
      </c>
      <c r="N5496" t="n">
        <v>0.04990751787550968</v>
      </c>
      <c r="O5496" t="n">
        <v>-0.002234386426008758</v>
      </c>
      <c r="P5496" t="n">
        <v>0.2034958839077095</v>
      </c>
      <c r="Q5496" t="n">
        <v>0.05315469293810909</v>
      </c>
      <c r="R5496" t="n">
        <v>-0.002435014189754184</v>
      </c>
    </row>
    <row r="5497">
      <c r="F5497" t="n">
        <v>0.08898630894864662</v>
      </c>
      <c r="G5497" t="n">
        <v>0.04020560731832452</v>
      </c>
      <c r="H5497" t="n">
        <v>-0.002009760060895784</v>
      </c>
      <c r="J5497" t="n">
        <v>0.05176309419287439</v>
      </c>
      <c r="K5497" t="n">
        <v>0.05017865462792979</v>
      </c>
      <c r="L5497" t="n">
        <v>-0.003249280944229932</v>
      </c>
      <c r="M5497" t="n">
        <v>0.1251916770443527</v>
      </c>
      <c r="N5497" t="n">
        <v>0.04991674122015494</v>
      </c>
      <c r="O5497" t="n">
        <v>-0.00223483330329396</v>
      </c>
      <c r="P5497" t="n">
        <v>0.2034053722261496</v>
      </c>
      <c r="Q5497" t="n">
        <v>0.05316451638903093</v>
      </c>
      <c r="R5497" t="n">
        <v>-0.002434770737025755</v>
      </c>
    </row>
    <row r="5498">
      <c r="F5498" t="n">
        <v>0.08900041504005743</v>
      </c>
      <c r="G5498" t="n">
        <v>0.04021303629233012</v>
      </c>
      <c r="H5498" t="n">
        <v>-0.002009559084889695</v>
      </c>
      <c r="J5498" t="n">
        <v>0.05176305173295496</v>
      </c>
      <c r="K5498" t="n">
        <v>0.05018792636751366</v>
      </c>
      <c r="L5498" t="n">
        <v>-0.003249605839834795</v>
      </c>
      <c r="M5498" t="n">
        <v>0.1252206190818982</v>
      </c>
      <c r="N5498" t="n">
        <v>0.0499259645648002</v>
      </c>
      <c r="O5498" t="n">
        <v>-0.00223483330329396</v>
      </c>
      <c r="P5498" t="n">
        <v>0.2034962225962738</v>
      </c>
      <c r="Q5498" t="n">
        <v>0.05317433983995278</v>
      </c>
      <c r="R5498" t="n">
        <v>-0.002434527284297325</v>
      </c>
    </row>
    <row r="5499">
      <c r="F5499" t="n">
        <v>0.08898947503068882</v>
      </c>
      <c r="G5499" t="n">
        <v>0.04022046526633572</v>
      </c>
      <c r="H5499" t="n">
        <v>-0.002010162012907964</v>
      </c>
      <c r="J5499" t="n">
        <v>0.05176300913018288</v>
      </c>
      <c r="K5499" t="n">
        <v>0.05019719810709753</v>
      </c>
      <c r="L5499" t="n">
        <v>-0.003251116995979581</v>
      </c>
      <c r="M5499" t="n">
        <v>0.1251394946426334</v>
      </c>
      <c r="N5499" t="n">
        <v>0.04993518790944546</v>
      </c>
      <c r="O5499" t="n">
        <v>-0.00223483330329396</v>
      </c>
      <c r="P5499" t="n">
        <v>0.2033603700815182</v>
      </c>
      <c r="Q5499" t="n">
        <v>0.05318416329087463</v>
      </c>
      <c r="R5499" t="n">
        <v>-0.002435604462556413</v>
      </c>
    </row>
    <row r="5500">
      <c r="F5500" t="n">
        <v>0.08900357665473183</v>
      </c>
      <c r="G5500" t="n">
        <v>0.04022789424034132</v>
      </c>
      <c r="H5500" t="n">
        <v>-0.00200994416576657</v>
      </c>
      <c r="J5500" t="n">
        <v>0.05176296638460896</v>
      </c>
      <c r="K5500" t="n">
        <v>0.05020646984668141</v>
      </c>
      <c r="L5500" t="n">
        <v>-0.003250791949289321</v>
      </c>
      <c r="M5500" t="n">
        <v>0.1252234704522731</v>
      </c>
      <c r="N5500" t="n">
        <v>0.04994441125409072</v>
      </c>
      <c r="O5500" t="n">
        <v>-0.002230618104082539</v>
      </c>
      <c r="P5500" t="n">
        <v>0.2034512203079114</v>
      </c>
      <c r="Q5500" t="n">
        <v>0.05319398674179647</v>
      </c>
      <c r="R5500" t="n">
        <v>-0.002435117439068599</v>
      </c>
    </row>
    <row r="5501">
      <c r="F5501" t="n">
        <v>0.088992631543932</v>
      </c>
      <c r="G5501" t="n">
        <v>0.04023532321434693</v>
      </c>
      <c r="H5501" t="n">
        <v>-0.002010346154599723</v>
      </c>
      <c r="J5501" t="n">
        <v>0.05176292349628411</v>
      </c>
      <c r="K5501" t="n">
        <v>0.05021574158626528</v>
      </c>
      <c r="L5501" t="n">
        <v>-0.003251116995979581</v>
      </c>
      <c r="M5501" t="n">
        <v>0.1251423452413822</v>
      </c>
      <c r="N5501" t="n">
        <v>0.04995363459873599</v>
      </c>
      <c r="O5501" t="n">
        <v>-0.002230395042272131</v>
      </c>
      <c r="P5501" t="n">
        <v>0.2034060486900116</v>
      </c>
      <c r="Q5501" t="n">
        <v>0.05320381019271831</v>
      </c>
      <c r="R5501" t="n">
        <v>-0.002435117439068599</v>
      </c>
    </row>
    <row r="5502">
      <c r="F5502" t="n">
        <v>0.08903177366834986</v>
      </c>
      <c r="G5502" t="n">
        <v>0.04024275218835253</v>
      </c>
      <c r="H5502" t="n">
        <v>-0.002010346154599723</v>
      </c>
      <c r="J5502" t="n">
        <v>0.05174253195886741</v>
      </c>
      <c r="K5502" t="n">
        <v>0.05022501332584916</v>
      </c>
      <c r="L5502" t="n">
        <v>-0.003251116995979581</v>
      </c>
      <c r="M5502" t="n">
        <v>0.1252263219888116</v>
      </c>
      <c r="N5502" t="n">
        <v>0.04996285794338125</v>
      </c>
      <c r="O5502" t="n">
        <v>-0.002230395042272131</v>
      </c>
      <c r="P5502" t="n">
        <v>0.2034968988062804</v>
      </c>
      <c r="Q5502" t="n">
        <v>0.05321363364364017</v>
      </c>
      <c r="R5502" t="n">
        <v>-0.002435117439068599</v>
      </c>
    </row>
    <row r="5503">
      <c r="F5503" t="n">
        <v>0.08900830112474745</v>
      </c>
      <c r="G5503" t="n">
        <v>0.04025018116235814</v>
      </c>
      <c r="H5503" t="n">
        <v>-0.002010346154599723</v>
      </c>
      <c r="J5503" t="n">
        <v>0.05176283729158505</v>
      </c>
      <c r="K5503" t="n">
        <v>0.05023428506543303</v>
      </c>
      <c r="L5503" t="n">
        <v>-0.003251116995979581</v>
      </c>
      <c r="M5503" t="n">
        <v>0.1251727132753436</v>
      </c>
      <c r="N5503" t="n">
        <v>0.04997208128802651</v>
      </c>
      <c r="O5503" t="n">
        <v>-0.002230841165892947</v>
      </c>
      <c r="P5503" t="n">
        <v>0.2034063863381761</v>
      </c>
      <c r="Q5503" t="n">
        <v>0.05322345709456201</v>
      </c>
      <c r="R5503" t="n">
        <v>-0.002434873927324692</v>
      </c>
    </row>
    <row r="5504">
      <c r="F5504" t="n">
        <v>0.08899734835706907</v>
      </c>
      <c r="G5504" t="n">
        <v>0.04025761013636374</v>
      </c>
      <c r="H5504" t="n">
        <v>-0.002009927028152994</v>
      </c>
      <c r="J5504" t="n">
        <v>0.05174244548621529</v>
      </c>
      <c r="K5504" t="n">
        <v>0.05024355680501691</v>
      </c>
      <c r="L5504" t="n">
        <v>-0.003252300201558303</v>
      </c>
      <c r="M5504" t="n">
        <v>0.1252016562731687</v>
      </c>
      <c r="N5504" t="n">
        <v>0.04998130463267177</v>
      </c>
      <c r="O5504" t="n">
        <v>-0.00222685895042446</v>
      </c>
      <c r="P5504" t="n">
        <v>0.2034518956717056</v>
      </c>
      <c r="Q5504" t="n">
        <v>0.05323328054548385</v>
      </c>
      <c r="R5504" t="n">
        <v>-0.002435699461417421</v>
      </c>
    </row>
    <row r="5505">
      <c r="F5505" t="n">
        <v>0.0890364847074738</v>
      </c>
      <c r="G5505" t="n">
        <v>0.04026503911036934</v>
      </c>
      <c r="H5505" t="n">
        <v>-0.002010530066565281</v>
      </c>
      <c r="J5505" t="n">
        <v>0.05174240203608529</v>
      </c>
      <c r="K5505" t="n">
        <v>0.05025282854460079</v>
      </c>
      <c r="L5505" t="n">
        <v>-0.003251649806557491</v>
      </c>
      <c r="M5505" t="n">
        <v>0.1251480469260772</v>
      </c>
      <c r="N5505" t="n">
        <v>0.04999052797731703</v>
      </c>
      <c r="O5505" t="n">
        <v>-0.002226636264529418</v>
      </c>
      <c r="P5505" t="n">
        <v>0.2034067235968194</v>
      </c>
      <c r="Q5505" t="n">
        <v>0.05324310399640569</v>
      </c>
      <c r="R5505" t="n">
        <v>-0.002436186601309705</v>
      </c>
    </row>
    <row r="5506">
      <c r="F5506" t="n">
        <v>0.08902552714510395</v>
      </c>
      <c r="G5506" t="n">
        <v>0.04027246808437494</v>
      </c>
      <c r="H5506" t="n">
        <v>-0.002010530066565281</v>
      </c>
      <c r="J5506" t="n">
        <v>0.05176270691517584</v>
      </c>
      <c r="K5506" t="n">
        <v>0.05026210028418466</v>
      </c>
      <c r="L5506" t="n">
        <v>-0.003251975004057897</v>
      </c>
      <c r="M5506" t="n">
        <v>0.1252320255425433</v>
      </c>
      <c r="N5506" t="n">
        <v>0.04999975132196229</v>
      </c>
      <c r="O5506" t="n">
        <v>-0.002227304322214545</v>
      </c>
      <c r="P5506" t="n">
        <v>0.20340689207999</v>
      </c>
      <c r="Q5506" t="n">
        <v>0.05325292744732755</v>
      </c>
      <c r="R5506" t="n">
        <v>-0.002436186601309705</v>
      </c>
    </row>
    <row r="5507">
      <c r="F5507" t="n">
        <v>0.08900204360124708</v>
      </c>
      <c r="G5507" t="n">
        <v>0.04027989705838055</v>
      </c>
      <c r="H5507" t="n">
        <v>-0.002010530066565281</v>
      </c>
      <c r="J5507" t="n">
        <v>0.05174231470847171</v>
      </c>
      <c r="K5507" t="n">
        <v>0.05027137202376854</v>
      </c>
      <c r="L5507" t="n">
        <v>-0.003251649806557491</v>
      </c>
      <c r="M5507" t="n">
        <v>0.1252059336862768</v>
      </c>
      <c r="N5507" t="n">
        <v>0.05000897466660756</v>
      </c>
      <c r="O5507" t="n">
        <v>-0.002227304322214545</v>
      </c>
      <c r="P5507" t="n">
        <v>0.2034977418777767</v>
      </c>
      <c r="Q5507" t="n">
        <v>0.0532627508982494</v>
      </c>
      <c r="R5507" t="n">
        <v>-0.00243545589147128</v>
      </c>
    </row>
    <row r="5508">
      <c r="F5508" t="n">
        <v>0.08900360388547657</v>
      </c>
      <c r="G5508" t="n">
        <v>0.04028732603238615</v>
      </c>
      <c r="H5508" t="n">
        <v>-0.002010713746584088</v>
      </c>
      <c r="J5508" t="n">
        <v>0.05176261928525604</v>
      </c>
      <c r="K5508" t="n">
        <v>0.05028064376335241</v>
      </c>
      <c r="L5508" t="n">
        <v>-0.003253154985143822</v>
      </c>
      <c r="M5508" t="n">
        <v>0.1252348775508185</v>
      </c>
      <c r="N5508" t="n">
        <v>0.05001819801125282</v>
      </c>
      <c r="O5508" t="n">
        <v>-0.002223331326118783</v>
      </c>
      <c r="P5508" t="n">
        <v>0.2033618880309926</v>
      </c>
      <c r="Q5508" t="n">
        <v>0.05327257434917124</v>
      </c>
      <c r="R5508" t="n">
        <v>-0.002436273325579314</v>
      </c>
    </row>
    <row r="5509">
      <c r="F5509" t="n">
        <v>0.08904273251494227</v>
      </c>
      <c r="G5509" t="n">
        <v>0.04029475500639176</v>
      </c>
      <c r="H5509" t="n">
        <v>-0.002010713746584088</v>
      </c>
      <c r="J5509" t="n">
        <v>0.05174222681139232</v>
      </c>
      <c r="K5509" t="n">
        <v>0.05028991550293629</v>
      </c>
      <c r="L5509" t="n">
        <v>-0.00325348033317714</v>
      </c>
      <c r="M5509" t="n">
        <v>0.1252087854841218</v>
      </c>
      <c r="N5509" t="n">
        <v>0.05002742135589808</v>
      </c>
      <c r="O5509" t="n">
        <v>-0.002223553637020305</v>
      </c>
      <c r="P5509" t="n">
        <v>0.2033620562048166</v>
      </c>
      <c r="Q5509" t="n">
        <v>0.05328239780009308</v>
      </c>
      <c r="R5509" t="n">
        <v>-0.00243676058024443</v>
      </c>
    </row>
    <row r="5510">
      <c r="F5510" t="n">
        <v>0.08901924099028932</v>
      </c>
      <c r="G5510" t="n">
        <v>0.04030218398039736</v>
      </c>
      <c r="H5510" t="n">
        <v>-0.002010512715415664</v>
      </c>
      <c r="J5510" t="n">
        <v>0.05173200843116513</v>
      </c>
      <c r="K5510" t="n">
        <v>0.05029918724252016</v>
      </c>
      <c r="L5510" t="n">
        <v>-0.003253154985143822</v>
      </c>
      <c r="M5510" t="n">
        <v>0.1251551748994704</v>
      </c>
      <c r="N5510" t="n">
        <v>0.05003664470054334</v>
      </c>
      <c r="O5510" t="n">
        <v>-0.00222288670431574</v>
      </c>
      <c r="P5510" t="n">
        <v>0.2034075650375803</v>
      </c>
      <c r="Q5510" t="n">
        <v>0.05329222125101494</v>
      </c>
      <c r="R5510" t="n">
        <v>-0.00243676058024443</v>
      </c>
    </row>
    <row r="5511">
      <c r="F5511" t="n">
        <v>0.08900827033449216</v>
      </c>
      <c r="G5511" t="n">
        <v>0.04030961295440296</v>
      </c>
      <c r="H5511" t="n">
        <v>-0.002010713746584088</v>
      </c>
      <c r="J5511" t="n">
        <v>0.05173196413141938</v>
      </c>
      <c r="K5511" t="n">
        <v>0.05030845898210403</v>
      </c>
      <c r="L5511" t="n">
        <v>-0.00325348033317714</v>
      </c>
      <c r="M5511" t="n">
        <v>0.1252116374280501</v>
      </c>
      <c r="N5511" t="n">
        <v>0.0500458680451886</v>
      </c>
      <c r="O5511" t="n">
        <v>-0.002219812222313409</v>
      </c>
      <c r="P5511" t="n">
        <v>0.2033623922597405</v>
      </c>
      <c r="Q5511" t="n">
        <v>0.05330204470193678</v>
      </c>
      <c r="R5511" t="n">
        <v>-0.00243676058024443</v>
      </c>
    </row>
    <row r="5512">
      <c r="F5512" t="n">
        <v>0.08904739315655333</v>
      </c>
      <c r="G5512" t="n">
        <v>0.04031704192840856</v>
      </c>
      <c r="H5512" t="n">
        <v>-0.002010495093416917</v>
      </c>
      <c r="J5512" t="n">
        <v>0.05175226810830459</v>
      </c>
      <c r="K5512" t="n">
        <v>0.0503177307216879</v>
      </c>
      <c r="L5512" t="n">
        <v>-0.003254657371845336</v>
      </c>
      <c r="M5512" t="n">
        <v>0.125240582007892</v>
      </c>
      <c r="N5512" t="n">
        <v>0.05005509138983386</v>
      </c>
      <c r="O5512" t="n">
        <v>-0.002219590285478544</v>
      </c>
      <c r="P5512" t="n">
        <v>0.2034079009308691</v>
      </c>
      <c r="Q5512" t="n">
        <v>0.05331186815285862</v>
      </c>
      <c r="R5512" t="n">
        <v>-0.002436839005789799</v>
      </c>
    </row>
    <row r="5513">
      <c r="F5513" t="n">
        <v>0.08901136928873932</v>
      </c>
      <c r="G5513" t="n">
        <v>0.04032447090241417</v>
      </c>
      <c r="H5513" t="n">
        <v>-0.002010696142926258</v>
      </c>
      <c r="J5513" t="n">
        <v>0.05174204931046328</v>
      </c>
      <c r="K5513" t="n">
        <v>0.05032700246127178</v>
      </c>
      <c r="L5513" t="n">
        <v>-0.003255308368419362</v>
      </c>
      <c r="M5513" t="n">
        <v>0.1251594521194398</v>
      </c>
      <c r="N5513" t="n">
        <v>0.05006431473447912</v>
      </c>
      <c r="O5513" t="n">
        <v>-0.00221936834864368</v>
      </c>
      <c r="P5513" t="n">
        <v>0.2034080687310242</v>
      </c>
      <c r="Q5513" t="n">
        <v>0.05332169160378047</v>
      </c>
      <c r="R5513" t="n">
        <v>-0.002437082689690378</v>
      </c>
    </row>
    <row r="5514">
      <c r="F5514" t="n">
        <v>0.08902543951689582</v>
      </c>
      <c r="G5514" t="n">
        <v>0.04033189987641977</v>
      </c>
      <c r="H5514" t="n">
        <v>-0.002010495093416917</v>
      </c>
      <c r="J5514" t="n">
        <v>0.05176235298086648</v>
      </c>
      <c r="K5514" t="n">
        <v>0.05033627420085565</v>
      </c>
      <c r="L5514" t="n">
        <v>-0.003254982870132349</v>
      </c>
      <c r="M5514" t="n">
        <v>0.1251883967684188</v>
      </c>
      <c r="N5514" t="n">
        <v>0.05007353807912438</v>
      </c>
      <c r="O5514" t="n">
        <v>-0.002219146411808816</v>
      </c>
      <c r="P5514" t="n">
        <v>0.2034989180807634</v>
      </c>
      <c r="Q5514" t="n">
        <v>0.05333151505470232</v>
      </c>
      <c r="R5514" t="n">
        <v>-0.002437082689690378</v>
      </c>
    </row>
    <row r="5515">
      <c r="F5515" t="n">
        <v>0.0890144586254536</v>
      </c>
      <c r="G5515" t="n">
        <v>0.04033932885042537</v>
      </c>
      <c r="H5515" t="n">
        <v>-0.002010294043907575</v>
      </c>
      <c r="J5515" t="n">
        <v>0.05175213390339796</v>
      </c>
      <c r="K5515" t="n">
        <v>0.05034554594043953</v>
      </c>
      <c r="L5515" t="n">
        <v>-0.003255308368419362</v>
      </c>
      <c r="M5515" t="n">
        <v>0.1252173417363223</v>
      </c>
      <c r="N5515" t="n">
        <v>0.05008276142376964</v>
      </c>
      <c r="O5515" t="n">
        <v>-0.002219590285478544</v>
      </c>
      <c r="P5515" t="n">
        <v>0.2034990857190021</v>
      </c>
      <c r="Q5515" t="n">
        <v>0.05334133850562416</v>
      </c>
      <c r="R5515" t="n">
        <v>-0.002437082689690378</v>
      </c>
    </row>
    <row r="5516">
      <c r="F5516" t="n">
        <v>0.08904104901637225</v>
      </c>
      <c r="G5516" t="n">
        <v>0.04034675782443098</v>
      </c>
      <c r="H5516" t="n">
        <v>-0.00201108040189927</v>
      </c>
      <c r="J5516" t="n">
        <v>0.05173174050147498</v>
      </c>
      <c r="K5516" t="n">
        <v>0.05035481768002341</v>
      </c>
      <c r="L5516" t="n">
        <v>-0.003257133891618107</v>
      </c>
      <c r="M5516" t="n">
        <v>0.1251912487728485</v>
      </c>
      <c r="N5516" t="n">
        <v>0.05009198476841491</v>
      </c>
      <c r="O5516" t="n">
        <v>-0.002215415437186365</v>
      </c>
      <c r="P5516" t="n">
        <v>0.2033632306879908</v>
      </c>
      <c r="Q5516" t="n">
        <v>0.05335116195654601</v>
      </c>
      <c r="R5516" t="n">
        <v>-0.002437883955579654</v>
      </c>
    </row>
    <row r="5517">
      <c r="F5517" t="n">
        <v>0.08905511279628292</v>
      </c>
      <c r="G5517" t="n">
        <v>0.04035418679843658</v>
      </c>
      <c r="H5517" t="n">
        <v>-0.002010477198419396</v>
      </c>
      <c r="J5517" t="n">
        <v>0.05176221791045985</v>
      </c>
      <c r="K5517" t="n">
        <v>0.05036408941960728</v>
      </c>
      <c r="L5517" t="n">
        <v>-0.003256156946839577</v>
      </c>
      <c r="M5517" t="n">
        <v>0.1251651555567841</v>
      </c>
      <c r="N5517" t="n">
        <v>0.05010120811306017</v>
      </c>
      <c r="O5517" t="n">
        <v>-0.002215637000886454</v>
      </c>
      <c r="P5517" t="n">
        <v>0.2034994207020878</v>
      </c>
      <c r="Q5517" t="n">
        <v>0.05336098540746785</v>
      </c>
      <c r="R5517" t="n">
        <v>-0.002437640215932025</v>
      </c>
    </row>
    <row r="5518">
      <c r="F5518" t="n">
        <v>0.089031599555598</v>
      </c>
      <c r="G5518" t="n">
        <v>0.04036161577244218</v>
      </c>
      <c r="H5518" t="n">
        <v>-0.002010879334072646</v>
      </c>
      <c r="J5518" t="n">
        <v>0.05175199842072664</v>
      </c>
      <c r="K5518" t="n">
        <v>0.05037336115919116</v>
      </c>
      <c r="L5518" t="n">
        <v>-0.003257133891618107</v>
      </c>
      <c r="M5518" t="n">
        <v>0.125249139727925</v>
      </c>
      <c r="N5518" t="n">
        <v>0.05011043145770543</v>
      </c>
      <c r="O5518" t="n">
        <v>-0.002215858564586542</v>
      </c>
      <c r="P5518" t="n">
        <v>0.2034995880468703</v>
      </c>
      <c r="Q5518" t="n">
        <v>0.05337080885838971</v>
      </c>
      <c r="R5518" t="n">
        <v>-0.002437640215932025</v>
      </c>
    </row>
    <row r="5519">
      <c r="F5519" t="n">
        <v>0.08903313354501102</v>
      </c>
      <c r="G5519" t="n">
        <v>0.04036904474644779</v>
      </c>
      <c r="H5519" t="n">
        <v>-0.002010477198419396</v>
      </c>
      <c r="J5519" t="n">
        <v>0.05173160462036618</v>
      </c>
      <c r="K5519" t="n">
        <v>0.05038263289877503</v>
      </c>
      <c r="L5519" t="n">
        <v>-0.003256482595099087</v>
      </c>
      <c r="M5519" t="n">
        <v>0.1252230465754244</v>
      </c>
      <c r="N5519" t="n">
        <v>0.05011965480235069</v>
      </c>
      <c r="O5519" t="n">
        <v>-0.002216080128286631</v>
      </c>
      <c r="P5519" t="n">
        <v>0.2033637325717258</v>
      </c>
      <c r="Q5519" t="n">
        <v>0.05338063230931155</v>
      </c>
      <c r="R5519" t="n">
        <v>-0.002438189505869759</v>
      </c>
    </row>
    <row r="5520">
      <c r="F5520" t="n">
        <v>0.08904719040431169</v>
      </c>
      <c r="G5520" t="n">
        <v>0.04037647372045339</v>
      </c>
      <c r="H5520" t="n">
        <v>-0.002010660114394398</v>
      </c>
      <c r="J5520" t="n">
        <v>0.05174173321643293</v>
      </c>
      <c r="K5520" t="n">
        <v>0.05039190463835891</v>
      </c>
      <c r="L5520" t="n">
        <v>-0.003257979488252914</v>
      </c>
      <c r="M5520" t="n">
        <v>0.1251969531686454</v>
      </c>
      <c r="N5520" t="n">
        <v>0.05012887814699595</v>
      </c>
      <c r="O5520" t="n">
        <v>-0.002212136213630534</v>
      </c>
      <c r="P5520" t="n">
        <v>0.2033638996705751</v>
      </c>
      <c r="Q5520" t="n">
        <v>0.05339045576023339</v>
      </c>
      <c r="R5520" t="n">
        <v>-0.002438433300440889</v>
      </c>
    </row>
    <row r="5521">
      <c r="F5521" t="n">
        <v>0.08902366886077942</v>
      </c>
      <c r="G5521" t="n">
        <v>0.040383902694459</v>
      </c>
      <c r="H5521" t="n">
        <v>-0.002010660114394398</v>
      </c>
      <c r="J5521" t="n">
        <v>0.051762035830413</v>
      </c>
      <c r="K5521" t="n">
        <v>0.05040117637794278</v>
      </c>
      <c r="L5521" t="n">
        <v>-0.003257653690304089</v>
      </c>
      <c r="M5521" t="n">
        <v>0.1252534190208249</v>
      </c>
      <c r="N5521" t="n">
        <v>0.05013810149164122</v>
      </c>
      <c r="O5521" t="n">
        <v>-0.002211693830626108</v>
      </c>
      <c r="P5521" t="n">
        <v>0.2033640666715059</v>
      </c>
      <c r="Q5521" t="n">
        <v>0.05340027921115523</v>
      </c>
      <c r="R5521" t="n">
        <v>-0.002437701916727499</v>
      </c>
    </row>
    <row r="5522">
      <c r="F5522" t="n">
        <v>0.0890502466360206</v>
      </c>
      <c r="G5522" t="n">
        <v>0.04039133166846459</v>
      </c>
      <c r="H5522" t="n">
        <v>-0.002010861200514449</v>
      </c>
      <c r="J5522" t="n">
        <v>0.05176198995606694</v>
      </c>
      <c r="K5522" t="n">
        <v>0.05041044811752665</v>
      </c>
      <c r="L5522" t="n">
        <v>-0.003257979488252914</v>
      </c>
      <c r="M5522" t="n">
        <v>0.1251998055510962</v>
      </c>
      <c r="N5522" t="n">
        <v>0.05014732483628648</v>
      </c>
      <c r="O5522" t="n">
        <v>-0.002212357405132747</v>
      </c>
      <c r="P5522" t="n">
        <v>0.2033642335744864</v>
      </c>
      <c r="Q5522" t="n">
        <v>0.05341010266207709</v>
      </c>
      <c r="R5522" t="n">
        <v>-0.002437701916727499</v>
      </c>
    </row>
    <row r="5523">
      <c r="F5523" t="n">
        <v>0.0890642968710238</v>
      </c>
      <c r="G5523" t="n">
        <v>0.0403987606424702</v>
      </c>
      <c r="H5523" t="n">
        <v>-0.002011263372754552</v>
      </c>
      <c r="J5523" t="n">
        <v>0.05173142146140253</v>
      </c>
      <c r="K5523" t="n">
        <v>0.05041971985711052</v>
      </c>
      <c r="L5523" t="n">
        <v>-0.003258305286201739</v>
      </c>
      <c r="M5523" t="n">
        <v>0.1251737116633306</v>
      </c>
      <c r="N5523" t="n">
        <v>0.05015654818093174</v>
      </c>
      <c r="O5523" t="n">
        <v>-0.002211915022128321</v>
      </c>
      <c r="P5523" t="n">
        <v>0.2034097413536194</v>
      </c>
      <c r="Q5523" t="n">
        <v>0.05341992611299893</v>
      </c>
      <c r="R5523" t="n">
        <v>-0.002438189505869759</v>
      </c>
    </row>
    <row r="5524">
      <c r="F5524" t="n">
        <v>0.08905329321693778</v>
      </c>
      <c r="G5524" t="n">
        <v>0.0404061896164758</v>
      </c>
      <c r="H5524" t="n">
        <v>-0.002011043894002099</v>
      </c>
      <c r="J5524" t="n">
        <v>0.05175172362758226</v>
      </c>
      <c r="K5524" t="n">
        <v>0.0504289915966944</v>
      </c>
      <c r="L5524" t="n">
        <v>-0.003259473529769392</v>
      </c>
      <c r="M5524" t="n">
        <v>0.1252576985822477</v>
      </c>
      <c r="N5524" t="n">
        <v>0.050165771525577</v>
      </c>
      <c r="O5524" t="n">
        <v>-0.002207981642305764</v>
      </c>
      <c r="P5524" t="n">
        <v>0.2035005900588899</v>
      </c>
      <c r="Q5524" t="n">
        <v>0.05342974956392078</v>
      </c>
      <c r="R5524" t="n">
        <v>-0.002438974382405032</v>
      </c>
    </row>
    <row r="5525">
      <c r="F5525" t="n">
        <v>0.0890548128861734</v>
      </c>
      <c r="G5525" t="n">
        <v>0.04041361859048141</v>
      </c>
      <c r="H5525" t="n">
        <v>-0.002011043894002099</v>
      </c>
      <c r="J5525" t="n">
        <v>0.05174150318280336</v>
      </c>
      <c r="K5525" t="n">
        <v>0.05043826333627827</v>
      </c>
      <c r="L5525" t="n">
        <v>-0.003260125424475345</v>
      </c>
      <c r="M5525" t="n">
        <v>0.1252591251597928</v>
      </c>
      <c r="N5525" t="n">
        <v>0.05017499487022226</v>
      </c>
      <c r="O5525" t="n">
        <v>-0.00220864410304453</v>
      </c>
      <c r="P5525" t="n">
        <v>0.2033647336954024</v>
      </c>
      <c r="Q5525" t="n">
        <v>0.05343957301484262</v>
      </c>
      <c r="R5525" t="n">
        <v>-0.002438242836399511</v>
      </c>
    </row>
    <row r="5526">
      <c r="F5526" t="n">
        <v>0.08903127775286873</v>
      </c>
      <c r="G5526" t="n">
        <v>0.04042104756448701</v>
      </c>
      <c r="H5526" t="n">
        <v>-0.0020112449983915</v>
      </c>
      <c r="J5526" t="n">
        <v>0.05175163089719571</v>
      </c>
      <c r="K5526" t="n">
        <v>0.05044753507586215</v>
      </c>
      <c r="L5526" t="n">
        <v>-0.003259799477122369</v>
      </c>
      <c r="M5526" t="n">
        <v>0.1252330312138779</v>
      </c>
      <c r="N5526" t="n">
        <v>0.05018421821486752</v>
      </c>
      <c r="O5526" t="n">
        <v>-0.002207981642305764</v>
      </c>
      <c r="P5526" t="n">
        <v>0.2033649002062586</v>
      </c>
      <c r="Q5526" t="n">
        <v>0.05344939646576447</v>
      </c>
      <c r="R5526" t="n">
        <v>-0.002438974382405032</v>
      </c>
    </row>
    <row r="5527">
      <c r="F5527" t="n">
        <v>0.08907037132293089</v>
      </c>
      <c r="G5527" t="n">
        <v>0.04042847653849261</v>
      </c>
      <c r="H5527" t="n">
        <v>-0.00201102522185442</v>
      </c>
      <c r="J5527" t="n">
        <v>0.05173123603781957</v>
      </c>
      <c r="K5527" t="n">
        <v>0.05045680681544602</v>
      </c>
      <c r="L5527" t="n">
        <v>-0.003260638603354099</v>
      </c>
      <c r="M5527" t="n">
        <v>0.1251794163160417</v>
      </c>
      <c r="N5527" t="n">
        <v>0.05019344155951279</v>
      </c>
      <c r="O5527" t="n">
        <v>-0.00220864410304453</v>
      </c>
      <c r="P5527" t="n">
        <v>0.2034104076597693</v>
      </c>
      <c r="Q5527" t="n">
        <v>0.05345921991668632</v>
      </c>
      <c r="R5527" t="n">
        <v>-0.002438242836399511</v>
      </c>
    </row>
    <row r="5528">
      <c r="F5528" t="n">
        <v>0.08904683090223239</v>
      </c>
      <c r="G5528" t="n">
        <v>0.04043590551249822</v>
      </c>
      <c r="H5528" t="n">
        <v>-0.002011226344488869</v>
      </c>
      <c r="J5528" t="n">
        <v>0.05174136346480486</v>
      </c>
      <c r="K5528" t="n">
        <v>0.0504660785550299</v>
      </c>
      <c r="L5528" t="n">
        <v>-0.003260964699824081</v>
      </c>
      <c r="M5528" t="n">
        <v>0.1252634050558366</v>
      </c>
      <c r="N5528" t="n">
        <v>0.05020266490415805</v>
      </c>
      <c r="O5528" t="n">
        <v>-0.002204499372340287</v>
      </c>
      <c r="P5528" t="n">
        <v>0.2035012561058014</v>
      </c>
      <c r="Q5528" t="n">
        <v>0.05346904336760816</v>
      </c>
      <c r="R5528" t="n">
        <v>-0.002439019371828084</v>
      </c>
    </row>
    <row r="5529">
      <c r="F5529" t="n">
        <v>0.08906086740131988</v>
      </c>
      <c r="G5529" t="n">
        <v>0.04044333448650381</v>
      </c>
      <c r="H5529" t="n">
        <v>-0.002011427467123318</v>
      </c>
      <c r="J5529" t="n">
        <v>0.05174131660947366</v>
      </c>
      <c r="K5529" t="n">
        <v>0.05047535029461378</v>
      </c>
      <c r="L5529" t="n">
        <v>-0.003260964699824081</v>
      </c>
      <c r="M5529" t="n">
        <v>0.1252097897825064</v>
      </c>
      <c r="N5529" t="n">
        <v>0.05021188824880331</v>
      </c>
      <c r="O5529" t="n">
        <v>-0.002204278922403052</v>
      </c>
      <c r="P5529" t="n">
        <v>0.2035014223720961</v>
      </c>
      <c r="Q5529" t="n">
        <v>0.05347886681853</v>
      </c>
      <c r="R5529" t="n">
        <v>-0.002439019371828084</v>
      </c>
    </row>
    <row r="5530">
      <c r="F5530" t="n">
        <v>0.08907490178334504</v>
      </c>
      <c r="G5530" t="n">
        <v>0.04045076346050942</v>
      </c>
      <c r="H5530" t="n">
        <v>-0.002011226344488869</v>
      </c>
      <c r="J5530" t="n">
        <v>0.0517412696128947</v>
      </c>
      <c r="K5530" t="n">
        <v>0.05048462203419765</v>
      </c>
      <c r="L5530" t="n">
        <v>-0.003261290796294064</v>
      </c>
      <c r="M5530" t="n">
        <v>0.1252112162072245</v>
      </c>
      <c r="N5530" t="n">
        <v>0.05022111159344857</v>
      </c>
      <c r="O5530" t="n">
        <v>-0.002204719822277521</v>
      </c>
      <c r="P5530" t="n">
        <v>0.2034109063588814</v>
      </c>
      <c r="Q5530" t="n">
        <v>0.05348869026945186</v>
      </c>
      <c r="R5530" t="n">
        <v>-0.002439263273765267</v>
      </c>
    </row>
    <row r="5531">
      <c r="F5531" t="n">
        <v>0.08905135320108859</v>
      </c>
      <c r="G5531" t="n">
        <v>0.04045819243451503</v>
      </c>
      <c r="H5531" t="n">
        <v>-0.002011628589757767</v>
      </c>
      <c r="J5531" t="n">
        <v>0.0517310483528713</v>
      </c>
      <c r="K5531" t="n">
        <v>0.05049389377378153</v>
      </c>
      <c r="L5531" t="n">
        <v>-0.003261290796294064</v>
      </c>
      <c r="M5531" t="n">
        <v>0.1252126426567572</v>
      </c>
      <c r="N5531" t="n">
        <v>0.05023033493809383</v>
      </c>
      <c r="O5531" t="n">
        <v>-0.002204719822277521</v>
      </c>
      <c r="P5531" t="n">
        <v>0.2033657312882217</v>
      </c>
      <c r="Q5531" t="n">
        <v>0.0534985137203737</v>
      </c>
      <c r="R5531" t="n">
        <v>-0.002438775469890901</v>
      </c>
    </row>
    <row r="5532">
      <c r="F5532" t="n">
        <v>0.08904032869582132</v>
      </c>
      <c r="G5532" t="n">
        <v>0.04046562140852063</v>
      </c>
      <c r="H5532" t="n">
        <v>-0.002011609690609632</v>
      </c>
      <c r="J5532" t="n">
        <v>0.05176152343123609</v>
      </c>
      <c r="K5532" t="n">
        <v>0.0505031655133654</v>
      </c>
      <c r="L5532" t="n">
        <v>-0.003262452978592544</v>
      </c>
      <c r="M5532" t="n">
        <v>0.1252140691305471</v>
      </c>
      <c r="N5532" t="n">
        <v>0.05023955828273909</v>
      </c>
      <c r="O5532" t="n">
        <v>-0.002200585721095694</v>
      </c>
      <c r="P5532" t="n">
        <v>0.2033658972099252</v>
      </c>
      <c r="Q5532" t="n">
        <v>0.05350833717129554</v>
      </c>
      <c r="R5532" t="n">
        <v>-0.002439543745814349</v>
      </c>
    </row>
    <row r="5533">
      <c r="F5533" t="n">
        <v>0.08907941046463008</v>
      </c>
      <c r="G5533" t="n">
        <v>0.04047305038252623</v>
      </c>
      <c r="H5533" t="n">
        <v>-0.002011810831464607</v>
      </c>
      <c r="J5533" t="n">
        <v>0.05176147600173492</v>
      </c>
      <c r="K5533" t="n">
        <v>0.05051243725294927</v>
      </c>
      <c r="L5533" t="n">
        <v>-0.003262779223890403</v>
      </c>
      <c r="M5533" t="n">
        <v>0.1252154956280371</v>
      </c>
      <c r="N5533" t="n">
        <v>0.05024878162738435</v>
      </c>
      <c r="O5533" t="n">
        <v>-0.002201025882256029</v>
      </c>
      <c r="P5533" t="n">
        <v>0.2034567453141585</v>
      </c>
      <c r="Q5533" t="n">
        <v>0.05351816062221739</v>
      </c>
      <c r="R5533" t="n">
        <v>-0.002439787700188931</v>
      </c>
    </row>
    <row r="5534">
      <c r="F5534" t="n">
        <v>0.08908090851452291</v>
      </c>
      <c r="G5534" t="n">
        <v>0.04048047935653183</v>
      </c>
      <c r="H5534" t="n">
        <v>-0.002011408549754656</v>
      </c>
      <c r="J5534" t="n">
        <v>0.05173090610709664</v>
      </c>
      <c r="K5534" t="n">
        <v>0.05052170899253314</v>
      </c>
      <c r="L5534" t="n">
        <v>-0.003262779223890403</v>
      </c>
      <c r="M5534" t="n">
        <v>0.1252719655330994</v>
      </c>
      <c r="N5534" t="n">
        <v>0.05025800497202961</v>
      </c>
      <c r="O5534" t="n">
        <v>-0.002201025882256029</v>
      </c>
      <c r="P5534" t="n">
        <v>0.2034115699153768</v>
      </c>
      <c r="Q5534" t="n">
        <v>0.05352798407313925</v>
      </c>
      <c r="R5534" t="n">
        <v>-0.002439543745814349</v>
      </c>
    </row>
    <row r="5535">
      <c r="F5535" t="n">
        <v>0.08906987659290513</v>
      </c>
      <c r="G5535" t="n">
        <v>0.04048790833053744</v>
      </c>
      <c r="H5535" t="n">
        <v>-0.002011408549754656</v>
      </c>
      <c r="J5535" t="n">
        <v>0.0517410325130631</v>
      </c>
      <c r="K5535" t="n">
        <v>0.05053098073211702</v>
      </c>
      <c r="L5535" t="n">
        <v>-0.003263611952415714</v>
      </c>
      <c r="M5535" t="n">
        <v>0.125273392361626</v>
      </c>
      <c r="N5535" t="n">
        <v>0.05026722831667487</v>
      </c>
      <c r="O5535" t="n">
        <v>-0.002200805801675861</v>
      </c>
      <c r="P5535" t="n">
        <v>0.203502417905745</v>
      </c>
      <c r="Q5535" t="n">
        <v>0.05353780752406109</v>
      </c>
      <c r="R5535" t="n">
        <v>-0.002439543745814349</v>
      </c>
    </row>
    <row r="5536">
      <c r="F5536" t="n">
        <v>0.08905884194845082</v>
      </c>
      <c r="G5536" t="n">
        <v>0.04049533730454304</v>
      </c>
      <c r="H5536" t="n">
        <v>-0.002011791666630117</v>
      </c>
      <c r="J5536" t="n">
        <v>0.05174098467006535</v>
      </c>
      <c r="K5536" t="n">
        <v>0.05054025247170089</v>
      </c>
      <c r="L5536" t="n">
        <v>-0.00326459113391959</v>
      </c>
      <c r="M5536" t="n">
        <v>0.1252197752571339</v>
      </c>
      <c r="N5536" t="n">
        <v>0.05027645166132014</v>
      </c>
      <c r="O5536" t="n">
        <v>-0.002197121800741482</v>
      </c>
      <c r="P5536" t="n">
        <v>0.2034119011034783</v>
      </c>
      <c r="Q5536" t="n">
        <v>0.05354763097498293</v>
      </c>
      <c r="R5536" t="n">
        <v>-0.002440547793218588</v>
      </c>
    </row>
    <row r="5537">
      <c r="F5537" t="n">
        <v>0.0890728602739442</v>
      </c>
      <c r="G5537" t="n">
        <v>0.04050276627854865</v>
      </c>
      <c r="H5537" t="n">
        <v>-0.002011590507579359</v>
      </c>
      <c r="J5537" t="n">
        <v>0.05175111077984443</v>
      </c>
      <c r="K5537" t="n">
        <v>0.05054952421128477</v>
      </c>
      <c r="L5537" t="n">
        <v>-0.00326393834625034</v>
      </c>
      <c r="M5537" t="n">
        <v>0.1252487239640353</v>
      </c>
      <c r="N5537" t="n">
        <v>0.0502856750059654</v>
      </c>
      <c r="O5537" t="n">
        <v>-0.002196902088561408</v>
      </c>
      <c r="P5537" t="n">
        <v>0.2033667253432249</v>
      </c>
      <c r="Q5537" t="n">
        <v>0.05355745442590477</v>
      </c>
      <c r="R5537" t="n">
        <v>-0.002440303787240462</v>
      </c>
    </row>
    <row r="5538">
      <c r="F5538" t="n">
        <v>0.08908687647153668</v>
      </c>
      <c r="G5538" t="n">
        <v>0.04051019525255425</v>
      </c>
      <c r="H5538" t="n">
        <v>-0.002011590507579359</v>
      </c>
      <c r="J5538" t="n">
        <v>0.05173071447258913</v>
      </c>
      <c r="K5538" t="n">
        <v>0.05055879595086864</v>
      </c>
      <c r="L5538" t="n">
        <v>-0.00326459113391959</v>
      </c>
      <c r="M5538" t="n">
        <v>0.1252501507143268</v>
      </c>
      <c r="N5538" t="n">
        <v>0.05029489835061066</v>
      </c>
      <c r="O5538" t="n">
        <v>-0.002197341512921556</v>
      </c>
      <c r="P5538" t="n">
        <v>0.2033668906746158</v>
      </c>
      <c r="Q5538" t="n">
        <v>0.05356727787682663</v>
      </c>
      <c r="R5538" t="n">
        <v>-0.002439815775284209</v>
      </c>
    </row>
    <row r="5539">
      <c r="F5539" t="n">
        <v>0.08907583425196641</v>
      </c>
      <c r="G5539" t="n">
        <v>0.04051762422655986</v>
      </c>
      <c r="H5539" t="n">
        <v>-0.002011992825680875</v>
      </c>
      <c r="J5539" t="n">
        <v>0.05173066621189504</v>
      </c>
      <c r="K5539" t="n">
        <v>0.05056806769045252</v>
      </c>
      <c r="L5539" t="n">
        <v>-0.00326459113391959</v>
      </c>
      <c r="M5539" t="n">
        <v>0.1252515774849767</v>
      </c>
      <c r="N5539" t="n">
        <v>0.05030412169525592</v>
      </c>
      <c r="O5539" t="n">
        <v>-0.002193447419719886</v>
      </c>
      <c r="P5539" t="n">
        <v>0.2033670559075085</v>
      </c>
      <c r="Q5539" t="n">
        <v>0.05357710132774847</v>
      </c>
      <c r="R5539" t="n">
        <v>-0.002440323395662322</v>
      </c>
    </row>
    <row r="5540">
      <c r="F5540" t="n">
        <v>0.08908984589232183</v>
      </c>
      <c r="G5540" t="n">
        <v>0.04052505320056545</v>
      </c>
      <c r="H5540" t="n">
        <v>-0.0020115710385213</v>
      </c>
      <c r="J5540" t="n">
        <v>0.05174079188966471</v>
      </c>
      <c r="K5540" t="n">
        <v>0.0505773394300364</v>
      </c>
      <c r="L5540" t="n">
        <v>-0.003265747325051328</v>
      </c>
      <c r="M5540" t="n">
        <v>0.1252530042754277</v>
      </c>
      <c r="N5540" t="n">
        <v>0.05031334503990118</v>
      </c>
      <c r="O5540" t="n">
        <v>-0.002193666764461858</v>
      </c>
      <c r="P5540" t="n">
        <v>0.2033672210418708</v>
      </c>
      <c r="Q5540" t="n">
        <v>0.05358692477867031</v>
      </c>
      <c r="R5540" t="n">
        <v>-0.002441055565898045</v>
      </c>
    </row>
    <row r="5541">
      <c r="F5541" t="n">
        <v>0.08907879852000833</v>
      </c>
      <c r="G5541" t="n">
        <v>0.04053248217457105</v>
      </c>
      <c r="H5541" t="n">
        <v>-0.002012174570186023</v>
      </c>
      <c r="J5541" t="n">
        <v>0.05176109149138491</v>
      </c>
      <c r="K5541" t="n">
        <v>0.05058661116962027</v>
      </c>
      <c r="L5541" t="n">
        <v>-0.003265420782973031</v>
      </c>
      <c r="M5541" t="n">
        <v>0.1251993857034435</v>
      </c>
      <c r="N5541" t="n">
        <v>0.05032256838454644</v>
      </c>
      <c r="O5541" t="n">
        <v>-0.00219388610920383</v>
      </c>
      <c r="P5541" t="n">
        <v>0.2034580686231405</v>
      </c>
      <c r="Q5541" t="n">
        <v>0.05359674822959216</v>
      </c>
      <c r="R5541" t="n">
        <v>-0.002441055565898045</v>
      </c>
    </row>
    <row r="5542">
      <c r="F5542" t="n">
        <v>0.08908027701061064</v>
      </c>
      <c r="G5542" t="n">
        <v>0.04053991114857666</v>
      </c>
      <c r="H5542" t="n">
        <v>-0.0020115710385213</v>
      </c>
      <c r="J5542" t="n">
        <v>0.05175086872459597</v>
      </c>
      <c r="K5542" t="n">
        <v>0.05059588290920415</v>
      </c>
      <c r="L5542" t="n">
        <v>-0.003265747325051328</v>
      </c>
      <c r="M5542" t="n">
        <v>0.1252283350799954</v>
      </c>
      <c r="N5542" t="n">
        <v>0.05033179172919171</v>
      </c>
      <c r="O5542" t="n">
        <v>-0.002193228074977914</v>
      </c>
      <c r="P5542" t="n">
        <v>0.2033675510148753</v>
      </c>
      <c r="Q5542" t="n">
        <v>0.05360657168051401</v>
      </c>
      <c r="R5542" t="n">
        <v>-0.002440811509152804</v>
      </c>
    </row>
    <row r="5543">
      <c r="F5543" t="n">
        <v>0.08908175307110658</v>
      </c>
      <c r="G5543" t="n">
        <v>0.04054734012258226</v>
      </c>
      <c r="H5543" t="n">
        <v>-0.0020115710385213</v>
      </c>
      <c r="J5543" t="n">
        <v>0.05173047176237512</v>
      </c>
      <c r="K5543" t="n">
        <v>0.05060515464878802</v>
      </c>
      <c r="L5543" t="n">
        <v>-0.003265747325051328</v>
      </c>
      <c r="M5543" t="n">
        <v>0.1252572847600136</v>
      </c>
      <c r="N5543" t="n">
        <v>0.05034101507383697</v>
      </c>
      <c r="O5543" t="n">
        <v>-0.002193666764461858</v>
      </c>
      <c r="P5543" t="n">
        <v>0.2034583984648849</v>
      </c>
      <c r="Q5543" t="n">
        <v>0.05361639513143585</v>
      </c>
      <c r="R5543" t="n">
        <v>-0.002440567452407563</v>
      </c>
    </row>
    <row r="5544">
      <c r="F5544" t="n">
        <v>0.0890581689346204</v>
      </c>
      <c r="G5544" t="n">
        <v>0.04055476909658787</v>
      </c>
      <c r="H5544" t="n">
        <v>-0.002011953672025101</v>
      </c>
      <c r="J5544" t="n">
        <v>0.05176094497762093</v>
      </c>
      <c r="K5544" t="n">
        <v>0.0506144263883719</v>
      </c>
      <c r="L5544" t="n">
        <v>-0.003266900268936178</v>
      </c>
      <c r="M5544" t="n">
        <v>0.125286234742946</v>
      </c>
      <c r="N5544" t="n">
        <v>0.05035023841848223</v>
      </c>
      <c r="O5544" t="n">
        <v>-0.00219000168706469</v>
      </c>
      <c r="P5544" t="n">
        <v>0.2034585632377546</v>
      </c>
      <c r="Q5544" t="n">
        <v>0.0536262185823577</v>
      </c>
      <c r="R5544" t="n">
        <v>-0.002441310840158902</v>
      </c>
    </row>
    <row r="5545">
      <c r="F5545" t="n">
        <v>0.08905963983808235</v>
      </c>
      <c r="G5545" t="n">
        <v>0.04056219807059347</v>
      </c>
      <c r="H5545" t="n">
        <v>-0.002011953672025101</v>
      </c>
      <c r="J5545" t="n">
        <v>0.05174054774905575</v>
      </c>
      <c r="K5545" t="n">
        <v>0.05062369812795577</v>
      </c>
      <c r="L5545" t="n">
        <v>-0.003267553648989965</v>
      </c>
      <c r="M5545" t="n">
        <v>0.1252601385051919</v>
      </c>
      <c r="N5545" t="n">
        <v>0.05035946176312749</v>
      </c>
      <c r="O5545" t="n">
        <v>-0.002189782708793811</v>
      </c>
      <c r="P5545" t="n">
        <v>0.2033680452345986</v>
      </c>
      <c r="Q5545" t="n">
        <v>0.05363604203327954</v>
      </c>
      <c r="R5545" t="n">
        <v>-0.002441554946832251</v>
      </c>
    </row>
    <row r="5546">
      <c r="F5546" t="n">
        <v>0.08908616666325225</v>
      </c>
      <c r="G5546" t="n">
        <v>0.04056962704459908</v>
      </c>
      <c r="H5546" t="n">
        <v>-0.002011953672025101</v>
      </c>
      <c r="J5546" t="n">
        <v>0.05173032444957808</v>
      </c>
      <c r="K5546" t="n">
        <v>0.05063296986753964</v>
      </c>
      <c r="L5546" t="n">
        <v>-0.003266573578909284</v>
      </c>
      <c r="M5546" t="n">
        <v>0.1252890888069452</v>
      </c>
      <c r="N5546" t="n">
        <v>0.05036868510777275</v>
      </c>
      <c r="O5546" t="n">
        <v>-0.00219000168706469</v>
      </c>
      <c r="P5546" t="n">
        <v>0.2033682097771018</v>
      </c>
      <c r="Q5546" t="n">
        <v>0.0536458654842014</v>
      </c>
      <c r="R5546" t="n">
        <v>-0.002441066733485554</v>
      </c>
    </row>
    <row r="5547">
      <c r="F5547" t="n">
        <v>0.08906257434744266</v>
      </c>
      <c r="G5547" t="n">
        <v>0.04057705601860467</v>
      </c>
      <c r="H5547" t="n">
        <v>-0.002011752476657898</v>
      </c>
      <c r="J5547" t="n">
        <v>0.05173027506450603</v>
      </c>
      <c r="K5547" t="n">
        <v>0.05064224160712352</v>
      </c>
      <c r="L5547" t="n">
        <v>-0.003266900268936178</v>
      </c>
      <c r="M5547" t="n">
        <v>0.1252905158630756</v>
      </c>
      <c r="N5547" t="n">
        <v>0.05037790845241802</v>
      </c>
      <c r="O5547" t="n">
        <v>-0.00219000168706469</v>
      </c>
      <c r="P5547" t="n">
        <v>0.2033683742208492</v>
      </c>
      <c r="Q5547" t="n">
        <v>0.05365568893512324</v>
      </c>
      <c r="R5547" t="n">
        <v>-0.002441557598731831</v>
      </c>
    </row>
    <row r="5548">
      <c r="F5548" t="n">
        <v>0.08908909689152672</v>
      </c>
      <c r="G5548" t="n">
        <v>0.04058448499261028</v>
      </c>
      <c r="H5548" t="n">
        <v>-0.002012134874205936</v>
      </c>
      <c r="J5548" t="n">
        <v>0.05175057361903133</v>
      </c>
      <c r="K5548" t="n">
        <v>0.05065151334670739</v>
      </c>
      <c r="L5548" t="n">
        <v>-0.003268376784315342</v>
      </c>
      <c r="M5548" t="n">
        <v>0.1252919429345499</v>
      </c>
      <c r="N5548" t="n">
        <v>0.05038713179706328</v>
      </c>
      <c r="O5548" t="n">
        <v>-0.002186127718145995</v>
      </c>
      <c r="P5548" t="n">
        <v>0.2035045627297946</v>
      </c>
      <c r="Q5548" t="n">
        <v>0.05366551238604508</v>
      </c>
      <c r="R5548" t="n">
        <v>-0.002442045910251578</v>
      </c>
    </row>
    <row r="5549">
      <c r="F5549" t="n">
        <v>0.08907802873701123</v>
      </c>
      <c r="G5549" t="n">
        <v>0.04059191396661588</v>
      </c>
      <c r="H5549" t="n">
        <v>-0.002011933660718515</v>
      </c>
      <c r="J5549" t="n">
        <v>0.05175052394343913</v>
      </c>
      <c r="K5549" t="n">
        <v>0.05066078508629127</v>
      </c>
      <c r="L5549" t="n">
        <v>-0.003269030459672205</v>
      </c>
      <c r="M5549" t="n">
        <v>0.1252383223563396</v>
      </c>
      <c r="N5549" t="n">
        <v>0.05039635514170854</v>
      </c>
      <c r="O5549" t="n">
        <v>-0.002186564943689624</v>
      </c>
      <c r="P5549" t="n">
        <v>0.2035047270252122</v>
      </c>
      <c r="Q5549" t="n">
        <v>0.05367533583696692</v>
      </c>
      <c r="R5549" t="n">
        <v>-0.002441557598731831</v>
      </c>
    </row>
    <row r="5550">
      <c r="F5550" t="n">
        <v>0.08909201737848577</v>
      </c>
      <c r="G5550" t="n">
        <v>0.04059934294062149</v>
      </c>
      <c r="H5550" t="n">
        <v>-0.002011933660718515</v>
      </c>
      <c r="J5550" t="n">
        <v>0.0517504741276021</v>
      </c>
      <c r="K5550" t="n">
        <v>0.05067005682587514</v>
      </c>
      <c r="L5550" t="n">
        <v>-0.003268376784315342</v>
      </c>
      <c r="M5550" t="n">
        <v>0.1252122251965497</v>
      </c>
      <c r="N5550" t="n">
        <v>0.0504055784863538</v>
      </c>
      <c r="O5550" t="n">
        <v>-0.002186564943689624</v>
      </c>
      <c r="P5550" t="n">
        <v>0.2034595498009095</v>
      </c>
      <c r="Q5550" t="n">
        <v>0.05368515928788878</v>
      </c>
      <c r="R5550" t="n">
        <v>-0.002441313442971958</v>
      </c>
    </row>
    <row r="5551">
      <c r="F5551" t="n">
        <v>0.0890934739667959</v>
      </c>
      <c r="G5551" t="n">
        <v>0.04060677191462709</v>
      </c>
      <c r="H5551" t="n">
        <v>-0.002012537301180777</v>
      </c>
      <c r="J5551" t="n">
        <v>0.05174025014655646</v>
      </c>
      <c r="K5551" t="n">
        <v>0.05067932856545902</v>
      </c>
      <c r="L5551" t="n">
        <v>-0.003269030459672205</v>
      </c>
      <c r="M5551" t="n">
        <v>0.125241176000263</v>
      </c>
      <c r="N5551" t="n">
        <v>0.05041480183099906</v>
      </c>
      <c r="O5551" t="n">
        <v>-0.002185909105374181</v>
      </c>
      <c r="P5551" t="n">
        <v>0.203369031007635</v>
      </c>
      <c r="Q5551" t="n">
        <v>0.05369498273881063</v>
      </c>
      <c r="R5551" t="n">
        <v>-0.002441557598731831</v>
      </c>
    </row>
    <row r="5552">
      <c r="F5552" t="n">
        <v>0.08910745817019336</v>
      </c>
      <c r="G5552" t="n">
        <v>0.04061420088863269</v>
      </c>
      <c r="H5552" t="n">
        <v>-0.002012315820065277</v>
      </c>
      <c r="J5552" t="n">
        <v>0.05174020005539152</v>
      </c>
      <c r="K5552" t="n">
        <v>0.05068860030504289</v>
      </c>
      <c r="L5552" t="n">
        <v>-0.003269523324255156</v>
      </c>
      <c r="M5552" t="n">
        <v>0.1252426028421711</v>
      </c>
      <c r="N5552" t="n">
        <v>0.05042402517564432</v>
      </c>
      <c r="O5552" t="n">
        <v>-0.002182700746208972</v>
      </c>
      <c r="P5552" t="n">
        <v>0.2035052193180427</v>
      </c>
      <c r="Q5552" t="n">
        <v>0.05370480618973247</v>
      </c>
      <c r="R5552" t="n">
        <v>-0.002442284226384151</v>
      </c>
    </row>
    <row r="5553">
      <c r="F5553" t="n">
        <v>0.08909637982872556</v>
      </c>
      <c r="G5553" t="n">
        <v>0.0406216298626383</v>
      </c>
      <c r="H5553" t="n">
        <v>-0.00201211458848327</v>
      </c>
      <c r="J5553" t="n">
        <v>0.05176049785411316</v>
      </c>
      <c r="K5553" t="n">
        <v>0.05069787204462677</v>
      </c>
      <c r="L5553" t="n">
        <v>-0.003269850309286084</v>
      </c>
      <c r="M5553" t="n">
        <v>0.1252440296966338</v>
      </c>
      <c r="N5553" t="n">
        <v>0.05043324852028958</v>
      </c>
      <c r="O5553" t="n">
        <v>-0.002182700746208972</v>
      </c>
      <c r="P5553" t="n">
        <v>0.2034600417477102</v>
      </c>
      <c r="Q5553" t="n">
        <v>0.05371462964065431</v>
      </c>
      <c r="R5553" t="n">
        <v>-0.002442528430386389</v>
      </c>
    </row>
    <row r="5554">
      <c r="F5554" t="n">
        <v>0.08907276841441081</v>
      </c>
      <c r="G5554" t="n">
        <v>0.0406290588366439</v>
      </c>
      <c r="H5554" t="n">
        <v>-0.002012315820065277</v>
      </c>
      <c r="J5554" t="n">
        <v>0.05174009945287777</v>
      </c>
      <c r="K5554" t="n">
        <v>0.05070714378421064</v>
      </c>
      <c r="L5554" t="n">
        <v>-0.003270504279347941</v>
      </c>
      <c r="M5554" t="n">
        <v>0.1252454565630939</v>
      </c>
      <c r="N5554" t="n">
        <v>0.05044247186493484</v>
      </c>
      <c r="O5554" t="n">
        <v>-0.002182700746208972</v>
      </c>
      <c r="P5554" t="n">
        <v>0.2033695225592084</v>
      </c>
      <c r="Q5554" t="n">
        <v>0.05372445309157616</v>
      </c>
      <c r="R5554" t="n">
        <v>-0.002442284226384151</v>
      </c>
    </row>
    <row r="5555">
      <c r="F5555" t="n">
        <v>0.08909927593193137</v>
      </c>
      <c r="G5555" t="n">
        <v>0.0406364878106495</v>
      </c>
      <c r="H5555" t="n">
        <v>-0.002012517051647283</v>
      </c>
      <c r="J5555" t="n">
        <v>0.05176039695141899</v>
      </c>
      <c r="K5555" t="n">
        <v>0.05071641552379452</v>
      </c>
      <c r="L5555" t="n">
        <v>-0.003271647956106368</v>
      </c>
      <c r="M5555" t="n">
        <v>0.1253019328176821</v>
      </c>
      <c r="N5555" t="n">
        <v>0.0504516952095801</v>
      </c>
      <c r="O5555" t="n">
        <v>-0.002182482497959176</v>
      </c>
      <c r="P5555" t="n">
        <v>0.2034603692172914</v>
      </c>
      <c r="Q5555" t="n">
        <v>0.05373427654249801</v>
      </c>
      <c r="R5555" t="n">
        <v>-0.002442528430386389</v>
      </c>
    </row>
    <row r="5556">
      <c r="F5556" t="n">
        <v>0.08911325095402664</v>
      </c>
      <c r="G5556" t="n">
        <v>0.04064391678465511</v>
      </c>
      <c r="H5556" t="n">
        <v>-0.002012899006684499</v>
      </c>
      <c r="J5556" t="n">
        <v>0.05173999829045789</v>
      </c>
      <c r="K5556" t="n">
        <v>0.05072568726337839</v>
      </c>
      <c r="L5556" t="n">
        <v>-0.003270993691941563</v>
      </c>
      <c r="M5556" t="n">
        <v>0.1252483103297767</v>
      </c>
      <c r="N5556" t="n">
        <v>0.05046091855422537</v>
      </c>
      <c r="O5556" t="n">
        <v>-0.002178847098416093</v>
      </c>
      <c r="P5556" t="n">
        <v>0.2034151912843712</v>
      </c>
      <c r="Q5556" t="n">
        <v>0.05374409999341985</v>
      </c>
      <c r="R5556" t="n">
        <v>-0.002442513978671324</v>
      </c>
    </row>
    <row r="5557">
      <c r="F5557" t="n">
        <v>0.08910216226945</v>
      </c>
      <c r="G5557" t="n">
        <v>0.04065134575866071</v>
      </c>
      <c r="H5557" t="n">
        <v>-0.002012295257732284</v>
      </c>
      <c r="J5557" t="n">
        <v>0.05173994749941027</v>
      </c>
      <c r="K5557" t="n">
        <v>0.05073495900296227</v>
      </c>
      <c r="L5557" t="n">
        <v>-0.00327197508818877</v>
      </c>
      <c r="M5557" t="n">
        <v>0.125249737228885</v>
      </c>
      <c r="N5557" t="n">
        <v>0.05047014189887063</v>
      </c>
      <c r="O5557" t="n">
        <v>-0.002178847098416093</v>
      </c>
      <c r="P5557" t="n">
        <v>0.2034153547551344</v>
      </c>
      <c r="Q5557" t="n">
        <v>0.05375392344434169</v>
      </c>
      <c r="R5557" t="n">
        <v>-0.002442269727273456</v>
      </c>
    </row>
    <row r="5558">
      <c r="F5558" t="n">
        <v>0.08911613269420679</v>
      </c>
      <c r="G5558" t="n">
        <v>0.04065877473266631</v>
      </c>
      <c r="H5558" t="n">
        <v>-0.002012697757033761</v>
      </c>
      <c r="J5558" t="n">
        <v>0.05172972257888181</v>
      </c>
      <c r="K5558" t="n">
        <v>0.05074423074254614</v>
      </c>
      <c r="L5558" t="n">
        <v>-0.003270993691941563</v>
      </c>
      <c r="M5558" t="n">
        <v>0.1252786892541753</v>
      </c>
      <c r="N5558" t="n">
        <v>0.05047936524351589</v>
      </c>
      <c r="O5558" t="n">
        <v>-0.002179064983125935</v>
      </c>
      <c r="P5558" t="n">
        <v>0.20346085967859</v>
      </c>
      <c r="Q5558" t="n">
        <v>0.05376374689526355</v>
      </c>
      <c r="R5558" t="n">
        <v>-0.002442269727273456</v>
      </c>
    </row>
    <row r="5559">
      <c r="F5559" t="n">
        <v>0.08907997670632217</v>
      </c>
      <c r="G5559" t="n">
        <v>0.04066620370667191</v>
      </c>
      <c r="H5559" t="n">
        <v>-0.002012295257732284</v>
      </c>
      <c r="J5559" t="n">
        <v>0.05173984549789393</v>
      </c>
      <c r="K5559" t="n">
        <v>0.05075350248213002</v>
      </c>
      <c r="L5559" t="n">
        <v>-0.003271647956106368</v>
      </c>
      <c r="M5559" t="n">
        <v>0.1253076415740602</v>
      </c>
      <c r="N5559" t="n">
        <v>0.05048858858816115</v>
      </c>
      <c r="O5559" t="n">
        <v>-0.002178847098416093</v>
      </c>
      <c r="P5559" t="n">
        <v>0.2034610229674078</v>
      </c>
      <c r="Q5559" t="n">
        <v>0.05377357034618539</v>
      </c>
      <c r="R5559" t="n">
        <v>-0.002442758230069191</v>
      </c>
    </row>
    <row r="5560">
      <c r="F5560" t="n">
        <v>0.08910647344983211</v>
      </c>
      <c r="G5560" t="n">
        <v>0.04067363268067752</v>
      </c>
      <c r="H5560" t="n">
        <v>-0.002012878201632464</v>
      </c>
      <c r="J5560" t="n">
        <v>0.05176014224638439</v>
      </c>
      <c r="K5560" t="n">
        <v>0.05076277422171389</v>
      </c>
      <c r="L5560" t="n">
        <v>-0.003273115587535419</v>
      </c>
      <c r="M5560" t="n">
        <v>0.125226492580792</v>
      </c>
      <c r="N5560" t="n">
        <v>0.05049781193280641</v>
      </c>
      <c r="O5560" t="n">
        <v>-0.002175656614013422</v>
      </c>
      <c r="P5560" t="n">
        <v>0.2033705029881164</v>
      </c>
      <c r="Q5560" t="n">
        <v>0.05378339379710723</v>
      </c>
      <c r="R5560" t="n">
        <v>-0.002442979441835584</v>
      </c>
    </row>
    <row r="5561">
      <c r="F5561" t="n">
        <v>0.08909537426892444</v>
      </c>
      <c r="G5561" t="n">
        <v>0.04068106165468312</v>
      </c>
      <c r="H5561" t="n">
        <v>-0.00201267693393907</v>
      </c>
      <c r="J5561" t="n">
        <v>0.05176009088607593</v>
      </c>
      <c r="K5561" t="n">
        <v>0.05077204596129777</v>
      </c>
      <c r="L5561" t="n">
        <v>-0.003272461029873678</v>
      </c>
      <c r="M5561" t="n">
        <v>0.1253104960064113</v>
      </c>
      <c r="N5561" t="n">
        <v>0.05050703527745167</v>
      </c>
      <c r="O5561" t="n">
        <v>-0.002175221569699482</v>
      </c>
      <c r="P5561" t="n">
        <v>0.2034613492474273</v>
      </c>
      <c r="Q5561" t="n">
        <v>0.05379321724802908</v>
      </c>
      <c r="R5561" t="n">
        <v>-0.002443223739779767</v>
      </c>
    </row>
    <row r="5562">
      <c r="F5562" t="n">
        <v>0.08910933534266813</v>
      </c>
      <c r="G5562" t="n">
        <v>0.04068849062868872</v>
      </c>
      <c r="H5562" t="n">
        <v>-0.002013079469325858</v>
      </c>
      <c r="J5562" t="n">
        <v>0.05173969144782939</v>
      </c>
      <c r="K5562" t="n">
        <v>0.05078131770088164</v>
      </c>
      <c r="L5562" t="n">
        <v>-0.003272788308704548</v>
      </c>
      <c r="M5562" t="n">
        <v>0.1252568718598046</v>
      </c>
      <c r="N5562" t="n">
        <v>0.05051625862209694</v>
      </c>
      <c r="O5562" t="n">
        <v>-0.002175439091856452</v>
      </c>
      <c r="P5562" t="n">
        <v>0.2034615122385646</v>
      </c>
      <c r="Q5562" t="n">
        <v>0.05380304069895094</v>
      </c>
      <c r="R5562" t="n">
        <v>-0.0024427351438914</v>
      </c>
    </row>
    <row r="5563">
      <c r="F5563" t="n">
        <v>0.0891232942545683</v>
      </c>
      <c r="G5563" t="n">
        <v>0.04069591960269433</v>
      </c>
      <c r="H5563" t="n">
        <v>-0.002012878201632464</v>
      </c>
      <c r="J5563" t="n">
        <v>0.05174981378258246</v>
      </c>
      <c r="K5563" t="n">
        <v>0.05079058944046552</v>
      </c>
      <c r="L5563" t="n">
        <v>-0.003273925318229042</v>
      </c>
      <c r="M5563" t="n">
        <v>0.125313350468925</v>
      </c>
      <c r="N5563" t="n">
        <v>0.0505254819667422</v>
      </c>
      <c r="O5563" t="n">
        <v>-0.002175004047542512</v>
      </c>
      <c r="P5563" t="n">
        <v>0.2033709918637113</v>
      </c>
      <c r="Q5563" t="n">
        <v>0.05381286414987278</v>
      </c>
      <c r="R5563" t="n">
        <v>-0.002443223739779767</v>
      </c>
    </row>
    <row r="5564">
      <c r="F5564" t="n">
        <v>0.08908712388787002</v>
      </c>
      <c r="G5564" t="n">
        <v>0.04070334857669993</v>
      </c>
      <c r="H5564" t="n">
        <v>-0.00201325966893282</v>
      </c>
      <c r="J5564" t="n">
        <v>0.05173958804985293</v>
      </c>
      <c r="K5564" t="n">
        <v>0.05079986118004939</v>
      </c>
      <c r="L5564" t="n">
        <v>-0.003274907594052093</v>
      </c>
      <c r="M5564" t="n">
        <v>0.1252321997923699</v>
      </c>
      <c r="N5564" t="n">
        <v>0.05053470531138746</v>
      </c>
      <c r="O5564" t="n">
        <v>-0.002171388801395885</v>
      </c>
      <c r="P5564" t="n">
        <v>0.2034618379229332</v>
      </c>
      <c r="Q5564" t="n">
        <v>0.05382268760079462</v>
      </c>
      <c r="R5564" t="n">
        <v>-0.002443192042471603</v>
      </c>
    </row>
    <row r="5565">
      <c r="F5565" t="n">
        <v>0.08911360982338551</v>
      </c>
      <c r="G5565" t="n">
        <v>0.04071077755070553</v>
      </c>
      <c r="H5565" t="n">
        <v>-0.00201325966893282</v>
      </c>
      <c r="J5565" t="n">
        <v>0.0517395361416372</v>
      </c>
      <c r="K5565" t="n">
        <v>0.05080913291963327</v>
      </c>
      <c r="L5565" t="n">
        <v>-0.003274907594052093</v>
      </c>
      <c r="M5565" t="n">
        <v>0.1253162049571423</v>
      </c>
      <c r="N5565" t="n">
        <v>0.05054392865603272</v>
      </c>
      <c r="O5565" t="n">
        <v>-0.002172040283184482</v>
      </c>
      <c r="P5565" t="n">
        <v>0.2034620006161</v>
      </c>
      <c r="Q5565" t="n">
        <v>0.05383251105171646</v>
      </c>
      <c r="R5565" t="n">
        <v>-0.002443925073387436</v>
      </c>
    </row>
    <row r="5566">
      <c r="F5566" t="n">
        <v>0.08908996562522045</v>
      </c>
      <c r="G5566" t="n">
        <v>0.04071820652471114</v>
      </c>
      <c r="H5566" t="n">
        <v>-0.002012857097513318</v>
      </c>
      <c r="J5566" t="n">
        <v>0.05175983199082311</v>
      </c>
      <c r="K5566" t="n">
        <v>0.05081840465921714</v>
      </c>
      <c r="L5566" t="n">
        <v>-0.003274907594052093</v>
      </c>
      <c r="M5566" t="n">
        <v>0.1252625796935577</v>
      </c>
      <c r="N5566" t="n">
        <v>0.05055315200067798</v>
      </c>
      <c r="O5566" t="n">
        <v>-0.002171823122588284</v>
      </c>
      <c r="P5566" t="n">
        <v>0.2033714798455734</v>
      </c>
      <c r="Q5566" t="n">
        <v>0.05384233450263832</v>
      </c>
      <c r="R5566" t="n">
        <v>-0.002443192042471603</v>
      </c>
    </row>
    <row r="5567">
      <c r="F5567" t="n">
        <v>0.0891164472280179</v>
      </c>
      <c r="G5567" t="n">
        <v>0.04072563549871674</v>
      </c>
      <c r="H5567" t="n">
        <v>-0.002012857097513318</v>
      </c>
      <c r="J5567" t="n">
        <v>0.05173943190700506</v>
      </c>
      <c r="K5567" t="n">
        <v>0.05082767639880102</v>
      </c>
      <c r="L5567" t="n">
        <v>-0.003273925318229042</v>
      </c>
      <c r="M5567" t="n">
        <v>0.1252364802646046</v>
      </c>
      <c r="N5567" t="n">
        <v>0.05056237534532324</v>
      </c>
      <c r="O5567" t="n">
        <v>-0.002167783525444087</v>
      </c>
      <c r="P5567" t="n">
        <v>0.2034623257042377</v>
      </c>
      <c r="Q5567" t="n">
        <v>0.05385215795356016</v>
      </c>
      <c r="R5567" t="n">
        <v>-0.002443640397252164</v>
      </c>
    </row>
    <row r="5568">
      <c r="F5568" t="n">
        <v>0.08913039459918057</v>
      </c>
      <c r="G5568" t="n">
        <v>0.04073306447272235</v>
      </c>
      <c r="H5568" t="n">
        <v>-0.002013238299585251</v>
      </c>
      <c r="J5568" t="n">
        <v>0.05174955351864839</v>
      </c>
      <c r="K5568" t="n">
        <v>0.05083694813838489</v>
      </c>
      <c r="L5568" t="n">
        <v>-0.003275386537185199</v>
      </c>
      <c r="M5568" t="n">
        <v>0.12526543364118</v>
      </c>
      <c r="N5568" t="n">
        <v>0.0505715986899685</v>
      </c>
      <c r="O5568" t="n">
        <v>-0.002168000325476635</v>
      </c>
      <c r="P5568" t="n">
        <v>0.2034171463845056</v>
      </c>
      <c r="Q5568" t="n">
        <v>0.05386198140448201</v>
      </c>
      <c r="R5568" t="n">
        <v>-0.002444373562687883</v>
      </c>
    </row>
    <row r="5569">
      <c r="F5569" t="n">
        <v>0.0890942098502735</v>
      </c>
      <c r="G5569" t="n">
        <v>0.04074049344672794</v>
      </c>
      <c r="H5569" t="n">
        <v>-0.002013238299585251</v>
      </c>
      <c r="J5569" t="n">
        <v>0.05173932711511094</v>
      </c>
      <c r="K5569" t="n">
        <v>0.05084621987796876</v>
      </c>
      <c r="L5569" t="n">
        <v>-0.003275386537185199</v>
      </c>
      <c r="M5569" t="n">
        <v>0.1252943873067894</v>
      </c>
      <c r="N5569" t="n">
        <v>0.05058082203461376</v>
      </c>
      <c r="O5569" t="n">
        <v>-0.002167783525444087</v>
      </c>
      <c r="P5569" t="n">
        <v>0.2035079921254322</v>
      </c>
      <c r="Q5569" t="n">
        <v>0.05387180485540385</v>
      </c>
      <c r="R5569" t="n">
        <v>-0.002443640397252164</v>
      </c>
    </row>
    <row r="5570">
      <c r="F5570" t="n">
        <v>0.08913321757224155</v>
      </c>
      <c r="G5570" t="n">
        <v>0.04074792242073355</v>
      </c>
      <c r="H5570" t="n">
        <v>-0.00201343960328484</v>
      </c>
      <c r="J5570" t="n">
        <v>0.05172910058286673</v>
      </c>
      <c r="K5570" t="n">
        <v>0.05085549161755264</v>
      </c>
      <c r="L5570" t="n">
        <v>-0.003276041680006919</v>
      </c>
      <c r="M5570" t="n">
        <v>0.1253233412608762</v>
      </c>
      <c r="N5570" t="n">
        <v>0.05059004537925903</v>
      </c>
      <c r="O5570" t="n">
        <v>-0.00216843392554173</v>
      </c>
      <c r="P5570" t="n">
        <v>0.2034174708433864</v>
      </c>
      <c r="Q5570" t="n">
        <v>0.0538816283063257</v>
      </c>
      <c r="R5570" t="n">
        <v>-0.002444373562687883</v>
      </c>
    </row>
    <row r="5571">
      <c r="F5571" t="n">
        <v>0.08910955983871241</v>
      </c>
      <c r="G5571" t="n">
        <v>0.04075535139473915</v>
      </c>
      <c r="H5571" t="n">
        <v>-0.002013015305173319</v>
      </c>
      <c r="J5571" t="n">
        <v>0.05174939568853827</v>
      </c>
      <c r="K5571" t="n">
        <v>0.05086476335713651</v>
      </c>
      <c r="L5571" t="n">
        <v>-0.003275386537185199</v>
      </c>
      <c r="M5571" t="n">
        <v>0.1252421876170485</v>
      </c>
      <c r="N5571" t="n">
        <v>0.05059926872390429</v>
      </c>
      <c r="O5571" t="n">
        <v>-0.002168217125509182</v>
      </c>
      <c r="P5571" t="n">
        <v>0.2034176329235344</v>
      </c>
      <c r="Q5571" t="n">
        <v>0.05389145175724754</v>
      </c>
      <c r="R5571" t="n">
        <v>-0.00244412917420931</v>
      </c>
    </row>
    <row r="5572">
      <c r="F5572" t="n">
        <v>0.08912349781669676</v>
      </c>
      <c r="G5572" t="n">
        <v>0.04076278036874476</v>
      </c>
      <c r="H5572" t="n">
        <v>-0.002013015305173319</v>
      </c>
      <c r="J5572" t="n">
        <v>0.05174934280018176</v>
      </c>
      <c r="K5572" t="n">
        <v>0.05087403509672039</v>
      </c>
      <c r="L5572" t="n">
        <v>-0.003277827818634941</v>
      </c>
      <c r="M5572" t="n">
        <v>0.125326195803941</v>
      </c>
      <c r="N5572" t="n">
        <v>0.05060849206854955</v>
      </c>
      <c r="O5572" t="n">
        <v>-0.002164404710335872</v>
      </c>
      <c r="P5572" t="n">
        <v>0.2033724531246205</v>
      </c>
      <c r="Q5572" t="n">
        <v>0.05390127520816939</v>
      </c>
      <c r="R5572" t="n">
        <v>-0.002444080182471181</v>
      </c>
    </row>
    <row r="5573">
      <c r="F5573" t="n">
        <v>0.08913743361923027</v>
      </c>
      <c r="G5573" t="n">
        <v>0.04077020934275036</v>
      </c>
      <c r="H5573" t="n">
        <v>-0.002013015305173319</v>
      </c>
      <c r="J5573" t="n">
        <v>0.05173911586116398</v>
      </c>
      <c r="K5573" t="n">
        <v>0.05088330683630426</v>
      </c>
      <c r="L5573" t="n">
        <v>-0.003277500101396525</v>
      </c>
      <c r="M5573" t="n">
        <v>0.1253276230778663</v>
      </c>
      <c r="N5573" t="n">
        <v>0.05061771541319481</v>
      </c>
      <c r="O5573" t="n">
        <v>-0.002164621150806905</v>
      </c>
      <c r="P5573" t="n">
        <v>0.2033726149894055</v>
      </c>
      <c r="Q5573" t="n">
        <v>0.05391109865909123</v>
      </c>
      <c r="R5573" t="n">
        <v>-0.002444080182471181</v>
      </c>
    </row>
    <row r="5574">
      <c r="F5574" t="n">
        <v>0.08911376767474033</v>
      </c>
      <c r="G5574" t="n">
        <v>0.04077763831675596</v>
      </c>
      <c r="H5574" t="n">
        <v>-0.002013417948498686</v>
      </c>
      <c r="J5574" t="n">
        <v>0.05175941051256411</v>
      </c>
      <c r="K5574" t="n">
        <v>0.05089257857588814</v>
      </c>
      <c r="L5574" t="n">
        <v>-0.003277172384158109</v>
      </c>
      <c r="M5574" t="n">
        <v>0.1253290503526436</v>
      </c>
      <c r="N5574" t="n">
        <v>0.05062693875784007</v>
      </c>
      <c r="O5574" t="n">
        <v>-0.002164621150806905</v>
      </c>
      <c r="P5574" t="n">
        <v>0.2034634603782778</v>
      </c>
      <c r="Q5574" t="n">
        <v>0.05392092211001309</v>
      </c>
      <c r="R5574" t="n">
        <v>-0.002444324614932674</v>
      </c>
    </row>
    <row r="5575">
      <c r="F5575" t="n">
        <v>0.08910263204272389</v>
      </c>
      <c r="G5575" t="n">
        <v>0.04078506729076157</v>
      </c>
      <c r="H5575" t="n">
        <v>-0.002013015305173319</v>
      </c>
      <c r="J5575" t="n">
        <v>0.0517593572018047</v>
      </c>
      <c r="K5575" t="n">
        <v>0.05090185031547202</v>
      </c>
      <c r="L5575" t="n">
        <v>-0.003277827818634941</v>
      </c>
      <c r="M5575" t="n">
        <v>0.1253029500854613</v>
      </c>
      <c r="N5575" t="n">
        <v>0.05063616210248533</v>
      </c>
      <c r="O5575" t="n">
        <v>-0.002164404710335872</v>
      </c>
      <c r="P5575" t="n">
        <v>0.2033729384200657</v>
      </c>
      <c r="Q5575" t="n">
        <v>0.05393074556093493</v>
      </c>
      <c r="R5575" t="n">
        <v>-0.002444569047394167</v>
      </c>
    </row>
    <row r="5576">
      <c r="F5576" t="n">
        <v>0.0891165606116395</v>
      </c>
      <c r="G5576" t="n">
        <v>0.04079249626476716</v>
      </c>
      <c r="H5576" t="n">
        <v>-0.002013395988144236</v>
      </c>
      <c r="J5576" t="n">
        <v>0.05172878206532054</v>
      </c>
      <c r="K5576" t="n">
        <v>0.05091112205505589</v>
      </c>
      <c r="L5576" t="n">
        <v>-0.003278627550365105</v>
      </c>
      <c r="M5576" t="n">
        <v>0.1253043772175717</v>
      </c>
      <c r="N5576" t="n">
        <v>0.0506453854471306</v>
      </c>
      <c r="O5576" t="n">
        <v>-0.002161035248669209</v>
      </c>
      <c r="P5576" t="n">
        <v>0.2034184418300595</v>
      </c>
      <c r="Q5576" t="n">
        <v>0.05394056901185677</v>
      </c>
      <c r="R5576" t="n">
        <v>-0.002445000323536342</v>
      </c>
    </row>
    <row r="5577">
      <c r="F5577" t="n">
        <v>0.08911795339134221</v>
      </c>
      <c r="G5577" t="n">
        <v>0.04079992523877277</v>
      </c>
      <c r="H5577" t="n">
        <v>-0.002013798667341865</v>
      </c>
      <c r="J5577" t="n">
        <v>0.05172872849281238</v>
      </c>
      <c r="K5577" t="n">
        <v>0.05092039379463977</v>
      </c>
      <c r="L5577" t="n">
        <v>-0.003279283275875178</v>
      </c>
      <c r="M5577" t="n">
        <v>0.1253333321765143</v>
      </c>
      <c r="N5577" t="n">
        <v>0.05065460879177586</v>
      </c>
      <c r="O5577" t="n">
        <v>-0.002161251330585885</v>
      </c>
      <c r="P5577" t="n">
        <v>0.2035092870329586</v>
      </c>
      <c r="Q5577" t="n">
        <v>0.05395039246277861</v>
      </c>
      <c r="R5577" t="n">
        <v>-0.002444511372366751</v>
      </c>
    </row>
    <row r="5578">
      <c r="F5578" t="n">
        <v>0.08913187745831194</v>
      </c>
      <c r="G5578" t="n">
        <v>0.04080735421277838</v>
      </c>
      <c r="H5578" t="n">
        <v>-0.002013194648545422</v>
      </c>
      <c r="J5578" t="n">
        <v>0.05172867478151109</v>
      </c>
      <c r="K5578" t="n">
        <v>0.05092966553422364</v>
      </c>
      <c r="L5578" t="n">
        <v>-0.003279283275875178</v>
      </c>
      <c r="M5578" t="n">
        <v>0.1252797035084245</v>
      </c>
      <c r="N5578" t="n">
        <v>0.05066383213642112</v>
      </c>
      <c r="O5578" t="n">
        <v>-0.002160819166752534</v>
      </c>
      <c r="P5578" t="n">
        <v>0.2035094484477072</v>
      </c>
      <c r="Q5578" t="n">
        <v>0.05396021591370047</v>
      </c>
      <c r="R5578" t="n">
        <v>-0.002445000323536342</v>
      </c>
    </row>
    <row r="5579">
      <c r="F5579" t="n">
        <v>0.08912073156890232</v>
      </c>
      <c r="G5579" t="n">
        <v>0.04081478318678398</v>
      </c>
      <c r="H5579" t="n">
        <v>-0.002013395988144236</v>
      </c>
      <c r="J5579" t="n">
        <v>0.05172862093146756</v>
      </c>
      <c r="K5579" t="n">
        <v>0.05093893727380751</v>
      </c>
      <c r="L5579" t="n">
        <v>-0.003278299687610069</v>
      </c>
      <c r="M5579" t="n">
        <v>0.1252536023806552</v>
      </c>
      <c r="N5579" t="n">
        <v>0.05067305548106638</v>
      </c>
      <c r="O5579" t="n">
        <v>-0.002161251330585885</v>
      </c>
      <c r="P5579" t="n">
        <v>0.2034189259774433</v>
      </c>
      <c r="Q5579" t="n">
        <v>0.05397003936462232</v>
      </c>
      <c r="R5579" t="n">
        <v>-0.002445244799121137</v>
      </c>
    </row>
    <row r="5580">
      <c r="F5580" t="n">
        <v>0.08910958294010166</v>
      </c>
      <c r="G5580" t="n">
        <v>0.04082221216078958</v>
      </c>
      <c r="H5580" t="n">
        <v>-0.002013776435098021</v>
      </c>
      <c r="J5580" t="n">
        <v>0.05175908856497762</v>
      </c>
      <c r="K5580" t="n">
        <v>0.05094820901339139</v>
      </c>
      <c r="L5580" t="n">
        <v>-0.003279751579433867</v>
      </c>
      <c r="M5580" t="n">
        <v>0.1253376139879881</v>
      </c>
      <c r="N5580" t="n">
        <v>0.05068227882571164</v>
      </c>
      <c r="O5580" t="n">
        <v>-0.002157675193658342</v>
      </c>
      <c r="P5580" t="n">
        <v>0.2035097709777214</v>
      </c>
      <c r="Q5580" t="n">
        <v>0.05397986281554416</v>
      </c>
      <c r="R5580" t="n">
        <v>-0.002444933941176973</v>
      </c>
    </row>
    <row r="5581">
      <c r="F5581" t="n">
        <v>0.08913603406141052</v>
      </c>
      <c r="G5581" t="n">
        <v>0.04082964113479518</v>
      </c>
      <c r="H5581" t="n">
        <v>-0.00201397779260578</v>
      </c>
      <c r="J5581" t="n">
        <v>0.05174886055269382</v>
      </c>
      <c r="K5581" t="n">
        <v>0.05095748075297526</v>
      </c>
      <c r="L5581" t="n">
        <v>-0.003280407595351345</v>
      </c>
      <c r="M5581" t="n">
        <v>0.1252564560577865</v>
      </c>
      <c r="N5581" t="n">
        <v>0.0506915021703569</v>
      </c>
      <c r="O5581" t="n">
        <v>-0.002157028020534869</v>
      </c>
      <c r="P5581" t="n">
        <v>0.2035099320929229</v>
      </c>
      <c r="Q5581" t="n">
        <v>0.053989686266466</v>
      </c>
      <c r="R5581" t="n">
        <v>-0.00244566749471468</v>
      </c>
    </row>
    <row r="5582">
      <c r="F5582" t="n">
        <v>0.08912488036757416</v>
      </c>
      <c r="G5582" t="n">
        <v>0.04083707010880079</v>
      </c>
      <c r="H5582" t="n">
        <v>-0.002013373720082502</v>
      </c>
      <c r="J5582" t="n">
        <v>0.05173863241263298</v>
      </c>
      <c r="K5582" t="n">
        <v>0.05096675249255913</v>
      </c>
      <c r="L5582" t="n">
        <v>-0.003280407595351345</v>
      </c>
      <c r="M5582" t="n">
        <v>0.1253404685146516</v>
      </c>
      <c r="N5582" t="n">
        <v>0.05070072551500217</v>
      </c>
      <c r="O5582" t="n">
        <v>-0.002157028020534869</v>
      </c>
      <c r="P5582" t="n">
        <v>0.2034194092263654</v>
      </c>
      <c r="Q5582" t="n">
        <v>0.05399950971738785</v>
      </c>
      <c r="R5582" t="n">
        <v>-0.002445422976868778</v>
      </c>
    </row>
    <row r="5583">
      <c r="F5583" t="n">
        <v>0.08911372393321376</v>
      </c>
      <c r="G5583" t="n">
        <v>0.04084449908280639</v>
      </c>
      <c r="H5583" t="n">
        <v>-0.002013373720082502</v>
      </c>
      <c r="J5583" t="n">
        <v>0.05174875186048804</v>
      </c>
      <c r="K5583" t="n">
        <v>0.05097602423214301</v>
      </c>
      <c r="L5583" t="n">
        <v>-0.003279751579433867</v>
      </c>
      <c r="M5583" t="n">
        <v>0.1252868384043347</v>
      </c>
      <c r="N5583" t="n">
        <v>0.05070994885964743</v>
      </c>
      <c r="O5583" t="n">
        <v>-0.002157675193658342</v>
      </c>
      <c r="P5583" t="n">
        <v>0.20337422815252</v>
      </c>
      <c r="Q5583" t="n">
        <v>0.0540093331683097</v>
      </c>
      <c r="R5583" t="n">
        <v>-0.00244566749471468</v>
      </c>
    </row>
    <row r="5584">
      <c r="F5584" t="n">
        <v>0.08915270306464668</v>
      </c>
      <c r="G5584" t="n">
        <v>0.040851928056812</v>
      </c>
      <c r="H5584" t="n">
        <v>-0.00201355251756468</v>
      </c>
      <c r="J5584" t="n">
        <v>0.05172834960189526</v>
      </c>
      <c r="K5584" t="n">
        <v>0.05098529597172688</v>
      </c>
      <c r="L5584" t="n">
        <v>-0.003281528475416175</v>
      </c>
      <c r="M5584" t="n">
        <v>0.1253157941981206</v>
      </c>
      <c r="N5584" t="n">
        <v>0.05071917220429269</v>
      </c>
      <c r="O5584" t="n">
        <v>-0.002153463127139589</v>
      </c>
      <c r="P5584" t="n">
        <v>0.203510414838917</v>
      </c>
      <c r="Q5584" t="n">
        <v>0.05401915661923154</v>
      </c>
      <c r="R5584" t="n">
        <v>-0.00244583698162442</v>
      </c>
    </row>
    <row r="5585">
      <c r="F5585" t="n">
        <v>0.08914154169807528</v>
      </c>
      <c r="G5585" t="n">
        <v>0.0408593570308176</v>
      </c>
      <c r="H5585" t="n">
        <v>-0.002013753892953975</v>
      </c>
      <c r="J5585" t="n">
        <v>0.05173846876734255</v>
      </c>
      <c r="K5585" t="n">
        <v>0.05099456771131076</v>
      </c>
      <c r="L5585" t="n">
        <v>-0.003281856628263716</v>
      </c>
      <c r="M5585" t="n">
        <v>0.1253172213027875</v>
      </c>
      <c r="N5585" t="n">
        <v>0.05072839554893795</v>
      </c>
      <c r="O5585" t="n">
        <v>-0.002153893862838586</v>
      </c>
      <c r="P5585" t="n">
        <v>0.2035105755542709</v>
      </c>
      <c r="Q5585" t="n">
        <v>0.05402898007015339</v>
      </c>
      <c r="R5585" t="n">
        <v>-0.002445347863139943</v>
      </c>
    </row>
    <row r="5586">
      <c r="F5586" t="n">
        <v>0.08913037758960166</v>
      </c>
      <c r="G5586" t="n">
        <v>0.04086678600482321</v>
      </c>
      <c r="H5586" t="n">
        <v>-0.00201395526834327</v>
      </c>
      <c r="J5586" t="n">
        <v>0.0517485877834384</v>
      </c>
      <c r="K5586" t="n">
        <v>0.05100383945089464</v>
      </c>
      <c r="L5586" t="n">
        <v>-0.003282184781111258</v>
      </c>
      <c r="M5586" t="n">
        <v>0.1253186484016185</v>
      </c>
      <c r="N5586" t="n">
        <v>0.05073761889358321</v>
      </c>
      <c r="O5586" t="n">
        <v>-0.002153893862838586</v>
      </c>
      <c r="P5586" t="n">
        <v>0.2034200521591508</v>
      </c>
      <c r="Q5586" t="n">
        <v>0.05403880352107524</v>
      </c>
      <c r="R5586" t="n">
        <v>-0.002445347863139943</v>
      </c>
    </row>
    <row r="5587">
      <c r="F5587" t="n">
        <v>0.08914428071468297</v>
      </c>
      <c r="G5587" t="n">
        <v>0.0408742149788288</v>
      </c>
      <c r="H5587" t="n">
        <v>-0.002014156643732566</v>
      </c>
      <c r="J5587" t="n">
        <v>0.05175870665019217</v>
      </c>
      <c r="K5587" t="n">
        <v>0.05101311119047851</v>
      </c>
      <c r="L5587" t="n">
        <v>-0.003282184781111258</v>
      </c>
      <c r="M5587" t="n">
        <v>0.1252925462394323</v>
      </c>
      <c r="N5587" t="n">
        <v>0.05074684223822847</v>
      </c>
      <c r="O5587" t="n">
        <v>-0.002153463127139589</v>
      </c>
      <c r="P5587" t="n">
        <v>0.2035108966848195</v>
      </c>
      <c r="Q5587" t="n">
        <v>0.05404862697199708</v>
      </c>
      <c r="R5587" t="n">
        <v>-0.002446081540866658</v>
      </c>
    </row>
    <row r="5588">
      <c r="F5588" t="n">
        <v>0.08914564651950913</v>
      </c>
      <c r="G5588" t="n">
        <v>0.0408816439528344</v>
      </c>
      <c r="H5588" t="n">
        <v>-0.002013932432015275</v>
      </c>
      <c r="J5588" t="n">
        <v>0.05172813004606262</v>
      </c>
      <c r="K5588" t="n">
        <v>0.05102238293006239</v>
      </c>
      <c r="L5588" t="n">
        <v>-0.003283302492030832</v>
      </c>
      <c r="M5588" t="n">
        <v>0.125266443784907</v>
      </c>
      <c r="N5588" t="n">
        <v>0.05075606558287373</v>
      </c>
      <c r="O5588" t="n">
        <v>-0.002150553491867888</v>
      </c>
      <c r="P5588" t="n">
        <v>0.2034203730253445</v>
      </c>
      <c r="Q5588" t="n">
        <v>0.05405845042291892</v>
      </c>
      <c r="R5588" t="n">
        <v>-0.002446242312036215</v>
      </c>
    </row>
    <row r="5589">
      <c r="F5589" t="n">
        <v>0.08912193933282916</v>
      </c>
      <c r="G5589" t="n">
        <v>0.04088907292684001</v>
      </c>
      <c r="H5589" t="n">
        <v>-0.002013731038772074</v>
      </c>
      <c r="J5589" t="n">
        <v>0.05172807481139279</v>
      </c>
      <c r="K5589" t="n">
        <v>0.05103165466964626</v>
      </c>
      <c r="L5589" t="n">
        <v>-0.00328264589719191</v>
      </c>
      <c r="M5589" t="n">
        <v>0.1252954001175109</v>
      </c>
      <c r="N5589" t="n">
        <v>0.05076528892751899</v>
      </c>
      <c r="O5589" t="n">
        <v>-0.002150553491867888</v>
      </c>
      <c r="P5589" t="n">
        <v>0.203375191254948</v>
      </c>
      <c r="Q5589" t="n">
        <v>0.05406827387384077</v>
      </c>
      <c r="R5589" t="n">
        <v>-0.002446486911807442</v>
      </c>
    </row>
    <row r="5590">
      <c r="F5590" t="n">
        <v>0.08916090611460717</v>
      </c>
      <c r="G5590" t="n">
        <v>0.04089650190084562</v>
      </c>
      <c r="H5590" t="n">
        <v>-0.002013932432015275</v>
      </c>
      <c r="J5590" t="n">
        <v>0.05174836707719153</v>
      </c>
      <c r="K5590" t="n">
        <v>0.05104092640923014</v>
      </c>
      <c r="L5590" t="n">
        <v>-0.003283630789450294</v>
      </c>
      <c r="M5590" t="n">
        <v>0.1253243567274367</v>
      </c>
      <c r="N5590" t="n">
        <v>0.05077451227216425</v>
      </c>
      <c r="O5590" t="n">
        <v>-0.002150338479521171</v>
      </c>
      <c r="P5590" t="n">
        <v>0.2035113776297602</v>
      </c>
      <c r="Q5590" t="n">
        <v>0.05407809732476261</v>
      </c>
      <c r="R5590" t="n">
        <v>-0.002445997712264988</v>
      </c>
    </row>
    <row r="5591">
      <c r="F5591" t="n">
        <v>0.08913719357705346</v>
      </c>
      <c r="G5591" t="n">
        <v>0.04090393087485122</v>
      </c>
      <c r="H5591" t="n">
        <v>-0.002013932432015275</v>
      </c>
      <c r="J5591" t="n">
        <v>0.05174831155510325</v>
      </c>
      <c r="K5591" t="n">
        <v>0.05105019814881401</v>
      </c>
      <c r="L5591" t="n">
        <v>-0.003284745166826273</v>
      </c>
      <c r="M5591" t="n">
        <v>0.1252982539633319</v>
      </c>
      <c r="N5591" t="n">
        <v>0.05078373561680952</v>
      </c>
      <c r="O5591" t="n">
        <v>-0.002150338479521171</v>
      </c>
      <c r="P5591" t="n">
        <v>0.2034661956590189</v>
      </c>
      <c r="Q5591" t="n">
        <v>0.05408792077568447</v>
      </c>
      <c r="R5591" t="n">
        <v>-0.002445753112493762</v>
      </c>
    </row>
    <row r="5592">
      <c r="F5592" t="n">
        <v>0.08916362069681011</v>
      </c>
      <c r="G5592" t="n">
        <v>0.04091135984885682</v>
      </c>
      <c r="H5592" t="n">
        <v>-0.002013909281484805</v>
      </c>
      <c r="J5592" t="n">
        <v>0.05173808208669738</v>
      </c>
      <c r="K5592" t="n">
        <v>0.05105946988839788</v>
      </c>
      <c r="L5592" t="n">
        <v>-0.003284416725153758</v>
      </c>
      <c r="M5592" t="n">
        <v>0.1252996808727527</v>
      </c>
      <c r="N5592" t="n">
        <v>0.05079295896145478</v>
      </c>
      <c r="O5592" t="n">
        <v>-0.002146578711648197</v>
      </c>
      <c r="P5592" t="n">
        <v>0.2033756714546899</v>
      </c>
      <c r="Q5592" t="n">
        <v>0.05409774422660631</v>
      </c>
      <c r="R5592" t="n">
        <v>-0.002446883581767396</v>
      </c>
    </row>
    <row r="5593">
      <c r="F5593" t="n">
        <v>0.08912736686707087</v>
      </c>
      <c r="G5593" t="n">
        <v>0.04091878882286243</v>
      </c>
      <c r="H5593" t="n">
        <v>-0.002014312103623316</v>
      </c>
      <c r="J5593" t="n">
        <v>0.05172785249139199</v>
      </c>
      <c r="K5593" t="n">
        <v>0.05106874162798175</v>
      </c>
      <c r="L5593" t="n">
        <v>-0.003285073608498789</v>
      </c>
      <c r="M5593" t="n">
        <v>0.1253286378832145</v>
      </c>
      <c r="N5593" t="n">
        <v>0.05080218230610004</v>
      </c>
      <c r="O5593" t="n">
        <v>-0.002147008027390527</v>
      </c>
      <c r="P5593" t="n">
        <v>0.2033758313208376</v>
      </c>
      <c r="Q5593" t="n">
        <v>0.05410756767752815</v>
      </c>
      <c r="R5593" t="n">
        <v>-0.002446149663476524</v>
      </c>
    </row>
    <row r="5594">
      <c r="F5594" t="n">
        <v>0.08915378944494276</v>
      </c>
      <c r="G5594" t="n">
        <v>0.04092621779686802</v>
      </c>
      <c r="H5594" t="n">
        <v>-0.002014312103623316</v>
      </c>
      <c r="J5594" t="n">
        <v>0.05173797036335198</v>
      </c>
      <c r="K5594" t="n">
        <v>0.05107801336756563</v>
      </c>
      <c r="L5594" t="n">
        <v>-0.003285073608498789</v>
      </c>
      <c r="M5594" t="n">
        <v>0.1253575951687607</v>
      </c>
      <c r="N5594" t="n">
        <v>0.0508114056507453</v>
      </c>
      <c r="O5594" t="n">
        <v>-0.002146793369519362</v>
      </c>
      <c r="P5594" t="n">
        <v>0.2034666753533592</v>
      </c>
      <c r="Q5594" t="n">
        <v>0.05411739112844999</v>
      </c>
      <c r="R5594" t="n">
        <v>-0.002446149663476524</v>
      </c>
    </row>
    <row r="5595">
      <c r="F5595" t="n">
        <v>0.08913006579365529</v>
      </c>
      <c r="G5595" t="n">
        <v>0.04093364677087363</v>
      </c>
      <c r="H5595" t="n">
        <v>-0.002014312103623316</v>
      </c>
      <c r="J5595" t="n">
        <v>0.05173791429474002</v>
      </c>
      <c r="K5595" t="n">
        <v>0.0510872851071495</v>
      </c>
      <c r="L5595" t="n">
        <v>-0.003284088283481242</v>
      </c>
      <c r="M5595" t="n">
        <v>0.1253039615403685</v>
      </c>
      <c r="N5595" t="n">
        <v>0.05082062899539056</v>
      </c>
      <c r="O5595" t="n">
        <v>-0.002142829974165196</v>
      </c>
      <c r="P5595" t="n">
        <v>0.2033761507522904</v>
      </c>
      <c r="Q5595" t="n">
        <v>0.05412721457937185</v>
      </c>
      <c r="R5595" t="n">
        <v>-0.002447026846760039</v>
      </c>
    </row>
    <row r="5596">
      <c r="F5596" t="n">
        <v>0.08915648395975967</v>
      </c>
      <c r="G5596" t="n">
        <v>0.04094107574487924</v>
      </c>
      <c r="H5596" t="n">
        <v>-0.002014691530084697</v>
      </c>
      <c r="J5596" t="n">
        <v>0.05175820565985401</v>
      </c>
      <c r="K5596" t="n">
        <v>0.05109655684673338</v>
      </c>
      <c r="L5596" t="n">
        <v>-0.003286184632823617</v>
      </c>
      <c r="M5596" t="n">
        <v>0.12527785786866</v>
      </c>
      <c r="N5596" t="n">
        <v>0.05082985234003583</v>
      </c>
      <c r="O5596" t="n">
        <v>-0.002143258583020915</v>
      </c>
      <c r="P5596" t="n">
        <v>0.203376310317531</v>
      </c>
      <c r="Q5596" t="n">
        <v>0.0541370380302937</v>
      </c>
      <c r="R5596" t="n">
        <v>-0.002447271524976894</v>
      </c>
    </row>
    <row r="5597">
      <c r="F5597" t="n">
        <v>0.08915782750193982</v>
      </c>
      <c r="G5597" t="n">
        <v>0.04094850471888484</v>
      </c>
      <c r="H5597" t="n">
        <v>-0.002014087243482992</v>
      </c>
      <c r="J5597" t="n">
        <v>0.05172762796371744</v>
      </c>
      <c r="K5597" t="n">
        <v>0.05110582858631726</v>
      </c>
      <c r="L5597" t="n">
        <v>-0.003286184632823617</v>
      </c>
      <c r="M5597" t="n">
        <v>0.1253068152626677</v>
      </c>
      <c r="N5597" t="n">
        <v>0.05083907568468109</v>
      </c>
      <c r="O5597" t="n">
        <v>-0.002143472887448774</v>
      </c>
      <c r="P5597" t="n">
        <v>0.2034218119636012</v>
      </c>
      <c r="Q5597" t="n">
        <v>0.05414686148121554</v>
      </c>
      <c r="R5597" t="n">
        <v>-0.002446782168543185</v>
      </c>
    </row>
    <row r="5598">
      <c r="F5598" t="n">
        <v>0.08915916856614051</v>
      </c>
      <c r="G5598" t="n">
        <v>0.04095593369289044</v>
      </c>
      <c r="H5598" t="n">
        <v>-0.002014691530084697</v>
      </c>
      <c r="J5598" t="n">
        <v>0.05172757148723109</v>
      </c>
      <c r="K5598" t="n">
        <v>0.05111510032590113</v>
      </c>
      <c r="L5598" t="n">
        <v>-0.003286513218428338</v>
      </c>
      <c r="M5598" t="n">
        <v>0.1252807112811017</v>
      </c>
      <c r="N5598" t="n">
        <v>0.05084829902932635</v>
      </c>
      <c r="O5598" t="n">
        <v>-0.002143044278593056</v>
      </c>
      <c r="P5598" t="n">
        <v>0.2033766291468796</v>
      </c>
      <c r="Q5598" t="n">
        <v>0.05415668493213738</v>
      </c>
      <c r="R5598" t="n">
        <v>-0.002447271524976894</v>
      </c>
    </row>
    <row r="5599">
      <c r="F5599" t="n">
        <v>0.08916050715149137</v>
      </c>
      <c r="G5599" t="n">
        <v>0.04096336266689604</v>
      </c>
      <c r="H5599" t="n">
        <v>-0.002014490101217462</v>
      </c>
      <c r="J5599" t="n">
        <v>0.0517275148730194</v>
      </c>
      <c r="K5599" t="n">
        <v>0.05112437206548501</v>
      </c>
      <c r="L5599" t="n">
        <v>-0.003285527461614173</v>
      </c>
      <c r="M5599" t="n">
        <v>0.1252821379679832</v>
      </c>
      <c r="N5599" t="n">
        <v>0.05085752237397161</v>
      </c>
      <c r="O5599" t="n">
        <v>-0.002143472887448774</v>
      </c>
      <c r="P5599" t="n">
        <v>0.2034221306239856</v>
      </c>
      <c r="Q5599" t="n">
        <v>0.05416650838305923</v>
      </c>
      <c r="R5599" t="n">
        <v>-0.002447271524976894</v>
      </c>
    </row>
    <row r="5600">
      <c r="F5600" t="n">
        <v>0.08913676976937743</v>
      </c>
      <c r="G5600" t="n">
        <v>0.04097079164090165</v>
      </c>
      <c r="H5600" t="n">
        <v>-0.002014264922546756</v>
      </c>
      <c r="J5600" t="n">
        <v>0.05172745812113312</v>
      </c>
      <c r="K5600" t="n">
        <v>0.05113364380506888</v>
      </c>
      <c r="L5600" t="n">
        <v>-0.003287292140982342</v>
      </c>
      <c r="M5600" t="n">
        <v>0.1253386268603793</v>
      </c>
      <c r="N5600" t="n">
        <v>0.05086674571861687</v>
      </c>
      <c r="O5600" t="n">
        <v>-0.002139948122235405</v>
      </c>
      <c r="P5600" t="n">
        <v>0.2034222898034838</v>
      </c>
      <c r="Q5600" t="n">
        <v>0.05417633183398108</v>
      </c>
      <c r="R5600" t="n">
        <v>-0.002447650715666301</v>
      </c>
    </row>
    <row r="5601">
      <c r="F5601" t="n">
        <v>0.08913810312771894</v>
      </c>
      <c r="G5601" t="n">
        <v>0.04097822061490725</v>
      </c>
      <c r="H5601" t="n">
        <v>-0.002014667815820592</v>
      </c>
      <c r="J5601" t="n">
        <v>0.05175792250411991</v>
      </c>
      <c r="K5601" t="n">
        <v>0.05114291554465276</v>
      </c>
      <c r="L5601" t="n">
        <v>-0.003287620870196441</v>
      </c>
      <c r="M5601" t="n">
        <v>0.125284991300282</v>
      </c>
      <c r="N5601" t="n">
        <v>0.05087596906326213</v>
      </c>
      <c r="O5601" t="n">
        <v>-0.002139948122235405</v>
      </c>
      <c r="P5601" t="n">
        <v>0.2035131333722526</v>
      </c>
      <c r="Q5601" t="n">
        <v>0.05418615528490292</v>
      </c>
      <c r="R5601" t="n">
        <v>-0.002447650715666301</v>
      </c>
    </row>
    <row r="5602">
      <c r="F5602" t="n">
        <v>0.0891645080257405</v>
      </c>
      <c r="G5602" t="n">
        <v>0.04098564958891285</v>
      </c>
      <c r="H5602" t="n">
        <v>-0.002014667815820592</v>
      </c>
      <c r="J5602" t="n">
        <v>0.05174769170813161</v>
      </c>
      <c r="K5602" t="n">
        <v>0.05115218728423663</v>
      </c>
      <c r="L5602" t="n">
        <v>-0.003287949599410539</v>
      </c>
      <c r="M5602" t="n">
        <v>0.1253139493395187</v>
      </c>
      <c r="N5602" t="n">
        <v>0.0508851924079074</v>
      </c>
      <c r="O5602" t="n">
        <v>-0.002139306266169947</v>
      </c>
      <c r="P5602" t="n">
        <v>0.2034679501217166</v>
      </c>
      <c r="Q5602" t="n">
        <v>0.05419597873582477</v>
      </c>
      <c r="R5602" t="n">
        <v>-0.00244740599953796</v>
      </c>
    </row>
    <row r="5603">
      <c r="F5603" t="n">
        <v>0.08916583668698769</v>
      </c>
      <c r="G5603" t="n">
        <v>0.04099307856291846</v>
      </c>
      <c r="H5603" t="n">
        <v>-0.002014264922546756</v>
      </c>
      <c r="J5603" t="n">
        <v>0.05174763453209273</v>
      </c>
      <c r="K5603" t="n">
        <v>0.0511614590238205</v>
      </c>
      <c r="L5603" t="n">
        <v>-0.003287620870196441</v>
      </c>
      <c r="M5603" t="n">
        <v>0.1253153761111912</v>
      </c>
      <c r="N5603" t="n">
        <v>0.05089441575255266</v>
      </c>
      <c r="O5603" t="n">
        <v>-0.002139948122235405</v>
      </c>
      <c r="P5603" t="n">
        <v>0.203377424462141</v>
      </c>
      <c r="Q5603" t="n">
        <v>0.05420580218674662</v>
      </c>
      <c r="R5603" t="n">
        <v>-0.002447650715666301</v>
      </c>
    </row>
    <row r="5604">
      <c r="F5604" t="n">
        <v>0.08917970014081278</v>
      </c>
      <c r="G5604" t="n">
        <v>0.04100050753692406</v>
      </c>
      <c r="H5604" t="n">
        <v>-0.002015046709590465</v>
      </c>
      <c r="J5604" t="n">
        <v>0.05173740347820735</v>
      </c>
      <c r="K5604" t="n">
        <v>0.05117073076340437</v>
      </c>
      <c r="L5604" t="n">
        <v>-0.003289053859118325</v>
      </c>
      <c r="M5604" t="n">
        <v>0.1252892711867108</v>
      </c>
      <c r="N5604" t="n">
        <v>0.05090363909719792</v>
      </c>
      <c r="O5604" t="n">
        <v>-0.002136006580627069</v>
      </c>
      <c r="P5604" t="n">
        <v>0.2035136101011999</v>
      </c>
      <c r="Q5604" t="n">
        <v>0.05421562563766846</v>
      </c>
      <c r="R5604" t="n">
        <v>-0.002448021128065987</v>
      </c>
    </row>
    <row r="5605">
      <c r="F5605" t="n">
        <v>0.0891559491508698</v>
      </c>
      <c r="G5605" t="n">
        <v>0.04100793651092966</v>
      </c>
      <c r="H5605" t="n">
        <v>-0.002015046709590465</v>
      </c>
      <c r="J5605" t="n">
        <v>0.05173734603296651</v>
      </c>
      <c r="K5605" t="n">
        <v>0.05118000250298825</v>
      </c>
      <c r="L5605" t="n">
        <v>-0.003289053859118325</v>
      </c>
      <c r="M5605" t="n">
        <v>0.1253732932523018</v>
      </c>
      <c r="N5605" t="n">
        <v>0.05091286244184318</v>
      </c>
      <c r="O5605" t="n">
        <v>-0.002136433781943195</v>
      </c>
      <c r="P5605" t="n">
        <v>0.2035137688095826</v>
      </c>
      <c r="Q5605" t="n">
        <v>0.0542254490885903</v>
      </c>
      <c r="R5605" t="n">
        <v>-0.002447531621741639</v>
      </c>
    </row>
    <row r="5606">
      <c r="F5606" t="n">
        <v>0.08915727022779213</v>
      </c>
      <c r="G5606" t="n">
        <v>0.04101536548493526</v>
      </c>
      <c r="H5606" t="n">
        <v>-0.002014442316456215</v>
      </c>
      <c r="J5606" t="n">
        <v>0.05172711472149742</v>
      </c>
      <c r="K5606" t="n">
        <v>0.05118927424257212</v>
      </c>
      <c r="L5606" t="n">
        <v>-0.003288396114121002</v>
      </c>
      <c r="M5606" t="n">
        <v>0.1252921243631497</v>
      </c>
      <c r="N5606" t="n">
        <v>0.05092208578648844</v>
      </c>
      <c r="O5606" t="n">
        <v>-0.002136220181285132</v>
      </c>
      <c r="P5606" t="n">
        <v>0.2035139274172783</v>
      </c>
      <c r="Q5606" t="n">
        <v>0.05423527253951215</v>
      </c>
      <c r="R5606" t="n">
        <v>-0.002447776374903813</v>
      </c>
    </row>
    <row r="5607">
      <c r="F5607" t="n">
        <v>0.08914605114704705</v>
      </c>
      <c r="G5607" t="n">
        <v>0.04102279445894087</v>
      </c>
      <c r="H5607" t="n">
        <v>-0.002014845245212382</v>
      </c>
      <c r="J5607" t="n">
        <v>0.05174740445345907</v>
      </c>
      <c r="K5607" t="n">
        <v>0.051198545982156</v>
      </c>
      <c r="L5607" t="n">
        <v>-0.003289053859118325</v>
      </c>
      <c r="M5607" t="n">
        <v>0.1253210830336468</v>
      </c>
      <c r="N5607" t="n">
        <v>0.0509313091311337</v>
      </c>
      <c r="O5607" t="n">
        <v>-0.002136220181285132</v>
      </c>
      <c r="P5607" t="n">
        <v>0.2033780589038817</v>
      </c>
      <c r="Q5607" t="n">
        <v>0.05424509599043401</v>
      </c>
      <c r="R5607" t="n">
        <v>-0.002447776374903813</v>
      </c>
    </row>
    <row r="5608">
      <c r="F5608" t="n">
        <v>0.0891849805314992</v>
      </c>
      <c r="G5608" t="n">
        <v>0.04103022343294647</v>
      </c>
      <c r="H5608" t="n">
        <v>-0.002015022387172507</v>
      </c>
      <c r="J5608" t="n">
        <v>0.05173717287314809</v>
      </c>
      <c r="K5608" t="n">
        <v>0.05120781772173988</v>
      </c>
      <c r="L5608" t="n">
        <v>-0.003290483579762849</v>
      </c>
      <c r="M5608" t="n">
        <v>0.1253775742223598</v>
      </c>
      <c r="N5608" t="n">
        <v>0.05094053247577896</v>
      </c>
      <c r="O5608" t="n">
        <v>-0.002132290165740092</v>
      </c>
      <c r="P5608" t="n">
        <v>0.2033782172625944</v>
      </c>
      <c r="Q5608" t="n">
        <v>0.05425491944135585</v>
      </c>
      <c r="R5608" t="n">
        <v>-0.002447648368458988</v>
      </c>
    </row>
    <row r="5609">
      <c r="F5609" t="n">
        <v>0.08914868060661485</v>
      </c>
      <c r="G5609" t="n">
        <v>0.04103765240695207</v>
      </c>
      <c r="H5609" t="n">
        <v>-0.002015022387172507</v>
      </c>
      <c r="J5609" t="n">
        <v>0.05173711487867948</v>
      </c>
      <c r="K5609" t="n">
        <v>0.05121708946132375</v>
      </c>
      <c r="L5609" t="n">
        <v>-0.003290154564306418</v>
      </c>
      <c r="M5609" t="n">
        <v>0.1252964039948932</v>
      </c>
      <c r="N5609" t="n">
        <v>0.05094975582042422</v>
      </c>
      <c r="O5609" t="n">
        <v>-0.002132716666423309</v>
      </c>
      <c r="P5609" t="n">
        <v>0.2033783755205538</v>
      </c>
      <c r="Q5609" t="n">
        <v>0.05426474289227769</v>
      </c>
      <c r="R5609" t="n">
        <v>-0.002447648368458988</v>
      </c>
    </row>
    <row r="5610">
      <c r="F5610" t="n">
        <v>0.08916252967113161</v>
      </c>
      <c r="G5610" t="n">
        <v>0.04104508138095768</v>
      </c>
      <c r="H5610" t="n">
        <v>-0.002014820905081999</v>
      </c>
      <c r="J5610" t="n">
        <v>0.05172688304135635</v>
      </c>
      <c r="K5610" t="n">
        <v>0.05122636120090763</v>
      </c>
      <c r="L5610" t="n">
        <v>-0.003290154564306418</v>
      </c>
      <c r="M5610" t="n">
        <v>0.1253253630374386</v>
      </c>
      <c r="N5610" t="n">
        <v>0.05095897916506948</v>
      </c>
      <c r="O5610" t="n">
        <v>-0.002132290165740092</v>
      </c>
      <c r="P5610" t="n">
        <v>0.2034692184529405</v>
      </c>
      <c r="Q5610" t="n">
        <v>0.05427456634319953</v>
      </c>
      <c r="R5610" t="n">
        <v>-0.002447893157774766</v>
      </c>
    </row>
    <row r="5611">
      <c r="F5611" t="n">
        <v>0.08918891470563145</v>
      </c>
      <c r="G5611" t="n">
        <v>0.04105251035496328</v>
      </c>
      <c r="H5611" t="n">
        <v>-0.002014820905081999</v>
      </c>
      <c r="J5611" t="n">
        <v>0.05175734587794929</v>
      </c>
      <c r="K5611" t="n">
        <v>0.0512356329404915</v>
      </c>
      <c r="L5611" t="n">
        <v>-0.003290154564306418</v>
      </c>
      <c r="M5611" t="n">
        <v>0.1253267896665782</v>
      </c>
      <c r="N5611" t="n">
        <v>0.05096820250971475</v>
      </c>
      <c r="O5611" t="n">
        <v>-0.002132290165740092</v>
      </c>
      <c r="P5611" t="n">
        <v>0.2033786917340834</v>
      </c>
      <c r="Q5611" t="n">
        <v>0.05428438979412139</v>
      </c>
      <c r="R5611" t="n">
        <v>-0.002447648368458988</v>
      </c>
    </row>
    <row r="5612">
      <c r="F5612" t="n">
        <v>0.0891902211173409</v>
      </c>
      <c r="G5612" t="n">
        <v>0.04105993932896888</v>
      </c>
      <c r="H5612" t="n">
        <v>-0.002014796239932702</v>
      </c>
      <c r="J5612" t="n">
        <v>0.0517267663783909</v>
      </c>
      <c r="K5612" t="n">
        <v>0.05124490468007538</v>
      </c>
      <c r="L5612" t="n">
        <v>-0.003291910012303589</v>
      </c>
      <c r="M5612" t="n">
        <v>0.1253282162753933</v>
      </c>
      <c r="N5612" t="n">
        <v>0.05097742585436001</v>
      </c>
      <c r="O5612" t="n">
        <v>-0.002129010774738399</v>
      </c>
      <c r="P5612" t="n">
        <v>0.203469534528011</v>
      </c>
      <c r="Q5612" t="n">
        <v>0.05429421324504323</v>
      </c>
      <c r="R5612" t="n">
        <v>-0.002448001041157946</v>
      </c>
    </row>
    <row r="5613">
      <c r="F5613" t="n">
        <v>0.0891789865797325</v>
      </c>
      <c r="G5613" t="n">
        <v>0.04106736830297449</v>
      </c>
      <c r="H5613" t="n">
        <v>-0.002015199239480643</v>
      </c>
      <c r="J5613" t="n">
        <v>0.05173688152951535</v>
      </c>
      <c r="K5613" t="n">
        <v>0.05125417641965925</v>
      </c>
      <c r="L5613" t="n">
        <v>-0.003292239170389011</v>
      </c>
      <c r="M5613" t="n">
        <v>0.1253847087918996</v>
      </c>
      <c r="N5613" t="n">
        <v>0.05098664919900527</v>
      </c>
      <c r="O5613" t="n">
        <v>-0.002129436576893347</v>
      </c>
      <c r="P5613" t="n">
        <v>0.2034696924142086</v>
      </c>
      <c r="Q5613" t="n">
        <v>0.05430403669596508</v>
      </c>
      <c r="R5613" t="n">
        <v>-0.002448490690331095</v>
      </c>
    </row>
    <row r="5614">
      <c r="F5614" t="n">
        <v>0.08919282646603488</v>
      </c>
      <c r="G5614" t="n">
        <v>0.04107479727698009</v>
      </c>
      <c r="H5614" t="n">
        <v>-0.002014796239932702</v>
      </c>
      <c r="J5614" t="n">
        <v>0.05172664916737117</v>
      </c>
      <c r="K5614" t="n">
        <v>0.05126344815924313</v>
      </c>
      <c r="L5614" t="n">
        <v>-0.003291910012303589</v>
      </c>
      <c r="M5614" t="n">
        <v>0.1253861356437075</v>
      </c>
      <c r="N5614" t="n">
        <v>0.05099587254365053</v>
      </c>
      <c r="O5614" t="n">
        <v>-0.002129223675815873</v>
      </c>
      <c r="P5614" t="n">
        <v>0.2033791652979219</v>
      </c>
      <c r="Q5614" t="n">
        <v>0.05431386014688692</v>
      </c>
      <c r="R5614" t="n">
        <v>-0.002448001041157946</v>
      </c>
    </row>
    <row r="5615">
      <c r="F5615" t="n">
        <v>0.0891690479652435</v>
      </c>
      <c r="G5615" t="n">
        <v>0.0410822262509857</v>
      </c>
      <c r="H5615" t="n">
        <v>-0.002015577317344715</v>
      </c>
      <c r="J5615" t="n">
        <v>0.05174693770927465</v>
      </c>
      <c r="K5615" t="n">
        <v>0.051272719898827</v>
      </c>
      <c r="L5615" t="n">
        <v>-0.003292239170389011</v>
      </c>
      <c r="M5615" t="n">
        <v>0.1253600292239175</v>
      </c>
      <c r="N5615" t="n">
        <v>0.05100509588829579</v>
      </c>
      <c r="O5615" t="n">
        <v>-0.002128797873660926</v>
      </c>
      <c r="P5615" t="n">
        <v>0.203424665417226</v>
      </c>
      <c r="Q5615" t="n">
        <v>0.05432368359780877</v>
      </c>
      <c r="R5615" t="n">
        <v>-0.002448589719886425</v>
      </c>
    </row>
    <row r="5616">
      <c r="F5616" t="n">
        <v>0.08915780529971859</v>
      </c>
      <c r="G5616" t="n">
        <v>0.04108965522499129</v>
      </c>
      <c r="H5616" t="n">
        <v>-0.002015174282488218</v>
      </c>
      <c r="J5616" t="n">
        <v>0.05175705242022768</v>
      </c>
      <c r="K5616" t="n">
        <v>0.05128199163841087</v>
      </c>
      <c r="L5616" t="n">
        <v>-0.003293662437297778</v>
      </c>
      <c r="M5616" t="n">
        <v>0.1253889892807644</v>
      </c>
      <c r="N5616" t="n">
        <v>0.05101431923294105</v>
      </c>
      <c r="O5616" t="n">
        <v>-0.002125528706779903</v>
      </c>
      <c r="P5616" t="n">
        <v>0.2035155079493632</v>
      </c>
      <c r="Q5616" t="n">
        <v>0.05433350704873061</v>
      </c>
      <c r="R5616" t="n">
        <v>-0.002449079437830402</v>
      </c>
    </row>
    <row r="5617">
      <c r="F5617" t="n">
        <v>0.08917163783519694</v>
      </c>
      <c r="G5617" t="n">
        <v>0.0410970841989969</v>
      </c>
      <c r="H5617" t="n">
        <v>-0.002015174282488218</v>
      </c>
      <c r="J5617" t="n">
        <v>0.05174681965332734</v>
      </c>
      <c r="K5617" t="n">
        <v>0.05129126337799474</v>
      </c>
      <c r="L5617" t="n">
        <v>-0.003293003836530473</v>
      </c>
      <c r="M5617" t="n">
        <v>0.125362882529999</v>
      </c>
      <c r="N5617" t="n">
        <v>0.05102354257758632</v>
      </c>
      <c r="O5617" t="n">
        <v>-0.002125953812521258</v>
      </c>
      <c r="P5617" t="n">
        <v>0.20337963795324</v>
      </c>
      <c r="Q5617" t="n">
        <v>0.05434333049965246</v>
      </c>
      <c r="R5617" t="n">
        <v>-0.002448589719886425</v>
      </c>
    </row>
    <row r="5618">
      <c r="F5618" t="n">
        <v>0.08916038992177766</v>
      </c>
      <c r="G5618" t="n">
        <v>0.0411045131730025</v>
      </c>
      <c r="H5618" t="n">
        <v>-0.002015375799916467</v>
      </c>
      <c r="J5618" t="n">
        <v>0.05172641310279591</v>
      </c>
      <c r="K5618" t="n">
        <v>0.05130053511757862</v>
      </c>
      <c r="L5618" t="n">
        <v>-0.003293003836530473</v>
      </c>
      <c r="M5618" t="n">
        <v>0.125364309147813</v>
      </c>
      <c r="N5618" t="n">
        <v>0.05103276592223158</v>
      </c>
      <c r="O5618" t="n">
        <v>-0.002125316153909225</v>
      </c>
      <c r="P5618" t="n">
        <v>0.2034251378167506</v>
      </c>
      <c r="Q5618" t="n">
        <v>0.0543531539505743</v>
      </c>
      <c r="R5618" t="n">
        <v>-0.002448834578858413</v>
      </c>
    </row>
    <row r="5619">
      <c r="F5619" t="n">
        <v>0.08916167848960374</v>
      </c>
      <c r="G5619" t="n">
        <v>0.04111194214700811</v>
      </c>
      <c r="H5619" t="n">
        <v>-0.002015375799916467</v>
      </c>
      <c r="J5619" t="n">
        <v>0.05175687470297297</v>
      </c>
      <c r="K5619" t="n">
        <v>0.05130980685716249</v>
      </c>
      <c r="L5619" t="n">
        <v>-0.003294423491418896</v>
      </c>
      <c r="M5619" t="n">
        <v>0.1253106681010151</v>
      </c>
      <c r="N5619" t="n">
        <v>0.05104198926687684</v>
      </c>
      <c r="O5619" t="n">
        <v>-0.002125741259650581</v>
      </c>
      <c r="P5619" t="n">
        <v>0.2033799525516223</v>
      </c>
      <c r="Q5619" t="n">
        <v>0.05436297740149616</v>
      </c>
      <c r="R5619" t="n">
        <v>-0.002448834578858413</v>
      </c>
    </row>
    <row r="5620">
      <c r="F5620" t="n">
        <v>0.08916296456080042</v>
      </c>
      <c r="G5620" t="n">
        <v>0.04111937112101371</v>
      </c>
      <c r="H5620" t="n">
        <v>-0.002015552066259653</v>
      </c>
      <c r="J5620" t="n">
        <v>0.05175681519042295</v>
      </c>
      <c r="K5620" t="n">
        <v>0.05131907859674637</v>
      </c>
      <c r="L5620" t="n">
        <v>-0.003294094049069754</v>
      </c>
      <c r="M5620" t="n">
        <v>0.1253671623102006</v>
      </c>
      <c r="N5620" t="n">
        <v>0.0510512126115221</v>
      </c>
      <c r="O5620" t="n">
        <v>-0.002122481673841428</v>
      </c>
      <c r="P5620" t="n">
        <v>0.2035161373348413</v>
      </c>
      <c r="Q5620" t="n">
        <v>0.054372800852418</v>
      </c>
      <c r="R5620" t="n">
        <v>-0.002448679801966558</v>
      </c>
    </row>
    <row r="5621">
      <c r="F5621" t="n">
        <v>0.08920186661044835</v>
      </c>
      <c r="G5621" t="n">
        <v>0.04112680009501932</v>
      </c>
      <c r="H5621" t="n">
        <v>-0.002015148996153412</v>
      </c>
      <c r="J5621" t="n">
        <v>0.05175675554122511</v>
      </c>
      <c r="K5621" t="n">
        <v>0.05132835033633025</v>
      </c>
      <c r="L5621" t="n">
        <v>-0.003295082376117179</v>
      </c>
      <c r="M5621" t="n">
        <v>0.1253961229591345</v>
      </c>
      <c r="N5621" t="n">
        <v>0.05106043595616736</v>
      </c>
      <c r="O5621" t="n">
        <v>-0.002122481673841428</v>
      </c>
      <c r="P5621" t="n">
        <v>0.2035162944283654</v>
      </c>
      <c r="Q5621" t="n">
        <v>0.05438262430333984</v>
      </c>
      <c r="R5621" t="n">
        <v>-0.002448679801966558</v>
      </c>
    </row>
    <row r="5622">
      <c r="F5622" t="n">
        <v>0.08916552920982504</v>
      </c>
      <c r="G5622" t="n">
        <v>0.04113422906902492</v>
      </c>
      <c r="H5622" t="n">
        <v>-0.002015552066259653</v>
      </c>
      <c r="J5622" t="n">
        <v>0.05174652212058176</v>
      </c>
      <c r="K5622" t="n">
        <v>0.05133762207591412</v>
      </c>
      <c r="L5622" t="n">
        <v>-0.003294094049069754</v>
      </c>
      <c r="M5622" t="n">
        <v>0.1253424811231068</v>
      </c>
      <c r="N5622" t="n">
        <v>0.05106965930081262</v>
      </c>
      <c r="O5622" t="n">
        <v>-0.002122269468115189</v>
      </c>
      <c r="P5622" t="n">
        <v>0.2035164514206871</v>
      </c>
      <c r="Q5622" t="n">
        <v>0.05439244775426168</v>
      </c>
      <c r="R5622" t="n">
        <v>-0.002448924694436002</v>
      </c>
    </row>
    <row r="5623">
      <c r="F5623" t="n">
        <v>0.08919188728186103</v>
      </c>
      <c r="G5623" t="n">
        <v>0.04114165804303051</v>
      </c>
      <c r="H5623" t="n">
        <v>-0.002015753601312773</v>
      </c>
      <c r="J5623" t="n">
        <v>0.05173628857537441</v>
      </c>
      <c r="K5623" t="n">
        <v>0.051346893815498</v>
      </c>
      <c r="L5623" t="n">
        <v>-0.003295082376117179</v>
      </c>
      <c r="M5623" t="n">
        <v>0.1253989762530686</v>
      </c>
      <c r="N5623" t="n">
        <v>0.05107888264545788</v>
      </c>
      <c r="O5623" t="n">
        <v>-0.002118384632099104</v>
      </c>
      <c r="P5623" t="n">
        <v>0.2034712657194612</v>
      </c>
      <c r="Q5623" t="n">
        <v>0.05440227120518354</v>
      </c>
      <c r="R5623" t="n">
        <v>-0.002449169586905445</v>
      </c>
    </row>
    <row r="5624">
      <c r="F5624" t="n">
        <v>0.08916808386188949</v>
      </c>
      <c r="G5624" t="n">
        <v>0.04114908701703612</v>
      </c>
      <c r="H5624" t="n">
        <v>-0.002015728036289877</v>
      </c>
      <c r="J5624" t="n">
        <v>0.0517565757742534</v>
      </c>
      <c r="K5624" t="n">
        <v>0.05135616555508187</v>
      </c>
      <c r="L5624" t="n">
        <v>-0.003295510215079091</v>
      </c>
      <c r="M5624" t="n">
        <v>0.125400402859789</v>
      </c>
      <c r="N5624" t="n">
        <v>0.05108810599010314</v>
      </c>
      <c r="O5624" t="n">
        <v>-0.002118596491748278</v>
      </c>
      <c r="P5624" t="n">
        <v>0.2034260798856167</v>
      </c>
      <c r="Q5624" t="n">
        <v>0.05441209465610539</v>
      </c>
      <c r="R5624" t="n">
        <v>-0.00244925076362877</v>
      </c>
    </row>
    <row r="5625">
      <c r="F5625" t="n">
        <v>0.08918189743985092</v>
      </c>
      <c r="G5625" t="n">
        <v>0.04115651599104173</v>
      </c>
      <c r="H5625" t="n">
        <v>-0.002015526483641513</v>
      </c>
      <c r="J5625" t="n">
        <v>0.0517361683453039</v>
      </c>
      <c r="K5625" t="n">
        <v>0.05136543729466575</v>
      </c>
      <c r="L5625" t="n">
        <v>-0.003295510215079091</v>
      </c>
      <c r="M5625" t="n">
        <v>0.1253742947629262</v>
      </c>
      <c r="N5625" t="n">
        <v>0.05109732933474841</v>
      </c>
      <c r="O5625" t="n">
        <v>-0.002118596491748278</v>
      </c>
      <c r="P5625" t="n">
        <v>0.20347157916646</v>
      </c>
      <c r="Q5625" t="n">
        <v>0.05442191810702723</v>
      </c>
      <c r="R5625" t="n">
        <v>-0.00244925076362877</v>
      </c>
    </row>
    <row r="5626">
      <c r="F5626" t="n">
        <v>0.08918316864011669</v>
      </c>
      <c r="G5626" t="n">
        <v>0.04116394496504733</v>
      </c>
      <c r="H5626" t="n">
        <v>-0.002015324930993149</v>
      </c>
      <c r="J5626" t="n">
        <v>0.05174628163649643</v>
      </c>
      <c r="K5626" t="n">
        <v>0.05137470903424962</v>
      </c>
      <c r="L5626" t="n">
        <v>-0.003296169383038903</v>
      </c>
      <c r="M5626" t="n">
        <v>0.1254032559899491</v>
      </c>
      <c r="N5626" t="n">
        <v>0.05110655267939367</v>
      </c>
      <c r="O5626" t="n">
        <v>-0.002118808351397453</v>
      </c>
      <c r="P5626" t="n">
        <v>0.2033810504593737</v>
      </c>
      <c r="Q5626" t="n">
        <v>0.05443174155794907</v>
      </c>
      <c r="R5626" t="n">
        <v>-0.002449495688705132</v>
      </c>
    </row>
    <row r="5627">
      <c r="F5627" t="n">
        <v>0.08920951785132042</v>
      </c>
      <c r="G5627" t="n">
        <v>0.04117137393905293</v>
      </c>
      <c r="H5627" t="n">
        <v>-0.002015728036289877</v>
      </c>
      <c r="J5627" t="n">
        <v>0.05174622117452543</v>
      </c>
      <c r="K5627" t="n">
        <v>0.05138398077383349</v>
      </c>
      <c r="L5627" t="n">
        <v>-0.003297582464900299</v>
      </c>
      <c r="M5627" t="n">
        <v>0.1253220776284973</v>
      </c>
      <c r="N5627" t="n">
        <v>0.05111577602403893</v>
      </c>
      <c r="O5627" t="n">
        <v>-0.002118808351397453</v>
      </c>
      <c r="P5627" t="n">
        <v>0.2033812068982627</v>
      </c>
      <c r="Q5627" t="n">
        <v>0.05444156500887093</v>
      </c>
      <c r="R5627" t="n">
        <v>-0.002449740613781495</v>
      </c>
    </row>
    <row r="5628">
      <c r="F5628" t="n">
        <v>0.08921078429801191</v>
      </c>
      <c r="G5628" t="n">
        <v>0.04117880291305854</v>
      </c>
      <c r="H5628" t="n">
        <v>-0.002015500567359301</v>
      </c>
      <c r="J5628" t="n">
        <v>0.05175633417497404</v>
      </c>
      <c r="K5628" t="n">
        <v>0.05139325251341736</v>
      </c>
      <c r="L5628" t="n">
        <v>-0.003297252739626336</v>
      </c>
      <c r="M5628" t="n">
        <v>0.1254061090053527</v>
      </c>
      <c r="N5628" t="n">
        <v>0.05112499936868419</v>
      </c>
      <c r="O5628" t="n">
        <v>-0.002114934930396121</v>
      </c>
      <c r="P5628" t="n">
        <v>0.2033813632357861</v>
      </c>
      <c r="Q5628" t="n">
        <v>0.05445138845979277</v>
      </c>
      <c r="R5628" t="n">
        <v>-0.002449812858490424</v>
      </c>
    </row>
    <row r="5629">
      <c r="F5629" t="n">
        <v>0.08919950772954757</v>
      </c>
      <c r="G5629" t="n">
        <v>0.04118623188706414</v>
      </c>
      <c r="H5629" t="n">
        <v>-0.002016105278000573</v>
      </c>
      <c r="J5629" t="n">
        <v>0.05172575265655001</v>
      </c>
      <c r="K5629" t="n">
        <v>0.05140252425300124</v>
      </c>
      <c r="L5629" t="n">
        <v>-0.003297912190174261</v>
      </c>
      <c r="M5629" t="n">
        <v>0.1253524649756322</v>
      </c>
      <c r="N5629" t="n">
        <v>0.05113422271332945</v>
      </c>
      <c r="O5629" t="n">
        <v>-0.002114934930396121</v>
      </c>
      <c r="P5629" t="n">
        <v>0.2033815194719119</v>
      </c>
      <c r="Q5629" t="n">
        <v>0.05446121191071461</v>
      </c>
      <c r="R5629" t="n">
        <v>-0.002450057815280594</v>
      </c>
    </row>
    <row r="5630">
      <c r="F5630" t="n">
        <v>0.08921330967488555</v>
      </c>
      <c r="G5630" t="n">
        <v>0.04119366086106974</v>
      </c>
      <c r="H5630" t="n">
        <v>-0.002016105278000573</v>
      </c>
      <c r="J5630" t="n">
        <v>0.05174603897114692</v>
      </c>
      <c r="K5630" t="n">
        <v>0.05141179599258511</v>
      </c>
      <c r="L5630" t="n">
        <v>-0.003297582464900299</v>
      </c>
      <c r="M5630" t="n">
        <v>0.1254089619015407</v>
      </c>
      <c r="N5630" t="n">
        <v>0.05114344605797471</v>
      </c>
      <c r="O5630" t="n">
        <v>-0.002115569474329633</v>
      </c>
      <c r="P5630" t="n">
        <v>0.2033816756066075</v>
      </c>
      <c r="Q5630" t="n">
        <v>0.05447103536163646</v>
      </c>
      <c r="R5630" t="n">
        <v>-0.002449567901700254</v>
      </c>
    </row>
    <row r="5631">
      <c r="F5631" t="n">
        <v>0.08918948707946894</v>
      </c>
      <c r="G5631" t="n">
        <v>0.04120108983507535</v>
      </c>
      <c r="H5631" t="n">
        <v>-0.002016105278000573</v>
      </c>
      <c r="J5631" t="n">
        <v>0.05174597796436843</v>
      </c>
      <c r="K5631" t="n">
        <v>0.05142106773216899</v>
      </c>
      <c r="L5631" t="n">
        <v>-0.003296923014352374</v>
      </c>
      <c r="M5631" t="n">
        <v>0.1253553172400875</v>
      </c>
      <c r="N5631" t="n">
        <v>0.05115266940261998</v>
      </c>
      <c r="O5631" t="n">
        <v>-0.002114934930396121</v>
      </c>
      <c r="P5631" t="n">
        <v>0.203381831639841</v>
      </c>
      <c r="Q5631" t="n">
        <v>0.05448085881255831</v>
      </c>
      <c r="R5631" t="n">
        <v>-0.002449322944910084</v>
      </c>
    </row>
    <row r="5632">
      <c r="F5632" t="n">
        <v>0.08921582502394335</v>
      </c>
      <c r="G5632" t="n">
        <v>0.04120851880908095</v>
      </c>
      <c r="H5632" t="n">
        <v>-0.002016079078530145</v>
      </c>
      <c r="J5632" t="n">
        <v>0.05172556967286576</v>
      </c>
      <c r="K5632" t="n">
        <v>0.05143033947175287</v>
      </c>
      <c r="L5632" t="n">
        <v>-0.003298332427067148</v>
      </c>
      <c r="M5632" t="n">
        <v>0.1254118146740542</v>
      </c>
      <c r="N5632" t="n">
        <v>0.05116189274726524</v>
      </c>
      <c r="O5632" t="n">
        <v>-0.002111918343165973</v>
      </c>
      <c r="P5632" t="n">
        <v>0.2034273303046106</v>
      </c>
      <c r="Q5632" t="n">
        <v>0.05449068226348015</v>
      </c>
      <c r="R5632" t="n">
        <v>-0.002449631095277684</v>
      </c>
    </row>
    <row r="5633">
      <c r="F5633" t="n">
        <v>0.08921707893586506</v>
      </c>
      <c r="G5633" t="n">
        <v>0.04121594778308655</v>
      </c>
      <c r="H5633" t="n">
        <v>-0.002015877490781067</v>
      </c>
      <c r="J5633" t="n">
        <v>0.05173568197444062</v>
      </c>
      <c r="K5633" t="n">
        <v>0.05143961121133674</v>
      </c>
      <c r="L5633" t="n">
        <v>-0.003298332427067148</v>
      </c>
      <c r="M5633" t="n">
        <v>0.125330633561726</v>
      </c>
      <c r="N5633" t="n">
        <v>0.0511711160919105</v>
      </c>
      <c r="O5633" t="n">
        <v>-0.002111918343165973</v>
      </c>
      <c r="P5633" t="n">
        <v>0.2035181716476378</v>
      </c>
      <c r="Q5633" t="n">
        <v>0.05450050571440199</v>
      </c>
      <c r="R5633" t="n">
        <v>-0.002449631095277684</v>
      </c>
    </row>
    <row r="5634">
      <c r="F5634" t="n">
        <v>0.08921833033822132</v>
      </c>
      <c r="G5634" t="n">
        <v>0.04122337675709215</v>
      </c>
      <c r="H5634" t="n">
        <v>-0.002015675903031988</v>
      </c>
      <c r="J5634" t="n">
        <v>0.05174579412778792</v>
      </c>
      <c r="K5634" t="n">
        <v>0.05144888295092062</v>
      </c>
      <c r="L5634" t="n">
        <v>-0.003298992159525807</v>
      </c>
      <c r="M5634" t="n">
        <v>0.1254146673184341</v>
      </c>
      <c r="N5634" t="n">
        <v>0.05118033943655576</v>
      </c>
      <c r="O5634" t="n">
        <v>-0.002111707172448728</v>
      </c>
      <c r="P5634" t="n">
        <v>0.2034276418946359</v>
      </c>
      <c r="Q5634" t="n">
        <v>0.05451032916532384</v>
      </c>
      <c r="R5634" t="n">
        <v>-0.002449876082885972</v>
      </c>
    </row>
    <row r="5635">
      <c r="F5635" t="n">
        <v>0.08919449670435889</v>
      </c>
      <c r="G5635" t="n">
        <v>0.04123080573109776</v>
      </c>
      <c r="H5635" t="n">
        <v>-0.002016280666279223</v>
      </c>
      <c r="J5635" t="n">
        <v>0.0517559061329177</v>
      </c>
      <c r="K5635" t="n">
        <v>0.05145815469050449</v>
      </c>
      <c r="L5635" t="n">
        <v>-0.003298992159525807</v>
      </c>
      <c r="M5635" t="n">
        <v>0.1253334852847643</v>
      </c>
      <c r="N5635" t="n">
        <v>0.05118956278120102</v>
      </c>
      <c r="O5635" t="n">
        <v>-0.002111918343165973</v>
      </c>
      <c r="P5635" t="n">
        <v>0.2035184830967702</v>
      </c>
      <c r="Q5635" t="n">
        <v>0.0545201526162457</v>
      </c>
      <c r="R5635" t="n">
        <v>-0.002449876082885972</v>
      </c>
    </row>
    <row r="5636">
      <c r="F5636" t="n">
        <v>0.08919574283574638</v>
      </c>
      <c r="G5636" t="n">
        <v>0.04123823470510336</v>
      </c>
      <c r="H5636" t="n">
        <v>-0.002016254146299539</v>
      </c>
      <c r="J5636" t="n">
        <v>0.05174567089037195</v>
      </c>
      <c r="K5636" t="n">
        <v>0.05146742643008837</v>
      </c>
      <c r="L5636" t="n">
        <v>-0.00330006844024498</v>
      </c>
      <c r="M5636" t="n">
        <v>0.125389983585487</v>
      </c>
      <c r="N5636" t="n">
        <v>0.05119878612584628</v>
      </c>
      <c r="O5636" t="n">
        <v>-0.002108067896282911</v>
      </c>
      <c r="P5636" t="n">
        <v>0.2035186386688718</v>
      </c>
      <c r="Q5636" t="n">
        <v>0.05452997606716754</v>
      </c>
      <c r="R5636" t="n">
        <v>-0.00245042029894959</v>
      </c>
    </row>
    <row r="5637">
      <c r="F5637" t="n">
        <v>0.08919698645545926</v>
      </c>
      <c r="G5637" t="n">
        <v>0.04124566367910896</v>
      </c>
      <c r="H5637" t="n">
        <v>-0.002016455751553643</v>
      </c>
      <c r="J5637" t="n">
        <v>0.05175578261146026</v>
      </c>
      <c r="K5637" t="n">
        <v>0.05147669816967224</v>
      </c>
      <c r="L5637" t="n">
        <v>-0.00330006844024498</v>
      </c>
      <c r="M5637" t="n">
        <v>0.125391409647673</v>
      </c>
      <c r="N5637" t="n">
        <v>0.05120800947049155</v>
      </c>
      <c r="O5637" t="n">
        <v>-0.002108700379900158</v>
      </c>
      <c r="P5637" t="n">
        <v>0.203428108517584</v>
      </c>
      <c r="Q5637" t="n">
        <v>0.05453979951808938</v>
      </c>
      <c r="R5637" t="n">
        <v>-0.002449930263893306</v>
      </c>
    </row>
    <row r="5638">
      <c r="F5638" t="n">
        <v>0.08918568592664994</v>
      </c>
      <c r="G5638" t="n">
        <v>0.04125309265311457</v>
      </c>
      <c r="H5638" t="n">
        <v>-0.002016052541045435</v>
      </c>
      <c r="J5638" t="n">
        <v>0.05172520003495963</v>
      </c>
      <c r="K5638" t="n">
        <v>0.05148596990925611</v>
      </c>
      <c r="L5638" t="n">
        <v>-0.003300398447089004</v>
      </c>
      <c r="M5638" t="n">
        <v>0.1254203722049565</v>
      </c>
      <c r="N5638" t="n">
        <v>0.05121723281513681</v>
      </c>
      <c r="O5638" t="n">
        <v>-0.002108700379900158</v>
      </c>
      <c r="P5638" t="n">
        <v>0.2034282638552139</v>
      </c>
      <c r="Q5638" t="n">
        <v>0.05454962296901122</v>
      </c>
      <c r="R5638" t="n">
        <v>-0.002450175281421448</v>
      </c>
    </row>
    <row r="5639">
      <c r="F5639" t="n">
        <v>0.08919946615637964</v>
      </c>
      <c r="G5639" t="n">
        <v>0.04126052162712017</v>
      </c>
      <c r="H5639" t="n">
        <v>-0.002016455751553643</v>
      </c>
      <c r="J5639" t="n">
        <v>0.05172513795342468</v>
      </c>
      <c r="K5639" t="n">
        <v>0.05149524164883999</v>
      </c>
      <c r="L5639" t="n">
        <v>-0.003300728453933028</v>
      </c>
      <c r="M5639" t="n">
        <v>0.1253667249945374</v>
      </c>
      <c r="N5639" t="n">
        <v>0.05122645615978207</v>
      </c>
      <c r="O5639" t="n">
        <v>-0.002108489552027742</v>
      </c>
      <c r="P5639" t="n">
        <v>0.2034284190911138</v>
      </c>
      <c r="Q5639" t="n">
        <v>0.05455944641993308</v>
      </c>
      <c r="R5639" t="n">
        <v>-0.00245042029894959</v>
      </c>
    </row>
    <row r="5640">
      <c r="F5640" t="n">
        <v>0.0892007022358465</v>
      </c>
      <c r="G5640" t="n">
        <v>0.04126795060112578</v>
      </c>
      <c r="H5640" t="n">
        <v>-0.002016227286146061</v>
      </c>
      <c r="J5640" t="n">
        <v>0.05173524926117509</v>
      </c>
      <c r="K5640" t="n">
        <v>0.05150451338842386</v>
      </c>
      <c r="L5640" t="n">
        <v>-0.003301141013531339</v>
      </c>
      <c r="M5640" t="n">
        <v>0.1254232244381812</v>
      </c>
      <c r="N5640" t="n">
        <v>0.05123567950442733</v>
      </c>
      <c r="O5640" t="n">
        <v>-0.002105071636458193</v>
      </c>
      <c r="P5640" t="n">
        <v>0.2033832313678288</v>
      </c>
      <c r="Q5640" t="n">
        <v>0.05456926987085492</v>
      </c>
      <c r="R5640" t="n">
        <v>-0.002450220424995049</v>
      </c>
    </row>
    <row r="5641">
      <c r="F5641" t="n">
        <v>0.08920193580015737</v>
      </c>
      <c r="G5641" t="n">
        <v>0.04127537957513137</v>
      </c>
      <c r="H5641" t="n">
        <v>-0.002016025663417446</v>
      </c>
      <c r="J5641" t="n">
        <v>0.05174536042086376</v>
      </c>
      <c r="K5641" t="n">
        <v>0.05151378512800774</v>
      </c>
      <c r="L5641" t="n">
        <v>-0.003301471160647404</v>
      </c>
      <c r="M5641" t="n">
        <v>0.1254246505003334</v>
      </c>
      <c r="N5641" t="n">
        <v>0.05124490284907259</v>
      </c>
      <c r="O5641" t="n">
        <v>-0.002105071636458193</v>
      </c>
      <c r="P5641" t="n">
        <v>0.2035194150034458</v>
      </c>
      <c r="Q5641" t="n">
        <v>0.05457909332177677</v>
      </c>
      <c r="R5641" t="n">
        <v>-0.002450955564636511</v>
      </c>
    </row>
    <row r="5642">
      <c r="F5642" t="n">
        <v>0.08920316684844193</v>
      </c>
      <c r="G5642" t="n">
        <v>0.04128280854913698</v>
      </c>
      <c r="H5642" t="n">
        <v>-0.00201663053160329</v>
      </c>
      <c r="J5642" t="n">
        <v>0.0517249508951786</v>
      </c>
      <c r="K5642" t="n">
        <v>0.05152305686759161</v>
      </c>
      <c r="L5642" t="n">
        <v>-0.003301801307763469</v>
      </c>
      <c r="M5642" t="n">
        <v>0.1253710023249708</v>
      </c>
      <c r="N5642" t="n">
        <v>0.05125412619371785</v>
      </c>
      <c r="O5642" t="n">
        <v>-0.002104861150343159</v>
      </c>
      <c r="P5642" t="n">
        <v>0.2035195699649482</v>
      </c>
      <c r="Q5642" t="n">
        <v>0.05458891677269861</v>
      </c>
      <c r="R5642" t="n">
        <v>-0.002450220424995049</v>
      </c>
    </row>
    <row r="5643">
      <c r="F5643" t="n">
        <v>0.08920439537982983</v>
      </c>
      <c r="G5643" t="n">
        <v>0.04129023752314259</v>
      </c>
      <c r="H5643" t="n">
        <v>-0.002016025663417446</v>
      </c>
      <c r="J5643" t="n">
        <v>0.05172488827138563</v>
      </c>
      <c r="K5643" t="n">
        <v>0.05153232860717549</v>
      </c>
      <c r="L5643" t="n">
        <v>-0.003302131454879534</v>
      </c>
      <c r="M5643" t="n">
        <v>0.1254275025129309</v>
      </c>
      <c r="N5643" t="n">
        <v>0.05126334953836311</v>
      </c>
      <c r="O5643" t="n">
        <v>-0.002105282122573228</v>
      </c>
      <c r="P5643" t="n">
        <v>0.2034743819206695</v>
      </c>
      <c r="Q5643" t="n">
        <v>0.05459874022362046</v>
      </c>
      <c r="R5643" t="n">
        <v>-0.002451236776809254</v>
      </c>
    </row>
    <row r="5644">
      <c r="F5644" t="n">
        <v>0.08919307901809048</v>
      </c>
      <c r="G5644" t="n">
        <v>0.04129766649714819</v>
      </c>
      <c r="H5644" t="n">
        <v>-0.00201660336403523</v>
      </c>
      <c r="J5644" t="n">
        <v>0.05174517251195768</v>
      </c>
      <c r="K5644" t="n">
        <v>0.05154160034675936</v>
      </c>
      <c r="L5644" t="n">
        <v>-0.003303531008766249</v>
      </c>
      <c r="M5644" t="n">
        <v>0.1253463163061542</v>
      </c>
      <c r="N5644" t="n">
        <v>0.05127257288300837</v>
      </c>
      <c r="O5644" t="n">
        <v>-0.002101244355744841</v>
      </c>
      <c r="P5644" t="n">
        <v>0.2035198795822826</v>
      </c>
      <c r="Q5644" t="n">
        <v>0.05460856367454231</v>
      </c>
      <c r="R5644" t="n">
        <v>-0.002450991702146506</v>
      </c>
    </row>
    <row r="5645">
      <c r="F5645" t="n">
        <v>0.08923192988385381</v>
      </c>
      <c r="G5645" t="n">
        <v>0.04130509547115379</v>
      </c>
      <c r="H5645" t="n">
        <v>-0.002016200083690457</v>
      </c>
      <c r="J5645" t="n">
        <v>0.05174510960476057</v>
      </c>
      <c r="K5645" t="n">
        <v>0.05155087208634324</v>
      </c>
      <c r="L5645" t="n">
        <v>-0.003303531008766249</v>
      </c>
      <c r="M5645" t="n">
        <v>0.1253477417890751</v>
      </c>
      <c r="N5645" t="n">
        <v>0.05128179622765363</v>
      </c>
      <c r="O5645" t="n">
        <v>-0.002101244355744841</v>
      </c>
      <c r="P5645" t="n">
        <v>0.2033840054335397</v>
      </c>
      <c r="Q5645" t="n">
        <v>0.05461838712546415</v>
      </c>
      <c r="R5645" t="n">
        <v>-0.002451236776809254</v>
      </c>
    </row>
    <row r="5646">
      <c r="F5646" t="n">
        <v>0.08922060848371752</v>
      </c>
      <c r="G5646" t="n">
        <v>0.04131252444515939</v>
      </c>
      <c r="H5646" t="n">
        <v>-0.002016401723862843</v>
      </c>
      <c r="J5646" t="n">
        <v>0.05172469958758573</v>
      </c>
      <c r="K5646" t="n">
        <v>0.05156014382592711</v>
      </c>
      <c r="L5646" t="n">
        <v>-0.003302870434679313</v>
      </c>
      <c r="M5646" t="n">
        <v>0.1253767049032188</v>
      </c>
      <c r="N5646" t="n">
        <v>0.0512910195722989</v>
      </c>
      <c r="O5646" t="n">
        <v>-0.002101874792095199</v>
      </c>
      <c r="P5646" t="n">
        <v>0.2034748458415527</v>
      </c>
      <c r="Q5646" t="n">
        <v>0.05462821057638599</v>
      </c>
      <c r="R5646" t="n">
        <v>-0.002450746627483758</v>
      </c>
    </row>
    <row r="5647">
      <c r="F5647" t="n">
        <v>0.08920928431900815</v>
      </c>
      <c r="G5647" t="n">
        <v>0.041319953419165</v>
      </c>
      <c r="H5647" t="n">
        <v>-0.002016200083690457</v>
      </c>
      <c r="J5647" t="n">
        <v>0.05172463642234823</v>
      </c>
      <c r="K5647" t="n">
        <v>0.05156941556551099</v>
      </c>
      <c r="L5647" t="n">
        <v>-0.003303531008766249</v>
      </c>
      <c r="M5647" t="n">
        <v>0.1254332060756919</v>
      </c>
      <c r="N5647" t="n">
        <v>0.05130024291694416</v>
      </c>
      <c r="O5647" t="n">
        <v>-0.002101244355744841</v>
      </c>
      <c r="P5647" t="n">
        <v>0.2034750002778939</v>
      </c>
      <c r="Q5647" t="n">
        <v>0.05463803402730785</v>
      </c>
      <c r="R5647" t="n">
        <v>-0.002450746627483758</v>
      </c>
    </row>
    <row r="5648">
      <c r="F5648" t="n">
        <v>0.08921050025285776</v>
      </c>
      <c r="G5648" t="n">
        <v>0.0413273823931706</v>
      </c>
      <c r="H5648" t="n">
        <v>-0.002016575851975678</v>
      </c>
      <c r="J5648" t="n">
        <v>0.05173474659653637</v>
      </c>
      <c r="K5648" t="n">
        <v>0.05157868730509486</v>
      </c>
      <c r="L5648" t="n">
        <v>-0.003304596669140518</v>
      </c>
      <c r="M5648" t="n">
        <v>0.1253795559555992</v>
      </c>
      <c r="N5648" t="n">
        <v>0.05130946626158942</v>
      </c>
      <c r="O5648" t="n">
        <v>-0.002098478438658852</v>
      </c>
      <c r="P5648" t="n">
        <v>0.2033844686498786</v>
      </c>
      <c r="Q5648" t="n">
        <v>0.05464785747822969</v>
      </c>
      <c r="R5648" t="n">
        <v>-0.002451263825353983</v>
      </c>
    </row>
    <row r="5649">
      <c r="F5649" t="n">
        <v>0.08919917068000141</v>
      </c>
      <c r="G5649" t="n">
        <v>0.04133481136717621</v>
      </c>
      <c r="H5649" t="n">
        <v>-0.002016374194390481</v>
      </c>
      <c r="J5649" t="n">
        <v>0.05174485662285296</v>
      </c>
      <c r="K5649" t="n">
        <v>0.05158795904467874</v>
      </c>
      <c r="L5649" t="n">
        <v>-0.003304266242516266</v>
      </c>
      <c r="M5649" t="n">
        <v>0.1254360576169371</v>
      </c>
      <c r="N5649" t="n">
        <v>0.05131868960623468</v>
      </c>
      <c r="O5649" t="n">
        <v>-0.002098478438658852</v>
      </c>
      <c r="P5649" t="n">
        <v>0.2034299658478685</v>
      </c>
      <c r="Q5649" t="n">
        <v>0.05465768092915153</v>
      </c>
      <c r="R5649" t="n">
        <v>-0.002451263825353983</v>
      </c>
    </row>
    <row r="5650">
      <c r="F5650" t="n">
        <v>0.08920038144765446</v>
      </c>
      <c r="G5650" t="n">
        <v>0.04134224034118181</v>
      </c>
      <c r="H5650" t="n">
        <v>-0.002016374194390481</v>
      </c>
      <c r="J5650" t="n">
        <v>0.05173461957739277</v>
      </c>
      <c r="K5650" t="n">
        <v>0.05159723078426261</v>
      </c>
      <c r="L5650" t="n">
        <v>-0.003304927095764769</v>
      </c>
      <c r="M5650" t="n">
        <v>0.1253548686035219</v>
      </c>
      <c r="N5650" t="n">
        <v>0.05132791295087994</v>
      </c>
      <c r="O5650" t="n">
        <v>-0.002097849021010784</v>
      </c>
      <c r="P5650" t="n">
        <v>0.2034754629746071</v>
      </c>
      <c r="Q5650" t="n">
        <v>0.05466750438007337</v>
      </c>
      <c r="R5650" t="n">
        <v>-0.002451508927226331</v>
      </c>
    </row>
    <row r="5651">
      <c r="F5651" t="n">
        <v>0.0892392193712388</v>
      </c>
      <c r="G5651" t="n">
        <v>0.04134966931518741</v>
      </c>
      <c r="H5651" t="n">
        <v>-0.002016979167146073</v>
      </c>
      <c r="J5651" t="n">
        <v>0.05172438240956653</v>
      </c>
      <c r="K5651" t="n">
        <v>0.05160650252384649</v>
      </c>
      <c r="L5651" t="n">
        <v>-0.003304266242516266</v>
      </c>
      <c r="M5651" t="n">
        <v>0.1253838322257017</v>
      </c>
      <c r="N5651" t="n">
        <v>0.05133713629552521</v>
      </c>
      <c r="O5651" t="n">
        <v>-0.002094883645039194</v>
      </c>
      <c r="P5651" t="n">
        <v>0.2034756170026338</v>
      </c>
      <c r="Q5651" t="n">
        <v>0.05467732783099524</v>
      </c>
      <c r="R5651" t="n">
        <v>-0.002450773621609287</v>
      </c>
    </row>
    <row r="5652">
      <c r="F5652" t="n">
        <v>0.08924042545255984</v>
      </c>
      <c r="G5652" t="n">
        <v>0.04135709828919301</v>
      </c>
      <c r="H5652" t="n">
        <v>-0.00201654799329764</v>
      </c>
      <c r="J5652" t="n">
        <v>0.05174466546707096</v>
      </c>
      <c r="K5652" t="n">
        <v>0.05161577426343036</v>
      </c>
      <c r="L5652" t="n">
        <v>-0.003306319696046691</v>
      </c>
      <c r="M5652" t="n">
        <v>0.1254127960903383</v>
      </c>
      <c r="N5652" t="n">
        <v>0.05134635964017047</v>
      </c>
      <c r="O5652" t="n">
        <v>-0.00209446471020367</v>
      </c>
      <c r="P5652" t="n">
        <v>0.20352111397129</v>
      </c>
      <c r="Q5652" t="n">
        <v>0.05468715128191708</v>
      </c>
      <c r="R5652" t="n">
        <v>-0.002451526861944732</v>
      </c>
    </row>
    <row r="5653">
      <c r="F5653" t="n">
        <v>0.08922908554034753</v>
      </c>
      <c r="G5653" t="n">
        <v>0.04136452726319861</v>
      </c>
      <c r="H5653" t="n">
        <v>-0.002016951343231293</v>
      </c>
      <c r="J5653" t="n">
        <v>0.05175477492119913</v>
      </c>
      <c r="K5653" t="n">
        <v>0.05162504600301424</v>
      </c>
      <c r="L5653" t="n">
        <v>-0.003305989130190258</v>
      </c>
      <c r="M5653" t="n">
        <v>0.1254142215285757</v>
      </c>
      <c r="N5653" t="n">
        <v>0.05135558298481573</v>
      </c>
      <c r="O5653" t="n">
        <v>-0.002094674177621432</v>
      </c>
      <c r="P5653" t="n">
        <v>0.203521267810347</v>
      </c>
      <c r="Q5653" t="n">
        <v>0.05469697473283892</v>
      </c>
      <c r="R5653" t="n">
        <v>-0.002451036605597977</v>
      </c>
    </row>
    <row r="5654">
      <c r="F5654" t="n">
        <v>0.08924283003601607</v>
      </c>
      <c r="G5654" t="n">
        <v>0.04137195623720422</v>
      </c>
      <c r="H5654" t="n">
        <v>-0.002016951343231293</v>
      </c>
      <c r="J5654" t="n">
        <v>0.05172419048198056</v>
      </c>
      <c r="K5654" t="n">
        <v>0.05163431774259811</v>
      </c>
      <c r="L5654" t="n">
        <v>-0.003305658564333825</v>
      </c>
      <c r="M5654" t="n">
        <v>0.1253605693014566</v>
      </c>
      <c r="N5654" t="n">
        <v>0.05136480632946099</v>
      </c>
      <c r="O5654" t="n">
        <v>-0.002094883645039194</v>
      </c>
      <c r="P5654" t="n">
        <v>0.2035214215471702</v>
      </c>
      <c r="Q5654" t="n">
        <v>0.05470679818376076</v>
      </c>
      <c r="R5654" t="n">
        <v>-0.002451771990118109</v>
      </c>
    </row>
    <row r="5655">
      <c r="F5655" t="n">
        <v>0.08921894112174406</v>
      </c>
      <c r="G5655" t="n">
        <v>0.04137938521120982</v>
      </c>
      <c r="H5655" t="n">
        <v>-0.002016951343231293</v>
      </c>
      <c r="J5655" t="n">
        <v>0.05173429966626118</v>
      </c>
      <c r="K5655" t="n">
        <v>0.05164358948218199</v>
      </c>
      <c r="L5655" t="n">
        <v>-0.003307708789783613</v>
      </c>
      <c r="M5655" t="n">
        <v>0.125361994366627</v>
      </c>
      <c r="N5655" t="n">
        <v>0.05137402967410625</v>
      </c>
      <c r="O5655" t="n">
        <v>-0.002094674177621432</v>
      </c>
      <c r="P5655" t="n">
        <v>0.2034308890039266</v>
      </c>
      <c r="Q5655" t="n">
        <v>0.05471662163468262</v>
      </c>
      <c r="R5655" t="n">
        <v>-0.002451526861944732</v>
      </c>
    </row>
    <row r="5656">
      <c r="F5656" t="n">
        <v>0.08924522450808778</v>
      </c>
      <c r="G5656" t="n">
        <v>0.04138681418521543</v>
      </c>
      <c r="H5656" t="n">
        <v>-0.002017124862826153</v>
      </c>
      <c r="J5656" t="n">
        <v>0.05174440870283716</v>
      </c>
      <c r="K5656" t="n">
        <v>0.05165286122176586</v>
      </c>
      <c r="L5656" t="n">
        <v>-0.003307378085045582</v>
      </c>
      <c r="M5656" t="n">
        <v>0.1254460366745025</v>
      </c>
      <c r="N5656" t="n">
        <v>0.05138325301875151</v>
      </c>
      <c r="O5656" t="n">
        <v>-0.002091718863682287</v>
      </c>
      <c r="P5656" t="n">
        <v>0.2033856994012345</v>
      </c>
      <c r="Q5656" t="n">
        <v>0.05472644508560446</v>
      </c>
      <c r="R5656" t="n">
        <v>-0.00245129047902518</v>
      </c>
    </row>
    <row r="5657">
      <c r="F5657" t="n">
        <v>0.08920878611149813</v>
      </c>
      <c r="G5657" t="n">
        <v>0.04139424315922103</v>
      </c>
      <c r="H5657" t="n">
        <v>-0.002016721478192051</v>
      </c>
      <c r="J5657" t="n">
        <v>0.05175451759171888</v>
      </c>
      <c r="K5657" t="n">
        <v>0.05166213296134974</v>
      </c>
      <c r="L5657" t="n">
        <v>-0.003307047380307551</v>
      </c>
      <c r="M5657" t="n">
        <v>0.1254199228386116</v>
      </c>
      <c r="N5657" t="n">
        <v>0.05139247636339678</v>
      </c>
      <c r="O5657" t="n">
        <v>-0.002091300603561574</v>
      </c>
      <c r="P5657" t="n">
        <v>0.2034311959047335</v>
      </c>
      <c r="Q5657" t="n">
        <v>0.0547362685365263</v>
      </c>
      <c r="R5657" t="n">
        <v>-0.002451780786151698</v>
      </c>
    </row>
    <row r="5658">
      <c r="F5658" t="n">
        <v>0.08922252073122286</v>
      </c>
      <c r="G5658" t="n">
        <v>0.04140167213322663</v>
      </c>
      <c r="H5658" t="n">
        <v>-0.002016923170509102</v>
      </c>
      <c r="J5658" t="n">
        <v>0.05174427951169655</v>
      </c>
      <c r="K5658" t="n">
        <v>0.05167140470093361</v>
      </c>
      <c r="L5658" t="n">
        <v>-0.00330671667556952</v>
      </c>
      <c r="M5658" t="n">
        <v>0.1254488874334727</v>
      </c>
      <c r="N5658" t="n">
        <v>0.05140169970804204</v>
      </c>
      <c r="O5658" t="n">
        <v>-0.002091509733621931</v>
      </c>
      <c r="P5658" t="n">
        <v>0.2033860060667195</v>
      </c>
      <c r="Q5658" t="n">
        <v>0.05474609198744815</v>
      </c>
      <c r="R5658" t="n">
        <v>-0.002451535632588439</v>
      </c>
    </row>
    <row r="5659">
      <c r="F5659" t="n">
        <v>0.08921116468979062</v>
      </c>
      <c r="G5659" t="n">
        <v>0.04140910110723223</v>
      </c>
      <c r="H5659" t="n">
        <v>-0.002017499775760784</v>
      </c>
      <c r="J5659" t="n">
        <v>0.05173404130991734</v>
      </c>
      <c r="K5659" t="n">
        <v>0.05168067644051749</v>
      </c>
      <c r="L5659" t="n">
        <v>-0.003307047380307551</v>
      </c>
      <c r="M5659" t="n">
        <v>0.1254503127434484</v>
      </c>
      <c r="N5659" t="n">
        <v>0.0514109230526873</v>
      </c>
      <c r="O5659" t="n">
        <v>-0.002091091473501218</v>
      </c>
      <c r="P5659" t="n">
        <v>0.203476845546411</v>
      </c>
      <c r="Q5659" t="n">
        <v>0.05475591543837</v>
      </c>
      <c r="R5659" t="n">
        <v>-0.002451780786151698</v>
      </c>
    </row>
    <row r="5660">
      <c r="F5660" t="n">
        <v>0.08923743878755205</v>
      </c>
      <c r="G5660" t="n">
        <v>0.04141653008123784</v>
      </c>
      <c r="H5660" t="n">
        <v>-0.002017096356489486</v>
      </c>
      <c r="J5660" t="n">
        <v>0.05173397638411087</v>
      </c>
      <c r="K5660" t="n">
        <v>0.05168994818010136</v>
      </c>
      <c r="L5660" t="n">
        <v>-0.003309094357147128</v>
      </c>
      <c r="M5660" t="n">
        <v>0.1253966586746065</v>
      </c>
      <c r="N5660" t="n">
        <v>0.05142014639733256</v>
      </c>
      <c r="O5660" t="n">
        <v>-0.002088355742527621</v>
      </c>
      <c r="P5660" t="n">
        <v>0.2034316554882963</v>
      </c>
      <c r="Q5660" t="n">
        <v>0.05476573888929184</v>
      </c>
      <c r="R5660" t="n">
        <v>-0.002451535216128992</v>
      </c>
    </row>
    <row r="5661">
      <c r="F5661" t="n">
        <v>0.08922607756330378</v>
      </c>
      <c r="G5661" t="n">
        <v>0.04142395905524345</v>
      </c>
      <c r="H5661" t="n">
        <v>-0.002017499775760784</v>
      </c>
      <c r="J5661" t="n">
        <v>0.05175425810598264</v>
      </c>
      <c r="K5661" t="n">
        <v>0.05169921991968524</v>
      </c>
      <c r="L5661" t="n">
        <v>-0.003308763513880067</v>
      </c>
      <c r="M5661" t="n">
        <v>0.1253980836048734</v>
      </c>
      <c r="N5661" t="n">
        <v>0.05142936974197782</v>
      </c>
      <c r="O5661" t="n">
        <v>-0.002087729361081152</v>
      </c>
      <c r="P5661" t="n">
        <v>0.2034318084779823</v>
      </c>
      <c r="Q5661" t="n">
        <v>0.05477556234021369</v>
      </c>
      <c r="R5661" t="n">
        <v>-0.002451535216128992</v>
      </c>
    </row>
    <row r="5662">
      <c r="F5662" t="n">
        <v>0.08921471356926014</v>
      </c>
      <c r="G5662" t="n">
        <v>0.04143138802924904</v>
      </c>
      <c r="H5662" t="n">
        <v>-0.002016894646853837</v>
      </c>
      <c r="J5662" t="n">
        <v>0.05175419289801503</v>
      </c>
      <c r="K5662" t="n">
        <v>0.05170849165926911</v>
      </c>
      <c r="L5662" t="n">
        <v>-0.003308101827345944</v>
      </c>
      <c r="M5662" t="n">
        <v>0.1253995084869525</v>
      </c>
      <c r="N5662" t="n">
        <v>0.05143859308662307</v>
      </c>
      <c r="O5662" t="n">
        <v>-0.002088355742527621</v>
      </c>
      <c r="P5662" t="n">
        <v>0.2035226477574701</v>
      </c>
      <c r="Q5662" t="n">
        <v>0.05478538579113553</v>
      </c>
      <c r="R5662" t="n">
        <v>-0.002451535216128992</v>
      </c>
    </row>
    <row r="5663">
      <c r="F5663" t="n">
        <v>0.08922843611897668</v>
      </c>
      <c r="G5663" t="n">
        <v>0.04143881700325465</v>
      </c>
      <c r="H5663" t="n">
        <v>-0.002017298066125135</v>
      </c>
      <c r="J5663" t="n">
        <v>0.05174395417745578</v>
      </c>
      <c r="K5663" t="n">
        <v>0.05171776339885298</v>
      </c>
      <c r="L5663" t="n">
        <v>-0.003308763513880067</v>
      </c>
      <c r="M5663" t="n">
        <v>0.1254009333202865</v>
      </c>
      <c r="N5663" t="n">
        <v>0.05144781643126834</v>
      </c>
      <c r="O5663" t="n">
        <v>-0.002087729361081152</v>
      </c>
      <c r="P5663" t="n">
        <v>0.2033867709384936</v>
      </c>
      <c r="Q5663" t="n">
        <v>0.05479520924205739</v>
      </c>
      <c r="R5663" t="n">
        <v>-0.002451770791147512</v>
      </c>
    </row>
    <row r="5664">
      <c r="F5664" t="n">
        <v>0.08922961159448783</v>
      </c>
      <c r="G5664" t="n">
        <v>0.04144624597726025</v>
      </c>
      <c r="H5664" t="n">
        <v>-0.002017269223985514</v>
      </c>
      <c r="J5664" t="n">
        <v>0.05173371533552848</v>
      </c>
      <c r="K5664" t="n">
        <v>0.05172703513843686</v>
      </c>
      <c r="L5664" t="n">
        <v>-0.003309814415425751</v>
      </c>
      <c r="M5664" t="n">
        <v>0.125402358104318</v>
      </c>
      <c r="N5664" t="n">
        <v>0.0514570397759136</v>
      </c>
      <c r="O5664" t="n">
        <v>-0.00208500379918573</v>
      </c>
      <c r="P5664" t="n">
        <v>0.2034776100587675</v>
      </c>
      <c r="Q5664" t="n">
        <v>0.05480503269297923</v>
      </c>
      <c r="R5664" t="n">
        <v>-0.002451770791147512</v>
      </c>
    </row>
    <row r="5665">
      <c r="F5665" t="n">
        <v>0.08925587431730359</v>
      </c>
      <c r="G5665" t="n">
        <v>0.04145367495126585</v>
      </c>
      <c r="H5665" t="n">
        <v>-0.002017672677830311</v>
      </c>
      <c r="J5665" t="n">
        <v>0.05172347637232426</v>
      </c>
      <c r="K5665" t="n">
        <v>0.05173630687802073</v>
      </c>
      <c r="L5665" t="n">
        <v>-0.003309814415425751</v>
      </c>
      <c r="M5665" t="n">
        <v>0.1254313232167737</v>
      </c>
      <c r="N5665" t="n">
        <v>0.05146626312055886</v>
      </c>
      <c r="O5665" t="n">
        <v>-0.00208500379918573</v>
      </c>
      <c r="P5665" t="n">
        <v>0.2034777626536335</v>
      </c>
      <c r="Q5665" t="n">
        <v>0.05481485614390107</v>
      </c>
      <c r="R5665" t="n">
        <v>-0.002451770791147512</v>
      </c>
    </row>
    <row r="5666">
      <c r="F5666" t="n">
        <v>0.08925704495393694</v>
      </c>
      <c r="G5666" t="n">
        <v>0.04146110392527146</v>
      </c>
      <c r="H5666" t="n">
        <v>-0.002017067497063115</v>
      </c>
      <c r="J5666" t="n">
        <v>0.0517539307215362</v>
      </c>
      <c r="K5666" t="n">
        <v>0.05174557861760461</v>
      </c>
      <c r="L5666" t="n">
        <v>-0.003309814415425751</v>
      </c>
      <c r="M5666" t="n">
        <v>0.1254602885637494</v>
      </c>
      <c r="N5666" t="n">
        <v>0.05147548646520413</v>
      </c>
      <c r="O5666" t="n">
        <v>-0.00208500379918573</v>
      </c>
      <c r="P5666" t="n">
        <v>0.2034325718887003</v>
      </c>
      <c r="Q5666" t="n">
        <v>0.05482467959482291</v>
      </c>
      <c r="R5666" t="n">
        <v>-0.002451770791147512</v>
      </c>
    </row>
    <row r="5667">
      <c r="F5667" t="n">
        <v>0.08925821305227807</v>
      </c>
      <c r="G5667" t="n">
        <v>0.04146853289927706</v>
      </c>
      <c r="H5667" t="n">
        <v>-0.002017470950907913</v>
      </c>
      <c r="J5667" t="n">
        <v>0.05175386484151868</v>
      </c>
      <c r="K5667" t="n">
        <v>0.05175485035718849</v>
      </c>
      <c r="L5667" t="n">
        <v>-0.003309483433984208</v>
      </c>
      <c r="M5667" t="n">
        <v>0.1254617134814568</v>
      </c>
      <c r="N5667" t="n">
        <v>0.05148470980984939</v>
      </c>
      <c r="O5667" t="n">
        <v>-0.002084378423121187</v>
      </c>
      <c r="P5667" t="n">
        <v>0.2035234108079286</v>
      </c>
      <c r="Q5667" t="n">
        <v>0.05483450304574477</v>
      </c>
      <c r="R5667" t="n">
        <v>-0.002452261194346061</v>
      </c>
    </row>
    <row r="5668">
      <c r="F5668" t="n">
        <v>0.08925937861145647</v>
      </c>
      <c r="G5668" t="n">
        <v>0.04147596187328267</v>
      </c>
      <c r="H5668" t="n">
        <v>-0.002017643514954163</v>
      </c>
      <c r="J5668" t="n">
        <v>0.05175379882724376</v>
      </c>
      <c r="K5668" t="n">
        <v>0.05176412209677236</v>
      </c>
      <c r="L5668" t="n">
        <v>-0.003311523714180836</v>
      </c>
      <c r="M5668" t="n">
        <v>0.1253805159306015</v>
      </c>
      <c r="N5668" t="n">
        <v>0.05149393315449464</v>
      </c>
      <c r="O5668" t="n">
        <v>-0.002081038709799046</v>
      </c>
      <c r="P5668" t="n">
        <v>0.2035235631100941</v>
      </c>
      <c r="Q5668" t="n">
        <v>0.05484432649666662</v>
      </c>
      <c r="R5668" t="n">
        <v>-0.002452487626799349</v>
      </c>
    </row>
    <row r="5669">
      <c r="F5669" t="n">
        <v>0.08926054163060171</v>
      </c>
      <c r="G5669" t="n">
        <v>0.04148339084728827</v>
      </c>
      <c r="H5669" t="n">
        <v>-0.002017240026600007</v>
      </c>
      <c r="J5669" t="n">
        <v>0.05173338600156199</v>
      </c>
      <c r="K5669" t="n">
        <v>0.05177339383635624</v>
      </c>
      <c r="L5669" t="n">
        <v>-0.003311854833440328</v>
      </c>
      <c r="M5669" t="n">
        <v>0.1254094812654358</v>
      </c>
      <c r="N5669" t="n">
        <v>0.05150315649913991</v>
      </c>
      <c r="O5669" t="n">
        <v>-0.002081246834482494</v>
      </c>
      <c r="P5669" t="n">
        <v>0.2033876854009313</v>
      </c>
      <c r="Q5669" t="n">
        <v>0.05485414994758846</v>
      </c>
      <c r="R5669" t="n">
        <v>-0.002452732851039605</v>
      </c>
    </row>
    <row r="5670">
      <c r="F5670" t="n">
        <v>0.08926170210884316</v>
      </c>
      <c r="G5670" t="n">
        <v>0.04149081982129387</v>
      </c>
      <c r="H5670" t="n">
        <v>-0.002017441770777085</v>
      </c>
      <c r="J5670" t="n">
        <v>0.05175366639612515</v>
      </c>
      <c r="K5670" t="n">
        <v>0.05178266557594011</v>
      </c>
      <c r="L5670" t="n">
        <v>-0.003311854833440328</v>
      </c>
      <c r="M5670" t="n">
        <v>0.1254384468325248</v>
      </c>
      <c r="N5670" t="n">
        <v>0.05151237984378517</v>
      </c>
      <c r="O5670" t="n">
        <v>-0.002081454959165942</v>
      </c>
      <c r="P5670" t="n">
        <v>0.2034331807700873</v>
      </c>
      <c r="Q5670" t="n">
        <v>0.0548639733985103</v>
      </c>
      <c r="R5670" t="n">
        <v>-0.002452487626799349</v>
      </c>
    </row>
    <row r="5671">
      <c r="F5671" t="n">
        <v>0.08925031445520296</v>
      </c>
      <c r="G5671" t="n">
        <v>0.04149824879529947</v>
      </c>
      <c r="H5671" t="n">
        <v>-0.002017240026600007</v>
      </c>
      <c r="J5671" t="n">
        <v>0.05172308000338458</v>
      </c>
      <c r="K5671" t="n">
        <v>0.05179193731552399</v>
      </c>
      <c r="L5671" t="n">
        <v>-0.003310861475661852</v>
      </c>
      <c r="M5671" t="n">
        <v>0.1254398713982785</v>
      </c>
      <c r="N5671" t="n">
        <v>0.05152160318843043</v>
      </c>
      <c r="O5671" t="n">
        <v>-0.002081663083849391</v>
      </c>
      <c r="P5671" t="n">
        <v>0.2034786760668849</v>
      </c>
      <c r="Q5671" t="n">
        <v>0.05487379684943215</v>
      </c>
      <c r="R5671" t="n">
        <v>-0.002452704843800634</v>
      </c>
    </row>
    <row r="5672">
      <c r="F5672" t="n">
        <v>0.08926401543913284</v>
      </c>
      <c r="G5672" t="n">
        <v>0.04150567776930508</v>
      </c>
      <c r="H5672" t="n">
        <v>-0.002017412233244632</v>
      </c>
      <c r="J5672" t="n">
        <v>0.05174336010990814</v>
      </c>
      <c r="K5672" t="n">
        <v>0.05180120905510786</v>
      </c>
      <c r="L5672" t="n">
        <v>-0.00331256718927535</v>
      </c>
      <c r="M5672" t="n">
        <v>0.1254688372857198</v>
      </c>
      <c r="N5672" t="n">
        <v>0.0515308265330757</v>
      </c>
      <c r="O5672" t="n">
        <v>-0.002078125854905067</v>
      </c>
      <c r="P5672" t="n">
        <v>0.2033881412458832</v>
      </c>
      <c r="Q5672" t="n">
        <v>0.054883620300354</v>
      </c>
      <c r="R5672" t="n">
        <v>-0.002452950089760418</v>
      </c>
    </row>
    <row r="5673">
      <c r="F5673" t="n">
        <v>0.08925262246855442</v>
      </c>
      <c r="G5673" t="n">
        <v>0.04151310674331068</v>
      </c>
      <c r="H5673" t="n">
        <v>-0.002017815756043561</v>
      </c>
      <c r="J5673" t="n">
        <v>0.05174329343177624</v>
      </c>
      <c r="K5673" t="n">
        <v>0.05181048079469173</v>
      </c>
      <c r="L5673" t="n">
        <v>-0.00331256718927535</v>
      </c>
      <c r="M5673" t="n">
        <v>0.1254702618858159</v>
      </c>
      <c r="N5673" t="n">
        <v>0.05154004987772096</v>
      </c>
      <c r="O5673" t="n">
        <v>-0.002077710271292447</v>
      </c>
      <c r="P5673" t="n">
        <v>0.2035243230795186</v>
      </c>
      <c r="Q5673" t="n">
        <v>0.05489344375127584</v>
      </c>
      <c r="R5673" t="n">
        <v>-0.002452214351881066</v>
      </c>
    </row>
    <row r="5674">
      <c r="F5674" t="n">
        <v>0.08926631859536155</v>
      </c>
      <c r="G5674" t="n">
        <v>0.04152053571731628</v>
      </c>
      <c r="H5674" t="n">
        <v>-0.002017412233244632</v>
      </c>
      <c r="J5674" t="n">
        <v>0.0517432266197055</v>
      </c>
      <c r="K5674" t="n">
        <v>0.0518197525342756</v>
      </c>
      <c r="L5674" t="n">
        <v>-0.003313229702713204</v>
      </c>
      <c r="M5674" t="n">
        <v>0.1253890614500929</v>
      </c>
      <c r="N5674" t="n">
        <v>0.05154927322236622</v>
      </c>
      <c r="O5674" t="n">
        <v>-0.002077918063098757</v>
      </c>
      <c r="P5674" t="n">
        <v>0.2034791313860965</v>
      </c>
      <c r="Q5674" t="n">
        <v>0.05490326720219768</v>
      </c>
      <c r="R5674" t="n">
        <v>-0.002452704843800634</v>
      </c>
    </row>
    <row r="5675">
      <c r="F5675" t="n">
        <v>0.08925492030538038</v>
      </c>
      <c r="G5675" t="n">
        <v>0.04152796469132189</v>
      </c>
      <c r="H5675" t="n">
        <v>-0.002017613994644096</v>
      </c>
      <c r="J5675" t="n">
        <v>0.05172281307647174</v>
      </c>
      <c r="K5675" t="n">
        <v>0.05182902427385948</v>
      </c>
      <c r="L5675" t="n">
        <v>-0.00331256718927535</v>
      </c>
      <c r="M5675" t="n">
        <v>0.1254180273153296</v>
      </c>
      <c r="N5675" t="n">
        <v>0.05155849656701148</v>
      </c>
      <c r="O5675" t="n">
        <v>-0.002077918063098757</v>
      </c>
      <c r="P5675" t="n">
        <v>0.2034339395594533</v>
      </c>
      <c r="Q5675" t="n">
        <v>0.05491309065311954</v>
      </c>
      <c r="R5675" t="n">
        <v>-0.002452950089760418</v>
      </c>
    </row>
    <row r="5676">
      <c r="F5676" t="n">
        <v>0.08923097307513037</v>
      </c>
      <c r="G5676" t="n">
        <v>0.04153539366532749</v>
      </c>
      <c r="H5676" t="n">
        <v>-0.002017584114777109</v>
      </c>
      <c r="J5676" t="n">
        <v>0.05175326588588106</v>
      </c>
      <c r="K5676" t="n">
        <v>0.05183829601344335</v>
      </c>
      <c r="L5676" t="n">
        <v>-0.003313938178663328</v>
      </c>
      <c r="M5676" t="n">
        <v>0.1254194514642657</v>
      </c>
      <c r="N5676" t="n">
        <v>0.05156771991165674</v>
      </c>
      <c r="O5676" t="n">
        <v>-0.00207480807790268</v>
      </c>
      <c r="P5676" t="n">
        <v>0.2034794344177895</v>
      </c>
      <c r="Q5676" t="n">
        <v>0.05492291410404138</v>
      </c>
      <c r="R5676" t="n">
        <v>-0.002453158086338145</v>
      </c>
    </row>
    <row r="5677">
      <c r="F5677" t="n">
        <v>0.0892321153999398</v>
      </c>
      <c r="G5677" t="n">
        <v>0.04154282263933309</v>
      </c>
      <c r="H5677" t="n">
        <v>-0.002017785893366446</v>
      </c>
      <c r="J5677" t="n">
        <v>0.05175319866557819</v>
      </c>
      <c r="K5677" t="n">
        <v>0.05184756775302723</v>
      </c>
      <c r="L5677" t="n">
        <v>-0.003313606784845461</v>
      </c>
      <c r="M5677" t="n">
        <v>0.1254208755566549</v>
      </c>
      <c r="N5677" t="n">
        <v>0.051576943256302</v>
      </c>
      <c r="O5677" t="n">
        <v>-0.002074600617840895</v>
      </c>
      <c r="P5677" t="n">
        <v>0.2034342423549695</v>
      </c>
      <c r="Q5677" t="n">
        <v>0.05493273755496322</v>
      </c>
      <c r="R5677" t="n">
        <v>-0.002452912819582862</v>
      </c>
    </row>
    <row r="5678">
      <c r="F5678" t="n">
        <v>0.0892332551776456</v>
      </c>
      <c r="G5678" t="n">
        <v>0.0415502516133387</v>
      </c>
      <c r="H5678" t="n">
        <v>-0.002017987671955783</v>
      </c>
      <c r="J5678" t="n">
        <v>0.05172261147610015</v>
      </c>
      <c r="K5678" t="n">
        <v>0.05185683949261111</v>
      </c>
      <c r="L5678" t="n">
        <v>-0.00331460096629906</v>
      </c>
      <c r="M5678" t="n">
        <v>0.1253947573619807</v>
      </c>
      <c r="N5678" t="n">
        <v>0.05158616660094726</v>
      </c>
      <c r="O5678" t="n">
        <v>-0.002074393157779111</v>
      </c>
      <c r="P5678" t="n">
        <v>0.2035250804769834</v>
      </c>
      <c r="Q5678" t="n">
        <v>0.05494256100588507</v>
      </c>
      <c r="R5678" t="n">
        <v>-0.002452912819582862</v>
      </c>
    </row>
    <row r="5679">
      <c r="F5679" t="n">
        <v>0.08927203192871475</v>
      </c>
      <c r="G5679" t="n">
        <v>0.0415576805873443</v>
      </c>
      <c r="H5679" t="n">
        <v>-0.002017755668977559</v>
      </c>
      <c r="J5679" t="n">
        <v>0.05174289055204885</v>
      </c>
      <c r="K5679" t="n">
        <v>0.05186611123219498</v>
      </c>
      <c r="L5679" t="n">
        <v>-0.00331460096629906</v>
      </c>
      <c r="M5679" t="n">
        <v>0.1254237235695635</v>
      </c>
      <c r="N5679" t="n">
        <v>0.05159538994559252</v>
      </c>
      <c r="O5679" t="n">
        <v>-0.002071087419436756</v>
      </c>
      <c r="P5679" t="n">
        <v>0.2035252316474866</v>
      </c>
      <c r="Q5679" t="n">
        <v>0.05495238445680693</v>
      </c>
      <c r="R5679" t="n">
        <v>-0.002453158086338145</v>
      </c>
    </row>
    <row r="5680">
      <c r="F5680" t="n">
        <v>0.08926062032944923</v>
      </c>
      <c r="G5680" t="n">
        <v>0.0415651095613499</v>
      </c>
      <c r="H5680" t="n">
        <v>-0.002017755668977559</v>
      </c>
      <c r="J5680" t="n">
        <v>0.05173264967244569</v>
      </c>
      <c r="K5680" t="n">
        <v>0.05187538297177886</v>
      </c>
      <c r="L5680" t="n">
        <v>-0.003315968604369492</v>
      </c>
      <c r="M5680" t="n">
        <v>0.1254802325184662</v>
      </c>
      <c r="N5680" t="n">
        <v>0.05160461329023779</v>
      </c>
      <c r="O5680" t="n">
        <v>-0.002071087419436756</v>
      </c>
      <c r="P5680" t="n">
        <v>0.2034800392453407</v>
      </c>
      <c r="Q5680" t="n">
        <v>0.05496220790772877</v>
      </c>
      <c r="R5680" t="n">
        <v>-0.002453111528378977</v>
      </c>
    </row>
    <row r="5681">
      <c r="F5681" t="n">
        <v>0.08924920595325547</v>
      </c>
      <c r="G5681" t="n">
        <v>0.0415725385353555</v>
      </c>
      <c r="H5681" t="n">
        <v>-0.002018361056216976</v>
      </c>
      <c r="J5681" t="n">
        <v>0.05175292844738724</v>
      </c>
      <c r="K5681" t="n">
        <v>0.05188465471136273</v>
      </c>
      <c r="L5681" t="n">
        <v>-0.003315968604369492</v>
      </c>
      <c r="M5681" t="n">
        <v>0.1253990286924625</v>
      </c>
      <c r="N5681" t="n">
        <v>0.05161383663488305</v>
      </c>
      <c r="O5681" t="n">
        <v>-0.002071294548891645</v>
      </c>
      <c r="P5681" t="n">
        <v>0.2034801901945749</v>
      </c>
      <c r="Q5681" t="n">
        <v>0.05497203135865061</v>
      </c>
      <c r="R5681" t="n">
        <v>-0.002452866241754802</v>
      </c>
    </row>
    <row r="5682">
      <c r="F5682" t="n">
        <v>0.08923778880002831</v>
      </c>
      <c r="G5682" t="n">
        <v>0.04157996750936111</v>
      </c>
      <c r="H5682" t="n">
        <v>-0.002017755668977559</v>
      </c>
      <c r="J5682" t="n">
        <v>0.05173251405603772</v>
      </c>
      <c r="K5682" t="n">
        <v>0.05189392645094661</v>
      </c>
      <c r="L5682" t="n">
        <v>-0.003315637073815166</v>
      </c>
      <c r="M5682" t="n">
        <v>0.1254830807499233</v>
      </c>
      <c r="N5682" t="n">
        <v>0.0516230599795283</v>
      </c>
      <c r="O5682" t="n">
        <v>-0.002071708807801424</v>
      </c>
      <c r="P5682" t="n">
        <v>0.2033896540411749</v>
      </c>
      <c r="Q5682" t="n">
        <v>0.05498185480957245</v>
      </c>
      <c r="R5682" t="n">
        <v>-0.002452620955130626</v>
      </c>
    </row>
    <row r="5683">
      <c r="F5683" t="n">
        <v>0.08923891582916255</v>
      </c>
      <c r="G5683" t="n">
        <v>0.04158739648336671</v>
      </c>
      <c r="H5683" t="n">
        <v>-0.002018159260470504</v>
      </c>
      <c r="J5683" t="n">
        <v>0.05172227280300182</v>
      </c>
      <c r="K5683" t="n">
        <v>0.05190319819053048</v>
      </c>
      <c r="L5683" t="n">
        <v>-0.003316669263243447</v>
      </c>
      <c r="M5683" t="n">
        <v>0.1254018759504092</v>
      </c>
      <c r="N5683" t="n">
        <v>0.05163228332417357</v>
      </c>
      <c r="O5683" t="n">
        <v>-0.002071501678346534</v>
      </c>
      <c r="P5683" t="n">
        <v>0.2035258352984602</v>
      </c>
      <c r="Q5683" t="n">
        <v>0.05499167826049431</v>
      </c>
      <c r="R5683" t="n">
        <v>-0.002453356815003152</v>
      </c>
    </row>
    <row r="5684">
      <c r="F5684" t="n">
        <v>0.08926513444988918</v>
      </c>
      <c r="G5684" t="n">
        <v>0.04159482545737232</v>
      </c>
      <c r="H5684" t="n">
        <v>-0.002018128706496751</v>
      </c>
      <c r="J5684" t="n">
        <v>0.05175272438133964</v>
      </c>
      <c r="K5684" t="n">
        <v>0.05191246993011436</v>
      </c>
      <c r="L5684" t="n">
        <v>-0.003317000930169771</v>
      </c>
      <c r="M5684" t="n">
        <v>0.1254308425732559</v>
      </c>
      <c r="N5684" t="n">
        <v>0.05164150666881883</v>
      </c>
      <c r="O5684" t="n">
        <v>-0.002068413506415034</v>
      </c>
      <c r="P5684" t="n">
        <v>0.2034352988935039</v>
      </c>
      <c r="Q5684" t="n">
        <v>0.05500150171141615</v>
      </c>
      <c r="R5684" t="n">
        <v>-0.00245354624998581</v>
      </c>
    </row>
    <row r="5685">
      <c r="F5685" t="n">
        <v>0.08924116222958564</v>
      </c>
      <c r="G5685" t="n">
        <v>0.04160225443137792</v>
      </c>
      <c r="H5685" t="n">
        <v>-0.002018330519367401</v>
      </c>
      <c r="J5685" t="n">
        <v>0.05173230963054426</v>
      </c>
      <c r="K5685" t="n">
        <v>0.05192174166969823</v>
      </c>
      <c r="L5685" t="n">
        <v>-0.003316669263243447</v>
      </c>
      <c r="M5685" t="n">
        <v>0.125487352646447</v>
      </c>
      <c r="N5685" t="n">
        <v>0.05165073001346409</v>
      </c>
      <c r="O5685" t="n">
        <v>-0.002067999906433747</v>
      </c>
      <c r="P5685" t="n">
        <v>0.2034807929599305</v>
      </c>
      <c r="Q5685" t="n">
        <v>0.055011325162338</v>
      </c>
      <c r="R5685" t="n">
        <v>-0.002453055638858039</v>
      </c>
    </row>
    <row r="5686">
      <c r="F5686" t="n">
        <v>0.08925482889524441</v>
      </c>
      <c r="G5686" t="n">
        <v>0.04160968340538352</v>
      </c>
      <c r="H5686" t="n">
        <v>-0.002017926893626101</v>
      </c>
      <c r="J5686" t="n">
        <v>0.05174241444613698</v>
      </c>
      <c r="K5686" t="n">
        <v>0.0519310134092821</v>
      </c>
      <c r="L5686" t="n">
        <v>-0.003317000930169771</v>
      </c>
      <c r="M5686" t="n">
        <v>0.1254336897515985</v>
      </c>
      <c r="N5686" t="n">
        <v>0.05165995335810936</v>
      </c>
      <c r="O5686" t="n">
        <v>-0.002068413506415034</v>
      </c>
      <c r="P5686" t="n">
        <v>0.2034355998332297</v>
      </c>
      <c r="Q5686" t="n">
        <v>0.05502114861325984</v>
      </c>
      <c r="R5686" t="n">
        <v>-0.002452810333294153</v>
      </c>
    </row>
    <row r="5687">
      <c r="F5687" t="n">
        <v>0.08925594582154961</v>
      </c>
      <c r="G5687" t="n">
        <v>0.04161711237938912</v>
      </c>
      <c r="H5687" t="n">
        <v>-0.00201853233223805</v>
      </c>
      <c r="J5687" t="n">
        <v>0.05174234589748888</v>
      </c>
      <c r="K5687" t="n">
        <v>0.05194028514886597</v>
      </c>
      <c r="L5687" t="n">
        <v>-0.003317332597096095</v>
      </c>
      <c r="M5687" t="n">
        <v>0.1254075697365442</v>
      </c>
      <c r="N5687" t="n">
        <v>0.05166917670275462</v>
      </c>
      <c r="O5687" t="n">
        <v>-0.00206820670642439</v>
      </c>
      <c r="P5687" t="n">
        <v>0.2035264372982233</v>
      </c>
      <c r="Q5687" t="n">
        <v>0.05503097206418169</v>
      </c>
      <c r="R5687" t="n">
        <v>-0.002453300944421925</v>
      </c>
    </row>
    <row r="5688">
      <c r="F5688" t="n">
        <v>0.08924451267255304</v>
      </c>
      <c r="G5688" t="n">
        <v>0.04162454135339472</v>
      </c>
      <c r="H5688" t="n">
        <v>-0.002018501446426148</v>
      </c>
      <c r="J5688" t="n">
        <v>0.05175245042601442</v>
      </c>
      <c r="K5688" t="n">
        <v>0.05194955688844985</v>
      </c>
      <c r="L5688" t="n">
        <v>-0.003318692924650467</v>
      </c>
      <c r="M5688" t="n">
        <v>0.1254365366814627</v>
      </c>
      <c r="N5688" t="n">
        <v>0.05167840004739988</v>
      </c>
      <c r="O5688" t="n">
        <v>-0.002064510268975873</v>
      </c>
      <c r="P5688" t="n">
        <v>0.2035265875399208</v>
      </c>
      <c r="Q5688" t="n">
        <v>0.05504079551510353</v>
      </c>
      <c r="R5688" t="n">
        <v>-0.00245348104194465</v>
      </c>
    </row>
    <row r="5689">
      <c r="F5689" t="n">
        <v>0.08925817200510469</v>
      </c>
      <c r="G5689" t="n">
        <v>0.04163197032740033</v>
      </c>
      <c r="H5689" t="n">
        <v>-0.002018703276387795</v>
      </c>
      <c r="J5689" t="n">
        <v>0.05173203519704318</v>
      </c>
      <c r="K5689" t="n">
        <v>0.05195882862803373</v>
      </c>
      <c r="L5689" t="n">
        <v>-0.003317697515854831</v>
      </c>
      <c r="M5689" t="n">
        <v>0.1254379600518223</v>
      </c>
      <c r="N5689" t="n">
        <v>0.05168762339204514</v>
      </c>
      <c r="O5689" t="n">
        <v>-0.002064716740649938</v>
      </c>
      <c r="P5689" t="n">
        <v>0.2035267376782565</v>
      </c>
      <c r="Q5689" t="n">
        <v>0.05505061896602538</v>
      </c>
      <c r="R5689" t="n">
        <v>-0.002453726365516487</v>
      </c>
    </row>
    <row r="5690">
      <c r="F5690" t="n">
        <v>0.08925928126061389</v>
      </c>
      <c r="G5690" t="n">
        <v>0.04163939930140594</v>
      </c>
      <c r="H5690" t="n">
        <v>-0.002018703276387795</v>
      </c>
      <c r="J5690" t="n">
        <v>0.05173196625576111</v>
      </c>
      <c r="K5690" t="n">
        <v>0.0519681003676176</v>
      </c>
      <c r="L5690" t="n">
        <v>-0.003318692924650467</v>
      </c>
      <c r="M5690" t="n">
        <v>0.1254669272967264</v>
      </c>
      <c r="N5690" t="n">
        <v>0.0516968467366904</v>
      </c>
      <c r="O5690" t="n">
        <v>-0.002064510268975873</v>
      </c>
      <c r="P5690" t="n">
        <v>0.2033908568530561</v>
      </c>
      <c r="Q5690" t="n">
        <v>0.05506044241694722</v>
      </c>
      <c r="R5690" t="n">
        <v>-0.002452990394800975</v>
      </c>
    </row>
    <row r="5691">
      <c r="F5691" t="n">
        <v>0.08928548366148381</v>
      </c>
      <c r="G5691" t="n">
        <v>0.04164682827541154</v>
      </c>
      <c r="H5691" t="n">
        <v>-0.002018501446426148</v>
      </c>
      <c r="J5691" t="n">
        <v>0.0517522435608543</v>
      </c>
      <c r="K5691" t="n">
        <v>0.05197737210720148</v>
      </c>
      <c r="L5691" t="n">
        <v>-0.00331938569006619</v>
      </c>
      <c r="M5691" t="n">
        <v>0.1254683506812702</v>
      </c>
      <c r="N5691" t="n">
        <v>0.05170607008133566</v>
      </c>
      <c r="O5691" t="n">
        <v>-0.002064923212324002</v>
      </c>
      <c r="P5691" t="n">
        <v>0.2034363503746385</v>
      </c>
      <c r="Q5691" t="n">
        <v>0.05507026586786908</v>
      </c>
      <c r="R5691" t="n">
        <v>-0.002453651795180097</v>
      </c>
    </row>
    <row r="5692">
      <c r="F5692" t="n">
        <v>0.08927404005717449</v>
      </c>
      <c r="G5692" t="n">
        <v>0.04165425724941714</v>
      </c>
      <c r="H5692" t="n">
        <v>-0.002018873886445664</v>
      </c>
      <c r="J5692" t="n">
        <v>0.05174200115686216</v>
      </c>
      <c r="K5692" t="n">
        <v>0.05198664384678535</v>
      </c>
      <c r="L5692" t="n">
        <v>-0.003319717628635197</v>
      </c>
      <c r="M5692" t="n">
        <v>0.1254422297779237</v>
      </c>
      <c r="N5692" t="n">
        <v>0.05171529342598093</v>
      </c>
      <c r="O5692" t="n">
        <v>-0.002061238957212781</v>
      </c>
      <c r="P5692" t="n">
        <v>0.2033911565227186</v>
      </c>
      <c r="Q5692" t="n">
        <v>0.05508008931879092</v>
      </c>
      <c r="R5692" t="n">
        <v>-0.00245316111388919</v>
      </c>
    </row>
    <row r="5693">
      <c r="F5693" t="n">
        <v>0.08927514174421244</v>
      </c>
      <c r="G5693" t="n">
        <v>0.04166168622342274</v>
      </c>
      <c r="H5693" t="n">
        <v>-0.002018268345387942</v>
      </c>
      <c r="J5693" t="n">
        <v>0.05174193180961553</v>
      </c>
      <c r="K5693" t="n">
        <v>0.05199591558636923</v>
      </c>
      <c r="L5693" t="n">
        <v>-0.003319053751497184</v>
      </c>
      <c r="M5693" t="n">
        <v>0.1254436528897741</v>
      </c>
      <c r="N5693" t="n">
        <v>0.05172451677062619</v>
      </c>
      <c r="O5693" t="n">
        <v>-0.002061651246233126</v>
      </c>
      <c r="P5693" t="n">
        <v>0.2035273371973366</v>
      </c>
      <c r="Q5693" t="n">
        <v>0.05508991276971276</v>
      </c>
      <c r="R5693" t="n">
        <v>-0.00245316111388919</v>
      </c>
    </row>
    <row r="5694">
      <c r="F5694" t="n">
        <v>0.08925114450473143</v>
      </c>
      <c r="G5694" t="n">
        <v>0.04166911519742835</v>
      </c>
      <c r="H5694" t="n">
        <v>-0.002018672039426423</v>
      </c>
      <c r="J5694" t="n">
        <v>0.0517520354983632</v>
      </c>
      <c r="K5694" t="n">
        <v>0.0520051873259531</v>
      </c>
      <c r="L5694" t="n">
        <v>-0.003320049567204203</v>
      </c>
      <c r="M5694" t="n">
        <v>0.1254450759356041</v>
      </c>
      <c r="N5694" t="n">
        <v>0.05173374011527145</v>
      </c>
      <c r="O5694" t="n">
        <v>-0.002061445101722954</v>
      </c>
      <c r="P5694" t="n">
        <v>0.2034367994584882</v>
      </c>
      <c r="Q5694" t="n">
        <v>0.0550997362206346</v>
      </c>
      <c r="R5694" t="n">
        <v>-0.002453406454534643</v>
      </c>
    </row>
    <row r="5695">
      <c r="F5695" t="n">
        <v>0.08927733743279867</v>
      </c>
      <c r="G5695" t="n">
        <v>0.04167654417143395</v>
      </c>
      <c r="H5695" t="n">
        <v>-0.002018470192407183</v>
      </c>
      <c r="J5695" t="n">
        <v>0.05174179271640784</v>
      </c>
      <c r="K5695" t="n">
        <v>0.05201445906553698</v>
      </c>
      <c r="L5695" t="n">
        <v>-0.00331938569006619</v>
      </c>
      <c r="M5695" t="n">
        <v>0.1255015882146392</v>
      </c>
      <c r="N5695" t="n">
        <v>0.05174296345991671</v>
      </c>
      <c r="O5695" t="n">
        <v>-0.002061651246233126</v>
      </c>
      <c r="P5695" t="n">
        <v>0.2033916052511842</v>
      </c>
      <c r="Q5695" t="n">
        <v>0.05510955967155646</v>
      </c>
      <c r="R5695" t="n">
        <v>-0.002453406454534643</v>
      </c>
    </row>
    <row r="5696">
      <c r="F5696" t="n">
        <v>0.08926588303108204</v>
      </c>
      <c r="G5696" t="n">
        <v>0.04168397314543956</v>
      </c>
      <c r="H5696" t="n">
        <v>-0.0020188422961479</v>
      </c>
      <c r="J5696" t="n">
        <v>0.05172137666058539</v>
      </c>
      <c r="K5696" t="n">
        <v>0.05202373080512085</v>
      </c>
      <c r="L5696" t="n">
        <v>-0.003320406283421722</v>
      </c>
      <c r="M5696" t="n">
        <v>0.1254754666191563</v>
      </c>
      <c r="N5696" t="n">
        <v>0.05175218680456197</v>
      </c>
      <c r="O5696" t="n">
        <v>-0.002058596676843503</v>
      </c>
      <c r="P5696" t="n">
        <v>0.2034370983301028</v>
      </c>
      <c r="Q5696" t="n">
        <v>0.05511938312247831</v>
      </c>
      <c r="R5696" t="n">
        <v>-0.002454058535143369</v>
      </c>
    </row>
    <row r="5697">
      <c r="F5697" t="n">
        <v>0.08926697435760575</v>
      </c>
      <c r="G5697" t="n">
        <v>0.04169140211944516</v>
      </c>
      <c r="H5697" t="n">
        <v>-0.0020188422961479</v>
      </c>
      <c r="J5697" t="n">
        <v>0.05175182623991434</v>
      </c>
      <c r="K5697" t="n">
        <v>0.05203300254470472</v>
      </c>
      <c r="L5697" t="n">
        <v>-0.003320738357257448</v>
      </c>
      <c r="M5697" t="n">
        <v>0.1254768896058656</v>
      </c>
      <c r="N5697" t="n">
        <v>0.05176141014920723</v>
      </c>
      <c r="O5697" t="n">
        <v>-0.00205839085833952</v>
      </c>
      <c r="P5697" t="n">
        <v>0.20352793506005</v>
      </c>
      <c r="Q5697" t="n">
        <v>0.05512920657340015</v>
      </c>
      <c r="R5697" t="n">
        <v>-0.002454058535143369</v>
      </c>
    </row>
    <row r="5698">
      <c r="F5698" t="n">
        <v>0.0892680631193645</v>
      </c>
      <c r="G5698" t="n">
        <v>0.04169883109345076</v>
      </c>
      <c r="H5698" t="n">
        <v>-0.00201864043210469</v>
      </c>
      <c r="J5698" t="n">
        <v>0.05174158308057306</v>
      </c>
      <c r="K5698" t="n">
        <v>0.05204227428428859</v>
      </c>
      <c r="L5698" t="n">
        <v>-0.003321070431093173</v>
      </c>
      <c r="M5698" t="n">
        <v>0.1254507674475738</v>
      </c>
      <c r="N5698" t="n">
        <v>0.05177063349385249</v>
      </c>
      <c r="O5698" t="n">
        <v>-0.00205839085833952</v>
      </c>
      <c r="P5698" t="n">
        <v>0.2035280842666793</v>
      </c>
      <c r="Q5698" t="n">
        <v>0.05513903002432199</v>
      </c>
      <c r="R5698" t="n">
        <v>-0.002454058535143369</v>
      </c>
    </row>
    <row r="5699">
      <c r="F5699" t="n">
        <v>0.08926914931548791</v>
      </c>
      <c r="G5699" t="n">
        <v>0.04170626006745636</v>
      </c>
      <c r="H5699" t="n">
        <v>-0.0020188422961479</v>
      </c>
      <c r="J5699" t="n">
        <v>0.05173133980257841</v>
      </c>
      <c r="K5699" t="n">
        <v>0.05205154602387247</v>
      </c>
      <c r="L5699" t="n">
        <v>-0.003321070431093173</v>
      </c>
      <c r="M5699" t="n">
        <v>0.1255072805929734</v>
      </c>
      <c r="N5699" t="n">
        <v>0.05177985683849775</v>
      </c>
      <c r="O5699" t="n">
        <v>-0.002058596676843503</v>
      </c>
      <c r="P5699" t="n">
        <v>0.2034375458604525</v>
      </c>
      <c r="Q5699" t="n">
        <v>0.05514885347524384</v>
      </c>
      <c r="R5699" t="n">
        <v>-0.002453322464796895</v>
      </c>
    </row>
    <row r="5700">
      <c r="F5700" t="n">
        <v>0.08928278178162105</v>
      </c>
      <c r="G5700" t="n">
        <v>0.04171368904146196</v>
      </c>
      <c r="H5700" t="n">
        <v>-0.002019012214370257</v>
      </c>
      <c r="J5700" t="n">
        <v>0.05175161578688094</v>
      </c>
      <c r="K5700" t="n">
        <v>0.05206081776345635</v>
      </c>
      <c r="L5700" t="n">
        <v>-0.003322419509266099</v>
      </c>
      <c r="M5700" t="n">
        <v>0.1255087035155055</v>
      </c>
      <c r="N5700" t="n">
        <v>0.05178908018314301</v>
      </c>
      <c r="O5700" t="n">
        <v>-0.002055347592491454</v>
      </c>
      <c r="P5700" t="n">
        <v>0.2033923510604046</v>
      </c>
      <c r="Q5700" t="n">
        <v>0.05515867692616569</v>
      </c>
      <c r="R5700" t="n">
        <v>-0.00245347442176219</v>
      </c>
    </row>
    <row r="5701">
      <c r="F5701" t="n">
        <v>0.08928386295196911</v>
      </c>
      <c r="G5701" t="n">
        <v>0.04172111801546757</v>
      </c>
      <c r="H5701" t="n">
        <v>-0.002018810333336923</v>
      </c>
      <c r="J5701" t="n">
        <v>0.0517515453706439</v>
      </c>
      <c r="K5701" t="n">
        <v>0.05207008950304022</v>
      </c>
      <c r="L5701" t="n">
        <v>-0.003322087300536045</v>
      </c>
      <c r="M5701" t="n">
        <v>0.1255101263681022</v>
      </c>
      <c r="N5701" t="n">
        <v>0.05179830352778828</v>
      </c>
      <c r="O5701" t="n">
        <v>-0.002054731111509903</v>
      </c>
      <c r="P5701" t="n">
        <v>0.203437843695595</v>
      </c>
      <c r="Q5701" t="n">
        <v>0.05516850037708753</v>
      </c>
      <c r="R5701" t="n">
        <v>-0.002454210537700313</v>
      </c>
    </row>
    <row r="5702">
      <c r="F5702" t="n">
        <v>0.08925984344887189</v>
      </c>
      <c r="G5702" t="n">
        <v>0.04172854698947317</v>
      </c>
      <c r="H5702" t="n">
        <v>-0.002018810333336923</v>
      </c>
      <c r="J5702" t="n">
        <v>0.05175147482187868</v>
      </c>
      <c r="K5702" t="n">
        <v>0.0520793612426241</v>
      </c>
      <c r="L5702" t="n">
        <v>-0.003322087300536045</v>
      </c>
      <c r="M5702" t="n">
        <v>0.1254840035044205</v>
      </c>
      <c r="N5702" t="n">
        <v>0.05180752687243353</v>
      </c>
      <c r="O5702" t="n">
        <v>-0.002054731111509903</v>
      </c>
      <c r="P5702" t="n">
        <v>0.2033926486582966</v>
      </c>
      <c r="Q5702" t="n">
        <v>0.05517832382800938</v>
      </c>
      <c r="R5702" t="n">
        <v>-0.002454210537700313</v>
      </c>
    </row>
    <row r="5703">
      <c r="F5703" t="n">
        <v>0.08927346842622177</v>
      </c>
      <c r="G5703" t="n">
        <v>0.04173597596347878</v>
      </c>
      <c r="H5703" t="n">
        <v>-0.00201921409540359</v>
      </c>
      <c r="J5703" t="n">
        <v>0.05174123103484325</v>
      </c>
      <c r="K5703" t="n">
        <v>0.05208863298220797</v>
      </c>
      <c r="L5703" t="n">
        <v>-0.003322751717996153</v>
      </c>
      <c r="M5703" t="n">
        <v>0.1254578802852032</v>
      </c>
      <c r="N5703" t="n">
        <v>0.0518167502170788</v>
      </c>
      <c r="O5703" t="n">
        <v>-0.00205493660517042</v>
      </c>
      <c r="P5703" t="n">
        <v>0.2034834849298091</v>
      </c>
      <c r="Q5703" t="n">
        <v>0.05518814727893123</v>
      </c>
      <c r="R5703" t="n">
        <v>-0.002454210537700313</v>
      </c>
    </row>
    <row r="5704">
      <c r="F5704" t="n">
        <v>0.08928709104851262</v>
      </c>
      <c r="G5704" t="n">
        <v>0.04174340493748438</v>
      </c>
      <c r="H5704" t="n">
        <v>-0.002018777995894391</v>
      </c>
      <c r="J5704" t="n">
        <v>0.05173098712954126</v>
      </c>
      <c r="K5704" t="n">
        <v>0.05209790472179185</v>
      </c>
      <c r="L5704" t="n">
        <v>-0.003323100156827534</v>
      </c>
      <c r="M5704" t="n">
        <v>0.1255143945007067</v>
      </c>
      <c r="N5704" t="n">
        <v>0.05182597356172406</v>
      </c>
      <c r="O5704" t="n">
        <v>-0.002051494677925555</v>
      </c>
      <c r="P5704" t="n">
        <v>0.2033929458410613</v>
      </c>
      <c r="Q5704" t="n">
        <v>0.05519797072985307</v>
      </c>
      <c r="R5704" t="n">
        <v>-0.002454353117726749</v>
      </c>
    </row>
    <row r="5705">
      <c r="F5705" t="n">
        <v>0.08927561256514815</v>
      </c>
      <c r="G5705" t="n">
        <v>0.04175083391148998</v>
      </c>
      <c r="H5705" t="n">
        <v>-0.002018777995894391</v>
      </c>
      <c r="J5705" t="n">
        <v>0.05172074310606327</v>
      </c>
      <c r="K5705" t="n">
        <v>0.05210717646137572</v>
      </c>
      <c r="L5705" t="n">
        <v>-0.003324097186577557</v>
      </c>
      <c r="M5705" t="n">
        <v>0.1254607249230036</v>
      </c>
      <c r="N5705" t="n">
        <v>0.05183519690636932</v>
      </c>
      <c r="O5705" t="n">
        <v>-0.002051905017895137</v>
      </c>
      <c r="P5705" t="n">
        <v>0.2035291258081264</v>
      </c>
      <c r="Q5705" t="n">
        <v>0.05520779418077491</v>
      </c>
      <c r="R5705" t="n">
        <v>-0.002454107731492223</v>
      </c>
    </row>
    <row r="5706">
      <c r="F5706" t="n">
        <v>0.08927668077745507</v>
      </c>
      <c r="G5706" t="n">
        <v>0.04175826288549558</v>
      </c>
      <c r="H5706" t="n">
        <v>-0.002019383689862556</v>
      </c>
      <c r="J5706" t="n">
        <v>0.05175119130255325</v>
      </c>
      <c r="K5706" t="n">
        <v>0.0521164482009596</v>
      </c>
      <c r="L5706" t="n">
        <v>-0.003323432500077542</v>
      </c>
      <c r="M5706" t="n">
        <v>0.1254621471331209</v>
      </c>
      <c r="N5706" t="n">
        <v>0.05184442025101459</v>
      </c>
      <c r="O5706" t="n">
        <v>-0.002051699847910346</v>
      </c>
      <c r="P5706" t="n">
        <v>0.2034385864670876</v>
      </c>
      <c r="Q5706" t="n">
        <v>0.05521761763169676</v>
      </c>
      <c r="R5706" t="n">
        <v>-0.002453862345257698</v>
      </c>
    </row>
    <row r="5707">
      <c r="F5707" t="n">
        <v>0.08927774641716399</v>
      </c>
      <c r="G5707" t="n">
        <v>0.04176569185950119</v>
      </c>
      <c r="H5707" t="n">
        <v>-0.002018777995894391</v>
      </c>
      <c r="J5707" t="n">
        <v>0.0517307739371226</v>
      </c>
      <c r="K5707" t="n">
        <v>0.05212571994054347</v>
      </c>
      <c r="L5707" t="n">
        <v>-0.00332376484332755</v>
      </c>
      <c r="M5707" t="n">
        <v>0.1254360229130463</v>
      </c>
      <c r="N5707" t="n">
        <v>0.05185364359565985</v>
      </c>
      <c r="O5707" t="n">
        <v>-0.00204847481823805</v>
      </c>
      <c r="P5707" t="n">
        <v>0.2034387347097517</v>
      </c>
      <c r="Q5707" t="n">
        <v>0.05522744108261862</v>
      </c>
      <c r="R5707" t="n">
        <v>-0.002453616959023172</v>
      </c>
    </row>
    <row r="5708">
      <c r="F5708" t="n">
        <v>0.08927880948340461</v>
      </c>
      <c r="G5708" t="n">
        <v>0.0417731208335068</v>
      </c>
      <c r="H5708" t="n">
        <v>-0.002018947196614003</v>
      </c>
      <c r="J5708" t="n">
        <v>0.05175104874904379</v>
      </c>
      <c r="K5708" t="n">
        <v>0.05213499168012734</v>
      </c>
      <c r="L5708" t="n">
        <v>-0.003324773936057501</v>
      </c>
      <c r="M5708" t="n">
        <v>0.1254649913330034</v>
      </c>
      <c r="N5708" t="n">
        <v>0.05186286694030511</v>
      </c>
      <c r="O5708" t="n">
        <v>-0.002048269970756226</v>
      </c>
      <c r="P5708" t="n">
        <v>0.2034842267367474</v>
      </c>
      <c r="Q5708" t="n">
        <v>0.05523726453354046</v>
      </c>
      <c r="R5708" t="n">
        <v>-0.002454240849908011</v>
      </c>
    </row>
    <row r="5709">
      <c r="F5709" t="n">
        <v>0.08930496957574346</v>
      </c>
      <c r="G5709" t="n">
        <v>0.04178054980751239</v>
      </c>
      <c r="H5709" t="n">
        <v>-0.002019351026436308</v>
      </c>
      <c r="J5709" t="n">
        <v>0.05174080421089063</v>
      </c>
      <c r="K5709" t="n">
        <v>0.05214426341971121</v>
      </c>
      <c r="L5709" t="n">
        <v>-0.003324441458663896</v>
      </c>
      <c r="M5709" t="n">
        <v>0.125466413321654</v>
      </c>
      <c r="N5709" t="n">
        <v>0.05187209028495037</v>
      </c>
      <c r="O5709" t="n">
        <v>-0.002048884513201698</v>
      </c>
      <c r="P5709" t="n">
        <v>0.2035297186893644</v>
      </c>
      <c r="Q5709" t="n">
        <v>0.0552470879844623</v>
      </c>
      <c r="R5709" t="n">
        <v>-0.002453995450362975</v>
      </c>
    </row>
    <row r="5710">
      <c r="F5710" t="n">
        <v>0.08929347779800967</v>
      </c>
      <c r="G5710" t="n">
        <v>0.041787978781518</v>
      </c>
      <c r="H5710" t="n">
        <v>-0.002018947196614003</v>
      </c>
      <c r="J5710" t="n">
        <v>0.0517509056668457</v>
      </c>
      <c r="K5710" t="n">
        <v>0.05215353515929509</v>
      </c>
      <c r="L5710" t="n">
        <v>-0.003325106413451107</v>
      </c>
      <c r="M5710" t="n">
        <v>0.1255229288024149</v>
      </c>
      <c r="N5710" t="n">
        <v>0.05188131362959563</v>
      </c>
      <c r="O5710" t="n">
        <v>-0.00204847481823805</v>
      </c>
      <c r="P5710" t="n">
        <v>0.2034391788138953</v>
      </c>
      <c r="Q5710" t="n">
        <v>0.05525691143538414</v>
      </c>
      <c r="R5710" t="n">
        <v>-0.002454240849908011</v>
      </c>
    </row>
    <row r="5711">
      <c r="F5711" t="n">
        <v>0.08930708325570158</v>
      </c>
      <c r="G5711" t="n">
        <v>0.0417954077555236</v>
      </c>
      <c r="H5711" t="n">
        <v>-0.002019149111525155</v>
      </c>
      <c r="J5711" t="n">
        <v>0.05172031478126654</v>
      </c>
      <c r="K5711" t="n">
        <v>0.05216280689887896</v>
      </c>
      <c r="L5711" t="n">
        <v>-0.003325438890844713</v>
      </c>
      <c r="M5711" t="n">
        <v>0.1254692570735875</v>
      </c>
      <c r="N5711" t="n">
        <v>0.05189053697424089</v>
      </c>
      <c r="O5711" t="n">
        <v>-0.002048269970756226</v>
      </c>
      <c r="P5711" t="n">
        <v>0.2033939827078888</v>
      </c>
      <c r="Q5711" t="n">
        <v>0.055266734886306</v>
      </c>
      <c r="R5711" t="n">
        <v>-0.002454364495201246</v>
      </c>
    </row>
    <row r="5712">
      <c r="F5712" t="n">
        <v>0.08930813622991834</v>
      </c>
      <c r="G5712" t="n">
        <v>0.0418028367295292</v>
      </c>
      <c r="H5712" t="n">
        <v>-0.002019519915839354</v>
      </c>
      <c r="J5712" t="n">
        <v>0.05175076205636581</v>
      </c>
      <c r="K5712" t="n">
        <v>0.05217207863846284</v>
      </c>
      <c r="L5712" t="n">
        <v>-0.003326444199810348</v>
      </c>
      <c r="M5712" t="n">
        <v>0.1254431317678724</v>
      </c>
      <c r="N5712" t="n">
        <v>0.05189976031888616</v>
      </c>
      <c r="O5712" t="n">
        <v>-0.002045670618649538</v>
      </c>
      <c r="P5712" t="n">
        <v>0.2034848183105645</v>
      </c>
      <c r="Q5712" t="n">
        <v>0.05527655833722784</v>
      </c>
      <c r="R5712" t="n">
        <v>-0.002454119083292917</v>
      </c>
    </row>
    <row r="5713">
      <c r="F5713" t="n">
        <v>0.08927153596028223</v>
      </c>
      <c r="G5713" t="n">
        <v>0.04181026570353481</v>
      </c>
      <c r="H5713" t="n">
        <v>-0.002019317984040949</v>
      </c>
      <c r="J5713" t="n">
        <v>0.0517303439843505</v>
      </c>
      <c r="K5713" t="n">
        <v>0.05218135037804672</v>
      </c>
      <c r="L5713" t="n">
        <v>-0.003325778977492617</v>
      </c>
      <c r="M5713" t="n">
        <v>0.1254721005213157</v>
      </c>
      <c r="N5713" t="n">
        <v>0.05190898366353142</v>
      </c>
      <c r="O5713" t="n">
        <v>-0.00204526156633627</v>
      </c>
      <c r="P5713" t="n">
        <v>0.203394278019391</v>
      </c>
      <c r="Q5713" t="n">
        <v>0.05528638178814969</v>
      </c>
      <c r="R5713" t="n">
        <v>-0.002453873671384588</v>
      </c>
    </row>
    <row r="5714">
      <c r="F5714" t="n">
        <v>0.08929768411587491</v>
      </c>
      <c r="G5714" t="n">
        <v>0.04181769467754041</v>
      </c>
      <c r="H5714" t="n">
        <v>-0.002019519915839354</v>
      </c>
      <c r="J5714" t="n">
        <v>0.05175061791801103</v>
      </c>
      <c r="K5714" t="n">
        <v>0.05219062211763059</v>
      </c>
      <c r="L5714" t="n">
        <v>-0.003326776810969212</v>
      </c>
      <c r="M5714" t="n">
        <v>0.1254735221297097</v>
      </c>
      <c r="N5714" t="n">
        <v>0.05191820700817668</v>
      </c>
      <c r="O5714" t="n">
        <v>-0.00204526156633627</v>
      </c>
      <c r="P5714" t="n">
        <v>0.203485113472853</v>
      </c>
      <c r="Q5714" t="n">
        <v>0.05529620523907153</v>
      </c>
      <c r="R5714" t="n">
        <v>-0.002454609907109576</v>
      </c>
    </row>
    <row r="5715">
      <c r="F5715" t="n">
        <v>0.0892987292479708</v>
      </c>
      <c r="G5715" t="n">
        <v>0.04182512365154602</v>
      </c>
      <c r="H5715" t="n">
        <v>-0.002019519915839354</v>
      </c>
      <c r="J5715" t="n">
        <v>0.0517505456510077</v>
      </c>
      <c r="K5715" t="n">
        <v>0.05219989385721447</v>
      </c>
      <c r="L5715" t="n">
        <v>-0.003325778977492617</v>
      </c>
      <c r="M5715" t="n">
        <v>0.1254473961660146</v>
      </c>
      <c r="N5715" t="n">
        <v>0.05192743035282193</v>
      </c>
      <c r="O5715" t="n">
        <v>-0.00204526156633627</v>
      </c>
      <c r="P5715" t="n">
        <v>0.2034852608977295</v>
      </c>
      <c r="Q5715" t="n">
        <v>0.05530602868999338</v>
      </c>
      <c r="R5715" t="n">
        <v>-0.002454119083292917</v>
      </c>
    </row>
    <row r="5716">
      <c r="F5716" t="n">
        <v>0.08929977179937768</v>
      </c>
      <c r="G5716" t="n">
        <v>0.04183255262555161</v>
      </c>
      <c r="H5716" t="n">
        <v>-0.00201948650921106</v>
      </c>
      <c r="J5716" t="n">
        <v>0.0517199542140202</v>
      </c>
      <c r="K5716" t="n">
        <v>0.05220916559679834</v>
      </c>
      <c r="L5716" t="n">
        <v>-0.003328110927122654</v>
      </c>
      <c r="M5716" t="n">
        <v>0.1254488174762597</v>
      </c>
      <c r="N5716" t="n">
        <v>0.05193665369746719</v>
      </c>
      <c r="O5716" t="n">
        <v>-0.002042264348401985</v>
      </c>
      <c r="P5716" t="n">
        <v>0.2034400642119633</v>
      </c>
      <c r="Q5716" t="n">
        <v>0.05531585214091522</v>
      </c>
      <c r="R5716" t="n">
        <v>-0.002454233218283045</v>
      </c>
    </row>
    <row r="5717">
      <c r="F5717" t="n">
        <v>0.08931336240855897</v>
      </c>
      <c r="G5717" t="n">
        <v>0.04183998159955722</v>
      </c>
      <c r="H5717" t="n">
        <v>-0.00201948650921106</v>
      </c>
      <c r="J5717" t="n">
        <v>0.05174022771613242</v>
      </c>
      <c r="K5717" t="n">
        <v>0.05221843733638222</v>
      </c>
      <c r="L5717" t="n">
        <v>-0.003327445438035048</v>
      </c>
      <c r="M5717" t="n">
        <v>0.1255053342649724</v>
      </c>
      <c r="N5717" t="n">
        <v>0.05194587704211245</v>
      </c>
      <c r="O5717" t="n">
        <v>-0.002042264348401985</v>
      </c>
      <c r="P5717" t="n">
        <v>0.2033948673925031</v>
      </c>
      <c r="Q5717" t="n">
        <v>0.05532567559183707</v>
      </c>
      <c r="R5717" t="n">
        <v>-0.002454478641604873</v>
      </c>
    </row>
    <row r="5718">
      <c r="F5718" t="n">
        <v>0.08927674767051805</v>
      </c>
      <c r="G5718" t="n">
        <v>0.04184741057356282</v>
      </c>
      <c r="H5718" t="n">
        <v>-0.002019890406512903</v>
      </c>
      <c r="J5718" t="n">
        <v>0.0517503280593043</v>
      </c>
      <c r="K5718" t="n">
        <v>0.05222770907596609</v>
      </c>
      <c r="L5718" t="n">
        <v>-0.003327112693491244</v>
      </c>
      <c r="M5718" t="n">
        <v>0.1255067557012596</v>
      </c>
      <c r="N5718" t="n">
        <v>0.05195510038675772</v>
      </c>
      <c r="O5718" t="n">
        <v>-0.002042264348401985</v>
      </c>
      <c r="P5718" t="n">
        <v>0.2035310465827522</v>
      </c>
      <c r="Q5718" t="n">
        <v>0.05533549904275891</v>
      </c>
      <c r="R5718" t="n">
        <v>-0.002454724064926701</v>
      </c>
    </row>
    <row r="5719">
      <c r="F5719" t="n">
        <v>0.08927778226769517</v>
      </c>
      <c r="G5719" t="n">
        <v>0.04185483954756843</v>
      </c>
      <c r="H5719" t="n">
        <v>-0.002019284560560139</v>
      </c>
      <c r="J5719" t="n">
        <v>0.05174008227441318</v>
      </c>
      <c r="K5719" t="n">
        <v>0.05223698081554997</v>
      </c>
      <c r="L5719" t="n">
        <v>-0.003328775464383758</v>
      </c>
      <c r="M5719" t="n">
        <v>0.1255081770575867</v>
      </c>
      <c r="N5719" t="n">
        <v>0.05196432373140298</v>
      </c>
      <c r="O5719" t="n">
        <v>-0.002041855936373508</v>
      </c>
      <c r="P5719" t="n">
        <v>0.2033951614535974</v>
      </c>
      <c r="Q5719" t="n">
        <v>0.05534532249368076</v>
      </c>
      <c r="R5719" t="n">
        <v>-0.002454828697134795</v>
      </c>
    </row>
    <row r="5720">
      <c r="F5720" t="n">
        <v>0.08930391618070646</v>
      </c>
      <c r="G5720" t="n">
        <v>0.04186226852157403</v>
      </c>
      <c r="H5720" t="n">
        <v>-0.002019856650283867</v>
      </c>
      <c r="J5720" t="n">
        <v>0.05172983637249158</v>
      </c>
      <c r="K5720" t="n">
        <v>0.05224625255513384</v>
      </c>
      <c r="L5720" t="n">
        <v>-0.003329441219476635</v>
      </c>
      <c r="M5720" t="n">
        <v>0.1254820501283833</v>
      </c>
      <c r="N5720" t="n">
        <v>0.05197354707604824</v>
      </c>
      <c r="O5720" t="n">
        <v>-0.002038666709515557</v>
      </c>
      <c r="P5720" t="n">
        <v>0.2033953083276665</v>
      </c>
      <c r="Q5720" t="n">
        <v>0.05535514594460261</v>
      </c>
      <c r="R5720" t="n">
        <v>-0.002454337829568881</v>
      </c>
    </row>
    <row r="5721">
      <c r="F5721" t="n">
        <v>0.08931749686830912</v>
      </c>
      <c r="G5721" t="n">
        <v>0.04186969749557963</v>
      </c>
      <c r="H5721" t="n">
        <v>-0.002019452719346904</v>
      </c>
      <c r="J5721" t="n">
        <v>0.05171959035362977</v>
      </c>
      <c r="K5721" t="n">
        <v>0.05225552429471771</v>
      </c>
      <c r="L5721" t="n">
        <v>-0.003329108341930196</v>
      </c>
      <c r="M5721" t="n">
        <v>0.1254559228338946</v>
      </c>
      <c r="N5721" t="n">
        <v>0.05198277042069351</v>
      </c>
      <c r="O5721" t="n">
        <v>-0.002038666709515557</v>
      </c>
      <c r="P5721" t="n">
        <v>0.2035314873371269</v>
      </c>
      <c r="Q5721" t="n">
        <v>0.05536496939552445</v>
      </c>
      <c r="R5721" t="n">
        <v>-0.002454583263351838</v>
      </c>
    </row>
    <row r="5722">
      <c r="F5722" t="n">
        <v>0.08931852401999768</v>
      </c>
      <c r="G5722" t="n">
        <v>0.04187712646958524</v>
      </c>
      <c r="H5722" t="n">
        <v>-0.002019856650283867</v>
      </c>
      <c r="J5722" t="n">
        <v>0.05171951718693367</v>
      </c>
      <c r="K5722" t="n">
        <v>0.05226479603430158</v>
      </c>
      <c r="L5722" t="n">
        <v>-0.00332844258683732</v>
      </c>
      <c r="M5722" t="n">
        <v>0.1254573436628029</v>
      </c>
      <c r="N5722" t="n">
        <v>0.05199199376533876</v>
      </c>
      <c r="O5722" t="n">
        <v>-0.002039278370694529</v>
      </c>
      <c r="P5722" t="n">
        <v>0.2034862899518585</v>
      </c>
      <c r="Q5722" t="n">
        <v>0.05537479284644629</v>
      </c>
      <c r="R5722" t="n">
        <v>-0.002454828697134795</v>
      </c>
    </row>
    <row r="5723">
      <c r="F5723" t="n">
        <v>0.08931954858464561</v>
      </c>
      <c r="G5723" t="n">
        <v>0.04188455544359084</v>
      </c>
      <c r="H5723" t="n">
        <v>-0.002019620526382959</v>
      </c>
      <c r="J5723" t="n">
        <v>0.05173978981218698</v>
      </c>
      <c r="K5723" t="n">
        <v>0.05227406777388546</v>
      </c>
      <c r="L5723" t="n">
        <v>-0.003329441219476635</v>
      </c>
      <c r="M5723" t="n">
        <v>0.1254863130408421</v>
      </c>
      <c r="N5723" t="n">
        <v>0.05200121710998402</v>
      </c>
      <c r="O5723" t="n">
        <v>-0.002038666709515557</v>
      </c>
      <c r="P5723" t="n">
        <v>0.2035317806513041</v>
      </c>
      <c r="Q5723" t="n">
        <v>0.05538461629736814</v>
      </c>
      <c r="R5723" t="n">
        <v>-0.002454828697134795</v>
      </c>
    </row>
    <row r="5724">
      <c r="F5724" t="n">
        <v>0.08929546784137232</v>
      </c>
      <c r="G5724" t="n">
        <v>0.04189198441759644</v>
      </c>
      <c r="H5724" t="n">
        <v>-0.002020024490884686</v>
      </c>
      <c r="J5724" t="n">
        <v>0.05173971636801296</v>
      </c>
      <c r="K5724" t="n">
        <v>0.05228333951346934</v>
      </c>
      <c r="L5724" t="n">
        <v>-0.003329768637708386</v>
      </c>
      <c r="M5724" t="n">
        <v>0.125542831393697</v>
      </c>
      <c r="N5724" t="n">
        <v>0.05201044045462929</v>
      </c>
      <c r="O5724" t="n">
        <v>-0.002035489409783505</v>
      </c>
      <c r="P5724" t="n">
        <v>0.2034865830277838</v>
      </c>
      <c r="Q5724" t="n">
        <v>0.05539443974829</v>
      </c>
      <c r="R5724" t="n">
        <v>-0.002454432891385947</v>
      </c>
    </row>
    <row r="5725">
      <c r="F5725" t="n">
        <v>0.08932158994933759</v>
      </c>
      <c r="G5725" t="n">
        <v>0.04189941339160205</v>
      </c>
      <c r="H5725" t="n">
        <v>-0.002019822508633822</v>
      </c>
      <c r="J5725" t="n">
        <v>0.05172946984550911</v>
      </c>
      <c r="K5725" t="n">
        <v>0.05229261125305321</v>
      </c>
      <c r="L5725" t="n">
        <v>-0.003330101647873174</v>
      </c>
      <c r="M5725" t="n">
        <v>0.1255442524006312</v>
      </c>
      <c r="N5725" t="n">
        <v>0.05201966379927455</v>
      </c>
      <c r="O5725" t="n">
        <v>-0.002035692979081413</v>
      </c>
      <c r="P5725" t="n">
        <v>0.2035320735475222</v>
      </c>
      <c r="Q5725" t="n">
        <v>0.05540426319921184</v>
      </c>
      <c r="R5725" t="n">
        <v>-0.002454678334675086</v>
      </c>
    </row>
    <row r="5726">
      <c r="F5726" t="n">
        <v>0.08928495205689177</v>
      </c>
      <c r="G5726" t="n">
        <v>0.04190684236560765</v>
      </c>
      <c r="H5726" t="n">
        <v>-0.002020024490884686</v>
      </c>
      <c r="J5726" t="n">
        <v>0.05174974202529455</v>
      </c>
      <c r="K5726" t="n">
        <v>0.05230188299263709</v>
      </c>
      <c r="L5726" t="n">
        <v>-0.003330767668202748</v>
      </c>
      <c r="M5726" t="n">
        <v>0.1255181242661747</v>
      </c>
      <c r="N5726" t="n">
        <v>0.05202888714391981</v>
      </c>
      <c r="O5726" t="n">
        <v>-0.002035896548379321</v>
      </c>
      <c r="P5726" t="n">
        <v>0.2034415315325097</v>
      </c>
      <c r="Q5726" t="n">
        <v>0.05541408665013368</v>
      </c>
      <c r="R5726" t="n">
        <v>-0.002454678334675086</v>
      </c>
    </row>
    <row r="5727">
      <c r="F5727" t="n">
        <v>0.0892859659604707</v>
      </c>
      <c r="G5727" t="n">
        <v>0.04191427133961325</v>
      </c>
      <c r="H5727" t="n">
        <v>-0.002019620526382959</v>
      </c>
      <c r="J5727" t="n">
        <v>0.05171914938315958</v>
      </c>
      <c r="K5727" t="n">
        <v>0.05231115473222096</v>
      </c>
      <c r="L5727" t="n">
        <v>-0.003330101647873174</v>
      </c>
      <c r="M5727" t="n">
        <v>0.1255470941623327</v>
      </c>
      <c r="N5727" t="n">
        <v>0.05203811048856508</v>
      </c>
      <c r="O5727" t="n">
        <v>-0.002035896548379321</v>
      </c>
      <c r="P5727" t="n">
        <v>0.2034870218577547</v>
      </c>
      <c r="Q5727" t="n">
        <v>0.05542391010105552</v>
      </c>
      <c r="R5727" t="n">
        <v>-0.002454432891385947</v>
      </c>
    </row>
    <row r="5728">
      <c r="F5728" t="n">
        <v>0.08928697727343371</v>
      </c>
      <c r="G5728" t="n">
        <v>0.04192170031361885</v>
      </c>
      <c r="H5728" t="n">
        <v>-0.002019787979448424</v>
      </c>
      <c r="J5728" t="n">
        <v>0.0517292483535373</v>
      </c>
      <c r="K5728" t="n">
        <v>0.05232042647180484</v>
      </c>
      <c r="L5728" t="n">
        <v>-0.003331757111075724</v>
      </c>
      <c r="M5728" t="n">
        <v>0.1255485149159852</v>
      </c>
      <c r="N5728" t="n">
        <v>0.05204733383321034</v>
      </c>
      <c r="O5728" t="n">
        <v>-0.002032730592823089</v>
      </c>
      <c r="P5728" t="n">
        <v>0.203441823742864</v>
      </c>
      <c r="Q5728" t="n">
        <v>0.05543373355197738</v>
      </c>
      <c r="R5728" t="n">
        <v>-0.002454272926131967</v>
      </c>
    </row>
    <row r="5729">
      <c r="F5729" t="n">
        <v>0.08930053786191772</v>
      </c>
      <c r="G5729" t="n">
        <v>0.04192912928762446</v>
      </c>
      <c r="H5729" t="n">
        <v>-0.002019989978446268</v>
      </c>
      <c r="J5729" t="n">
        <v>0.05174952009540684</v>
      </c>
      <c r="K5729" t="n">
        <v>0.05232969821138871</v>
      </c>
      <c r="L5729" t="n">
        <v>-0.003331423968678857</v>
      </c>
      <c r="M5729" t="n">
        <v>0.1254948366167723</v>
      </c>
      <c r="N5729" t="n">
        <v>0.0520565571778556</v>
      </c>
      <c r="O5729" t="n">
        <v>-0.002032730592823089</v>
      </c>
      <c r="P5729" t="n">
        <v>0.2033966254941433</v>
      </c>
      <c r="Q5729" t="n">
        <v>0.05544355700289922</v>
      </c>
      <c r="R5729" t="n">
        <v>-0.002455009281645358</v>
      </c>
    </row>
    <row r="5730">
      <c r="F5730" t="n">
        <v>0.08930154409166124</v>
      </c>
      <c r="G5730" t="n">
        <v>0.04193655826163006</v>
      </c>
      <c r="H5730" t="n">
        <v>-0.002020191977444113</v>
      </c>
      <c r="J5730" t="n">
        <v>0.05173927294649792</v>
      </c>
      <c r="K5730" t="n">
        <v>0.05233896995097259</v>
      </c>
      <c r="L5730" t="n">
        <v>-0.003331757111075724</v>
      </c>
      <c r="M5730" t="n">
        <v>0.1255238065404152</v>
      </c>
      <c r="N5730" t="n">
        <v>0.05206578052250086</v>
      </c>
      <c r="O5730" t="n">
        <v>-0.00203252734008908</v>
      </c>
      <c r="P5730" t="n">
        <v>0.203487459746252</v>
      </c>
      <c r="Q5730" t="n">
        <v>0.05545338045382107</v>
      </c>
      <c r="R5730" t="n">
        <v>-0.002454272926131967</v>
      </c>
    </row>
    <row r="5731">
      <c r="F5731" t="n">
        <v>0.08928999565992504</v>
      </c>
      <c r="G5731" t="n">
        <v>0.04194398723563567</v>
      </c>
      <c r="H5731" t="n">
        <v>-0.002019787979448424</v>
      </c>
      <c r="J5731" t="n">
        <v>0.05173919858397491</v>
      </c>
      <c r="K5731" t="n">
        <v>0.05234824169055646</v>
      </c>
      <c r="L5731" t="n">
        <v>-0.003331757111075724</v>
      </c>
      <c r="M5731" t="n">
        <v>0.1254701273583232</v>
      </c>
      <c r="N5731" t="n">
        <v>0.05207500386714612</v>
      </c>
      <c r="O5731" t="n">
        <v>-0.002032324087355071</v>
      </c>
      <c r="P5731" t="n">
        <v>0.2035329497258451</v>
      </c>
      <c r="Q5731" t="n">
        <v>0.05546320390474291</v>
      </c>
      <c r="R5731" t="n">
        <v>-0.002454763829807561</v>
      </c>
    </row>
    <row r="5732">
      <c r="F5732" t="n">
        <v>0.08930354876982</v>
      </c>
      <c r="G5732" t="n">
        <v>0.04195141620964127</v>
      </c>
      <c r="H5732" t="n">
        <v>-0.002019955076323419</v>
      </c>
      <c r="J5732" t="n">
        <v>0.05174929698558213</v>
      </c>
      <c r="K5732" t="n">
        <v>0.05235751343014033</v>
      </c>
      <c r="L5732" t="n">
        <v>-0.003333075681217065</v>
      </c>
      <c r="M5732" t="n">
        <v>0.1254990972501511</v>
      </c>
      <c r="N5732" t="n">
        <v>0.05208422721179138</v>
      </c>
      <c r="O5732" t="n">
        <v>-0.002029170792407977</v>
      </c>
      <c r="P5732" t="n">
        <v>0.2034877511484464</v>
      </c>
      <c r="Q5732" t="n">
        <v>0.05547302735566476</v>
      </c>
      <c r="R5732" t="n">
        <v>-0.002455085182408565</v>
      </c>
    </row>
    <row r="5733">
      <c r="F5733" t="n">
        <v>0.089291994948552</v>
      </c>
      <c r="G5733" t="n">
        <v>0.04195884518364687</v>
      </c>
      <c r="H5733" t="n">
        <v>-0.002020157092032622</v>
      </c>
      <c r="J5733" t="n">
        <v>0.05174922235366967</v>
      </c>
      <c r="K5733" t="n">
        <v>0.05236678516972421</v>
      </c>
      <c r="L5733" t="n">
        <v>-0.003333408955457763</v>
      </c>
      <c r="M5733" t="n">
        <v>0.1255280673382411</v>
      </c>
      <c r="N5733" t="n">
        <v>0.05209345055643664</v>
      </c>
      <c r="O5733" t="n">
        <v>-0.002029779604526911</v>
      </c>
      <c r="P5733" t="n">
        <v>0.203442552437162</v>
      </c>
      <c r="Q5733" t="n">
        <v>0.0554828508065866</v>
      </c>
      <c r="R5733" t="n">
        <v>-0.002455085182408565</v>
      </c>
    </row>
    <row r="5734">
      <c r="F5734" t="n">
        <v>0.08930554306707217</v>
      </c>
      <c r="G5734" t="n">
        <v>0.04196627415765247</v>
      </c>
      <c r="H5734" t="n">
        <v>-0.002020561123451029</v>
      </c>
      <c r="J5734" t="n">
        <v>0.0517186289503074</v>
      </c>
      <c r="K5734" t="n">
        <v>0.05237605690930808</v>
      </c>
      <c r="L5734" t="n">
        <v>-0.00333240913273567</v>
      </c>
      <c r="M5734" t="n">
        <v>0.125529487428286</v>
      </c>
      <c r="N5734" t="n">
        <v>0.0521026739010819</v>
      </c>
      <c r="O5734" t="n">
        <v>-0.002029576667153933</v>
      </c>
      <c r="P5734" t="n">
        <v>0.2034426978617773</v>
      </c>
      <c r="Q5734" t="n">
        <v>0.05549267425750845</v>
      </c>
      <c r="R5734" t="n">
        <v>-0.002455085182408565</v>
      </c>
    </row>
    <row r="5735">
      <c r="F5735" t="n">
        <v>0.08930653632068247</v>
      </c>
      <c r="G5735" t="n">
        <v>0.04197370313165807</v>
      </c>
      <c r="H5735" t="n">
        <v>-0.002019955076323419</v>
      </c>
      <c r="J5735" t="n">
        <v>0.05172872695180324</v>
      </c>
      <c r="K5735" t="n">
        <v>0.05238532864889196</v>
      </c>
      <c r="L5735" t="n">
        <v>-0.00333240913273567</v>
      </c>
      <c r="M5735" t="n">
        <v>0.1255309074294534</v>
      </c>
      <c r="N5735" t="n">
        <v>0.05211189724572717</v>
      </c>
      <c r="O5735" t="n">
        <v>-0.002026637444779442</v>
      </c>
      <c r="P5735" t="n">
        <v>0.2034881874658876</v>
      </c>
      <c r="Q5735" t="n">
        <v>0.05550249770843029</v>
      </c>
      <c r="R5735" t="n">
        <v>-0.002454594263555854</v>
      </c>
    </row>
    <row r="5736">
      <c r="F5736" t="n">
        <v>0.0893200795423737</v>
      </c>
      <c r="G5736" t="n">
        <v>0.04198113210566368</v>
      </c>
      <c r="H5736" t="n">
        <v>-0.002020727911942216</v>
      </c>
      <c r="J5736" t="n">
        <v>0.05171847907714899</v>
      </c>
      <c r="K5736" t="n">
        <v>0.05239460038847583</v>
      </c>
      <c r="L5736" t="n">
        <v>-0.003333723537246974</v>
      </c>
      <c r="M5736" t="n">
        <v>0.1255598778188725</v>
      </c>
      <c r="N5736" t="n">
        <v>0.05212112059037242</v>
      </c>
      <c r="O5736" t="n">
        <v>-0.002026232198339774</v>
      </c>
      <c r="P5736" t="n">
        <v>0.2035336769941854</v>
      </c>
      <c r="Q5736" t="n">
        <v>0.05551232115935215</v>
      </c>
      <c r="R5736" t="n">
        <v>-0.002454905988431975</v>
      </c>
    </row>
    <row r="5737">
      <c r="F5737" t="n">
        <v>0.08929596236879556</v>
      </c>
      <c r="G5737" t="n">
        <v>0.04198856107966929</v>
      </c>
      <c r="H5737" t="n">
        <v>-0.002020525879557499</v>
      </c>
      <c r="J5737" t="n">
        <v>0.05172857680216128</v>
      </c>
      <c r="K5737" t="n">
        <v>0.05240387212805971</v>
      </c>
      <c r="L5737" t="n">
        <v>-0.003334723754329856</v>
      </c>
      <c r="M5737" t="n">
        <v>0.1254786459236181</v>
      </c>
      <c r="N5737" t="n">
        <v>0.05213034393501768</v>
      </c>
      <c r="O5737" t="n">
        <v>-0.002026637444779442</v>
      </c>
      <c r="P5737" t="n">
        <v>0.2034884778199056</v>
      </c>
      <c r="Q5737" t="n">
        <v>0.05552214461027399</v>
      </c>
      <c r="R5737" t="n">
        <v>-0.002454660522379737</v>
      </c>
    </row>
    <row r="5738">
      <c r="F5738" t="n">
        <v>0.08932205325427622</v>
      </c>
      <c r="G5738" t="n">
        <v>0.04199599005367489</v>
      </c>
      <c r="H5738" t="n">
        <v>-0.002020121814788064</v>
      </c>
      <c r="J5738" t="n">
        <v>0.05172850153130822</v>
      </c>
      <c r="K5738" t="n">
        <v>0.05241314386764358</v>
      </c>
      <c r="L5738" t="n">
        <v>-0.003334723754329856</v>
      </c>
      <c r="M5738" t="n">
        <v>0.1255627176557312</v>
      </c>
      <c r="N5738" t="n">
        <v>0.05213956727966295</v>
      </c>
      <c r="O5738" t="n">
        <v>-0.00202602957511994</v>
      </c>
      <c r="P5738" t="n">
        <v>0.2033979341838328</v>
      </c>
      <c r="Q5738" t="n">
        <v>0.05553196806119583</v>
      </c>
      <c r="R5738" t="n">
        <v>-0.002455151454484212</v>
      </c>
    </row>
    <row r="5739">
      <c r="F5739" t="n">
        <v>0.08933558907115541</v>
      </c>
      <c r="G5739" t="n">
        <v>0.04200341902768049</v>
      </c>
      <c r="H5739" t="n">
        <v>-0.002020121814788064</v>
      </c>
      <c r="J5739" t="n">
        <v>0.0517182532872219</v>
      </c>
      <c r="K5739" t="n">
        <v>0.05242241560722746</v>
      </c>
      <c r="L5739" t="n">
        <v>-0.003333723537246974</v>
      </c>
      <c r="M5739" t="n">
        <v>0.1255090356306394</v>
      </c>
      <c r="N5739" t="n">
        <v>0.05214879062430821</v>
      </c>
      <c r="O5739" t="n">
        <v>-0.002026637444779442</v>
      </c>
      <c r="P5739" t="n">
        <v>0.2033980790695196</v>
      </c>
      <c r="Q5739" t="n">
        <v>0.05554179151211767</v>
      </c>
      <c r="R5739" t="n">
        <v>-0.002454717128676935</v>
      </c>
    </row>
    <row r="5740">
      <c r="F5740" t="n">
        <v>0.08932401656334404</v>
      </c>
      <c r="G5740" t="n">
        <v>0.04201084800168609</v>
      </c>
      <c r="H5740" t="n">
        <v>-0.002020692290670808</v>
      </c>
      <c r="J5740" t="n">
        <v>0.05174869626791175</v>
      </c>
      <c r="K5740" t="n">
        <v>0.05243168734681133</v>
      </c>
      <c r="L5740" t="n">
        <v>-0.003335367556749119</v>
      </c>
      <c r="M5740" t="n">
        <v>0.125538006082623</v>
      </c>
      <c r="N5740" t="n">
        <v>0.05215801396895347</v>
      </c>
      <c r="O5740" t="n">
        <v>-0.00202290048566868</v>
      </c>
      <c r="P5740" t="n">
        <v>0.2034889125638739</v>
      </c>
      <c r="Q5740" t="n">
        <v>0.05555161496303953</v>
      </c>
      <c r="R5740" t="n">
        <v>-0.002454717128676935</v>
      </c>
    </row>
    <row r="5741">
      <c r="F5741" t="n">
        <v>0.08933754737198554</v>
      </c>
      <c r="G5741" t="n">
        <v>0.04201827697569169</v>
      </c>
      <c r="H5741" t="n">
        <v>-0.002020490241646643</v>
      </c>
      <c r="J5741" t="n">
        <v>0.05173844776272442</v>
      </c>
      <c r="K5741" t="n">
        <v>0.05244095908639521</v>
      </c>
      <c r="L5741" t="n">
        <v>-0.003335034019993444</v>
      </c>
      <c r="M5741" t="n">
        <v>0.1255394255388221</v>
      </c>
      <c r="N5741" t="n">
        <v>0.05216723731359874</v>
      </c>
      <c r="O5741" t="n">
        <v>-0.002023102795948275</v>
      </c>
      <c r="P5741" t="n">
        <v>0.2034890572685188</v>
      </c>
      <c r="Q5741" t="n">
        <v>0.05556143841396138</v>
      </c>
      <c r="R5741" t="n">
        <v>-0.00245520807210267</v>
      </c>
    </row>
    <row r="5742">
      <c r="F5742" t="n">
        <v>0.08933852261746547</v>
      </c>
      <c r="G5742" t="n">
        <v>0.0420257059496973</v>
      </c>
      <c r="H5742" t="n">
        <v>-0.002020692290670808</v>
      </c>
      <c r="J5742" t="n">
        <v>0.05174854478203036</v>
      </c>
      <c r="K5742" t="n">
        <v>0.05245023082597908</v>
      </c>
      <c r="L5742" t="n">
        <v>-0.003335034019993444</v>
      </c>
      <c r="M5742" t="n">
        <v>0.1255683962315998</v>
      </c>
      <c r="N5742" t="n">
        <v>0.05217646065824399</v>
      </c>
      <c r="O5742" t="n">
        <v>-0.00202330510622787</v>
      </c>
      <c r="P5742" t="n">
        <v>0.2033985130966079</v>
      </c>
      <c r="Q5742" t="n">
        <v>0.05557126186488322</v>
      </c>
      <c r="R5742" t="n">
        <v>-0.002454471656964067</v>
      </c>
    </row>
    <row r="5743">
      <c r="F5743" t="n">
        <v>0.08931438875430195</v>
      </c>
      <c r="G5743" t="n">
        <v>0.04203313492370291</v>
      </c>
      <c r="H5743" t="n">
        <v>-0.002020692290670808</v>
      </c>
      <c r="J5743" t="n">
        <v>0.05173829603107796</v>
      </c>
      <c r="K5743" t="n">
        <v>0.05245950256556296</v>
      </c>
      <c r="L5743" t="n">
        <v>-0.003335034019993444</v>
      </c>
      <c r="M5743" t="n">
        <v>0.1255147127010569</v>
      </c>
      <c r="N5743" t="n">
        <v>0.05218568400288925</v>
      </c>
      <c r="O5743" t="n">
        <v>-0.002023507416507464</v>
      </c>
      <c r="P5743" t="n">
        <v>0.2034893463625985</v>
      </c>
      <c r="Q5743" t="n">
        <v>0.05558108531580506</v>
      </c>
      <c r="R5743" t="n">
        <v>-0.002454471656964067</v>
      </c>
    </row>
    <row r="5744">
      <c r="F5744" t="n">
        <v>0.08930280524696102</v>
      </c>
      <c r="G5744" t="n">
        <v>0.04204056389770851</v>
      </c>
      <c r="H5744" t="n">
        <v>-0.00202085833886143</v>
      </c>
      <c r="J5744" t="n">
        <v>0.05171787436022776</v>
      </c>
      <c r="K5744" t="n">
        <v>0.05246877430514683</v>
      </c>
      <c r="L5744" t="n">
        <v>-0.003336340561152623</v>
      </c>
      <c r="M5744" t="n">
        <v>0.1255712349616915</v>
      </c>
      <c r="N5744" t="n">
        <v>0.05219490734753452</v>
      </c>
      <c r="O5744" t="n">
        <v>-0.002020187571346476</v>
      </c>
      <c r="P5744" t="n">
        <v>0.2035348351666024</v>
      </c>
      <c r="Q5744" t="n">
        <v>0.05559090876672692</v>
      </c>
      <c r="R5744" t="n">
        <v>-0.002455255009494307</v>
      </c>
    </row>
    <row r="5745">
      <c r="F5745" t="n">
        <v>0.08930377238630632</v>
      </c>
      <c r="G5745" t="n">
        <v>0.04204799287171411</v>
      </c>
      <c r="H5745" t="n">
        <v>-0.00202085833886143</v>
      </c>
      <c r="J5745" t="n">
        <v>0.0517483165750134</v>
      </c>
      <c r="K5745" t="n">
        <v>0.05247804604473071</v>
      </c>
      <c r="L5745" t="n">
        <v>-0.003336340561152623</v>
      </c>
      <c r="M5745" t="n">
        <v>0.1255175506751909</v>
      </c>
      <c r="N5745" t="n">
        <v>0.05220413069217978</v>
      </c>
      <c r="O5745" t="n">
        <v>-0.002020389569903755</v>
      </c>
      <c r="P5745" t="n">
        <v>0.2035349794652437</v>
      </c>
      <c r="Q5745" t="n">
        <v>0.05560073221764876</v>
      </c>
      <c r="R5745" t="n">
        <v>-0.002455255009494307</v>
      </c>
    </row>
    <row r="5746">
      <c r="F5746" t="n">
        <v>0.08930473691937135</v>
      </c>
      <c r="G5746" t="n">
        <v>0.04205542184571971</v>
      </c>
      <c r="H5746" t="n">
        <v>-0.002020454207606783</v>
      </c>
      <c r="J5746" t="n">
        <v>0.05173806745589259</v>
      </c>
      <c r="K5746" t="n">
        <v>0.05248731778431458</v>
      </c>
      <c r="L5746" t="n">
        <v>-0.003337341563421195</v>
      </c>
      <c r="M5746" t="n">
        <v>0.1255189695200388</v>
      </c>
      <c r="N5746" t="n">
        <v>0.05221335403682504</v>
      </c>
      <c r="O5746" t="n">
        <v>-0.002020187571346476</v>
      </c>
      <c r="P5746" t="n">
        <v>0.203444434771732</v>
      </c>
      <c r="Q5746" t="n">
        <v>0.0556105556685706</v>
      </c>
      <c r="R5746" t="n">
        <v>-0.002455255009494307</v>
      </c>
    </row>
    <row r="5747">
      <c r="F5747" t="n">
        <v>0.08931825248375511</v>
      </c>
      <c r="G5747" t="n">
        <v>0.04206285081972531</v>
      </c>
      <c r="H5747" t="n">
        <v>-0.002020454207606783</v>
      </c>
      <c r="J5747" t="n">
        <v>0.05172781822182117</v>
      </c>
      <c r="K5747" t="n">
        <v>0.05249658952389846</v>
      </c>
      <c r="L5747" t="n">
        <v>-0.003338644533983634</v>
      </c>
      <c r="M5747" t="n">
        <v>0.125492836230504</v>
      </c>
      <c r="N5747" t="n">
        <v>0.05222257738147031</v>
      </c>
      <c r="O5747" t="n">
        <v>-0.002019985572789197</v>
      </c>
      <c r="P5747" t="n">
        <v>0.2033992343732486</v>
      </c>
      <c r="Q5747" t="n">
        <v>0.05562037911949245</v>
      </c>
      <c r="R5747" t="n">
        <v>-0.002455255009494307</v>
      </c>
    </row>
    <row r="5748">
      <c r="F5748" t="n">
        <v>0.08934431936641146</v>
      </c>
      <c r="G5748" t="n">
        <v>0.04207027979373092</v>
      </c>
      <c r="H5748" t="n">
        <v>-0.002020821939715068</v>
      </c>
      <c r="J5748" t="n">
        <v>0.05174808719538321</v>
      </c>
      <c r="K5748" t="n">
        <v>0.05250586126348233</v>
      </c>
      <c r="L5748" t="n">
        <v>-0.003337643140902055</v>
      </c>
      <c r="M5748" t="n">
        <v>0.1255769112838945</v>
      </c>
      <c r="N5748" t="n">
        <v>0.05223180072611557</v>
      </c>
      <c r="O5748" t="n">
        <v>-0.002017283955161086</v>
      </c>
      <c r="P5748" t="n">
        <v>0.2034447227852893</v>
      </c>
      <c r="Q5748" t="n">
        <v>0.0556302025704143</v>
      </c>
      <c r="R5748" t="n">
        <v>-0.002454801280633364</v>
      </c>
    </row>
    <row r="5749">
      <c r="F5749" t="n">
        <v>0.08930761487218206</v>
      </c>
      <c r="G5749" t="n">
        <v>0.04207770876773652</v>
      </c>
      <c r="H5749" t="n">
        <v>-0.002021226104103011</v>
      </c>
      <c r="J5749" t="n">
        <v>0.05173783770866888</v>
      </c>
      <c r="K5749" t="n">
        <v>0.05251513300306621</v>
      </c>
      <c r="L5749" t="n">
        <v>-0.003337643140902055</v>
      </c>
      <c r="M5749" t="n">
        <v>0.1255783301241146</v>
      </c>
      <c r="N5749" t="n">
        <v>0.05224102407076082</v>
      </c>
      <c r="O5749" t="n">
        <v>-0.002016880579045277</v>
      </c>
      <c r="P5749" t="n">
        <v>0.2033995221475091</v>
      </c>
      <c r="Q5749" t="n">
        <v>0.05564002602133614</v>
      </c>
      <c r="R5749" t="n">
        <v>-0.002455046760761428</v>
      </c>
    </row>
    <row r="5750">
      <c r="F5750" t="n">
        <v>0.08932112289693395</v>
      </c>
      <c r="G5750" t="n">
        <v>0.04208513774174213</v>
      </c>
      <c r="H5750" t="n">
        <v>-0.002020821939715068</v>
      </c>
      <c r="J5750" t="n">
        <v>0.05172758810723461</v>
      </c>
      <c r="K5750" t="n">
        <v>0.05252440474265008</v>
      </c>
      <c r="L5750" t="n">
        <v>-0.003337643140902055</v>
      </c>
      <c r="M5750" t="n">
        <v>0.1255797488670877</v>
      </c>
      <c r="N5750" t="n">
        <v>0.05225024741540609</v>
      </c>
      <c r="O5750" t="n">
        <v>-0.002017082267103182</v>
      </c>
      <c r="P5750" t="n">
        <v>0.2034450103777492</v>
      </c>
      <c r="Q5750" t="n">
        <v>0.05564984947225798</v>
      </c>
      <c r="R5750" t="n">
        <v>-0.002454555800505301</v>
      </c>
    </row>
    <row r="5751">
      <c r="F5751" t="n">
        <v>0.08933462850137106</v>
      </c>
      <c r="G5751" t="n">
        <v>0.04209256671574773</v>
      </c>
      <c r="H5751" t="n">
        <v>-0.00202102402190904</v>
      </c>
      <c r="J5751" t="n">
        <v>0.05172751114228451</v>
      </c>
      <c r="K5751" t="n">
        <v>0.05253367648223396</v>
      </c>
      <c r="L5751" t="n">
        <v>-0.003337643140902055</v>
      </c>
      <c r="M5751" t="n">
        <v>0.1255536149060265</v>
      </c>
      <c r="N5751" t="n">
        <v>0.05225947076005135</v>
      </c>
      <c r="O5751" t="n">
        <v>-0.002016880579045277</v>
      </c>
      <c r="P5751" t="n">
        <v>0.2033998095005854</v>
      </c>
      <c r="Q5751" t="n">
        <v>0.05565967292317983</v>
      </c>
      <c r="R5751" t="n">
        <v>-0.002455046760761428</v>
      </c>
    </row>
    <row r="5752">
      <c r="F5752" t="n">
        <v>0.0893355775682734</v>
      </c>
      <c r="G5752" t="n">
        <v>0.04209999568975333</v>
      </c>
      <c r="H5752" t="n">
        <v>-0.002020987238869426</v>
      </c>
      <c r="J5752" t="n">
        <v>0.05172743404737519</v>
      </c>
      <c r="K5752" t="n">
        <v>0.05254294822181783</v>
      </c>
      <c r="L5752" t="n">
        <v>-0.003338941739419284</v>
      </c>
      <c r="M5752" t="n">
        <v>0.125555033311007</v>
      </c>
      <c r="N5752" t="n">
        <v>0.05226869410469661</v>
      </c>
      <c r="O5752" t="n">
        <v>-0.002014190622472235</v>
      </c>
      <c r="P5752" t="n">
        <v>0.2034906420786088</v>
      </c>
      <c r="Q5752" t="n">
        <v>0.05566949637410169</v>
      </c>
      <c r="R5752" t="n">
        <v>-0.002455319740518591</v>
      </c>
    </row>
    <row r="5753">
      <c r="F5753" t="n">
        <v>0.08934907823248331</v>
      </c>
      <c r="G5753" t="n">
        <v>0.04210742466375893</v>
      </c>
      <c r="H5753" t="n">
        <v>-0.0020213914363172</v>
      </c>
      <c r="J5753" t="n">
        <v>0.051747702293922</v>
      </c>
      <c r="K5753" t="n">
        <v>0.05255221996140171</v>
      </c>
      <c r="L5753" t="n">
        <v>-0.00333994352211938</v>
      </c>
      <c r="M5753" t="n">
        <v>0.1255288987272056</v>
      </c>
      <c r="N5753" t="n">
        <v>0.05227791744934187</v>
      </c>
      <c r="O5753" t="n">
        <v>-0.002013787864899255</v>
      </c>
      <c r="P5753" t="n">
        <v>0.2034907855204152</v>
      </c>
      <c r="Q5753" t="n">
        <v>0.05567931982502353</v>
      </c>
      <c r="R5753" t="n">
        <v>-0.002455074257641114</v>
      </c>
    </row>
    <row r="5754">
      <c r="F5754" t="n">
        <v>0.08932491355794728</v>
      </c>
      <c r="G5754" t="n">
        <v>0.04211485363776454</v>
      </c>
      <c r="H5754" t="n">
        <v>-0.002020785140145539</v>
      </c>
      <c r="J5754" t="n">
        <v>0.05171710673993551</v>
      </c>
      <c r="K5754" t="n">
        <v>0.05256149170098558</v>
      </c>
      <c r="L5754" t="n">
        <v>-0.003339609594552682</v>
      </c>
      <c r="M5754" t="n">
        <v>0.1255854228553622</v>
      </c>
      <c r="N5754" t="n">
        <v>0.05228714079398713</v>
      </c>
      <c r="O5754" t="n">
        <v>-0.002014190622472235</v>
      </c>
      <c r="P5754" t="n">
        <v>0.2035362734152054</v>
      </c>
      <c r="Q5754" t="n">
        <v>0.05568914327594537</v>
      </c>
      <c r="R5754" t="n">
        <v>-0.002455074257641114</v>
      </c>
    </row>
    <row r="5755">
      <c r="F5755" t="n">
        <v>0.08931330029075168</v>
      </c>
      <c r="G5755" t="n">
        <v>0.04212228261177015</v>
      </c>
      <c r="H5755" t="n">
        <v>-0.002020785140145539</v>
      </c>
      <c r="J5755" t="n">
        <v>0.05174754742379713</v>
      </c>
      <c r="K5755" t="n">
        <v>0.05257076344056946</v>
      </c>
      <c r="L5755" t="n">
        <v>-0.00334123850800003</v>
      </c>
      <c r="M5755" t="n">
        <v>0.1255592879302638</v>
      </c>
      <c r="N5755" t="n">
        <v>0.0522963641386324</v>
      </c>
      <c r="O5755" t="n">
        <v>-0.002013586486112765</v>
      </c>
      <c r="P5755" t="n">
        <v>0.2034910720876577</v>
      </c>
      <c r="Q5755" t="n">
        <v>0.05569896672686721</v>
      </c>
      <c r="R5755" t="n">
        <v>-0.002454828774763638</v>
      </c>
    </row>
    <row r="5756">
      <c r="F5756" t="n">
        <v>0.08932679320569148</v>
      </c>
      <c r="G5756" t="n">
        <v>0.04212971158577574</v>
      </c>
      <c r="H5756" t="n">
        <v>-0.002021354283693926</v>
      </c>
      <c r="J5756" t="n">
        <v>0.05172712436916277</v>
      </c>
      <c r="K5756" t="n">
        <v>0.05258003518015333</v>
      </c>
      <c r="L5756" t="n">
        <v>-0.003340904450960638</v>
      </c>
      <c r="M5756" t="n">
        <v>0.1255607059362634</v>
      </c>
      <c r="N5756" t="n">
        <v>0.05230558748327765</v>
      </c>
      <c r="O5756" t="n">
        <v>-0.002011109622029973</v>
      </c>
      <c r="P5756" t="n">
        <v>0.2034458706259669</v>
      </c>
      <c r="Q5756" t="n">
        <v>0.05570879017778907</v>
      </c>
      <c r="R5756" t="n">
        <v>-0.002455337482611974</v>
      </c>
    </row>
    <row r="5757">
      <c r="F5757" t="n">
        <v>0.08935283827808982</v>
      </c>
      <c r="G5757" t="n">
        <v>0.04213714055978135</v>
      </c>
      <c r="H5757" t="n">
        <v>-0.002021354283693926</v>
      </c>
      <c r="J5757" t="n">
        <v>0.05172704662522014</v>
      </c>
      <c r="K5757" t="n">
        <v>0.0525893069197372</v>
      </c>
      <c r="L5757" t="n">
        <v>-0.003340236336881853</v>
      </c>
      <c r="M5757" t="n">
        <v>0.1255896772981627</v>
      </c>
      <c r="N5757" t="n">
        <v>0.05231481082792291</v>
      </c>
      <c r="O5757" t="n">
        <v>-0.00201090855128192</v>
      </c>
      <c r="P5757" t="n">
        <v>0.2034913582328585</v>
      </c>
      <c r="Q5757" t="n">
        <v>0.05571861362871091</v>
      </c>
      <c r="R5757" t="n">
        <v>-0.002454846513309312</v>
      </c>
    </row>
    <row r="5758">
      <c r="F5758" t="n">
        <v>0.08934121706843698</v>
      </c>
      <c r="G5758" t="n">
        <v>0.04214456953378695</v>
      </c>
      <c r="H5758" t="n">
        <v>-0.002021556398910774</v>
      </c>
      <c r="J5758" t="n">
        <v>0.05173714144849854</v>
      </c>
      <c r="K5758" t="n">
        <v>0.05259857865932108</v>
      </c>
      <c r="L5758" t="n">
        <v>-0.003340570393921246</v>
      </c>
      <c r="M5758" t="n">
        <v>0.1255910952430939</v>
      </c>
      <c r="N5758" t="n">
        <v>0.05232403417256818</v>
      </c>
      <c r="O5758" t="n">
        <v>-0.002010506409785813</v>
      </c>
      <c r="P5758" t="n">
        <v>0.2035368457627658</v>
      </c>
      <c r="Q5758" t="n">
        <v>0.05572843707963276</v>
      </c>
      <c r="R5758" t="n">
        <v>-0.002455337482611974</v>
      </c>
    </row>
    <row r="5759">
      <c r="F5759" t="n">
        <v>0.08931703828174584</v>
      </c>
      <c r="G5759" t="n">
        <v>0.04215199850779255</v>
      </c>
      <c r="H5759" t="n">
        <v>-0.002020950053260231</v>
      </c>
      <c r="J5759" t="n">
        <v>0.05174723612657305</v>
      </c>
      <c r="K5759" t="n">
        <v>0.05260785039890496</v>
      </c>
      <c r="L5759" t="n">
        <v>-0.003340904450960638</v>
      </c>
      <c r="M5759" t="n">
        <v>0.1255925130857616</v>
      </c>
      <c r="N5759" t="n">
        <v>0.05233325751721344</v>
      </c>
      <c r="O5759" t="n">
        <v>-0.002010707480533867</v>
      </c>
      <c r="P5759" t="n">
        <v>0.2034009546958945</v>
      </c>
      <c r="Q5759" t="n">
        <v>0.0557382605305546</v>
      </c>
      <c r="R5759" t="n">
        <v>-0.002455337482611974</v>
      </c>
    </row>
    <row r="5760">
      <c r="F5760" t="n">
        <v>0.08935563083150364</v>
      </c>
      <c r="G5760" t="n">
        <v>0.04215942748179816</v>
      </c>
      <c r="H5760" t="n">
        <v>-0.002021114594645291</v>
      </c>
      <c r="J5760" t="n">
        <v>0.05174715797819406</v>
      </c>
      <c r="K5760" t="n">
        <v>0.05261712213848883</v>
      </c>
      <c r="L5760" t="n">
        <v>-0.003341526913467307</v>
      </c>
      <c r="M5760" t="n">
        <v>0.1255112691786902</v>
      </c>
      <c r="N5760" t="n">
        <v>0.0523424808618587</v>
      </c>
      <c r="O5760" t="n">
        <v>-0.002007840240079465</v>
      </c>
      <c r="P5760" t="n">
        <v>0.203446442014566</v>
      </c>
      <c r="Q5760" t="n">
        <v>0.05574808398147645</v>
      </c>
      <c r="R5760" t="n">
        <v>-0.002454608985058859</v>
      </c>
    </row>
    <row r="5761">
      <c r="F5761" t="n">
        <v>0.08935655644356244</v>
      </c>
      <c r="G5761" t="n">
        <v>0.04216685645580376</v>
      </c>
      <c r="H5761" t="n">
        <v>-0.002021720989663186</v>
      </c>
      <c r="J5761" t="n">
        <v>0.05171656167998159</v>
      </c>
      <c r="K5761" t="n">
        <v>0.05262639387807271</v>
      </c>
      <c r="L5761" t="n">
        <v>-0.003341526913467307</v>
      </c>
      <c r="M5761" t="n">
        <v>0.1255677944380358</v>
      </c>
      <c r="N5761" t="n">
        <v>0.05235170420650397</v>
      </c>
      <c r="O5761" t="n">
        <v>-0.002007639476131852</v>
      </c>
      <c r="P5761" t="n">
        <v>0.2034919292561035</v>
      </c>
      <c r="Q5761" t="n">
        <v>0.0557579074323983</v>
      </c>
      <c r="R5761" t="n">
        <v>-0.002454608985058859</v>
      </c>
    </row>
    <row r="5762">
      <c r="F5762" t="n">
        <v>0.0893574794346309</v>
      </c>
      <c r="G5762" t="n">
        <v>0.04217428542980937</v>
      </c>
      <c r="H5762" t="n">
        <v>-0.002021518857990555</v>
      </c>
      <c r="J5762" t="n">
        <v>0.05172665596171219</v>
      </c>
      <c r="K5762" t="n">
        <v>0.05263566561765658</v>
      </c>
      <c r="L5762" t="n">
        <v>-0.003341861099577265</v>
      </c>
      <c r="M5762" t="n">
        <v>0.1255967659946103</v>
      </c>
      <c r="N5762" t="n">
        <v>0.05236092755114923</v>
      </c>
      <c r="O5762" t="n">
        <v>-0.002007840240079465</v>
      </c>
      <c r="P5762" t="n">
        <v>0.2034467270750284</v>
      </c>
      <c r="Q5762" t="n">
        <v>0.05576773088332014</v>
      </c>
      <c r="R5762" t="n">
        <v>-0.002454608985058859</v>
      </c>
    </row>
    <row r="5763">
      <c r="F5763" t="n">
        <v>0.08932073437731985</v>
      </c>
      <c r="G5763" t="n">
        <v>0.04218171440381496</v>
      </c>
      <c r="H5763" t="n">
        <v>-0.002021316726317923</v>
      </c>
      <c r="J5763" t="n">
        <v>0.05174692275609571</v>
      </c>
      <c r="K5763" t="n">
        <v>0.05264493735724046</v>
      </c>
      <c r="L5763" t="n">
        <v>-0.003342195285687223</v>
      </c>
      <c r="M5763" t="n">
        <v>0.1255155205002081</v>
      </c>
      <c r="N5763" t="n">
        <v>0.05237015089579448</v>
      </c>
      <c r="O5763" t="n">
        <v>-0.002004784360266134</v>
      </c>
      <c r="P5763" t="n">
        <v>0.2035375588205768</v>
      </c>
      <c r="Q5763" t="n">
        <v>0.05577755433424198</v>
      </c>
      <c r="R5763" t="n">
        <v>-0.00245509995595296</v>
      </c>
    </row>
    <row r="5764">
      <c r="F5764" t="n">
        <v>0.08933420708245629</v>
      </c>
      <c r="G5764" t="n">
        <v>0.04218914337782057</v>
      </c>
      <c r="H5764" t="n">
        <v>-0.002021885206353892</v>
      </c>
      <c r="J5764" t="n">
        <v>0.05172649879015399</v>
      </c>
      <c r="K5764" t="n">
        <v>0.05265420909682433</v>
      </c>
      <c r="L5764" t="n">
        <v>-0.003342813449353188</v>
      </c>
      <c r="M5764" t="n">
        <v>0.125516937398086</v>
      </c>
      <c r="N5764" t="n">
        <v>0.05237937424043975</v>
      </c>
      <c r="O5764" t="n">
        <v>-0.002004583901875947</v>
      </c>
      <c r="P5764" t="n">
        <v>0.2034470117125891</v>
      </c>
      <c r="Q5764" t="n">
        <v>0.05578737778516384</v>
      </c>
      <c r="R5764" t="n">
        <v>-0.00245534504591376</v>
      </c>
    </row>
    <row r="5765">
      <c r="F5765" t="n">
        <v>0.0893225666969194</v>
      </c>
      <c r="G5765" t="n">
        <v>0.04219657235182617</v>
      </c>
      <c r="H5765" t="n">
        <v>-0.002021683058262874</v>
      </c>
      <c r="J5765" t="n">
        <v>0.05173659265240324</v>
      </c>
      <c r="K5765" t="n">
        <v>0.0526634808364082</v>
      </c>
      <c r="L5765" t="n">
        <v>-0.003343482078906014</v>
      </c>
      <c r="M5765" t="n">
        <v>0.1256010179630222</v>
      </c>
      <c r="N5765" t="n">
        <v>0.05238859758508501</v>
      </c>
      <c r="O5765" t="n">
        <v>-0.002004784360266134</v>
      </c>
      <c r="P5765" t="n">
        <v>0.2035378433034752</v>
      </c>
      <c r="Q5765" t="n">
        <v>0.05579720123608568</v>
      </c>
      <c r="R5765" t="n">
        <v>-0.00245534504591376</v>
      </c>
    </row>
    <row r="5766">
      <c r="F5766" t="n">
        <v>0.08934858975493587</v>
      </c>
      <c r="G5766" t="n">
        <v>0.04220400132583178</v>
      </c>
      <c r="H5766" t="n">
        <v>-0.002021885206353892</v>
      </c>
      <c r="J5766" t="n">
        <v>0.05171616846729298</v>
      </c>
      <c r="K5766" t="n">
        <v>0.05267275257599208</v>
      </c>
      <c r="L5766" t="n">
        <v>-0.003343147764129601</v>
      </c>
      <c r="M5766" t="n">
        <v>0.1256024350742391</v>
      </c>
      <c r="N5766" t="n">
        <v>0.05239782092973027</v>
      </c>
      <c r="O5766" t="n">
        <v>-0.002004583901875947</v>
      </c>
      <c r="P5766" t="n">
        <v>0.2034472959269902</v>
      </c>
      <c r="Q5766" t="n">
        <v>0.05580702468700752</v>
      </c>
      <c r="R5766" t="n">
        <v>-0.00245534504591376</v>
      </c>
    </row>
    <row r="5767">
      <c r="F5767" t="n">
        <v>0.08933694402940184</v>
      </c>
      <c r="G5767" t="n">
        <v>0.04221143029983738</v>
      </c>
      <c r="H5767" t="n">
        <v>-0.002022049046762342</v>
      </c>
      <c r="J5767" t="n">
        <v>0.05173643468941386</v>
      </c>
      <c r="K5767" t="n">
        <v>0.05268202431557595</v>
      </c>
      <c r="L5767" t="n">
        <v>-0.003343816393682426</v>
      </c>
      <c r="M5767" t="n">
        <v>0.1255762972045005</v>
      </c>
      <c r="N5767" t="n">
        <v>0.05240704427437554</v>
      </c>
      <c r="O5767" t="n">
        <v>-0.002004383443485759</v>
      </c>
      <c r="P5767" t="n">
        <v>0.2034020931316379</v>
      </c>
      <c r="Q5767" t="n">
        <v>0.05581684813792936</v>
      </c>
      <c r="R5767" t="n">
        <v>-0.002455340675009366</v>
      </c>
    </row>
    <row r="5768">
      <c r="F5768" t="n">
        <v>0.08936296229149499</v>
      </c>
      <c r="G5768" t="n">
        <v>0.04221885927384298</v>
      </c>
      <c r="H5768" t="n">
        <v>-0.002022049046762342</v>
      </c>
      <c r="J5768" t="n">
        <v>0.05172618289586633</v>
      </c>
      <c r="K5768" t="n">
        <v>0.05269129605515982</v>
      </c>
      <c r="L5768" t="n">
        <v>-0.003345099253827365</v>
      </c>
      <c r="M5768" t="n">
        <v>0.125605268975948</v>
      </c>
      <c r="N5768" t="n">
        <v>0.0524162676190208</v>
      </c>
      <c r="O5768" t="n">
        <v>-0.00200194111611048</v>
      </c>
      <c r="P5768" t="n">
        <v>0.2034022349600023</v>
      </c>
      <c r="Q5768" t="n">
        <v>0.05582667158885122</v>
      </c>
      <c r="R5768" t="n">
        <v>-0.002455340675009366</v>
      </c>
    </row>
    <row r="5769">
      <c r="F5769" t="n">
        <v>0.08935131122248219</v>
      </c>
      <c r="G5769" t="n">
        <v>0.04222628824784859</v>
      </c>
      <c r="H5769" t="n">
        <v>-0.002022049046762342</v>
      </c>
      <c r="J5769" t="n">
        <v>0.05172610359943038</v>
      </c>
      <c r="K5769" t="n">
        <v>0.05270056779474371</v>
      </c>
      <c r="L5769" t="n">
        <v>-0.003344430367753815</v>
      </c>
      <c r="M5769" t="n">
        <v>0.1255791306077803</v>
      </c>
      <c r="N5769" t="n">
        <v>0.05242549096366605</v>
      </c>
      <c r="O5769" t="n">
        <v>-0.00200194111611048</v>
      </c>
      <c r="P5769" t="n">
        <v>0.2035384109988949</v>
      </c>
      <c r="Q5769" t="n">
        <v>0.05583649503977307</v>
      </c>
      <c r="R5769" t="n">
        <v>-0.002454849705068352</v>
      </c>
    </row>
    <row r="5770">
      <c r="F5770" t="n">
        <v>0.08933965734515267</v>
      </c>
      <c r="G5770" t="n">
        <v>0.04223371722185418</v>
      </c>
      <c r="H5770" t="n">
        <v>-0.002021442553346997</v>
      </c>
      <c r="J5770" t="n">
        <v>0.05173619677636786</v>
      </c>
      <c r="K5770" t="n">
        <v>0.05270983953432758</v>
      </c>
      <c r="L5770" t="n">
        <v>-0.003344430367753815</v>
      </c>
      <c r="M5770" t="n">
        <v>0.1255529918479382</v>
      </c>
      <c r="N5770" t="n">
        <v>0.05243471430831131</v>
      </c>
      <c r="O5770" t="n">
        <v>-0.00200154080794889</v>
      </c>
      <c r="P5770" t="n">
        <v>0.2035385526579</v>
      </c>
      <c r="Q5770" t="n">
        <v>0.05584631849069491</v>
      </c>
      <c r="R5770" t="n">
        <v>-0.002455340675009366</v>
      </c>
    </row>
    <row r="5771">
      <c r="F5771" t="n">
        <v>0.08934055652829812</v>
      </c>
      <c r="G5771" t="n">
        <v>0.04224114619585979</v>
      </c>
      <c r="H5771" t="n">
        <v>-0.002021442553346997</v>
      </c>
      <c r="J5771" t="n">
        <v>0.05173611721393945</v>
      </c>
      <c r="K5771" t="n">
        <v>0.05271911127391145</v>
      </c>
      <c r="L5771" t="n">
        <v>-0.003345099253827365</v>
      </c>
      <c r="M5771" t="n">
        <v>0.1255268526958974</v>
      </c>
      <c r="N5771" t="n">
        <v>0.05244393765295657</v>
      </c>
      <c r="O5771" t="n">
        <v>-0.002001340653868095</v>
      </c>
      <c r="P5771" t="n">
        <v>0.2034933494104397</v>
      </c>
      <c r="Q5771" t="n">
        <v>0.05585614194161675</v>
      </c>
      <c r="R5771" t="n">
        <v>-0.002454604220097846</v>
      </c>
    </row>
    <row r="5772">
      <c r="F5772" t="n">
        <v>0.08934145308227398</v>
      </c>
      <c r="G5772" t="n">
        <v>0.0422485751698654</v>
      </c>
      <c r="H5772" t="n">
        <v>-0.002021605966223882</v>
      </c>
      <c r="J5772" t="n">
        <v>0.05171569234956871</v>
      </c>
      <c r="K5772" t="n">
        <v>0.05272838301349532</v>
      </c>
      <c r="L5772" t="n">
        <v>-0.003345708890625468</v>
      </c>
      <c r="M5772" t="n">
        <v>0.1255558243159963</v>
      </c>
      <c r="N5772" t="n">
        <v>0.05245316099760183</v>
      </c>
      <c r="O5772" t="n">
        <v>-0.001998909946582327</v>
      </c>
      <c r="P5772" t="n">
        <v>0.203448146028659</v>
      </c>
      <c r="Q5772" t="n">
        <v>0.05586596539253861</v>
      </c>
      <c r="R5772" t="n">
        <v>-0.002455087151259501</v>
      </c>
    </row>
    <row r="5773">
      <c r="F5773" t="n">
        <v>0.08934234700620985</v>
      </c>
      <c r="G5773" t="n">
        <v>0.04225600414387101</v>
      </c>
      <c r="H5773" t="n">
        <v>-0.002022212508667994</v>
      </c>
      <c r="J5773" t="n">
        <v>0.05171561254524336</v>
      </c>
      <c r="K5773" t="n">
        <v>0.05273765475307921</v>
      </c>
      <c r="L5773" t="n">
        <v>-0.003346378032403593</v>
      </c>
      <c r="M5773" t="n">
        <v>0.1255572403852368</v>
      </c>
      <c r="N5773" t="n">
        <v>0.0524623843422471</v>
      </c>
      <c r="O5773" t="n">
        <v>-0.00199851024453342</v>
      </c>
      <c r="P5773" t="n">
        <v>0.2034482873412916</v>
      </c>
      <c r="Q5773" t="n">
        <v>0.05587578884346045</v>
      </c>
      <c r="R5773" t="n">
        <v>-0.002454596182926083</v>
      </c>
    </row>
    <row r="5774">
      <c r="F5774" t="n">
        <v>0.08936835057333711</v>
      </c>
      <c r="G5774" t="n">
        <v>0.0422634331178766</v>
      </c>
      <c r="H5774" t="n">
        <v>-0.002021808147038586</v>
      </c>
      <c r="J5774" t="n">
        <v>0.05171553261209039</v>
      </c>
      <c r="K5774" t="n">
        <v>0.05274692649266308</v>
      </c>
      <c r="L5774" t="n">
        <v>-0.003346378032403593</v>
      </c>
      <c r="M5774" t="n">
        <v>0.1256137680751441</v>
      </c>
      <c r="N5774" t="n">
        <v>0.05247160768689236</v>
      </c>
      <c r="O5774" t="n">
        <v>-0.00199851024453342</v>
      </c>
      <c r="P5774" t="n">
        <v>0.2034484285478444</v>
      </c>
      <c r="Q5774" t="n">
        <v>0.05588561229438229</v>
      </c>
      <c r="R5774" t="n">
        <v>-0.002455332635426211</v>
      </c>
    </row>
    <row r="5775">
      <c r="F5775" t="n">
        <v>0.08934412696048036</v>
      </c>
      <c r="G5775" t="n">
        <v>0.0422708620918822</v>
      </c>
      <c r="H5775" t="n">
        <v>-0.002022212508667994</v>
      </c>
      <c r="J5775" t="n">
        <v>0.05174597023769442</v>
      </c>
      <c r="K5775" t="n">
        <v>0.05275619823224695</v>
      </c>
      <c r="L5775" t="n">
        <v>-0.003347318011251413</v>
      </c>
      <c r="M5775" t="n">
        <v>0.1255600721913545</v>
      </c>
      <c r="N5775" t="n">
        <v>0.05248083103153762</v>
      </c>
      <c r="O5775" t="n">
        <v>-0.001998710095557873</v>
      </c>
      <c r="P5775" t="n">
        <v>0.2035392593622148</v>
      </c>
      <c r="Q5775" t="n">
        <v>0.05589543574530414</v>
      </c>
      <c r="R5775" t="n">
        <v>-0.002455332635426211</v>
      </c>
    </row>
    <row r="5776">
      <c r="F5776" t="n">
        <v>0.08935756930359418</v>
      </c>
      <c r="G5776" t="n">
        <v>0.04227829106588781</v>
      </c>
      <c r="H5776" t="n">
        <v>-0.002021971195611176</v>
      </c>
      <c r="J5776" t="n">
        <v>0.05174589002297908</v>
      </c>
      <c r="K5776" t="n">
        <v>0.05276546997183082</v>
      </c>
      <c r="L5776" t="n">
        <v>-0.003346648614588829</v>
      </c>
      <c r="M5776" t="n">
        <v>0.1255614879271171</v>
      </c>
      <c r="N5776" t="n">
        <v>0.05249005437618288</v>
      </c>
      <c r="O5776" t="n">
        <v>-0.001995691811038456</v>
      </c>
      <c r="P5776" t="n">
        <v>0.2034487106425815</v>
      </c>
      <c r="Q5776" t="n">
        <v>0.05590525919622599</v>
      </c>
      <c r="R5776" t="n">
        <v>-0.002454829970181088</v>
      </c>
    </row>
    <row r="5777">
      <c r="F5777" t="n">
        <v>0.08934589638414706</v>
      </c>
      <c r="G5777" t="n">
        <v>0.04228572003989341</v>
      </c>
      <c r="H5777" t="n">
        <v>-0.002022173392730737</v>
      </c>
      <c r="J5777" t="n">
        <v>0.0517254645866327</v>
      </c>
      <c r="K5777" t="n">
        <v>0.0527747417114147</v>
      </c>
      <c r="L5777" t="n">
        <v>-0.003347652709582705</v>
      </c>
      <c r="M5777" t="n">
        <v>0.1255629035506057</v>
      </c>
      <c r="N5777" t="n">
        <v>0.05249927772082814</v>
      </c>
      <c r="O5777" t="n">
        <v>-0.001995492261812275</v>
      </c>
      <c r="P5777" t="n">
        <v>0.2034035066455483</v>
      </c>
      <c r="Q5777" t="n">
        <v>0.05591508264714783</v>
      </c>
      <c r="R5777" t="n">
        <v>-0.002455320936175124</v>
      </c>
    </row>
    <row r="5778">
      <c r="F5778" t="n">
        <v>0.08933422065389268</v>
      </c>
      <c r="G5778" t="n">
        <v>0.04229314901389902</v>
      </c>
      <c r="H5778" t="n">
        <v>-0.002021768998491615</v>
      </c>
      <c r="J5778" t="n">
        <v>0.05171521159221892</v>
      </c>
      <c r="K5778" t="n">
        <v>0.05278401345099857</v>
      </c>
      <c r="L5778" t="n">
        <v>-0.003347652709582705</v>
      </c>
      <c r="M5778" t="n">
        <v>0.1255367626293571</v>
      </c>
      <c r="N5778" t="n">
        <v>0.0525085010654734</v>
      </c>
      <c r="O5778" t="n">
        <v>-0.001995492261812275</v>
      </c>
      <c r="P5778" t="n">
        <v>0.2034489923126125</v>
      </c>
      <c r="Q5778" t="n">
        <v>0.05592490609806968</v>
      </c>
      <c r="R5778" t="n">
        <v>-0.002455320936175124</v>
      </c>
    </row>
    <row r="5779">
      <c r="F5779" t="n">
        <v>0.08934765527024718</v>
      </c>
      <c r="G5779" t="n">
        <v>0.04230057798790462</v>
      </c>
      <c r="H5779" t="n">
        <v>-0.002021971195611176</v>
      </c>
      <c r="J5779" t="n">
        <v>0.051725303546045</v>
      </c>
      <c r="K5779" t="n">
        <v>0.05279328519058244</v>
      </c>
      <c r="L5779" t="n">
        <v>-0.003347318011251413</v>
      </c>
      <c r="M5779" t="n">
        <v>0.1255381778850866</v>
      </c>
      <c r="N5779" t="n">
        <v>0.05251772441011867</v>
      </c>
      <c r="O5779" t="n">
        <v>-0.001995891360264637</v>
      </c>
      <c r="P5779" t="n">
        <v>0.2034037880749838</v>
      </c>
      <c r="Q5779" t="n">
        <v>0.05593472954899152</v>
      </c>
      <c r="R5779" t="n">
        <v>-0.002455320936175124</v>
      </c>
    </row>
    <row r="5780">
      <c r="F5780" t="n">
        <v>0.08934853075953397</v>
      </c>
      <c r="G5780" t="n">
        <v>0.04230800696191023</v>
      </c>
      <c r="H5780" t="n">
        <v>-0.002021931647930316</v>
      </c>
      <c r="J5780" t="n">
        <v>0.05174556787748917</v>
      </c>
      <c r="K5780" t="n">
        <v>0.05280255693016631</v>
      </c>
      <c r="L5780" t="n">
        <v>-0.003348588440174817</v>
      </c>
      <c r="M5780" t="n">
        <v>0.125567149741856</v>
      </c>
      <c r="N5780" t="n">
        <v>0.05252694775476393</v>
      </c>
      <c r="O5780" t="n">
        <v>-0.001992486909968192</v>
      </c>
      <c r="P5780" t="n">
        <v>0.2035399634123912</v>
      </c>
      <c r="Q5780" t="n">
        <v>0.05594455299991338</v>
      </c>
      <c r="R5780" t="n">
        <v>-0.002455060104804601</v>
      </c>
    </row>
    <row r="5781">
      <c r="F5781" t="n">
        <v>0.08937451711898237</v>
      </c>
      <c r="G5781" t="n">
        <v>0.04231543593591582</v>
      </c>
      <c r="H5781" t="n">
        <v>-0.002022538288088711</v>
      </c>
      <c r="J5781" t="n">
        <v>0.05171496947711646</v>
      </c>
      <c r="K5781" t="n">
        <v>0.0528118286697502</v>
      </c>
      <c r="L5781" t="n">
        <v>-0.003348588440174817</v>
      </c>
      <c r="M5781" t="n">
        <v>0.1255410080541855</v>
      </c>
      <c r="N5781" t="n">
        <v>0.0525361710994092</v>
      </c>
      <c r="O5781" t="n">
        <v>-0.001992486909968192</v>
      </c>
      <c r="P5781" t="n">
        <v>0.2034494140207713</v>
      </c>
      <c r="Q5781" t="n">
        <v>0.05595437645083522</v>
      </c>
      <c r="R5781" t="n">
        <v>-0.002454814623342267</v>
      </c>
    </row>
    <row r="5782">
      <c r="F5782" t="n">
        <v>0.08937538750743648</v>
      </c>
      <c r="G5782" t="n">
        <v>0.04232286490992142</v>
      </c>
      <c r="H5782" t="n">
        <v>-0.002022133861316448</v>
      </c>
      <c r="J5782" t="n">
        <v>0.05174540603347913</v>
      </c>
      <c r="K5782" t="n">
        <v>0.05282110040933407</v>
      </c>
      <c r="L5782" t="n">
        <v>-0.003347918789451854</v>
      </c>
      <c r="M5782" t="n">
        <v>0.1255699799644369</v>
      </c>
      <c r="N5782" t="n">
        <v>0.05254539444405446</v>
      </c>
      <c r="O5782" t="n">
        <v>-0.001992287661277195</v>
      </c>
      <c r="P5782" t="n">
        <v>0.2035402442884007</v>
      </c>
      <c r="Q5782" t="n">
        <v>0.05596419990175706</v>
      </c>
      <c r="R5782" t="n">
        <v>-0.002455060104804601</v>
      </c>
    </row>
    <row r="5783">
      <c r="F5783" t="n">
        <v>0.08937625525661949</v>
      </c>
      <c r="G5783" t="n">
        <v>0.04233029388392703</v>
      </c>
      <c r="H5783" t="n">
        <v>-0.002021931647930316</v>
      </c>
      <c r="J5783" t="n">
        <v>0.05171480742485898</v>
      </c>
      <c r="K5783" t="n">
        <v>0.05283037214891794</v>
      </c>
      <c r="L5783" t="n">
        <v>-0.003349854728458321</v>
      </c>
      <c r="M5783" t="n">
        <v>0.1255713949025797</v>
      </c>
      <c r="N5783" t="n">
        <v>0.05255461778869971</v>
      </c>
      <c r="O5783" t="n">
        <v>-0.001992486909968192</v>
      </c>
      <c r="P5783" t="n">
        <v>0.2034043496584464</v>
      </c>
      <c r="Q5783" t="n">
        <v>0.0559740233526789</v>
      </c>
      <c r="R5783" t="n">
        <v>-0.002454569141879933</v>
      </c>
    </row>
    <row r="5784">
      <c r="F5784" t="n">
        <v>0.08936456335180629</v>
      </c>
      <c r="G5784" t="n">
        <v>0.04233772285793264</v>
      </c>
      <c r="H5784" t="n">
        <v>-0.002022296141934298</v>
      </c>
      <c r="J5784" t="n">
        <v>0.05171472620622601</v>
      </c>
      <c r="K5784" t="n">
        <v>0.05283964388850183</v>
      </c>
      <c r="L5784" t="n">
        <v>-0.003349184824503025</v>
      </c>
      <c r="M5784" t="n">
        <v>0.1256003670055204</v>
      </c>
      <c r="N5784" t="n">
        <v>0.05256384113334498</v>
      </c>
      <c r="O5784" t="n">
        <v>-0.001989494239183909</v>
      </c>
      <c r="P5784" t="n">
        <v>0.2034044897884141</v>
      </c>
      <c r="Q5784" t="n">
        <v>0.05598384680360076</v>
      </c>
      <c r="R5784" t="n">
        <v>-0.002455286594712475</v>
      </c>
    </row>
    <row r="5785">
      <c r="F5785" t="n">
        <v>0.08937798283369044</v>
      </c>
      <c r="G5785" t="n">
        <v>0.04234515183193824</v>
      </c>
      <c r="H5785" t="n">
        <v>-0.002022093912320105</v>
      </c>
      <c r="J5785" t="n">
        <v>0.05173498982279288</v>
      </c>
      <c r="K5785" t="n">
        <v>0.0528489156280857</v>
      </c>
      <c r="L5785" t="n">
        <v>-0.003349184824503025</v>
      </c>
      <c r="M5785" t="n">
        <v>0.1255742244297839</v>
      </c>
      <c r="N5785" t="n">
        <v>0.05257306447799024</v>
      </c>
      <c r="O5785" t="n">
        <v>-0.001989892138031746</v>
      </c>
      <c r="P5785" t="n">
        <v>0.203449974809439</v>
      </c>
      <c r="Q5785" t="n">
        <v>0.0559936702545226</v>
      </c>
      <c r="R5785" t="n">
        <v>-0.002455286594712475</v>
      </c>
    </row>
    <row r="5786">
      <c r="F5786" t="n">
        <v>0.08936628547378764</v>
      </c>
      <c r="G5786" t="n">
        <v>0.04235258080594384</v>
      </c>
      <c r="H5786" t="n">
        <v>-0.002022296141934298</v>
      </c>
      <c r="J5786" t="n">
        <v>0.05171456338420585</v>
      </c>
      <c r="K5786" t="n">
        <v>0.05285818736766957</v>
      </c>
      <c r="L5786" t="n">
        <v>-0.003349184824503025</v>
      </c>
      <c r="M5786" t="n">
        <v>0.125548081453829</v>
      </c>
      <c r="N5786" t="n">
        <v>0.0525822878226355</v>
      </c>
      <c r="O5786" t="n">
        <v>-0.001989494239183909</v>
      </c>
      <c r="P5786" t="n">
        <v>0.2035408047634684</v>
      </c>
      <c r="Q5786" t="n">
        <v>0.05600349370544445</v>
      </c>
      <c r="R5786" t="n">
        <v>-0.002455041115148916</v>
      </c>
    </row>
    <row r="5787">
      <c r="F5787" t="n">
        <v>0.08935458529972934</v>
      </c>
      <c r="G5787" t="n">
        <v>0.04236000977994945</v>
      </c>
      <c r="H5787" t="n">
        <v>-0.002022498371548492</v>
      </c>
      <c r="J5787" t="n">
        <v>0.05171448178092036</v>
      </c>
      <c r="K5787" t="n">
        <v>0.05286745910725344</v>
      </c>
      <c r="L5787" t="n">
        <v>-0.003349519776480673</v>
      </c>
      <c r="M5787" t="n">
        <v>0.125577053487831</v>
      </c>
      <c r="N5787" t="n">
        <v>0.05259151116728076</v>
      </c>
      <c r="O5787" t="n">
        <v>-0.001989494239183909</v>
      </c>
      <c r="P5787" t="n">
        <v>0.2034049095396462</v>
      </c>
      <c r="Q5787" t="n">
        <v>0.05601331715636629</v>
      </c>
      <c r="R5787" t="n">
        <v>-0.002455263970522572</v>
      </c>
    </row>
    <row r="5788">
      <c r="F5788" t="n">
        <v>0.08936799702581355</v>
      </c>
      <c r="G5788" t="n">
        <v>0.04236743875395504</v>
      </c>
      <c r="H5788" t="n">
        <v>-0.002022458035244625</v>
      </c>
      <c r="J5788" t="n">
        <v>0.05173474496402038</v>
      </c>
      <c r="K5788" t="n">
        <v>0.05287673084683733</v>
      </c>
      <c r="L5788" t="n">
        <v>-0.003351451934453313</v>
      </c>
      <c r="M5788" t="n">
        <v>0.1256335835330954</v>
      </c>
      <c r="N5788" t="n">
        <v>0.05260073451192602</v>
      </c>
      <c r="O5788" t="n">
        <v>-0.001986911602502093</v>
      </c>
      <c r="P5788" t="n">
        <v>0.2035410843620109</v>
      </c>
      <c r="Q5788" t="n">
        <v>0.05602314060728814</v>
      </c>
      <c r="R5788" t="n">
        <v>-0.002454527538617796</v>
      </c>
    </row>
    <row r="5789">
      <c r="F5789" t="n">
        <v>0.08938140627827748</v>
      </c>
      <c r="G5789" t="n">
        <v>0.04237486772796065</v>
      </c>
      <c r="H5789" t="n">
        <v>-0.002022255789441101</v>
      </c>
      <c r="J5789" t="n">
        <v>0.05174483553724447</v>
      </c>
      <c r="K5789" t="n">
        <v>0.0528860025864212</v>
      </c>
      <c r="L5789" t="n">
        <v>-0.003350446699919884</v>
      </c>
      <c r="M5789" t="n">
        <v>0.1255798820722628</v>
      </c>
      <c r="N5789" t="n">
        <v>0.05260995785657128</v>
      </c>
      <c r="O5789" t="n">
        <v>-0.001986514299642165</v>
      </c>
      <c r="P5789" t="n">
        <v>0.2034958789480321</v>
      </c>
      <c r="Q5789" t="n">
        <v>0.05603296405820999</v>
      </c>
      <c r="R5789" t="n">
        <v>-0.002454773015919388</v>
      </c>
    </row>
    <row r="5790">
      <c r="F5790" t="n">
        <v>0.08938225552818901</v>
      </c>
      <c r="G5790" t="n">
        <v>0.04238229670196626</v>
      </c>
      <c r="H5790" t="n">
        <v>-0.002022458035244625</v>
      </c>
      <c r="J5790" t="n">
        <v>0.05173458108430098</v>
      </c>
      <c r="K5790" t="n">
        <v>0.05289527432600507</v>
      </c>
      <c r="L5790" t="n">
        <v>-0.003350446699919884</v>
      </c>
      <c r="M5790" t="n">
        <v>0.1255537380558612</v>
      </c>
      <c r="N5790" t="n">
        <v>0.05261918120121654</v>
      </c>
      <c r="O5790" t="n">
        <v>-0.001986911602502093</v>
      </c>
      <c r="P5790" t="n">
        <v>0.2035413635342155</v>
      </c>
      <c r="Q5790" t="n">
        <v>0.05604278750913183</v>
      </c>
      <c r="R5790" t="n">
        <v>-0.002455263970522572</v>
      </c>
    </row>
    <row r="5791">
      <c r="F5791" t="n">
        <v>0.08935798690804203</v>
      </c>
      <c r="G5791" t="n">
        <v>0.04238972567597186</v>
      </c>
      <c r="H5791" t="n">
        <v>-0.002022458035244625</v>
      </c>
      <c r="J5791" t="n">
        <v>0.05174467138508451</v>
      </c>
      <c r="K5791" t="n">
        <v>0.05290454606558894</v>
      </c>
      <c r="L5791" t="n">
        <v>-0.003350446699919884</v>
      </c>
      <c r="M5791" t="n">
        <v>0.125582710178621</v>
      </c>
      <c r="N5791" t="n">
        <v>0.0526284045458618</v>
      </c>
      <c r="O5791" t="n">
        <v>-0.001983348786811545</v>
      </c>
      <c r="P5791" t="n">
        <v>0.2034054677165212</v>
      </c>
      <c r="Q5791" t="n">
        <v>0.05605261096005367</v>
      </c>
      <c r="R5791" t="n">
        <v>-0.002455263970522572</v>
      </c>
    </row>
    <row r="5792">
      <c r="F5792" t="n">
        <v>0.08934627299956477</v>
      </c>
      <c r="G5792" t="n">
        <v>0.04239715464997746</v>
      </c>
      <c r="H5792" t="n">
        <v>-0.002022619539027326</v>
      </c>
      <c r="J5792" t="n">
        <v>0.0517140718437724</v>
      </c>
      <c r="K5792" t="n">
        <v>0.05291381780517282</v>
      </c>
      <c r="L5792" t="n">
        <v>-0.003352039599839959</v>
      </c>
      <c r="M5792" t="n">
        <v>0.1256392408759397</v>
      </c>
      <c r="N5792" t="n">
        <v>0.05263762789050707</v>
      </c>
      <c r="O5792" t="n">
        <v>-0.001983547141525697</v>
      </c>
      <c r="P5792" t="n">
        <v>0.2035416422798244</v>
      </c>
      <c r="Q5792" t="n">
        <v>0.05606243441097553</v>
      </c>
      <c r="R5792" t="n">
        <v>-0.002454746773353385</v>
      </c>
    </row>
    <row r="5793">
      <c r="F5793" t="n">
        <v>0.08934711405581738</v>
      </c>
      <c r="G5793" t="n">
        <v>0.04240458362398306</v>
      </c>
      <c r="H5793" t="n">
        <v>-0.002022417277073424</v>
      </c>
      <c r="J5793" t="n">
        <v>0.05174450672112124</v>
      </c>
      <c r="K5793" t="n">
        <v>0.05292308954475669</v>
      </c>
      <c r="L5793" t="n">
        <v>-0.003351704395879975</v>
      </c>
      <c r="M5793" t="n">
        <v>0.125613096356228</v>
      </c>
      <c r="N5793" t="n">
        <v>0.05264685123515232</v>
      </c>
      <c r="O5793" t="n">
        <v>-0.00198374549623985</v>
      </c>
      <c r="P5793" t="n">
        <v>0.2034964363834474</v>
      </c>
      <c r="Q5793" t="n">
        <v>0.05607225786189737</v>
      </c>
      <c r="R5793" t="n">
        <v>-0.002455237722708055</v>
      </c>
    </row>
    <row r="5794">
      <c r="F5794" t="n">
        <v>0.08937306819252533</v>
      </c>
      <c r="G5794" t="n">
        <v>0.04241201259798867</v>
      </c>
      <c r="H5794" t="n">
        <v>-0.002022417277073424</v>
      </c>
      <c r="J5794" t="n">
        <v>0.05173425178940239</v>
      </c>
      <c r="K5794" t="n">
        <v>0.05293236128434056</v>
      </c>
      <c r="L5794" t="n">
        <v>-0.003352039599839959</v>
      </c>
      <c r="M5794" t="n">
        <v>0.1255869514320185</v>
      </c>
      <c r="N5794" t="n">
        <v>0.05265607457979759</v>
      </c>
      <c r="O5794" t="n">
        <v>-0.001983547141525697</v>
      </c>
      <c r="P5794" t="n">
        <v>0.2035419205985797</v>
      </c>
      <c r="Q5794" t="n">
        <v>0.05608208131281921</v>
      </c>
      <c r="R5794" t="n">
        <v>-0.002455237722708055</v>
      </c>
    </row>
    <row r="5795">
      <c r="F5795" t="n">
        <v>0.08937390411897203</v>
      </c>
      <c r="G5795" t="n">
        <v>0.04241944157199427</v>
      </c>
      <c r="H5795" t="n">
        <v>-0.002022821800981229</v>
      </c>
      <c r="J5795" t="n">
        <v>0.05174434154576159</v>
      </c>
      <c r="K5795" t="n">
        <v>0.05294163302392445</v>
      </c>
      <c r="L5795" t="n">
        <v>-0.003352039599839959</v>
      </c>
      <c r="M5795" t="n">
        <v>0.1256434826122724</v>
      </c>
      <c r="N5795" t="n">
        <v>0.05266529792444286</v>
      </c>
      <c r="O5795" t="n">
        <v>-0.001983547141525697</v>
      </c>
      <c r="P5795" t="n">
        <v>0.2034513693239419</v>
      </c>
      <c r="Q5795" t="n">
        <v>0.05609190476374106</v>
      </c>
      <c r="R5795" t="n">
        <v>-0.002455207860279755</v>
      </c>
    </row>
    <row r="5796">
      <c r="F5796" t="n">
        <v>0.0893872954262534</v>
      </c>
      <c r="G5796" t="n">
        <v>0.04242687054599987</v>
      </c>
      <c r="H5796" t="n">
        <v>-0.0020227806510623</v>
      </c>
      <c r="J5796" t="n">
        <v>0.05174425876643524</v>
      </c>
      <c r="K5796" t="n">
        <v>0.05295090476350832</v>
      </c>
      <c r="L5796" t="n">
        <v>-0.003352957892560842</v>
      </c>
      <c r="M5796" t="n">
        <v>0.1256448962793534</v>
      </c>
      <c r="N5796" t="n">
        <v>0.05267452126908811</v>
      </c>
      <c r="O5796" t="n">
        <v>-0.001980592815017244</v>
      </c>
      <c r="P5796" t="n">
        <v>0.2034968533394047</v>
      </c>
      <c r="Q5796" t="n">
        <v>0.05610172821466292</v>
      </c>
      <c r="R5796" t="n">
        <v>-0.002455207860279755</v>
      </c>
    </row>
    <row r="5797">
      <c r="F5797" t="n">
        <v>0.08935045179160406</v>
      </c>
      <c r="G5797" t="n">
        <v>0.04243429952000548</v>
      </c>
      <c r="H5797" t="n">
        <v>-0.002023185207192513</v>
      </c>
      <c r="J5797" t="n">
        <v>0.05171365871008442</v>
      </c>
      <c r="K5797" t="n">
        <v>0.05296017650309219</v>
      </c>
      <c r="L5797" t="n">
        <v>-0.003353963880527406</v>
      </c>
      <c r="M5797" t="n">
        <v>0.1256187507038319</v>
      </c>
      <c r="N5797" t="n">
        <v>0.05268374461373337</v>
      </c>
      <c r="O5797" t="n">
        <v>-0.001980592815017244</v>
      </c>
      <c r="P5797" t="n">
        <v>0.2034063017817143</v>
      </c>
      <c r="Q5797" t="n">
        <v>0.05611155166558476</v>
      </c>
      <c r="R5797" t="n">
        <v>-0.002454471445204687</v>
      </c>
    </row>
    <row r="5798">
      <c r="F5798" t="n">
        <v>0.08938895418989512</v>
      </c>
      <c r="G5798" t="n">
        <v>0.04244172849401108</v>
      </c>
      <c r="H5798" t="n">
        <v>-0.002022982929127406</v>
      </c>
      <c r="J5798" t="n">
        <v>0.05174409282474385</v>
      </c>
      <c r="K5798" t="n">
        <v>0.05296944824267606</v>
      </c>
      <c r="L5798" t="n">
        <v>-0.003353963880527406</v>
      </c>
      <c r="M5798" t="n">
        <v>0.1256201639821539</v>
      </c>
      <c r="N5798" t="n">
        <v>0.05269296795837864</v>
      </c>
      <c r="O5798" t="n">
        <v>-0.001980988933580248</v>
      </c>
      <c r="P5798" t="n">
        <v>0.2034517855973789</v>
      </c>
      <c r="Q5798" t="n">
        <v>0.0561213751165066</v>
      </c>
      <c r="R5798" t="n">
        <v>-0.002454962388588066</v>
      </c>
    </row>
    <row r="5799">
      <c r="F5799" t="n">
        <v>0.08938977959235248</v>
      </c>
      <c r="G5799" t="n">
        <v>0.04244915746801668</v>
      </c>
      <c r="H5799" t="n">
        <v>-0.002022982929127406</v>
      </c>
      <c r="J5799" t="n">
        <v>0.05173383729598756</v>
      </c>
      <c r="K5799" t="n">
        <v>0.05297871998225995</v>
      </c>
      <c r="L5799" t="n">
        <v>-0.003353963880527406</v>
      </c>
      <c r="M5799" t="n">
        <v>0.125649136537703</v>
      </c>
      <c r="N5799" t="n">
        <v>0.05270219130302389</v>
      </c>
      <c r="O5799" t="n">
        <v>-0.001980790874298746</v>
      </c>
      <c r="P5799" t="n">
        <v>0.2034519241414634</v>
      </c>
      <c r="Q5799" t="n">
        <v>0.05613119856742844</v>
      </c>
      <c r="R5799" t="n">
        <v>-0.002454716916896376</v>
      </c>
    </row>
    <row r="5800">
      <c r="F5800" t="n">
        <v>0.08936548561717492</v>
      </c>
      <c r="G5800" t="n">
        <v>0.04245658644202228</v>
      </c>
      <c r="H5800" t="n">
        <v>-0.002022739074992531</v>
      </c>
      <c r="J5800" t="n">
        <v>0.05172358165634194</v>
      </c>
      <c r="K5800" t="n">
        <v>0.05298799172184382</v>
      </c>
      <c r="L5800" t="n">
        <v>-0.003354207170140028</v>
      </c>
      <c r="M5800" t="n">
        <v>0.1256505497076641</v>
      </c>
      <c r="N5800" t="n">
        <v>0.05271141464766916</v>
      </c>
      <c r="O5800" t="n">
        <v>-0.001977651370299544</v>
      </c>
      <c r="P5800" t="n">
        <v>0.2034974077848882</v>
      </c>
      <c r="Q5800" t="n">
        <v>0.0561410220183503</v>
      </c>
      <c r="R5800" t="n">
        <v>-0.002454437987211834</v>
      </c>
    </row>
    <row r="5801">
      <c r="F5801" t="n">
        <v>0.08935374710286098</v>
      </c>
      <c r="G5801" t="n">
        <v>0.04246401541602789</v>
      </c>
      <c r="H5801" t="n">
        <v>-0.002022941369129444</v>
      </c>
      <c r="J5801" t="n">
        <v>0.05174384295537285</v>
      </c>
      <c r="K5801" t="n">
        <v>0.05299726346142769</v>
      </c>
      <c r="L5801" t="n">
        <v>-0.003354207170140028</v>
      </c>
      <c r="M5801" t="n">
        <v>0.1256519627519515</v>
      </c>
      <c r="N5801" t="n">
        <v>0.05272063799231443</v>
      </c>
      <c r="O5801" t="n">
        <v>-0.001977453605162514</v>
      </c>
      <c r="P5801" t="n">
        <v>0.2034068556887565</v>
      </c>
      <c r="Q5801" t="n">
        <v>0.05615084546927214</v>
      </c>
      <c r="R5801" t="n">
        <v>-0.002455174392248502</v>
      </c>
    </row>
    <row r="5802">
      <c r="F5802" t="n">
        <v>0.08935456429531557</v>
      </c>
      <c r="G5802" t="n">
        <v>0.0424714443900335</v>
      </c>
      <c r="H5802" t="n">
        <v>-0.002022941369129444</v>
      </c>
      <c r="J5802" t="n">
        <v>0.05173358706915747</v>
      </c>
      <c r="K5802" t="n">
        <v>0.05300653520101156</v>
      </c>
      <c r="L5802" t="n">
        <v>-0.003355213532927349</v>
      </c>
      <c r="M5802" t="n">
        <v>0.1255706961932025</v>
      </c>
      <c r="N5802" t="n">
        <v>0.05272986133695968</v>
      </c>
      <c r="O5802" t="n">
        <v>-0.001977651370299544</v>
      </c>
      <c r="P5802" t="n">
        <v>0.2035430295999088</v>
      </c>
      <c r="Q5802" t="n">
        <v>0.05616066892019398</v>
      </c>
      <c r="R5802" t="n">
        <v>-0.002455174392248502</v>
      </c>
    </row>
    <row r="5803">
      <c r="F5803" t="n">
        <v>0.08939305465278022</v>
      </c>
      <c r="G5803" t="n">
        <v>0.04247887336403909</v>
      </c>
      <c r="H5803" t="n">
        <v>-0.002022941369129444</v>
      </c>
      <c r="J5803" t="n">
        <v>0.05171315873917459</v>
      </c>
      <c r="K5803" t="n">
        <v>0.05301580694059544</v>
      </c>
      <c r="L5803" t="n">
        <v>-0.003354878078664909</v>
      </c>
      <c r="M5803" t="n">
        <v>0.1255721085607182</v>
      </c>
      <c r="N5803" t="n">
        <v>0.05273908468160494</v>
      </c>
      <c r="O5803" t="n">
        <v>-0.001977453605162514</v>
      </c>
      <c r="P5803" t="n">
        <v>0.203497822496028</v>
      </c>
      <c r="Q5803" t="n">
        <v>0.05617049237111583</v>
      </c>
      <c r="R5803" t="n">
        <v>-0.00245468345555739</v>
      </c>
    </row>
    <row r="5804">
      <c r="F5804" t="n">
        <v>0.08936874939986239</v>
      </c>
      <c r="G5804" t="n">
        <v>0.0424863023380447</v>
      </c>
      <c r="H5804" t="n">
        <v>-0.002023101691008655</v>
      </c>
      <c r="J5804" t="n">
        <v>0.05171307496483493</v>
      </c>
      <c r="K5804" t="n">
        <v>0.05302507868017931</v>
      </c>
      <c r="L5804" t="n">
        <v>-0.003355787787573835</v>
      </c>
      <c r="M5804" t="n">
        <v>0.1256010809090174</v>
      </c>
      <c r="N5804" t="n">
        <v>0.05274830802625021</v>
      </c>
      <c r="O5804" t="n">
        <v>-0.001974525385269578</v>
      </c>
      <c r="P5804" t="n">
        <v>0.2034072699959519</v>
      </c>
      <c r="Q5804" t="n">
        <v>0.05618031582203768</v>
      </c>
      <c r="R5804" t="n">
        <v>-0.002455137327625124</v>
      </c>
    </row>
    <row r="5805">
      <c r="F5805" t="n">
        <v>0.08935699993389237</v>
      </c>
      <c r="G5805" t="n">
        <v>0.0424937313120503</v>
      </c>
      <c r="H5805" t="n">
        <v>-0.002023506311346857</v>
      </c>
      <c r="J5805" t="n">
        <v>0.0517129910632438</v>
      </c>
      <c r="K5805" t="n">
        <v>0.05303435041976318</v>
      </c>
      <c r="L5805" t="n">
        <v>-0.003356458945131349</v>
      </c>
      <c r="M5805" t="n">
        <v>0.1256300534119028</v>
      </c>
      <c r="N5805" t="n">
        <v>0.05275753137089546</v>
      </c>
      <c r="O5805" t="n">
        <v>-0.001974920329841089</v>
      </c>
      <c r="P5805" t="n">
        <v>0.2034527531595732</v>
      </c>
      <c r="Q5805" t="n">
        <v>0.05619013927295952</v>
      </c>
      <c r="R5805" t="n">
        <v>-0.002455137327625124</v>
      </c>
    </row>
    <row r="5806">
      <c r="F5806" t="n">
        <v>0.08939548304685505</v>
      </c>
      <c r="G5806" t="n">
        <v>0.0425011602860559</v>
      </c>
      <c r="H5806" t="n">
        <v>-0.002023101691008655</v>
      </c>
      <c r="J5806" t="n">
        <v>0.05174342395825475</v>
      </c>
      <c r="K5806" t="n">
        <v>0.05304362215934707</v>
      </c>
      <c r="L5806" t="n">
        <v>-0.003355452208795077</v>
      </c>
      <c r="M5806" t="n">
        <v>0.1255763448971922</v>
      </c>
      <c r="N5806" t="n">
        <v>0.05276675471554073</v>
      </c>
      <c r="O5806" t="n">
        <v>-0.001974920329841089</v>
      </c>
      <c r="P5806" t="n">
        <v>0.2035435815327488</v>
      </c>
      <c r="Q5806" t="n">
        <v>0.05619996272388137</v>
      </c>
      <c r="R5806" t="n">
        <v>-0.002455137327625124</v>
      </c>
    </row>
    <row r="5807">
      <c r="F5807" t="n">
        <v>0.08938372826222676</v>
      </c>
      <c r="G5807" t="n">
        <v>0.04250858926006151</v>
      </c>
      <c r="H5807" t="n">
        <v>-0.002023506311346857</v>
      </c>
      <c r="J5807" t="n">
        <v>0.05172299517802831</v>
      </c>
      <c r="K5807" t="n">
        <v>0.05305289389893094</v>
      </c>
      <c r="L5807" t="n">
        <v>-0.003355452208795077</v>
      </c>
      <c r="M5807" t="n">
        <v>0.1256328778155917</v>
      </c>
      <c r="N5807" t="n">
        <v>0.05277597806018599</v>
      </c>
      <c r="O5807" t="n">
        <v>-0.001974525385269578</v>
      </c>
      <c r="P5807" t="n">
        <v>0.2034983739452637</v>
      </c>
      <c r="Q5807" t="n">
        <v>0.05620978617480321</v>
      </c>
      <c r="R5807" t="n">
        <v>-0.002454646398345455</v>
      </c>
    </row>
    <row r="5808">
      <c r="F5808" t="n">
        <v>0.08938452966658644</v>
      </c>
      <c r="G5808" t="n">
        <v>0.04251601823406712</v>
      </c>
      <c r="H5808" t="n">
        <v>-0.002023666266802729</v>
      </c>
      <c r="J5808" t="n">
        <v>0.05171273859547003</v>
      </c>
      <c r="K5808" t="n">
        <v>0.05306216563851481</v>
      </c>
      <c r="L5808" t="n">
        <v>-0.003357364394441847</v>
      </c>
      <c r="M5808" t="n">
        <v>0.1256067291504565</v>
      </c>
      <c r="N5808" t="n">
        <v>0.05278520140483125</v>
      </c>
      <c r="O5808" t="n">
        <v>-0.001971610146234656</v>
      </c>
      <c r="P5808" t="n">
        <v>0.2034078209064433</v>
      </c>
      <c r="Q5808" t="n">
        <v>0.05621960962572507</v>
      </c>
      <c r="R5808" t="n">
        <v>-0.002455096675420451</v>
      </c>
    </row>
    <row r="5809">
      <c r="F5809" t="n">
        <v>0.08939788749946087</v>
      </c>
      <c r="G5809" t="n">
        <v>0.04252344720807272</v>
      </c>
      <c r="H5809" t="n">
        <v>-0.002023666266802729</v>
      </c>
      <c r="J5809" t="n">
        <v>0.05173299875067505</v>
      </c>
      <c r="K5809" t="n">
        <v>0.05307143737809868</v>
      </c>
      <c r="L5809" t="n">
        <v>-0.003357364394441847</v>
      </c>
      <c r="M5809" t="n">
        <v>0.1256081408869432</v>
      </c>
      <c r="N5809" t="n">
        <v>0.05279442474947651</v>
      </c>
      <c r="O5809" t="n">
        <v>-0.001971807326967352</v>
      </c>
      <c r="P5809" t="n">
        <v>0.2034533036965243</v>
      </c>
      <c r="Q5809" t="n">
        <v>0.05622943307664691</v>
      </c>
      <c r="R5809" t="n">
        <v>-0.002454605754269597</v>
      </c>
    </row>
    <row r="5810">
      <c r="F5810" t="n">
        <v>0.08936100615001538</v>
      </c>
      <c r="G5810" t="n">
        <v>0.04253087618207831</v>
      </c>
      <c r="H5810" t="n">
        <v>-0.002023261614479833</v>
      </c>
      <c r="J5810" t="n">
        <v>0.05172274192248788</v>
      </c>
      <c r="K5810" t="n">
        <v>0.05308070911768257</v>
      </c>
      <c r="L5810" t="n">
        <v>-0.00335702869157269</v>
      </c>
      <c r="M5810" t="n">
        <v>0.1255819915375169</v>
      </c>
      <c r="N5810" t="n">
        <v>0.05280364809412177</v>
      </c>
      <c r="O5810" t="n">
        <v>-0.001972004507700049</v>
      </c>
      <c r="P5810" t="n">
        <v>0.2034080957186369</v>
      </c>
      <c r="Q5810" t="n">
        <v>0.05623925652756875</v>
      </c>
      <c r="R5810" t="n">
        <v>-0.00245436029369417</v>
      </c>
    </row>
    <row r="5811">
      <c r="F5811" t="n">
        <v>0.08939947715544191</v>
      </c>
      <c r="G5811" t="n">
        <v>0.04253830515608392</v>
      </c>
      <c r="H5811" t="n">
        <v>-0.002023218795209141</v>
      </c>
      <c r="J5811" t="n">
        <v>0.05174300178143841</v>
      </c>
      <c r="K5811" t="n">
        <v>0.05308998085726644</v>
      </c>
      <c r="L5811" t="n">
        <v>-0.003357929490042938</v>
      </c>
      <c r="M5811" t="n">
        <v>0.1256385250637648</v>
      </c>
      <c r="N5811" t="n">
        <v>0.05281287143876703</v>
      </c>
      <c r="O5811" t="n">
        <v>-0.001971610146234656</v>
      </c>
      <c r="P5811" t="n">
        <v>0.2034989236795221</v>
      </c>
      <c r="Q5811" t="n">
        <v>0.05624907997849059</v>
      </c>
      <c r="R5811" t="n">
        <v>-0.002455096675420451</v>
      </c>
    </row>
    <row r="5812">
      <c r="F5812" t="n">
        <v>0.08940026798709411</v>
      </c>
      <c r="G5812" t="n">
        <v>0.04254573413008952</v>
      </c>
      <c r="H5812" t="n">
        <v>-0.002023421137322873</v>
      </c>
      <c r="J5812" t="n">
        <v>0.05173274470782574</v>
      </c>
      <c r="K5812" t="n">
        <v>0.05309925259685031</v>
      </c>
      <c r="L5812" t="n">
        <v>-0.003357929490042938</v>
      </c>
      <c r="M5812" t="n">
        <v>0.1255848140726606</v>
      </c>
      <c r="N5812" t="n">
        <v>0.05282209478341229</v>
      </c>
      <c r="O5812" t="n">
        <v>-0.001969101719201209</v>
      </c>
      <c r="P5812" t="n">
        <v>0.2034537154733325</v>
      </c>
      <c r="Q5812" t="n">
        <v>0.05625890342941245</v>
      </c>
      <c r="R5812" t="n">
        <v>-0.002455052444645314</v>
      </c>
    </row>
    <row r="5813">
      <c r="F5813" t="n">
        <v>0.08937593733945029</v>
      </c>
      <c r="G5813" t="n">
        <v>0.04255316310409513</v>
      </c>
      <c r="H5813" t="n">
        <v>-0.002023623479436605</v>
      </c>
      <c r="J5813" t="n">
        <v>0.05173265977306798</v>
      </c>
      <c r="K5813" t="n">
        <v>0.05310852433643418</v>
      </c>
      <c r="L5813" t="n">
        <v>-0.00335893696963791</v>
      </c>
      <c r="M5813" t="n">
        <v>0.1256137865206797</v>
      </c>
      <c r="N5813" t="n">
        <v>0.05283131812805756</v>
      </c>
      <c r="O5813" t="n">
        <v>-0.001968904828718337</v>
      </c>
      <c r="P5813" t="n">
        <v>0.2034085071323868</v>
      </c>
      <c r="Q5813" t="n">
        <v>0.0562687268803343</v>
      </c>
      <c r="R5813" t="n">
        <v>-0.00245480698849208</v>
      </c>
    </row>
    <row r="5814">
      <c r="F5814" t="n">
        <v>0.08937672268239083</v>
      </c>
      <c r="G5814" t="n">
        <v>0.04256059207810073</v>
      </c>
      <c r="H5814" t="n">
        <v>-0.002023218795209141</v>
      </c>
      <c r="J5814" t="n">
        <v>0.05173257471149099</v>
      </c>
      <c r="K5814" t="n">
        <v>0.05311779607601806</v>
      </c>
      <c r="L5814" t="n">
        <v>-0.003358265316574596</v>
      </c>
      <c r="M5814" t="n">
        <v>0.1256151975982749</v>
      </c>
      <c r="N5814" t="n">
        <v>0.05284054147270281</v>
      </c>
      <c r="O5814" t="n">
        <v>-0.001969101719201209</v>
      </c>
      <c r="P5814" t="n">
        <v>0.2034993348535215</v>
      </c>
      <c r="Q5814" t="n">
        <v>0.05627855033125614</v>
      </c>
      <c r="R5814" t="n">
        <v>-0.00245480698849208</v>
      </c>
    </row>
    <row r="5815">
      <c r="F5815" t="n">
        <v>0.08939006492249418</v>
      </c>
      <c r="G5815" t="n">
        <v>0.04256802105210634</v>
      </c>
      <c r="H5815" t="n">
        <v>-0.002023421137322873</v>
      </c>
      <c r="J5815" t="n">
        <v>0.05174266175487478</v>
      </c>
      <c r="K5815" t="n">
        <v>0.05312706781560193</v>
      </c>
      <c r="L5815" t="n">
        <v>-0.003358265316574596</v>
      </c>
      <c r="M5815" t="n">
        <v>0.1256717318641284</v>
      </c>
      <c r="N5815" t="n">
        <v>0.05284976481734808</v>
      </c>
      <c r="O5815" t="n">
        <v>-0.001968707938235465</v>
      </c>
      <c r="P5815" t="n">
        <v>0.2034541262841125</v>
      </c>
      <c r="Q5815" t="n">
        <v>0.05628837378217798</v>
      </c>
      <c r="R5815" t="n">
        <v>-0.002454759192936384</v>
      </c>
    </row>
    <row r="5816">
      <c r="F5816" t="n">
        <v>0.08936572572586204</v>
      </c>
      <c r="G5816" t="n">
        <v>0.04257545002611194</v>
      </c>
      <c r="H5816" t="n">
        <v>-0.002023782615343407</v>
      </c>
      <c r="J5816" t="n">
        <v>0.05171205976168577</v>
      </c>
      <c r="K5816" t="n">
        <v>0.0531363395551858</v>
      </c>
      <c r="L5816" t="n">
        <v>-0.003359161692990837</v>
      </c>
      <c r="M5816" t="n">
        <v>0.1256455811544929</v>
      </c>
      <c r="N5816" t="n">
        <v>0.05285898816199334</v>
      </c>
      <c r="O5816" t="n">
        <v>-0.001966015412991025</v>
      </c>
      <c r="P5816" t="n">
        <v>0.203544953858817</v>
      </c>
      <c r="Q5816" t="n">
        <v>0.05629819723309983</v>
      </c>
      <c r="R5816" t="n">
        <v>-0.002454759192936384</v>
      </c>
    </row>
    <row r="5817">
      <c r="F5817" t="n">
        <v>0.08939162242765913</v>
      </c>
      <c r="G5817" t="n">
        <v>0.04258287900011754</v>
      </c>
      <c r="H5817" t="n">
        <v>-0.002023377899291943</v>
      </c>
      <c r="J5817" t="n">
        <v>0.05171197433704286</v>
      </c>
      <c r="K5817" t="n">
        <v>0.05314561129476969</v>
      </c>
      <c r="L5817" t="n">
        <v>-0.003359833592519388</v>
      </c>
      <c r="M5817" t="n">
        <v>0.1256469919711335</v>
      </c>
      <c r="N5817" t="n">
        <v>0.0528682115066386</v>
      </c>
      <c r="O5817" t="n">
        <v>-0.001966015412991025</v>
      </c>
      <c r="P5817" t="n">
        <v>0.2034997450608159</v>
      </c>
      <c r="Q5817" t="n">
        <v>0.05630802068402168</v>
      </c>
      <c r="R5817" t="n">
        <v>-0.002454759192936384</v>
      </c>
    </row>
    <row r="5818">
      <c r="F5818" t="n">
        <v>0.08940495697342785</v>
      </c>
      <c r="G5818" t="n">
        <v>0.04259030797412314</v>
      </c>
      <c r="H5818" t="n">
        <v>-0.002023782615343407</v>
      </c>
      <c r="J5818" t="n">
        <v>0.05172206099190864</v>
      </c>
      <c r="K5818" t="n">
        <v>0.05315488303435356</v>
      </c>
      <c r="L5818" t="n">
        <v>-0.003359833592519388</v>
      </c>
      <c r="M5818" t="n">
        <v>0.1256759647366955</v>
      </c>
      <c r="N5818" t="n">
        <v>0.05287743485128386</v>
      </c>
      <c r="O5818" t="n">
        <v>-0.001965818811449726</v>
      </c>
      <c r="P5818" t="n">
        <v>0.2034545361279942</v>
      </c>
      <c r="Q5818" t="n">
        <v>0.05631784413494352</v>
      </c>
      <c r="R5818" t="n">
        <v>-0.002454759192936384</v>
      </c>
    </row>
    <row r="5819">
      <c r="F5819" t="n">
        <v>0.08939316925493657</v>
      </c>
      <c r="G5819" t="n">
        <v>0.04259773694812875</v>
      </c>
      <c r="H5819" t="n">
        <v>-0.002023984973369139</v>
      </c>
      <c r="J5819" t="n">
        <v>0.05172197530556694</v>
      </c>
      <c r="K5819" t="n">
        <v>0.05316415477393743</v>
      </c>
      <c r="L5819" t="n">
        <v>-0.00336139779541986</v>
      </c>
      <c r="M5819" t="n">
        <v>0.1256773754235484</v>
      </c>
      <c r="N5819" t="n">
        <v>0.05288665819592913</v>
      </c>
      <c r="O5819" t="n">
        <v>-0.001963335443881155</v>
      </c>
      <c r="P5819" t="n">
        <v>0.2035000179948577</v>
      </c>
      <c r="Q5819" t="n">
        <v>0.05632766758586536</v>
      </c>
      <c r="R5819" t="n">
        <v>-0.002454759192936384</v>
      </c>
    </row>
    <row r="5820">
      <c r="F5820" t="n">
        <v>0.08936881876000732</v>
      </c>
      <c r="G5820" t="n">
        <v>0.04260516592213435</v>
      </c>
      <c r="H5820" t="n">
        <v>-0.002024143720038584</v>
      </c>
      <c r="J5820" t="n">
        <v>0.05174223387062231</v>
      </c>
      <c r="K5820" t="n">
        <v>0.0531734265135213</v>
      </c>
      <c r="L5820" t="n">
        <v>-0.00336139779541986</v>
      </c>
      <c r="M5820" t="n">
        <v>0.1255960988757651</v>
      </c>
      <c r="N5820" t="n">
        <v>0.0528958815405744</v>
      </c>
      <c r="O5820" t="n">
        <v>-0.001963531757794151</v>
      </c>
      <c r="P5820" t="n">
        <v>0.2035454997814175</v>
      </c>
      <c r="Q5820" t="n">
        <v>0.05633749103678722</v>
      </c>
      <c r="R5820" t="n">
        <v>-0.002454707837187868</v>
      </c>
    </row>
    <row r="5821">
      <c r="F5821" t="n">
        <v>0.08938214536960523</v>
      </c>
      <c r="G5821" t="n">
        <v>0.04261259489613995</v>
      </c>
      <c r="H5821" t="n">
        <v>-0.00202394134614136</v>
      </c>
      <c r="J5821" t="n">
        <v>0.05172180355343002</v>
      </c>
      <c r="K5821" t="n">
        <v>0.05318269825310519</v>
      </c>
      <c r="L5821" t="n">
        <v>-0.003360725650289802</v>
      </c>
      <c r="M5821" t="n">
        <v>0.1256250713736309</v>
      </c>
      <c r="N5821" t="n">
        <v>0.05290510488521965</v>
      </c>
      <c r="O5821" t="n">
        <v>-0.001963139129968158</v>
      </c>
      <c r="P5821" t="n">
        <v>0.203454945004108</v>
      </c>
      <c r="Q5821" t="n">
        <v>0.05634731448770906</v>
      </c>
      <c r="R5821" t="n">
        <v>-0.002454216944709678</v>
      </c>
    </row>
    <row r="5822">
      <c r="F5822" t="n">
        <v>0.08940802956373772</v>
      </c>
      <c r="G5822" t="n">
        <v>0.04262002387014556</v>
      </c>
      <c r="H5822" t="n">
        <v>-0.002023738972244136</v>
      </c>
      <c r="J5822" t="n">
        <v>0.05171154531598773</v>
      </c>
      <c r="K5822" t="n">
        <v>0.05319196999268906</v>
      </c>
      <c r="L5822" t="n">
        <v>-0.003360389577724773</v>
      </c>
      <c r="M5822" t="n">
        <v>0.1256816066642953</v>
      </c>
      <c r="N5822" t="n">
        <v>0.05291432822986492</v>
      </c>
      <c r="O5822" t="n">
        <v>-0.001962942816055161</v>
      </c>
      <c r="P5822" t="n">
        <v>0.2035004265890441</v>
      </c>
      <c r="Q5822" t="n">
        <v>0.0563571379386309</v>
      </c>
      <c r="R5822" t="n">
        <v>-0.002454953283426962</v>
      </c>
    </row>
    <row r="5823">
      <c r="F5823" t="n">
        <v>0.08938367066768774</v>
      </c>
      <c r="G5823" t="n">
        <v>0.04262745284415116</v>
      </c>
      <c r="H5823" t="n">
        <v>-0.002024143720038584</v>
      </c>
      <c r="J5823" t="n">
        <v>0.0517114591325645</v>
      </c>
      <c r="K5823" t="n">
        <v>0.05320124173227293</v>
      </c>
      <c r="L5823" t="n">
        <v>-0.003360389577724773</v>
      </c>
      <c r="M5823" t="n">
        <v>0.1256278912245041</v>
      </c>
      <c r="N5823" t="n">
        <v>0.05292355157451017</v>
      </c>
      <c r="O5823" t="n">
        <v>-0.001962942816055161</v>
      </c>
      <c r="P5823" t="n">
        <v>0.2034552170501054</v>
      </c>
      <c r="Q5823" t="n">
        <v>0.05636696138955275</v>
      </c>
      <c r="R5823" t="n">
        <v>-0.002454216944709678</v>
      </c>
    </row>
    <row r="5824">
      <c r="F5824" t="n">
        <v>0.08938442930552379</v>
      </c>
      <c r="G5824" t="n">
        <v>0.04263488181815676</v>
      </c>
      <c r="H5824" t="n">
        <v>-0.002024302059338129</v>
      </c>
      <c r="J5824" t="n">
        <v>0.05173171713185132</v>
      </c>
      <c r="K5824" t="n">
        <v>0.0532105134718568</v>
      </c>
      <c r="L5824" t="n">
        <v>-0.003362285514286161</v>
      </c>
      <c r="M5824" t="n">
        <v>0.125629300942521</v>
      </c>
      <c r="N5824" t="n">
        <v>0.05293277491915543</v>
      </c>
      <c r="O5824" t="n">
        <v>-0.001960080002229485</v>
      </c>
      <c r="P5824" t="n">
        <v>0.2035460439821661</v>
      </c>
      <c r="Q5824" t="n">
        <v>0.05637678484047461</v>
      </c>
      <c r="R5824" t="n">
        <v>-0.002454652930256457</v>
      </c>
    </row>
    <row r="5825">
      <c r="F5825" t="n">
        <v>0.08939774559981017</v>
      </c>
      <c r="G5825" t="n">
        <v>0.04264231079216237</v>
      </c>
      <c r="H5825" t="n">
        <v>-0.002023897279882153</v>
      </c>
      <c r="J5825" t="n">
        <v>0.05171128638691261</v>
      </c>
      <c r="K5825" t="n">
        <v>0.05321978521144068</v>
      </c>
      <c r="L5825" t="n">
        <v>-0.003361949319354226</v>
      </c>
      <c r="M5825" t="n">
        <v>0.1256582735925673</v>
      </c>
      <c r="N5825" t="n">
        <v>0.05294199826380069</v>
      </c>
      <c r="O5825" t="n">
        <v>-0.001960080002229485</v>
      </c>
      <c r="P5825" t="n">
        <v>0.2034554886653391</v>
      </c>
      <c r="Q5825" t="n">
        <v>0.05638660829139645</v>
      </c>
      <c r="R5825" t="n">
        <v>-0.002454898371005407</v>
      </c>
    </row>
    <row r="5826">
      <c r="F5826" t="n">
        <v>0.08937337814735721</v>
      </c>
      <c r="G5826" t="n">
        <v>0.04264973976616797</v>
      </c>
      <c r="H5826" t="n">
        <v>-0.002023694890154165</v>
      </c>
      <c r="J5826" t="n">
        <v>0.05171119982478563</v>
      </c>
      <c r="K5826" t="n">
        <v>0.05322905695102455</v>
      </c>
      <c r="L5826" t="n">
        <v>-0.003361949319354226</v>
      </c>
      <c r="M5826" t="n">
        <v>0.1256596831729253</v>
      </c>
      <c r="N5826" t="n">
        <v>0.05295122160844596</v>
      </c>
      <c r="O5826" t="n">
        <v>-0.001960472057435452</v>
      </c>
      <c r="P5826" t="n">
        <v>0.2035009698737701</v>
      </c>
      <c r="Q5826" t="n">
        <v>0.05639643174231829</v>
      </c>
      <c r="R5826" t="n">
        <v>-0.002454652930256457</v>
      </c>
    </row>
    <row r="5827">
      <c r="F5827" t="n">
        <v>0.08937412868162942</v>
      </c>
      <c r="G5827" t="n">
        <v>0.04265716874017358</v>
      </c>
      <c r="H5827" t="n">
        <v>-0.002024099669610141</v>
      </c>
      <c r="J5827" t="n">
        <v>0.05172128526505225</v>
      </c>
      <c r="K5827" t="n">
        <v>0.05323832869060843</v>
      </c>
      <c r="L5827" t="n">
        <v>-0.00336161312442229</v>
      </c>
      <c r="M5827" t="n">
        <v>0.1256610926131318</v>
      </c>
      <c r="N5827" t="n">
        <v>0.05296044495309121</v>
      </c>
      <c r="O5827" t="n">
        <v>-0.001960080002229485</v>
      </c>
      <c r="P5827" t="n">
        <v>0.2034557598495514</v>
      </c>
      <c r="Q5827" t="n">
        <v>0.05640625519324013</v>
      </c>
      <c r="R5827" t="n">
        <v>-0.002454898371005407</v>
      </c>
    </row>
    <row r="5828">
      <c r="F5828" t="n">
        <v>0.08941255820905242</v>
      </c>
      <c r="G5828" t="n">
        <v>0.04266459771417917</v>
      </c>
      <c r="H5828" t="n">
        <v>-0.002024257583529427</v>
      </c>
      <c r="J5828" t="n">
        <v>0.05171102632218381</v>
      </c>
      <c r="K5828" t="n">
        <v>0.05324760043019231</v>
      </c>
      <c r="L5828" t="n">
        <v>-0.003363168630123943</v>
      </c>
      <c r="M5828" t="n">
        <v>0.1256349384187879</v>
      </c>
      <c r="N5828" t="n">
        <v>0.05296966829773648</v>
      </c>
      <c r="O5828" t="n">
        <v>-0.001957621905382976</v>
      </c>
      <c r="P5828" t="n">
        <v>0.2035012408694722</v>
      </c>
      <c r="Q5828" t="n">
        <v>0.05641607864416199</v>
      </c>
      <c r="R5828" t="n">
        <v>-0.002454839916056706</v>
      </c>
    </row>
    <row r="5829">
      <c r="F5829" t="n">
        <v>0.0893881823478378</v>
      </c>
      <c r="G5829" t="n">
        <v>0.04267202668818478</v>
      </c>
      <c r="H5829" t="n">
        <v>-0.002024055178011626</v>
      </c>
      <c r="J5829" t="n">
        <v>0.05172111149295999</v>
      </c>
      <c r="K5829" t="n">
        <v>0.05325687216977618</v>
      </c>
      <c r="L5829" t="n">
        <v>-0.00336283231326093</v>
      </c>
      <c r="M5829" t="n">
        <v>0.1256087838013744</v>
      </c>
      <c r="N5829" t="n">
        <v>0.05297889164238175</v>
      </c>
      <c r="O5829" t="n">
        <v>-0.001957230420150422</v>
      </c>
      <c r="P5829" t="n">
        <v>0.2034106849994246</v>
      </c>
      <c r="Q5829" t="n">
        <v>0.05642590209508383</v>
      </c>
      <c r="R5829" t="n">
        <v>-0.002454594481152081</v>
      </c>
    </row>
    <row r="5830">
      <c r="F5830" t="n">
        <v>0.08941404633226108</v>
      </c>
      <c r="G5830" t="n">
        <v>0.04267945566219038</v>
      </c>
      <c r="H5830" t="n">
        <v>-0.002024459989047228</v>
      </c>
      <c r="J5830" t="n">
        <v>0.05173119652034079</v>
      </c>
      <c r="K5830" t="n">
        <v>0.05326614390936005</v>
      </c>
      <c r="L5830" t="n">
        <v>-0.003363168630123943</v>
      </c>
      <c r="M5830" t="n">
        <v>0.1256101925360078</v>
      </c>
      <c r="N5830" t="n">
        <v>0.052988114987027</v>
      </c>
      <c r="O5830" t="n">
        <v>-0.001957426162766699</v>
      </c>
      <c r="P5830" t="n">
        <v>0.2034108202005595</v>
      </c>
      <c r="Q5830" t="n">
        <v>0.05643572554600568</v>
      </c>
      <c r="R5830" t="n">
        <v>-0.002454103611342832</v>
      </c>
    </row>
    <row r="5831">
      <c r="F5831" t="n">
        <v>0.08938966481331312</v>
      </c>
      <c r="G5831" t="n">
        <v>0.04268688463619599</v>
      </c>
      <c r="H5831" t="n">
        <v>-0.002024055178011626</v>
      </c>
      <c r="J5831" t="n">
        <v>0.05172093721689587</v>
      </c>
      <c r="K5831" t="n">
        <v>0.05327541564894393</v>
      </c>
      <c r="L5831" t="n">
        <v>-0.00336283231326093</v>
      </c>
      <c r="M5831" t="n">
        <v>0.1256942928778025</v>
      </c>
      <c r="N5831" t="n">
        <v>0.05299733833167226</v>
      </c>
      <c r="O5831" t="n">
        <v>-0.001957621905382976</v>
      </c>
      <c r="P5831" t="n">
        <v>0.2034109552937888</v>
      </c>
      <c r="Q5831" t="n">
        <v>0.05644554899692752</v>
      </c>
      <c r="R5831" t="n">
        <v>-0.002454349046247457</v>
      </c>
    </row>
    <row r="5832">
      <c r="F5832" t="n">
        <v>0.08939040202440149</v>
      </c>
      <c r="G5832" t="n">
        <v>0.04269431361020159</v>
      </c>
      <c r="H5832" t="n">
        <v>-0.00202421266441245</v>
      </c>
      <c r="J5832" t="n">
        <v>0.05174119405997948</v>
      </c>
      <c r="K5832" t="n">
        <v>0.05328468738852781</v>
      </c>
      <c r="L5832" t="n">
        <v>-0.003364720001130794</v>
      </c>
      <c r="M5832" t="n">
        <v>0.125613009577661</v>
      </c>
      <c r="N5832" t="n">
        <v>0.05300656167631753</v>
      </c>
      <c r="O5832" t="n">
        <v>-0.001954589578953585</v>
      </c>
      <c r="P5832" t="n">
        <v>0.2035471272098571</v>
      </c>
      <c r="Q5832" t="n">
        <v>0.05645537244784937</v>
      </c>
      <c r="R5832" t="n">
        <v>-0.002454287070177653</v>
      </c>
    </row>
    <row r="5833">
      <c r="F5833" t="n">
        <v>0.08940369748010618</v>
      </c>
      <c r="G5833" t="n">
        <v>0.04270174258420719</v>
      </c>
      <c r="H5833" t="n">
        <v>-0.00202421266441245</v>
      </c>
      <c r="J5833" t="n">
        <v>0.0517207624372667</v>
      </c>
      <c r="K5833" t="n">
        <v>0.05329395912811168</v>
      </c>
      <c r="L5833" t="n">
        <v>-0.003364720001130794</v>
      </c>
      <c r="M5833" t="n">
        <v>0.1256419820817744</v>
      </c>
      <c r="N5833" t="n">
        <v>0.05301578502096278</v>
      </c>
      <c r="O5833" t="n">
        <v>-0.00195439411999569</v>
      </c>
      <c r="P5833" t="n">
        <v>0.2034112251564018</v>
      </c>
      <c r="Q5833" t="n">
        <v>0.05646519589877121</v>
      </c>
      <c r="R5833" t="n">
        <v>-0.002454287070177653</v>
      </c>
    </row>
    <row r="5834">
      <c r="F5834" t="n">
        <v>0.08940442939898888</v>
      </c>
      <c r="G5834" t="n">
        <v>0.0427091715582128</v>
      </c>
      <c r="H5834" t="n">
        <v>-0.002024415085678892</v>
      </c>
      <c r="J5834" t="n">
        <v>0.05172067485874234</v>
      </c>
      <c r="K5834" t="n">
        <v>0.05330323086769555</v>
      </c>
      <c r="L5834" t="n">
        <v>-0.003364720001130794</v>
      </c>
      <c r="M5834" t="n">
        <v>0.1256158260454476</v>
      </c>
      <c r="N5834" t="n">
        <v>0.05302500836560805</v>
      </c>
      <c r="O5834" t="n">
        <v>-0.00195478503791148</v>
      </c>
      <c r="P5834" t="n">
        <v>0.2034567055962805</v>
      </c>
      <c r="Q5834" t="n">
        <v>0.05647501934969306</v>
      </c>
      <c r="R5834" t="n">
        <v>-0.002454287070177653</v>
      </c>
    </row>
    <row r="5835">
      <c r="F5835" t="n">
        <v>0.08938003648764861</v>
      </c>
      <c r="G5835" t="n">
        <v>0.04271660053221839</v>
      </c>
      <c r="H5835" t="n">
        <v>-0.002024617506945333</v>
      </c>
      <c r="J5835" t="n">
        <v>0.05171041509576381</v>
      </c>
      <c r="K5835" t="n">
        <v>0.05331250260727943</v>
      </c>
      <c r="L5835" t="n">
        <v>-0.003365056439487071</v>
      </c>
      <c r="M5835" t="n">
        <v>0.1256172340627479</v>
      </c>
      <c r="N5835" t="n">
        <v>0.05303423171025332</v>
      </c>
      <c r="O5835" t="n">
        <v>-0.00195439411999569</v>
      </c>
      <c r="P5835" t="n">
        <v>0.2035021859550596</v>
      </c>
      <c r="Q5835" t="n">
        <v>0.0564848428006149</v>
      </c>
      <c r="R5835" t="n">
        <v>-0.002454466992464151</v>
      </c>
    </row>
    <row r="5836">
      <c r="F5836" t="n">
        <v>0.08941844632870152</v>
      </c>
      <c r="G5836" t="n">
        <v>0.042724029506224</v>
      </c>
      <c r="H5836" t="n">
        <v>-0.002024774610811898</v>
      </c>
      <c r="J5836" t="n">
        <v>0.05174084342439321</v>
      </c>
      <c r="K5836" t="n">
        <v>0.0533217743468633</v>
      </c>
      <c r="L5836" t="n">
        <v>-0.003366267216301004</v>
      </c>
      <c r="M5836" t="n">
        <v>0.1257013357968766</v>
      </c>
      <c r="N5836" t="n">
        <v>0.05304345505489857</v>
      </c>
      <c r="O5836" t="n">
        <v>-0.001951766328575865</v>
      </c>
      <c r="P5836" t="n">
        <v>0.2035476662326746</v>
      </c>
      <c r="Q5836" t="n">
        <v>0.05649466625153676</v>
      </c>
      <c r="R5836" t="n">
        <v>-0.002454221570307121</v>
      </c>
    </row>
    <row r="5837">
      <c r="F5837" t="n">
        <v>0.08939404782853749</v>
      </c>
      <c r="G5837" t="n">
        <v>0.04273145848022961</v>
      </c>
      <c r="H5837" t="n">
        <v>-0.002024774610811898</v>
      </c>
      <c r="J5837" t="n">
        <v>0.05171023932780346</v>
      </c>
      <c r="K5837" t="n">
        <v>0.05333104608644718</v>
      </c>
      <c r="L5837" t="n">
        <v>-0.003365594097481507</v>
      </c>
      <c r="M5837" t="n">
        <v>0.1257027439457034</v>
      </c>
      <c r="N5837" t="n">
        <v>0.05305267839954383</v>
      </c>
      <c r="O5837" t="n">
        <v>-0.001951571151943008</v>
      </c>
      <c r="P5837" t="n">
        <v>0.2034117635853422</v>
      </c>
      <c r="Q5837" t="n">
        <v>0.0565044897024586</v>
      </c>
      <c r="R5837" t="n">
        <v>-0.00245397614815009</v>
      </c>
    </row>
    <row r="5838">
      <c r="F5838" t="n">
        <v>0.08939476893301118</v>
      </c>
      <c r="G5838" t="n">
        <v>0.04273888745423521</v>
      </c>
      <c r="H5838" t="n">
        <v>-0.002024369736864525</v>
      </c>
      <c r="J5838" t="n">
        <v>0.05172032328776621</v>
      </c>
      <c r="K5838" t="n">
        <v>0.05334031782603105</v>
      </c>
      <c r="L5838" t="n">
        <v>-0.003365594097481507</v>
      </c>
      <c r="M5838" t="n">
        <v>0.1256765870460193</v>
      </c>
      <c r="N5838" t="n">
        <v>0.0530619017441891</v>
      </c>
      <c r="O5838" t="n">
        <v>-0.001951766328575865</v>
      </c>
      <c r="P5838" t="n">
        <v>0.2034572436466947</v>
      </c>
      <c r="Q5838" t="n">
        <v>0.05651431315338044</v>
      </c>
      <c r="R5838" t="n">
        <v>-0.002454221570307121</v>
      </c>
    </row>
    <row r="5839">
      <c r="F5839" t="n">
        <v>0.08938292598804698</v>
      </c>
      <c r="G5839" t="n">
        <v>0.04274631642824081</v>
      </c>
      <c r="H5839" t="n">
        <v>-0.002024369736864525</v>
      </c>
      <c r="J5839" t="n">
        <v>0.05171006305754866</v>
      </c>
      <c r="K5839" t="n">
        <v>0.05334958956561493</v>
      </c>
      <c r="L5839" t="n">
        <v>-0.003366463534399034</v>
      </c>
      <c r="M5839" t="n">
        <v>0.1256228646749945</v>
      </c>
      <c r="N5839" t="n">
        <v>0.05307112508883435</v>
      </c>
      <c r="O5839" t="n">
        <v>-0.001952156681841581</v>
      </c>
      <c r="P5839" t="n">
        <v>0.2034573778889433</v>
      </c>
      <c r="Q5839" t="n">
        <v>0.05652413660430228</v>
      </c>
      <c r="R5839" t="n">
        <v>-0.002454466992464151</v>
      </c>
    </row>
    <row r="5840">
      <c r="F5840" t="n">
        <v>0.08940876451217114</v>
      </c>
      <c r="G5840" t="n">
        <v>0.04275374540224641</v>
      </c>
      <c r="H5840" t="n">
        <v>-0.002024526393147749</v>
      </c>
      <c r="J5840" t="n">
        <v>0.05170997473418795</v>
      </c>
      <c r="K5840" t="n">
        <v>0.0533588613051988</v>
      </c>
      <c r="L5840" t="n">
        <v>-0.003366463534399034</v>
      </c>
      <c r="M5840" t="n">
        <v>0.1256242719610313</v>
      </c>
      <c r="N5840" t="n">
        <v>0.05308034843347962</v>
      </c>
      <c r="O5840" t="n">
        <v>-0.001949151357462461</v>
      </c>
      <c r="P5840" t="n">
        <v>0.20354820352539</v>
      </c>
      <c r="Q5840" t="n">
        <v>0.05653396005522414</v>
      </c>
      <c r="R5840" t="n">
        <v>-0.00245415255564489</v>
      </c>
    </row>
    <row r="5841">
      <c r="F5841" t="n">
        <v>0.08938435461322644</v>
      </c>
      <c r="G5841" t="n">
        <v>0.04276117437625202</v>
      </c>
      <c r="H5841" t="n">
        <v>-0.002024931298426378</v>
      </c>
      <c r="J5841" t="n">
        <v>0.0517098862854062</v>
      </c>
      <c r="K5841" t="n">
        <v>0.05336813304478268</v>
      </c>
      <c r="L5841" t="n">
        <v>-0.003366463534399034</v>
      </c>
      <c r="M5841" t="n">
        <v>0.1256808097480286</v>
      </c>
      <c r="N5841" t="n">
        <v>0.05308957177812488</v>
      </c>
      <c r="O5841" t="n">
        <v>-0.001948761566170098</v>
      </c>
      <c r="P5841" t="n">
        <v>0.2035029918133939</v>
      </c>
      <c r="Q5841" t="n">
        <v>0.05654378350614599</v>
      </c>
      <c r="R5841" t="n">
        <v>-0.002454643386156019</v>
      </c>
    </row>
    <row r="5842">
      <c r="F5842" t="n">
        <v>0.08942274961911836</v>
      </c>
      <c r="G5842" t="n">
        <v>0.04276860335025762</v>
      </c>
      <c r="H5842" t="n">
        <v>-0.002024526393147749</v>
      </c>
      <c r="J5842" t="n">
        <v>0.05174031370216664</v>
      </c>
      <c r="K5842" t="n">
        <v>0.05337740478436655</v>
      </c>
      <c r="L5842" t="n">
        <v>-0.003367136894441918</v>
      </c>
      <c r="M5842" t="n">
        <v>0.1257097824842411</v>
      </c>
      <c r="N5842" t="n">
        <v>0.05309879512277014</v>
      </c>
      <c r="O5842" t="n">
        <v>-0.001949151357462461</v>
      </c>
      <c r="P5842" t="n">
        <v>0.2034124341883251</v>
      </c>
      <c r="Q5842" t="n">
        <v>0.05655360695706783</v>
      </c>
      <c r="R5842" t="n">
        <v>-0.002454397970900455</v>
      </c>
    </row>
    <row r="5843">
      <c r="F5843" t="n">
        <v>0.08941089577237715</v>
      </c>
      <c r="G5843" t="n">
        <v>0.04277603232426322</v>
      </c>
      <c r="H5843" t="n">
        <v>-0.002024526393147749</v>
      </c>
      <c r="J5843" t="n">
        <v>0.05170970901178278</v>
      </c>
      <c r="K5843" t="n">
        <v>0.05338667652395043</v>
      </c>
      <c r="L5843" t="n">
        <v>-0.003366463534399034</v>
      </c>
      <c r="M5843" t="n">
        <v>0.1256560585352206</v>
      </c>
      <c r="N5843" t="n">
        <v>0.0531080184674154</v>
      </c>
      <c r="O5843" t="n">
        <v>-0.001949346253108642</v>
      </c>
      <c r="P5843" t="n">
        <v>0.2034125679841738</v>
      </c>
      <c r="Q5843" t="n">
        <v>0.05656343040798967</v>
      </c>
      <c r="R5843" t="n">
        <v>-0.002454570851207028</v>
      </c>
    </row>
    <row r="5844">
      <c r="F5844" t="n">
        <v>0.08942416252653093</v>
      </c>
      <c r="G5844" t="n">
        <v>0.04278346129826883</v>
      </c>
      <c r="H5844" t="n">
        <v>-0.002024682631042018</v>
      </c>
      <c r="J5844" t="n">
        <v>0.05171979216625948</v>
      </c>
      <c r="K5844" t="n">
        <v>0.0533959482635343</v>
      </c>
      <c r="L5844" t="n">
        <v>-0.00336833869395636</v>
      </c>
      <c r="M5844" t="n">
        <v>0.1256298996203634</v>
      </c>
      <c r="N5844" t="n">
        <v>0.05311724181206066</v>
      </c>
      <c r="O5844" t="n">
        <v>-0.001946549260863333</v>
      </c>
      <c r="P5844" t="n">
        <v>0.2035033932811933</v>
      </c>
      <c r="Q5844" t="n">
        <v>0.05657325385891152</v>
      </c>
      <c r="R5844" t="n">
        <v>-0.002454325443203508</v>
      </c>
    </row>
    <row r="5845">
      <c r="F5845" t="n">
        <v>0.08941230315345122</v>
      </c>
      <c r="G5845" t="n">
        <v>0.04279089027227443</v>
      </c>
      <c r="H5845" t="n">
        <v>-0.002024480162778914</v>
      </c>
      <c r="J5845" t="n">
        <v>0.05171970320740595</v>
      </c>
      <c r="K5845" t="n">
        <v>0.05340522000311818</v>
      </c>
      <c r="L5845" t="n">
        <v>-0.003368001893766983</v>
      </c>
      <c r="M5845" t="n">
        <v>0.1256313061612065</v>
      </c>
      <c r="N5845" t="n">
        <v>0.05312646515670592</v>
      </c>
      <c r="O5845" t="n">
        <v>-0.001945965412854676</v>
      </c>
      <c r="P5845" t="n">
        <v>0.2035035268870793</v>
      </c>
      <c r="Q5845" t="n">
        <v>0.05658307730983337</v>
      </c>
      <c r="R5845" t="n">
        <v>-0.002454325443203508</v>
      </c>
    </row>
    <row r="5846">
      <c r="F5846" t="n">
        <v>0.08942556466097354</v>
      </c>
      <c r="G5846" t="n">
        <v>0.04279831924628003</v>
      </c>
      <c r="H5846" t="n">
        <v>-0.002024480162778914</v>
      </c>
      <c r="J5846" t="n">
        <v>0.05170944216196072</v>
      </c>
      <c r="K5846" t="n">
        <v>0.05341449174270205</v>
      </c>
      <c r="L5846" t="n">
        <v>-0.003368001893766983</v>
      </c>
      <c r="M5846" t="n">
        <v>0.125687844607055</v>
      </c>
      <c r="N5846" t="n">
        <v>0.05313568850135118</v>
      </c>
      <c r="O5846" t="n">
        <v>-0.001946354644860448</v>
      </c>
      <c r="P5846" t="n">
        <v>0.2034583145530994</v>
      </c>
      <c r="Q5846" t="n">
        <v>0.05659290076075521</v>
      </c>
      <c r="R5846" t="n">
        <v>-0.002454325443203508</v>
      </c>
    </row>
    <row r="5847">
      <c r="F5847" t="n">
        <v>0.08941369975915073</v>
      </c>
      <c r="G5847" t="n">
        <v>0.04280574822028563</v>
      </c>
      <c r="H5847" t="n">
        <v>-0.002024682631042018</v>
      </c>
      <c r="J5847" t="n">
        <v>0.05173986881919447</v>
      </c>
      <c r="K5847" t="n">
        <v>0.05342376348228593</v>
      </c>
      <c r="L5847" t="n">
        <v>-0.00336953603560816</v>
      </c>
      <c r="M5847" t="n">
        <v>0.1256341187902041</v>
      </c>
      <c r="N5847" t="n">
        <v>0.05314491184599645</v>
      </c>
      <c r="O5847" t="n">
        <v>-0.001943182742174466</v>
      </c>
      <c r="P5847" t="n">
        <v>0.2035491396183803</v>
      </c>
      <c r="Q5847" t="n">
        <v>0.05660272421167706</v>
      </c>
      <c r="R5847" t="n">
        <v>-0.002453834627196468</v>
      </c>
    </row>
    <row r="5848">
      <c r="F5848" t="n">
        <v>0.08941439401905896</v>
      </c>
      <c r="G5848" t="n">
        <v>0.04281317719429124</v>
      </c>
      <c r="H5848" t="n">
        <v>-0.00202483844832723</v>
      </c>
      <c r="J5848" t="n">
        <v>0.05170926363641454</v>
      </c>
      <c r="K5848" t="n">
        <v>0.0534330352218698</v>
      </c>
      <c r="L5848" t="n">
        <v>-0.00336953603560816</v>
      </c>
      <c r="M5848" t="n">
        <v>0.1256355248772443</v>
      </c>
      <c r="N5848" t="n">
        <v>0.0531541351906417</v>
      </c>
      <c r="O5848" t="n">
        <v>-0.00194376575529843</v>
      </c>
      <c r="P5848" t="n">
        <v>0.2035492729122647</v>
      </c>
      <c r="Q5848" t="n">
        <v>0.0566125476625989</v>
      </c>
      <c r="R5848" t="n">
        <v>-0.002454004017981442</v>
      </c>
    </row>
    <row r="5849">
      <c r="F5849" t="n">
        <v>0.08940252351693967</v>
      </c>
      <c r="G5849" t="n">
        <v>0.04282060616829684</v>
      </c>
      <c r="H5849" t="n">
        <v>-0.002024635964482397</v>
      </c>
      <c r="J5849" t="n">
        <v>0.05173968998993075</v>
      </c>
      <c r="K5849" t="n">
        <v>0.05344230696145367</v>
      </c>
      <c r="L5849" t="n">
        <v>-0.00336987295551973</v>
      </c>
      <c r="M5849" t="n">
        <v>0.1256644972616287</v>
      </c>
      <c r="N5849" t="n">
        <v>0.05316335853528697</v>
      </c>
      <c r="O5849" t="n">
        <v>-0.001943182742174466</v>
      </c>
      <c r="P5849" t="n">
        <v>0.2034133684833245</v>
      </c>
      <c r="Q5849" t="n">
        <v>0.05662237111352075</v>
      </c>
      <c r="R5849" t="n">
        <v>-0.002453758617579644</v>
      </c>
    </row>
    <row r="5850">
      <c r="F5850" t="n">
        <v>0.08941577444864032</v>
      </c>
      <c r="G5850" t="n">
        <v>0.04282803514230244</v>
      </c>
      <c r="H5850" t="n">
        <v>-0.002024635964482397</v>
      </c>
      <c r="J5850" t="n">
        <v>0.05173960038777201</v>
      </c>
      <c r="K5850" t="n">
        <v>0.05345157870103755</v>
      </c>
      <c r="L5850" t="n">
        <v>-0.003368862195785021</v>
      </c>
      <c r="M5850" t="n">
        <v>0.1256934697742582</v>
      </c>
      <c r="N5850" t="n">
        <v>0.05317258187993223</v>
      </c>
      <c r="O5850" t="n">
        <v>-0.00194376575529843</v>
      </c>
      <c r="P5850" t="n">
        <v>0.2035041932897063</v>
      </c>
      <c r="Q5850" t="n">
        <v>0.05663219456444259</v>
      </c>
      <c r="R5850" t="n">
        <v>-0.002454004017981442</v>
      </c>
    </row>
    <row r="5851">
      <c r="F5851" t="n">
        <v>0.08941646061657257</v>
      </c>
      <c r="G5851" t="n">
        <v>0.04283546411630805</v>
      </c>
      <c r="H5851" t="n">
        <v>-0.002025040932172063</v>
      </c>
      <c r="J5851" t="n">
        <v>0.05170899491061497</v>
      </c>
      <c r="K5851" t="n">
        <v>0.05346085044062143</v>
      </c>
      <c r="L5851" t="n">
        <v>-0.00336987295551973</v>
      </c>
      <c r="M5851" t="n">
        <v>0.1256948756836344</v>
      </c>
      <c r="N5851" t="n">
        <v>0.05318180522457749</v>
      </c>
      <c r="O5851" t="n">
        <v>-0.001943182742174466</v>
      </c>
      <c r="P5851" t="n">
        <v>0.2034136344485761</v>
      </c>
      <c r="Q5851" t="n">
        <v>0.05664201801536444</v>
      </c>
      <c r="R5851" t="n">
        <v>-0.002454004017981442</v>
      </c>
    </row>
    <row r="5852">
      <c r="F5852" t="n">
        <v>0.08942970635684103</v>
      </c>
      <c r="G5852" t="n">
        <v>0.04284289309031365</v>
      </c>
      <c r="H5852" t="n">
        <v>-0.002024791343399006</v>
      </c>
      <c r="J5852" t="n">
        <v>0.0517190769932564</v>
      </c>
      <c r="K5852" t="n">
        <v>0.0534701221802053</v>
      </c>
      <c r="L5852" t="n">
        <v>-0.003371065938756936</v>
      </c>
      <c r="M5852" t="n">
        <v>0.1256411476960126</v>
      </c>
      <c r="N5852" t="n">
        <v>0.05319102856922275</v>
      </c>
      <c r="O5852" t="n">
        <v>-0.001940995786606706</v>
      </c>
      <c r="P5852" t="n">
        <v>0.2035498050022987</v>
      </c>
      <c r="Q5852" t="n">
        <v>0.05665184146628628</v>
      </c>
      <c r="R5852" t="n">
        <v>-0.002453679120546981</v>
      </c>
    </row>
    <row r="5853">
      <c r="F5853" t="n">
        <v>0.08939270017542342</v>
      </c>
      <c r="G5853" t="n">
        <v>0.04285032206431925</v>
      </c>
      <c r="H5853" t="n">
        <v>-0.002024791343399006</v>
      </c>
      <c r="J5853" t="n">
        <v>0.0517291589330951</v>
      </c>
      <c r="K5853" t="n">
        <v>0.05347939391978917</v>
      </c>
      <c r="L5853" t="n">
        <v>-0.003370391860384859</v>
      </c>
      <c r="M5853" t="n">
        <v>0.1257252540515787</v>
      </c>
      <c r="N5853" t="n">
        <v>0.05320025191386802</v>
      </c>
      <c r="O5853" t="n">
        <v>-0.001940801725840199</v>
      </c>
      <c r="P5853" t="n">
        <v>0.2035045918286799</v>
      </c>
      <c r="Q5853" t="n">
        <v>0.05666166491720814</v>
      </c>
      <c r="R5853" t="n">
        <v>-0.00245392451299828</v>
      </c>
    </row>
    <row r="5854">
      <c r="F5854" t="n">
        <v>0.08939337810794593</v>
      </c>
      <c r="G5854" t="n">
        <v>0.04285775103832486</v>
      </c>
      <c r="H5854" t="n">
        <v>-0.002024993842783284</v>
      </c>
      <c r="J5854" t="n">
        <v>0.05172906884044944</v>
      </c>
      <c r="K5854" t="n">
        <v>0.05348866565937305</v>
      </c>
      <c r="L5854" t="n">
        <v>-0.003370054821198821</v>
      </c>
      <c r="M5854" t="n">
        <v>0.1256439581799602</v>
      </c>
      <c r="N5854" t="n">
        <v>0.05320947525851327</v>
      </c>
      <c r="O5854" t="n">
        <v>-0.001940801725840199</v>
      </c>
      <c r="P5854" t="n">
        <v>0.2034140325820067</v>
      </c>
      <c r="Q5854" t="n">
        <v>0.05667148836812998</v>
      </c>
      <c r="R5854" t="n">
        <v>-0.00245416990544958</v>
      </c>
    </row>
    <row r="5855">
      <c r="F5855" t="n">
        <v>0.08940661581413359</v>
      </c>
      <c r="G5855" t="n">
        <v>0.04286518001233047</v>
      </c>
      <c r="H5855" t="n">
        <v>-0.002025553841952515</v>
      </c>
      <c r="J5855" t="n">
        <v>0.05173915050374381</v>
      </c>
      <c r="K5855" t="n">
        <v>0.05349793739895693</v>
      </c>
      <c r="L5855" t="n">
        <v>-0.003370054821198821</v>
      </c>
      <c r="M5855" t="n">
        <v>0.1256729304816727</v>
      </c>
      <c r="N5855" t="n">
        <v>0.05321869860315854</v>
      </c>
      <c r="O5855" t="n">
        <v>-0.001940995786606706</v>
      </c>
      <c r="P5855" t="n">
        <v>0.2035502029291434</v>
      </c>
      <c r="Q5855" t="n">
        <v>0.05668131181905182</v>
      </c>
      <c r="R5855" t="n">
        <v>-0.002453679120546981</v>
      </c>
    </row>
    <row r="5856">
      <c r="F5856" t="n">
        <v>0.0894072884107712</v>
      </c>
      <c r="G5856" t="n">
        <v>0.04287260898633607</v>
      </c>
      <c r="H5856" t="n">
        <v>-0.002025148812190077</v>
      </c>
      <c r="J5856" t="n">
        <v>0.05172888828100634</v>
      </c>
      <c r="K5856" t="n">
        <v>0.0535072091385408</v>
      </c>
      <c r="L5856" t="n">
        <v>-0.003372254424028953</v>
      </c>
      <c r="M5856" t="n">
        <v>0.1256467680410064</v>
      </c>
      <c r="N5856" t="n">
        <v>0.05322792194780381</v>
      </c>
      <c r="O5856" t="n">
        <v>-0.001938239404980936</v>
      </c>
      <c r="P5856" t="n">
        <v>0.203414297460953</v>
      </c>
      <c r="Q5856" t="n">
        <v>0.05669113526997367</v>
      </c>
      <c r="R5856" t="n">
        <v>-0.00245384152925953</v>
      </c>
    </row>
    <row r="5857">
      <c r="F5857" t="n">
        <v>0.08942052091331223</v>
      </c>
      <c r="G5857" t="n">
        <v>0.04288003796034166</v>
      </c>
      <c r="H5857" t="n">
        <v>-0.002024946297308858</v>
      </c>
      <c r="J5857" t="n">
        <v>0.0517084540891203</v>
      </c>
      <c r="K5857" t="n">
        <v>0.05351648087812467</v>
      </c>
      <c r="L5857" t="n">
        <v>-0.003371242949996551</v>
      </c>
      <c r="M5857" t="n">
        <v>0.1256481727365484</v>
      </c>
      <c r="N5857" t="n">
        <v>0.05323714529244906</v>
      </c>
      <c r="O5857" t="n">
        <v>-0.001938045619797475</v>
      </c>
      <c r="P5857" t="n">
        <v>0.2034144297373274</v>
      </c>
      <c r="Q5857" t="n">
        <v>0.05670095872089552</v>
      </c>
      <c r="R5857" t="n">
        <v>-0.002454332297565382</v>
      </c>
    </row>
    <row r="5858">
      <c r="F5858" t="n">
        <v>0.08940862549373227</v>
      </c>
      <c r="G5858" t="n">
        <v>0.04288746693434727</v>
      </c>
      <c r="H5858" t="n">
        <v>-0.002025351327071296</v>
      </c>
      <c r="J5858" t="n">
        <v>0.05172870722303329</v>
      </c>
      <c r="K5858" t="n">
        <v>0.05352575261770855</v>
      </c>
      <c r="L5858" t="n">
        <v>-0.003371917266018152</v>
      </c>
      <c r="M5858" t="n">
        <v>0.1257322804181903</v>
      </c>
      <c r="N5858" t="n">
        <v>0.05324636863709432</v>
      </c>
      <c r="O5858" t="n">
        <v>-0.001937658049430552</v>
      </c>
      <c r="P5858" t="n">
        <v>0.203550599877295</v>
      </c>
      <c r="Q5858" t="n">
        <v>0.05671078217181737</v>
      </c>
      <c r="R5858" t="n">
        <v>-0.002454332297565382</v>
      </c>
    </row>
    <row r="5859">
      <c r="F5859" t="n">
        <v>0.08939672723609632</v>
      </c>
      <c r="G5859" t="n">
        <v>0.04289489590835287</v>
      </c>
      <c r="H5859" t="n">
        <v>-0.002024946297308858</v>
      </c>
      <c r="J5859" t="n">
        <v>0.05171844466275888</v>
      </c>
      <c r="K5859" t="n">
        <v>0.05353502435729243</v>
      </c>
      <c r="L5859" t="n">
        <v>-0.003372254424028953</v>
      </c>
      <c r="M5859" t="n">
        <v>0.1257336852197374</v>
      </c>
      <c r="N5859" t="n">
        <v>0.05325559198173959</v>
      </c>
      <c r="O5859" t="n">
        <v>-0.001938239404980936</v>
      </c>
      <c r="P5859" t="n">
        <v>0.2034146939637175</v>
      </c>
      <c r="Q5859" t="n">
        <v>0.05672060562273921</v>
      </c>
      <c r="R5859" t="n">
        <v>-0.002454332297565382</v>
      </c>
    </row>
    <row r="5860">
      <c r="F5860" t="n">
        <v>0.08940995175713889</v>
      </c>
      <c r="G5860" t="n">
        <v>0.04290232488235848</v>
      </c>
      <c r="H5860" t="n">
        <v>-0.00202550588466294</v>
      </c>
      <c r="J5860" t="n">
        <v>0.05173869750232025</v>
      </c>
      <c r="K5860" t="n">
        <v>0.0535442960968763</v>
      </c>
      <c r="L5860" t="n">
        <v>-0.003373438391507374</v>
      </c>
      <c r="M5860" t="n">
        <v>0.1257350898627256</v>
      </c>
      <c r="N5860" t="n">
        <v>0.05326481532638484</v>
      </c>
      <c r="O5860" t="n">
        <v>-0.001935496660613896</v>
      </c>
      <c r="P5860" t="n">
        <v>0.2035508639652479</v>
      </c>
      <c r="Q5860" t="n">
        <v>0.05673042907366105</v>
      </c>
      <c r="R5860" t="n">
        <v>-0.002454245826789375</v>
      </c>
    </row>
    <row r="5861">
      <c r="F5861" t="n">
        <v>0.08942317370363725</v>
      </c>
      <c r="G5861" t="n">
        <v>0.04290975385636408</v>
      </c>
      <c r="H5861" t="n">
        <v>-0.002025303354327507</v>
      </c>
      <c r="J5861" t="n">
        <v>0.05171826287593237</v>
      </c>
      <c r="K5861" t="n">
        <v>0.05355356783646018</v>
      </c>
      <c r="L5861" t="n">
        <v>-0.003372763838739626</v>
      </c>
      <c r="M5861" t="n">
        <v>0.1256813580749824</v>
      </c>
      <c r="N5861" t="n">
        <v>0.05327403867103011</v>
      </c>
      <c r="O5861" t="n">
        <v>-0.001935496660613896</v>
      </c>
      <c r="P5861" t="n">
        <v>0.2034149577547476</v>
      </c>
      <c r="Q5861" t="n">
        <v>0.0567402525245829</v>
      </c>
      <c r="R5861" t="n">
        <v>-0.002453509700266642</v>
      </c>
    </row>
    <row r="5862">
      <c r="F5862" t="n">
        <v>0.08942383013396868</v>
      </c>
      <c r="G5862" t="n">
        <v>0.04291718283036969</v>
      </c>
      <c r="H5862" t="n">
        <v>-0.002025100823992075</v>
      </c>
      <c r="J5862" t="n">
        <v>0.05171817179594501</v>
      </c>
      <c r="K5862" t="n">
        <v>0.05356283957604405</v>
      </c>
      <c r="L5862" t="n">
        <v>-0.003372763838739626</v>
      </c>
      <c r="M5862" t="n">
        <v>0.12565519384216</v>
      </c>
      <c r="N5862" t="n">
        <v>0.05328326201567537</v>
      </c>
      <c r="O5862" t="n">
        <v>-0.001935303149650027</v>
      </c>
      <c r="P5862" t="n">
        <v>0.2034150894869223</v>
      </c>
      <c r="Q5862" t="n">
        <v>0.05675007597550475</v>
      </c>
      <c r="R5862" t="n">
        <v>-0.002454000451281798</v>
      </c>
    </row>
    <row r="5863">
      <c r="F5863" t="n">
        <v>0.08942448385565932</v>
      </c>
      <c r="G5863" t="n">
        <v>0.04292461180437529</v>
      </c>
      <c r="H5863" t="n">
        <v>-0.002025708414998373</v>
      </c>
      <c r="J5863" t="n">
        <v>0.05170790878358356</v>
      </c>
      <c r="K5863" t="n">
        <v>0.05357211131562792</v>
      </c>
      <c r="L5863" t="n">
        <v>-0.003372426562355752</v>
      </c>
      <c r="M5863" t="n">
        <v>0.1257393028347624</v>
      </c>
      <c r="N5863" t="n">
        <v>0.05329248536032063</v>
      </c>
      <c r="O5863" t="n">
        <v>-0.00193491612772229</v>
      </c>
      <c r="P5863" t="n">
        <v>0.2035059132235938</v>
      </c>
      <c r="Q5863" t="n">
        <v>0.05675989942642659</v>
      </c>
      <c r="R5863" t="n">
        <v>-0.002453419795035222</v>
      </c>
    </row>
    <row r="5864">
      <c r="F5864" t="n">
        <v>0.08943769793823941</v>
      </c>
      <c r="G5864" t="n">
        <v>0.04293204077838089</v>
      </c>
      <c r="H5864" t="n">
        <v>-0.002025457466975473</v>
      </c>
      <c r="J5864" t="n">
        <v>0.05172816106200263</v>
      </c>
      <c r="K5864" t="n">
        <v>0.05358138305521179</v>
      </c>
      <c r="L5864" t="n">
        <v>-0.003374280427060522</v>
      </c>
      <c r="M5864" t="n">
        <v>0.1256580011670238</v>
      </c>
      <c r="N5864" t="n">
        <v>0.05330170870496589</v>
      </c>
      <c r="O5864" t="n">
        <v>-0.001932767603698357</v>
      </c>
      <c r="P5864" t="n">
        <v>0.2034153526244296</v>
      </c>
      <c r="Q5864" t="n">
        <v>0.05676972287734844</v>
      </c>
      <c r="R5864" t="n">
        <v>-0.002453665161551377</v>
      </c>
    </row>
    <row r="5865">
      <c r="F5865" t="n">
        <v>0.08942578316963654</v>
      </c>
      <c r="G5865" t="n">
        <v>0.04293946975238649</v>
      </c>
      <c r="H5865" t="n">
        <v>-0.002025457466975473</v>
      </c>
      <c r="J5865" t="n">
        <v>0.05173824138985879</v>
      </c>
      <c r="K5865" t="n">
        <v>0.05359065479479568</v>
      </c>
      <c r="L5865" t="n">
        <v>-0.003374617821363798</v>
      </c>
      <c r="M5865" t="n">
        <v>0.1257421106797736</v>
      </c>
      <c r="N5865" t="n">
        <v>0.05331093204961115</v>
      </c>
      <c r="O5865" t="n">
        <v>-0.00193257436558561</v>
      </c>
      <c r="P5865" t="n">
        <v>0.203460830112709</v>
      </c>
      <c r="Q5865" t="n">
        <v>0.05677954632827029</v>
      </c>
      <c r="R5865" t="n">
        <v>-0.002453665161551377</v>
      </c>
    </row>
    <row r="5866">
      <c r="F5866" t="n">
        <v>0.08943899195995925</v>
      </c>
      <c r="G5866" t="n">
        <v>0.0429468987263921</v>
      </c>
      <c r="H5866" t="n">
        <v>-0.00202566001272217</v>
      </c>
      <c r="J5866" t="n">
        <v>0.0517381497946014</v>
      </c>
      <c r="K5866" t="n">
        <v>0.05359992653437955</v>
      </c>
      <c r="L5866" t="n">
        <v>-0.003373943032757246</v>
      </c>
      <c r="M5866" t="n">
        <v>0.1256883766843661</v>
      </c>
      <c r="N5866" t="n">
        <v>0.05332015539425641</v>
      </c>
      <c r="O5866" t="n">
        <v>-0.001932187889360115</v>
      </c>
      <c r="P5866" t="n">
        <v>0.2035516536143594</v>
      </c>
      <c r="Q5866" t="n">
        <v>0.05678936977919213</v>
      </c>
      <c r="R5866" t="n">
        <v>-0.002453665161551377</v>
      </c>
    </row>
    <row r="5867">
      <c r="F5867" t="n">
        <v>0.08941450837454726</v>
      </c>
      <c r="G5867" t="n">
        <v>0.0429543277003977</v>
      </c>
      <c r="H5867" t="n">
        <v>-0.002025457466975473</v>
      </c>
      <c r="J5867" t="n">
        <v>0.05173805807520765</v>
      </c>
      <c r="K5867" t="n">
        <v>0.05360919827396342</v>
      </c>
      <c r="L5867" t="n">
        <v>-0.003374617821363798</v>
      </c>
      <c r="M5867" t="n">
        <v>0.1256897799211875</v>
      </c>
      <c r="N5867" t="n">
        <v>0.05332937873890167</v>
      </c>
      <c r="O5867" t="n">
        <v>-0.00193257436558561</v>
      </c>
      <c r="P5867" t="n">
        <v>0.2034157465131023</v>
      </c>
      <c r="Q5867" t="n">
        <v>0.05679919323011397</v>
      </c>
      <c r="R5867" t="n">
        <v>-0.002453910528067532</v>
      </c>
    </row>
    <row r="5868">
      <c r="F5868" t="n">
        <v>0.08942771180403603</v>
      </c>
      <c r="G5868" t="n">
        <v>0.0429617566744033</v>
      </c>
      <c r="H5868" t="n">
        <v>-0.00202561114791387</v>
      </c>
      <c r="J5868" t="n">
        <v>0.05170745094491624</v>
      </c>
      <c r="K5868" t="n">
        <v>0.05361847001354729</v>
      </c>
      <c r="L5868" t="n">
        <v>-0.003375455182002795</v>
      </c>
      <c r="M5868" t="n">
        <v>0.1257463212316225</v>
      </c>
      <c r="N5868" t="n">
        <v>0.05333860208354694</v>
      </c>
      <c r="O5868" t="n">
        <v>-0.001929666351156864</v>
      </c>
      <c r="P5868" t="n">
        <v>0.2035065698359168</v>
      </c>
      <c r="Q5868" t="n">
        <v>0.05680901668103582</v>
      </c>
      <c r="R5868" t="n">
        <v>-0.00245381715277959</v>
      </c>
    </row>
    <row r="5869">
      <c r="F5869" t="n">
        <v>0.08942834925560317</v>
      </c>
      <c r="G5869" t="n">
        <v>0.04296918564840891</v>
      </c>
      <c r="H5869" t="n">
        <v>-0.002025813709028661</v>
      </c>
      <c r="J5869" t="n">
        <v>0.05173787426421451</v>
      </c>
      <c r="K5869" t="n">
        <v>0.05362774175313118</v>
      </c>
      <c r="L5869" t="n">
        <v>-0.003374780158468748</v>
      </c>
      <c r="M5869" t="n">
        <v>0.1256925859053168</v>
      </c>
      <c r="N5869" t="n">
        <v>0.05334782542819219</v>
      </c>
      <c r="O5869" t="n">
        <v>-0.001930052284427096</v>
      </c>
      <c r="P5869" t="n">
        <v>0.2035067008310551</v>
      </c>
      <c r="Q5869" t="n">
        <v>0.05681884013195768</v>
      </c>
      <c r="R5869" t="n">
        <v>-0.00245357179560003</v>
      </c>
    </row>
    <row r="5870">
      <c r="F5870" t="n">
        <v>0.08940385708188728</v>
      </c>
      <c r="G5870" t="n">
        <v>0.04297661462241451</v>
      </c>
      <c r="H5870" t="n">
        <v>-0.00202561114791387</v>
      </c>
      <c r="J5870" t="n">
        <v>0.05170726694111136</v>
      </c>
      <c r="K5870" t="n">
        <v>0.05363701349271505</v>
      </c>
      <c r="L5870" t="n">
        <v>-0.003375117670235771</v>
      </c>
      <c r="M5870" t="n">
        <v>0.1257215580503753</v>
      </c>
      <c r="N5870" t="n">
        <v>0.05335704877283746</v>
      </c>
      <c r="O5870" t="n">
        <v>-0.00192985931779198</v>
      </c>
      <c r="P5870" t="n">
        <v>0.2035068317170095</v>
      </c>
      <c r="Q5870" t="n">
        <v>0.05682866358287952</v>
      </c>
      <c r="R5870" t="n">
        <v>-0.00245406250995915</v>
      </c>
    </row>
    <row r="5871">
      <c r="F5871" t="n">
        <v>0.08942961601366581</v>
      </c>
      <c r="G5871" t="n">
        <v>0.04298404359642011</v>
      </c>
      <c r="H5871" t="n">
        <v>-0.002025813709028661</v>
      </c>
      <c r="J5871" t="n">
        <v>0.05171734648798866</v>
      </c>
      <c r="K5871" t="n">
        <v>0.05364628523229892</v>
      </c>
      <c r="L5871" t="n">
        <v>-0.003375117670235771</v>
      </c>
      <c r="M5871" t="n">
        <v>0.1257229607721696</v>
      </c>
      <c r="N5871" t="n">
        <v>0.05336627211748272</v>
      </c>
      <c r="O5871" t="n">
        <v>-0.001930052284427096</v>
      </c>
      <c r="P5871" t="n">
        <v>0.2035069624937477</v>
      </c>
      <c r="Q5871" t="n">
        <v>0.05683848703380136</v>
      </c>
      <c r="R5871" t="n">
        <v>-0.00245406250995915</v>
      </c>
    </row>
    <row r="5872">
      <c r="F5872" t="n">
        <v>0.0894428088998151</v>
      </c>
      <c r="G5872" t="n">
        <v>0.04299147257042572</v>
      </c>
      <c r="H5872" t="n">
        <v>-0.002025966971362091</v>
      </c>
      <c r="J5872" t="n">
        <v>0.05171725416714018</v>
      </c>
      <c r="K5872" t="n">
        <v>0.05365555697188279</v>
      </c>
      <c r="L5872" t="n">
        <v>-0.003376962988897035</v>
      </c>
      <c r="M5872" t="n">
        <v>0.1256967936493679</v>
      </c>
      <c r="N5872" t="n">
        <v>0.05337549546212798</v>
      </c>
      <c r="O5872" t="n">
        <v>-0.001927350752992888</v>
      </c>
      <c r="P5872" t="n">
        <v>0.2035070931612376</v>
      </c>
      <c r="Q5872" t="n">
        <v>0.05684831048472321</v>
      </c>
      <c r="R5872" t="n">
        <v>-0.002453720334427898</v>
      </c>
    </row>
    <row r="5873">
      <c r="F5873" t="n">
        <v>0.08943087190583016</v>
      </c>
      <c r="G5873" t="n">
        <v>0.04299890154443132</v>
      </c>
      <c r="H5873" t="n">
        <v>-0.002025764394922598</v>
      </c>
      <c r="J5873" t="n">
        <v>0.05170699000631301</v>
      </c>
      <c r="K5873" t="n">
        <v>0.05366482871146667</v>
      </c>
      <c r="L5873" t="n">
        <v>-0.003376287731350765</v>
      </c>
      <c r="M5873" t="n">
        <v>0.1256706260803278</v>
      </c>
      <c r="N5873" t="n">
        <v>0.05338471880677324</v>
      </c>
      <c r="O5873" t="n">
        <v>-0.001927350752992888</v>
      </c>
      <c r="P5873" t="n">
        <v>0.2034165313439404</v>
      </c>
      <c r="Q5873" t="n">
        <v>0.05685813393564506</v>
      </c>
      <c r="R5873" t="n">
        <v>-0.002453229639430512</v>
      </c>
    </row>
    <row r="5874">
      <c r="F5874" t="n">
        <v>0.08940636836216892</v>
      </c>
      <c r="G5874" t="n">
        <v>0.04300633051843692</v>
      </c>
      <c r="H5874" t="n">
        <v>-0.002025561818483106</v>
      </c>
      <c r="J5874" t="n">
        <v>0.05173741256790555</v>
      </c>
      <c r="K5874" t="n">
        <v>0.05367410045105054</v>
      </c>
      <c r="L5874" t="n">
        <v>-0.003376287731350765</v>
      </c>
      <c r="M5874" t="n">
        <v>0.1257547379037354</v>
      </c>
      <c r="N5874" t="n">
        <v>0.05339394215141851</v>
      </c>
      <c r="O5874" t="n">
        <v>-0.001926772663384912</v>
      </c>
      <c r="P5874" t="n">
        <v>0.2034166617667495</v>
      </c>
      <c r="Q5874" t="n">
        <v>0.0568679573865669</v>
      </c>
      <c r="R5874" t="n">
        <v>-0.002453474986929205</v>
      </c>
    </row>
    <row r="5875">
      <c r="F5875" t="n">
        <v>0.08944468069366951</v>
      </c>
      <c r="G5875" t="n">
        <v>0.04301375949244252</v>
      </c>
      <c r="H5875" t="n">
        <v>-0.002025714614060976</v>
      </c>
      <c r="J5875" t="n">
        <v>0.0517169764619595</v>
      </c>
      <c r="K5875" t="n">
        <v>0.05368337219063441</v>
      </c>
      <c r="L5875" t="n">
        <v>-0.00337812868691704</v>
      </c>
      <c r="M5875" t="n">
        <v>0.1257009999014731</v>
      </c>
      <c r="N5875" t="n">
        <v>0.05340316549606378</v>
      </c>
      <c r="O5875" t="n">
        <v>-0.001924470631768113</v>
      </c>
      <c r="P5875" t="n">
        <v>0.2034167920802354</v>
      </c>
      <c r="Q5875" t="n">
        <v>0.05687778083748875</v>
      </c>
      <c r="R5875" t="n">
        <v>-0.002453720334427898</v>
      </c>
    </row>
    <row r="5876">
      <c r="F5876" t="n">
        <v>0.08942017152491177</v>
      </c>
      <c r="G5876" t="n">
        <v>0.04302118846644813</v>
      </c>
      <c r="H5876" t="n">
        <v>-0.002025917205781554</v>
      </c>
      <c r="J5876" t="n">
        <v>0.05173722702291959</v>
      </c>
      <c r="K5876" t="n">
        <v>0.0536926439302183</v>
      </c>
      <c r="L5876" t="n">
        <v>-0.003377790941597412</v>
      </c>
      <c r="M5876" t="n">
        <v>0.1256748314111989</v>
      </c>
      <c r="N5876" t="n">
        <v>0.05341238884070903</v>
      </c>
      <c r="O5876" t="n">
        <v>-0.001924278203947718</v>
      </c>
      <c r="P5876" t="n">
        <v>0.2035076147380682</v>
      </c>
      <c r="Q5876" t="n">
        <v>0.05688760428841059</v>
      </c>
      <c r="R5876" t="n">
        <v>-0.002453129407073477</v>
      </c>
    </row>
    <row r="5877">
      <c r="F5877" t="n">
        <v>0.08943335106461073</v>
      </c>
      <c r="G5877" t="n">
        <v>0.04302861744045373</v>
      </c>
      <c r="H5877" t="n">
        <v>-0.002026119797502133</v>
      </c>
      <c r="J5877" t="n">
        <v>0.05172696238588882</v>
      </c>
      <c r="K5877" t="n">
        <v>0.05370191566980217</v>
      </c>
      <c r="L5877" t="n">
        <v>-0.003377115450958157</v>
      </c>
      <c r="M5877" t="n">
        <v>0.1257589439939009</v>
      </c>
      <c r="N5877" t="n">
        <v>0.05342161218535429</v>
      </c>
      <c r="O5877" t="n">
        <v>-0.001924470631768113</v>
      </c>
      <c r="P5877" t="n">
        <v>0.203417052379109</v>
      </c>
      <c r="Q5877" t="n">
        <v>0.05689742773933244</v>
      </c>
      <c r="R5877" t="n">
        <v>-0.002453374744547932</v>
      </c>
    </row>
    <row r="5878">
      <c r="F5878" t="n">
        <v>0.08944652800547004</v>
      </c>
      <c r="G5878" t="n">
        <v>0.04303604641445933</v>
      </c>
      <c r="H5878" t="n">
        <v>-0.002025714614060976</v>
      </c>
      <c r="J5878" t="n">
        <v>0.05171669764389378</v>
      </c>
      <c r="K5878" t="n">
        <v>0.05371118740938604</v>
      </c>
      <c r="L5878" t="n">
        <v>-0.00337812868691704</v>
      </c>
      <c r="M5878" t="n">
        <v>0.1257603456875155</v>
      </c>
      <c r="N5878" t="n">
        <v>0.05343083552999955</v>
      </c>
      <c r="O5878" t="n">
        <v>-0.001924085776127323</v>
      </c>
      <c r="P5878" t="n">
        <v>0.2035078748701554</v>
      </c>
      <c r="Q5878" t="n">
        <v>0.05690725119025428</v>
      </c>
      <c r="R5878" t="n">
        <v>-0.002453374744547932</v>
      </c>
    </row>
    <row r="5879">
      <c r="F5879" t="n">
        <v>0.08944713833155143</v>
      </c>
      <c r="G5879" t="n">
        <v>0.04304347538846494</v>
      </c>
      <c r="H5879" t="n">
        <v>-0.002026119797502133</v>
      </c>
      <c r="J5879" t="n">
        <v>0.05170643279702231</v>
      </c>
      <c r="K5879" t="n">
        <v>0.05372045914896991</v>
      </c>
      <c r="L5879" t="n">
        <v>-0.003377453196277784</v>
      </c>
      <c r="M5879" t="n">
        <v>0.125761747211981</v>
      </c>
      <c r="N5879" t="n">
        <v>0.05344005887464481</v>
      </c>
      <c r="O5879" t="n">
        <v>-0.001924470631768113</v>
      </c>
      <c r="P5879" t="n">
        <v>0.2035080047720041</v>
      </c>
      <c r="Q5879" t="n">
        <v>0.05691707464117613</v>
      </c>
      <c r="R5879" t="n">
        <v>-0.002453374744547932</v>
      </c>
    </row>
    <row r="5880">
      <c r="F5880" t="n">
        <v>0.08942261778392394</v>
      </c>
      <c r="G5880" t="n">
        <v>0.04305090436247054</v>
      </c>
      <c r="H5880" t="n">
        <v>-0.00202586697131281</v>
      </c>
      <c r="J5880" t="n">
        <v>0.05170633949647706</v>
      </c>
      <c r="K5880" t="n">
        <v>0.0537297308885538</v>
      </c>
      <c r="L5880" t="n">
        <v>-0.003378951906596913</v>
      </c>
      <c r="M5880" t="n">
        <v>0.1257631485667399</v>
      </c>
      <c r="N5880" t="n">
        <v>0.05344928221929007</v>
      </c>
      <c r="O5880" t="n">
        <v>-0.001921604933420043</v>
      </c>
      <c r="P5880" t="n">
        <v>0.2034627882855182</v>
      </c>
      <c r="Q5880" t="n">
        <v>0.05692689809209797</v>
      </c>
      <c r="R5880" t="n">
        <v>-0.002453271077465238</v>
      </c>
    </row>
    <row r="5881">
      <c r="F5881" t="n">
        <v>0.08941065840528797</v>
      </c>
      <c r="G5881" t="n">
        <v>0.04305833333647615</v>
      </c>
      <c r="H5881" t="n">
        <v>-0.002026474792186291</v>
      </c>
      <c r="J5881" t="n">
        <v>0.05171641771431595</v>
      </c>
      <c r="K5881" t="n">
        <v>0.05373900262813767</v>
      </c>
      <c r="L5881" t="n">
        <v>-0.003378614045192394</v>
      </c>
      <c r="M5881" t="n">
        <v>0.1257369788104479</v>
      </c>
      <c r="N5881" t="n">
        <v>0.05345850556393534</v>
      </c>
      <c r="O5881" t="n">
        <v>-0.001921989254406727</v>
      </c>
      <c r="P5881" t="n">
        <v>0.2035536105389464</v>
      </c>
      <c r="Q5881" t="n">
        <v>0.05693672154301983</v>
      </c>
      <c r="R5881" t="n">
        <v>-0.002453761731680731</v>
      </c>
    </row>
    <row r="5882">
      <c r="F5882" t="n">
        <v>0.08944895296405209</v>
      </c>
      <c r="G5882" t="n">
        <v>0.04306576231048174</v>
      </c>
      <c r="H5882" t="n">
        <v>-0.002026069578270637</v>
      </c>
      <c r="J5882" t="n">
        <v>0.05173666742252281</v>
      </c>
      <c r="K5882" t="n">
        <v>0.05374827436772154</v>
      </c>
      <c r="L5882" t="n">
        <v>-0.003378951906596913</v>
      </c>
      <c r="M5882" t="n">
        <v>0.1257108086031877</v>
      </c>
      <c r="N5882" t="n">
        <v>0.05346772890858059</v>
      </c>
      <c r="O5882" t="n">
        <v>-0.001921989254406727</v>
      </c>
      <c r="P5882" t="n">
        <v>0.2034630475156328</v>
      </c>
      <c r="Q5882" t="n">
        <v>0.05694654499394167</v>
      </c>
      <c r="R5882" t="n">
        <v>-0.002453516404572984</v>
      </c>
    </row>
    <row r="5883">
      <c r="F5883" t="n">
        <v>0.08943698813446069</v>
      </c>
      <c r="G5883" t="n">
        <v>0.04307319128448735</v>
      </c>
      <c r="H5883" t="n">
        <v>-0.002026474792186291</v>
      </c>
      <c r="J5883" t="n">
        <v>0.05170605885472089</v>
      </c>
      <c r="K5883" t="n">
        <v>0.05375754610730541</v>
      </c>
      <c r="L5883" t="n">
        <v>-0.003378951906596913</v>
      </c>
      <c r="M5883" t="n">
        <v>0.1256846379444536</v>
      </c>
      <c r="N5883" t="n">
        <v>0.05347695225322586</v>
      </c>
      <c r="O5883" t="n">
        <v>-0.001921989254406727</v>
      </c>
      <c r="P5883" t="n">
        <v>0.2035538696017116</v>
      </c>
      <c r="Q5883" t="n">
        <v>0.05695636844486351</v>
      </c>
      <c r="R5883" t="n">
        <v>-0.002453761731680731</v>
      </c>
    </row>
    <row r="5884">
      <c r="F5884" t="n">
        <v>0.08942502045836107</v>
      </c>
      <c r="G5884" t="n">
        <v>0.04308062025849296</v>
      </c>
      <c r="H5884" t="n">
        <v>-0.002026626754471777</v>
      </c>
      <c r="J5884" t="n">
        <v>0.05171613667459894</v>
      </c>
      <c r="K5884" t="n">
        <v>0.05376681784688929</v>
      </c>
      <c r="L5884" t="n">
        <v>-0.00338010823529598</v>
      </c>
      <c r="M5884" t="n">
        <v>0.1257136095556509</v>
      </c>
      <c r="N5884" t="n">
        <v>0.05348617559787112</v>
      </c>
      <c r="O5884" t="n">
        <v>-0.001918945598520619</v>
      </c>
      <c r="P5884" t="n">
        <v>0.2034179599767491</v>
      </c>
      <c r="Q5884" t="n">
        <v>0.05696619189578535</v>
      </c>
      <c r="R5884" t="n">
        <v>-0.002452918678290681</v>
      </c>
    </row>
    <row r="5885">
      <c r="F5885" t="n">
        <v>0.08941304993570107</v>
      </c>
      <c r="G5885" t="n">
        <v>0.04308804923249856</v>
      </c>
      <c r="H5885" t="n">
        <v>-0.00202642413232076</v>
      </c>
      <c r="J5885" t="n">
        <v>0.05173638595678264</v>
      </c>
      <c r="K5885" t="n">
        <v>0.05377608958647316</v>
      </c>
      <c r="L5885" t="n">
        <v>-0.003380446212321807</v>
      </c>
      <c r="M5885" t="n">
        <v>0.1257425812744499</v>
      </c>
      <c r="N5885" t="n">
        <v>0.05349539894251638</v>
      </c>
      <c r="O5885" t="n">
        <v>-0.001918753703960766</v>
      </c>
      <c r="P5885" t="n">
        <v>0.2034634355387849</v>
      </c>
      <c r="Q5885" t="n">
        <v>0.05697601534670721</v>
      </c>
      <c r="R5885" t="n">
        <v>-0.002453409311089619</v>
      </c>
    </row>
    <row r="5886">
      <c r="F5886" t="n">
        <v>0.08943876986772165</v>
      </c>
      <c r="G5886" t="n">
        <v>0.04309547820650416</v>
      </c>
      <c r="H5886" t="n">
        <v>-0.002026018888018726</v>
      </c>
      <c r="J5886" t="n">
        <v>0.05170577710385177</v>
      </c>
      <c r="K5886" t="n">
        <v>0.05378536132605703</v>
      </c>
      <c r="L5886" t="n">
        <v>-0.003380446212321807</v>
      </c>
      <c r="M5886" t="n">
        <v>0.1257439814592598</v>
      </c>
      <c r="N5886" t="n">
        <v>0.05350462228716164</v>
      </c>
      <c r="O5886" t="n">
        <v>-0.001919329387640323</v>
      </c>
      <c r="P5886" t="n">
        <v>0.2034182183040354</v>
      </c>
      <c r="Q5886" t="n">
        <v>0.05698583879762906</v>
      </c>
      <c r="R5886" t="n">
        <v>-0.002452918678290681</v>
      </c>
    </row>
    <row r="5887">
      <c r="F5887" t="n">
        <v>0.08945192281351116</v>
      </c>
      <c r="G5887" t="n">
        <v>0.04310290718050976</v>
      </c>
      <c r="H5887" t="n">
        <v>-0.002026221510169743</v>
      </c>
      <c r="J5887" t="n">
        <v>0.05173619769702094</v>
      </c>
      <c r="K5887" t="n">
        <v>0.05379463306564092</v>
      </c>
      <c r="L5887" t="n">
        <v>-0.003380446212321807</v>
      </c>
      <c r="M5887" t="n">
        <v>0.1257178096895098</v>
      </c>
      <c r="N5887" t="n">
        <v>0.05351384563180691</v>
      </c>
      <c r="O5887" t="n">
        <v>-0.001918945598520619</v>
      </c>
      <c r="P5887" t="n">
        <v>0.20341834730313</v>
      </c>
      <c r="Q5887" t="n">
        <v>0.0569956622485509</v>
      </c>
      <c r="R5887" t="n">
        <v>-0.002452918678290681</v>
      </c>
    </row>
    <row r="5888">
      <c r="F5888" t="n">
        <v>0.08945250859486215</v>
      </c>
      <c r="G5888" t="n">
        <v>0.04311033615451537</v>
      </c>
      <c r="H5888" t="n">
        <v>-0.002026170361958846</v>
      </c>
      <c r="J5888" t="n">
        <v>0.05171576023046609</v>
      </c>
      <c r="K5888" t="n">
        <v>0.05380390480522479</v>
      </c>
      <c r="L5888" t="n">
        <v>-0.003381259907868193</v>
      </c>
      <c r="M5888" t="n">
        <v>0.1256916374656722</v>
      </c>
      <c r="N5888" t="n">
        <v>0.05352306897645216</v>
      </c>
      <c r="O5888" t="n">
        <v>-0.001916300249432182</v>
      </c>
      <c r="P5888" t="n">
        <v>0.2035091689569975</v>
      </c>
      <c r="Q5888" t="n">
        <v>0.05700548569947275</v>
      </c>
      <c r="R5888" t="n">
        <v>-0.002453544115932743</v>
      </c>
    </row>
    <row r="5889">
      <c r="F5889" t="n">
        <v>0.0894153978162778</v>
      </c>
      <c r="G5889" t="n">
        <v>0.04311776512852097</v>
      </c>
      <c r="H5889" t="n">
        <v>-0.002026575636558697</v>
      </c>
      <c r="J5889" t="n">
        <v>0.05171566581182364</v>
      </c>
      <c r="K5889" t="n">
        <v>0.05381317654480866</v>
      </c>
      <c r="L5889" t="n">
        <v>-0.003380921815686624</v>
      </c>
      <c r="M5889" t="n">
        <v>0.1256930368481329</v>
      </c>
      <c r="N5889" t="n">
        <v>0.05353229232109743</v>
      </c>
      <c r="O5889" t="n">
        <v>-0.001916108619407239</v>
      </c>
      <c r="P5889" t="n">
        <v>0.2034639513671976</v>
      </c>
      <c r="Q5889" t="n">
        <v>0.0570153091503946</v>
      </c>
      <c r="R5889" t="n">
        <v>-0.002453544115932743</v>
      </c>
    </row>
    <row r="5890">
      <c r="F5890" t="n">
        <v>0.08945367196205911</v>
      </c>
      <c r="G5890" t="n">
        <v>0.04312519410252658</v>
      </c>
      <c r="H5890" t="n">
        <v>-0.002026372999258771</v>
      </c>
      <c r="J5890" t="n">
        <v>0.05170539971311214</v>
      </c>
      <c r="K5890" t="n">
        <v>0.05382244828439253</v>
      </c>
      <c r="L5890" t="n">
        <v>-0.003381598000049761</v>
      </c>
      <c r="M5890" t="n">
        <v>0.1257495804570171</v>
      </c>
      <c r="N5890" t="n">
        <v>0.05354151566574269</v>
      </c>
      <c r="O5890" t="n">
        <v>-0.001916300249432182</v>
      </c>
      <c r="P5890" t="n">
        <v>0.2034187336418327</v>
      </c>
      <c r="Q5890" t="n">
        <v>0.05702513260131644</v>
      </c>
      <c r="R5890" t="n">
        <v>-0.002453544115932743</v>
      </c>
    </row>
    <row r="5891">
      <c r="F5891" t="n">
        <v>0.08941655537047269</v>
      </c>
      <c r="G5891" t="n">
        <v>0.04313262307653218</v>
      </c>
      <c r="H5891" t="n">
        <v>-0.002026575636558697</v>
      </c>
      <c r="J5891" t="n">
        <v>0.05172564815342413</v>
      </c>
      <c r="K5891" t="n">
        <v>0.05383172002397642</v>
      </c>
      <c r="L5891" t="n">
        <v>-0.003381259907868193</v>
      </c>
      <c r="M5891" t="n">
        <v>0.1257234074275565</v>
      </c>
      <c r="N5891" t="n">
        <v>0.05355073901038795</v>
      </c>
      <c r="O5891" t="n">
        <v>-0.001916108619407239</v>
      </c>
      <c r="P5891" t="n">
        <v>0.2035095550434904</v>
      </c>
      <c r="Q5891" t="n">
        <v>0.05703495605223828</v>
      </c>
      <c r="R5891" t="n">
        <v>-0.002453184912060715</v>
      </c>
    </row>
    <row r="5892">
      <c r="F5892" t="n">
        <v>0.08942969483070487</v>
      </c>
      <c r="G5892" t="n">
        <v>0.04314005205053778</v>
      </c>
      <c r="H5892" t="n">
        <v>-0.002026929348126282</v>
      </c>
      <c r="J5892" t="n">
        <v>0.05172555335662948</v>
      </c>
      <c r="K5892" t="n">
        <v>0.05384099176356029</v>
      </c>
      <c r="L5892" t="n">
        <v>-0.003382745111356891</v>
      </c>
      <c r="M5892" t="n">
        <v>0.1256972339419193</v>
      </c>
      <c r="N5892" t="n">
        <v>0.05355996235503321</v>
      </c>
      <c r="O5892" t="n">
        <v>-0.001913860303231105</v>
      </c>
      <c r="P5892" t="n">
        <v>0.2034643370855367</v>
      </c>
      <c r="Q5892" t="n">
        <v>0.05704477950316013</v>
      </c>
      <c r="R5892" t="n">
        <v>-0.002452939618098905</v>
      </c>
    </row>
    <row r="5893">
      <c r="F5893" t="n">
        <v>0.08945539651103465</v>
      </c>
      <c r="G5893" t="n">
        <v>0.04314748102454338</v>
      </c>
      <c r="H5893" t="n">
        <v>-0.002026524043317619</v>
      </c>
      <c r="J5893" t="n">
        <v>0.05173562996572392</v>
      </c>
      <c r="K5893" t="n">
        <v>0.05385026350314416</v>
      </c>
      <c r="L5893" t="n">
        <v>-0.003382068697617367</v>
      </c>
      <c r="M5893" t="n">
        <v>0.1257813504816976</v>
      </c>
      <c r="N5893" t="n">
        <v>0.05356918569967848</v>
      </c>
      <c r="O5893" t="n">
        <v>-0.001913668936337471</v>
      </c>
      <c r="P5893" t="n">
        <v>0.2035098118850749</v>
      </c>
      <c r="Q5893" t="n">
        <v>0.05705460295408198</v>
      </c>
      <c r="R5893" t="n">
        <v>-0.002453430206022525</v>
      </c>
    </row>
    <row r="5894">
      <c r="F5894" t="n">
        <v>0.0894182711995675</v>
      </c>
      <c r="G5894" t="n">
        <v>0.04315490999854898</v>
      </c>
      <c r="H5894" t="n">
        <v>-0.002026524043317619</v>
      </c>
      <c r="J5894" t="n">
        <v>0.05171519187549828</v>
      </c>
      <c r="K5894" t="n">
        <v>0.05385953524272803</v>
      </c>
      <c r="L5894" t="n">
        <v>-0.003382406904487129</v>
      </c>
      <c r="M5894" t="n">
        <v>0.1257551766416512</v>
      </c>
      <c r="N5894" t="n">
        <v>0.05357840904432373</v>
      </c>
      <c r="O5894" t="n">
        <v>-0.001914051670124738</v>
      </c>
      <c r="P5894" t="n">
        <v>0.2034645936815792</v>
      </c>
      <c r="Q5894" t="n">
        <v>0.05706442640500382</v>
      </c>
      <c r="R5894" t="n">
        <v>-0.002453184912060715</v>
      </c>
    </row>
    <row r="5895">
      <c r="F5895" t="n">
        <v>0.08943140262534893</v>
      </c>
      <c r="G5895" t="n">
        <v>0.04316233897255459</v>
      </c>
      <c r="H5895" t="n">
        <v>-0.002026929348126282</v>
      </c>
      <c r="J5895" t="n">
        <v>0.05172526822963855</v>
      </c>
      <c r="K5895" t="n">
        <v>0.05386880698231191</v>
      </c>
      <c r="L5895" t="n">
        <v>-0.003382406904487129</v>
      </c>
      <c r="M5895" t="n">
        <v>0.1257290023438449</v>
      </c>
      <c r="N5895" t="n">
        <v>0.053587632388969</v>
      </c>
      <c r="O5895" t="n">
        <v>-0.001913477569443837</v>
      </c>
      <c r="P5895" t="n">
        <v>0.2034193753424673</v>
      </c>
      <c r="Q5895" t="n">
        <v>0.05707424985592566</v>
      </c>
      <c r="R5895" t="n">
        <v>-0.002453430206022525</v>
      </c>
    </row>
    <row r="5896">
      <c r="F5896" t="n">
        <v>0.08941940140734625</v>
      </c>
      <c r="G5896" t="n">
        <v>0.04316976794656019</v>
      </c>
      <c r="H5896" t="n">
        <v>-0.002027079975054208</v>
      </c>
      <c r="J5896" t="n">
        <v>0.05172517294194208</v>
      </c>
      <c r="K5896" t="n">
        <v>0.05387807872189578</v>
      </c>
      <c r="L5896" t="n">
        <v>-0.003383210884237944</v>
      </c>
      <c r="M5896" t="n">
        <v>0.125702827587775</v>
      </c>
      <c r="N5896" t="n">
        <v>0.05359685573361426</v>
      </c>
      <c r="O5896" t="n">
        <v>-0.001911242814590168</v>
      </c>
      <c r="P5896" t="n">
        <v>0.2034195033527238</v>
      </c>
      <c r="Q5896" t="n">
        <v>0.05708407330684751</v>
      </c>
      <c r="R5896" t="n">
        <v>-0.002453067624535034</v>
      </c>
    </row>
    <row r="5897">
      <c r="F5897" t="n">
        <v>0.0894199624051395</v>
      </c>
      <c r="G5897" t="n">
        <v>0.0431771969205658</v>
      </c>
      <c r="H5897" t="n">
        <v>-0.00202647197266217</v>
      </c>
      <c r="J5897" t="n">
        <v>0.05173524902225141</v>
      </c>
      <c r="K5897" t="n">
        <v>0.05388735046147965</v>
      </c>
      <c r="L5897" t="n">
        <v>-0.003383887526414791</v>
      </c>
      <c r="M5897" t="n">
        <v>0.1257317987326845</v>
      </c>
      <c r="N5897" t="n">
        <v>0.05360607907825952</v>
      </c>
      <c r="O5897" t="n">
        <v>-0.00191143391976111</v>
      </c>
      <c r="P5897" t="n">
        <v>0.2035556707462736</v>
      </c>
      <c r="Q5897" t="n">
        <v>0.05709389675776937</v>
      </c>
      <c r="R5897" t="n">
        <v>-0.002452577060066573</v>
      </c>
    </row>
    <row r="5898">
      <c r="F5898" t="n">
        <v>0.0894456509079741</v>
      </c>
      <c r="G5898" t="n">
        <v>0.0431846258945714</v>
      </c>
      <c r="H5898" t="n">
        <v>-0.00202647197266217</v>
      </c>
      <c r="J5898" t="n">
        <v>0.05170463903670153</v>
      </c>
      <c r="K5898" t="n">
        <v>0.05389662220106354</v>
      </c>
      <c r="L5898" t="n">
        <v>-0.003383887526414791</v>
      </c>
      <c r="M5898" t="n">
        <v>0.1257883432971591</v>
      </c>
      <c r="N5898" t="n">
        <v>0.05361530242290478</v>
      </c>
      <c r="O5898" t="n">
        <v>-0.001910860604248284</v>
      </c>
      <c r="P5898" t="n">
        <v>0.203465105553664</v>
      </c>
      <c r="Q5898" t="n">
        <v>0.05710372020869121</v>
      </c>
      <c r="R5898" t="n">
        <v>-0.002453312906769263</v>
      </c>
    </row>
    <row r="5899">
      <c r="F5899" t="n">
        <v>0.08945877171625385</v>
      </c>
      <c r="G5899" t="n">
        <v>0.043192054868577</v>
      </c>
      <c r="H5899" t="n">
        <v>-0.002027079975054208</v>
      </c>
      <c r="J5899" t="n">
        <v>0.05172488634346624</v>
      </c>
      <c r="K5899" t="n">
        <v>0.05390589394064741</v>
      </c>
      <c r="L5899" t="n">
        <v>-0.00338287256314952</v>
      </c>
      <c r="M5899" t="n">
        <v>0.12573459440271</v>
      </c>
      <c r="N5899" t="n">
        <v>0.05362452576755004</v>
      </c>
      <c r="O5899" t="n">
        <v>-0.001910860604248284</v>
      </c>
      <c r="P5899" t="n">
        <v>0.2035105797698218</v>
      </c>
      <c r="Q5899" t="n">
        <v>0.05711354365961305</v>
      </c>
      <c r="R5899" t="n">
        <v>-0.002452577060066573</v>
      </c>
    </row>
    <row r="5900">
      <c r="F5900" t="n">
        <v>0.08943419419633256</v>
      </c>
      <c r="G5900" t="n">
        <v>0.0431994838425826</v>
      </c>
      <c r="H5900" t="n">
        <v>-0.002027230152421856</v>
      </c>
      <c r="J5900" t="n">
        <v>0.05171461910377127</v>
      </c>
      <c r="K5900" t="n">
        <v>0.05391516568023128</v>
      </c>
      <c r="L5900" t="n">
        <v>-0.003384348355723915</v>
      </c>
      <c r="M5900" t="n">
        <v>0.1257359919667743</v>
      </c>
      <c r="N5900" t="n">
        <v>0.0536337491121953</v>
      </c>
      <c r="O5900" t="n">
        <v>-0.001908639463722068</v>
      </c>
      <c r="P5900" t="n">
        <v>0.2035107073652735</v>
      </c>
      <c r="Q5900" t="n">
        <v>0.0571233671105349</v>
      </c>
      <c r="R5900" t="n">
        <v>-0.002452946957015105</v>
      </c>
    </row>
    <row r="5901">
      <c r="F5901" t="n">
        <v>0.08944730957733266</v>
      </c>
      <c r="G5901" t="n">
        <v>0.04320691281658821</v>
      </c>
      <c r="H5901" t="n">
        <v>-0.002026622104985616</v>
      </c>
      <c r="J5901" t="n">
        <v>0.05172469466550215</v>
      </c>
      <c r="K5901" t="n">
        <v>0.05392443741981515</v>
      </c>
      <c r="L5901" t="n">
        <v>-0.003384348355723915</v>
      </c>
      <c r="M5901" t="n">
        <v>0.1257373893494632</v>
      </c>
      <c r="N5901" t="n">
        <v>0.05364297245684056</v>
      </c>
      <c r="O5901" t="n">
        <v>-0.001908257773998296</v>
      </c>
      <c r="P5901" t="n">
        <v>0.2035108348505425</v>
      </c>
      <c r="Q5901" t="n">
        <v>0.05713319056145675</v>
      </c>
      <c r="R5901" t="n">
        <v>-0.002452946957015105</v>
      </c>
    </row>
    <row r="5902">
      <c r="F5902" t="n">
        <v>0.08942272629833514</v>
      </c>
      <c r="G5902" t="n">
        <v>0.04321434179059382</v>
      </c>
      <c r="H5902" t="n">
        <v>-0.002026622104985616</v>
      </c>
      <c r="J5902" t="n">
        <v>0.05171442720025858</v>
      </c>
      <c r="K5902" t="n">
        <v>0.05393370915939904</v>
      </c>
      <c r="L5902" t="n">
        <v>-0.003384009920888343</v>
      </c>
      <c r="M5902" t="n">
        <v>0.1257939343075297</v>
      </c>
      <c r="N5902" t="n">
        <v>0.05365219580148583</v>
      </c>
      <c r="O5902" t="n">
        <v>-0.001908830308583954</v>
      </c>
      <c r="P5902" t="n">
        <v>0.2034202691024635</v>
      </c>
      <c r="Q5902" t="n">
        <v>0.05714301401237859</v>
      </c>
      <c r="R5902" t="n">
        <v>-0.002452456416677736</v>
      </c>
    </row>
    <row r="5903">
      <c r="F5903" t="n">
        <v>0.08943583624857412</v>
      </c>
      <c r="G5903" t="n">
        <v>0.04322177076459941</v>
      </c>
      <c r="H5903" t="n">
        <v>-0.002027230152421856</v>
      </c>
      <c r="J5903" t="n">
        <v>0.05172450249816189</v>
      </c>
      <c r="K5903" t="n">
        <v>0.05394298089898291</v>
      </c>
      <c r="L5903" t="n">
        <v>-0.003386158188469292</v>
      </c>
      <c r="M5903" t="n">
        <v>0.1257126095501294</v>
      </c>
      <c r="N5903" t="n">
        <v>0.05366141914613108</v>
      </c>
      <c r="O5903" t="n">
        <v>-0.001906050300814562</v>
      </c>
      <c r="P5903" t="n">
        <v>0.2035110894904028</v>
      </c>
      <c r="Q5903" t="n">
        <v>0.05715283746330044</v>
      </c>
      <c r="R5903" t="n">
        <v>-0.00245270168684642</v>
      </c>
    </row>
    <row r="5904">
      <c r="F5904" t="n">
        <v>0.08942381266134242</v>
      </c>
      <c r="G5904" t="n">
        <v>0.04322919973860502</v>
      </c>
      <c r="H5904" t="n">
        <v>-0.002026974483112055</v>
      </c>
      <c r="J5904" t="n">
        <v>0.05173457765458361</v>
      </c>
      <c r="K5904" t="n">
        <v>0.05395225263856678</v>
      </c>
      <c r="L5904" t="n">
        <v>-0.003385481092250842</v>
      </c>
      <c r="M5904" t="n">
        <v>0.125769154561746</v>
      </c>
      <c r="N5904" t="n">
        <v>0.05367064249077635</v>
      </c>
      <c r="O5904" t="n">
        <v>-0.001905859714843078</v>
      </c>
      <c r="P5904" t="n">
        <v>0.2035565632319354</v>
      </c>
      <c r="Q5904" t="n">
        <v>0.05716266091422228</v>
      </c>
      <c r="R5904" t="n">
        <v>-0.002452332402978708</v>
      </c>
    </row>
    <row r="5905">
      <c r="F5905" t="n">
        <v>0.08943691723125108</v>
      </c>
      <c r="G5905" t="n">
        <v>0.04323662871261062</v>
      </c>
      <c r="H5905" t="n">
        <v>-0.002026974483112055</v>
      </c>
      <c r="J5905" t="n">
        <v>0.05170396701416671</v>
      </c>
      <c r="K5905" t="n">
        <v>0.05396152437815065</v>
      </c>
      <c r="L5905" t="n">
        <v>-0.003385819640360067</v>
      </c>
      <c r="M5905" t="n">
        <v>0.1257981256507317</v>
      </c>
      <c r="N5905" t="n">
        <v>0.05367986583542161</v>
      </c>
      <c r="O5905" t="n">
        <v>-0.001906240886786046</v>
      </c>
      <c r="P5905" t="n">
        <v>0.2034206504897268</v>
      </c>
      <c r="Q5905" t="n">
        <v>0.05717248436514413</v>
      </c>
      <c r="R5905" t="n">
        <v>-0.002452332402978708</v>
      </c>
    </row>
    <row r="5906">
      <c r="F5906" t="n">
        <v>0.08945001916291465</v>
      </c>
      <c r="G5906" t="n">
        <v>0.04324405768661622</v>
      </c>
      <c r="H5906" t="n">
        <v>-0.002026771785663744</v>
      </c>
      <c r="J5906" t="n">
        <v>0.0517038705220759</v>
      </c>
      <c r="K5906" t="n">
        <v>0.05397079611773453</v>
      </c>
      <c r="L5906" t="n">
        <v>-0.003386158188469292</v>
      </c>
      <c r="M5906" t="n">
        <v>0.125744373522774</v>
      </c>
      <c r="N5906" t="n">
        <v>0.05368908918006687</v>
      </c>
      <c r="O5906" t="n">
        <v>-0.001905859714843078</v>
      </c>
      <c r="P5906" t="n">
        <v>0.2034661240106148</v>
      </c>
      <c r="Q5906" t="n">
        <v>0.05718230781606598</v>
      </c>
      <c r="R5906" t="n">
        <v>-0.002452577660744782</v>
      </c>
    </row>
    <row r="5907">
      <c r="F5907" t="n">
        <v>0.08943798723075091</v>
      </c>
      <c r="G5907" t="n">
        <v>0.04325148666062183</v>
      </c>
      <c r="H5907" t="n">
        <v>-0.002027177180560366</v>
      </c>
      <c r="J5907" t="n">
        <v>0.05172411669698022</v>
      </c>
      <c r="K5907" t="n">
        <v>0.0539800678573184</v>
      </c>
      <c r="L5907" t="n">
        <v>-0.003385142544141617</v>
      </c>
      <c r="M5907" t="n">
        <v>0.1258009189594695</v>
      </c>
      <c r="N5907" t="n">
        <v>0.05369831252471213</v>
      </c>
      <c r="O5907" t="n">
        <v>-0.001906050300814562</v>
      </c>
      <c r="P5907" t="n">
        <v>0.2035569440715929</v>
      </c>
      <c r="Q5907" t="n">
        <v>0.05719213126698782</v>
      </c>
      <c r="R5907" t="n">
        <v>-0.002453068176276931</v>
      </c>
    </row>
    <row r="5908">
      <c r="F5908" t="n">
        <v>0.08943851810963363</v>
      </c>
      <c r="G5908" t="n">
        <v>0.04325891563462743</v>
      </c>
      <c r="H5908" t="n">
        <v>-0.002027326437221643</v>
      </c>
      <c r="J5908" t="n">
        <v>0.05172401994146038</v>
      </c>
      <c r="K5908" t="n">
        <v>0.05398933959690227</v>
      </c>
      <c r="L5908" t="n">
        <v>-0.003386947734901686</v>
      </c>
      <c r="M5908" t="n">
        <v>0.1257471659029666</v>
      </c>
      <c r="N5908" t="n">
        <v>0.0537075358693574</v>
      </c>
      <c r="O5908" t="n">
        <v>-0.001903094719045897</v>
      </c>
      <c r="P5908" t="n">
        <v>0.2035570707973494</v>
      </c>
      <c r="Q5908" t="n">
        <v>0.05720195471790966</v>
      </c>
      <c r="R5908" t="n">
        <v>-0.002452695518032218</v>
      </c>
    </row>
    <row r="5909">
      <c r="F5909" t="n">
        <v>0.08943904624011106</v>
      </c>
      <c r="G5909" t="n">
        <v>0.04326634460863304</v>
      </c>
      <c r="H5909" t="n">
        <v>-0.002026921012476673</v>
      </c>
      <c r="J5909" t="n">
        <v>0.0517035803136147</v>
      </c>
      <c r="K5909" t="n">
        <v>0.05399861133648616</v>
      </c>
      <c r="L5909" t="n">
        <v>-0.003386609073994286</v>
      </c>
      <c r="M5909" t="n">
        <v>0.1257485618145913</v>
      </c>
      <c r="N5909" t="n">
        <v>0.05371675921400265</v>
      </c>
      <c r="O5909" t="n">
        <v>-0.001903475376055407</v>
      </c>
      <c r="P5909" t="n">
        <v>0.2034211574614205</v>
      </c>
      <c r="Q5909" t="n">
        <v>0.05721177816883152</v>
      </c>
      <c r="R5909" t="n">
        <v>-0.002452205027977617</v>
      </c>
    </row>
    <row r="5910">
      <c r="F5910" t="n">
        <v>0.08943957162131286</v>
      </c>
      <c r="G5910" t="n">
        <v>0.04327377358263864</v>
      </c>
      <c r="H5910" t="n">
        <v>-0.002027326437221643</v>
      </c>
      <c r="J5910" t="n">
        <v>0.05173399742997724</v>
      </c>
      <c r="K5910" t="n">
        <v>0.05400788307607003</v>
      </c>
      <c r="L5910" t="n">
        <v>-0.003386609073994286</v>
      </c>
      <c r="M5910" t="n">
        <v>0.1257223825440714</v>
      </c>
      <c r="N5910" t="n">
        <v>0.05372598255864792</v>
      </c>
      <c r="O5910" t="n">
        <v>-0.001903665704560163</v>
      </c>
      <c r="P5910" t="n">
        <v>0.2034212839282975</v>
      </c>
      <c r="Q5910" t="n">
        <v>0.05722160161975336</v>
      </c>
      <c r="R5910" t="n">
        <v>-0.002452450273004918</v>
      </c>
    </row>
    <row r="5911">
      <c r="F5911" t="n">
        <v>0.08944009425236876</v>
      </c>
      <c r="G5911" t="n">
        <v>0.04328120255664424</v>
      </c>
      <c r="H5911" t="n">
        <v>-0.002026921012476673</v>
      </c>
      <c r="J5911" t="n">
        <v>0.05170338623165839</v>
      </c>
      <c r="K5911" t="n">
        <v>0.0540171548156539</v>
      </c>
      <c r="L5911" t="n">
        <v>-0.003387732281129809</v>
      </c>
      <c r="M5911" t="n">
        <v>0.1257789282134192</v>
      </c>
      <c r="N5911" t="n">
        <v>0.05373520590329318</v>
      </c>
      <c r="O5911" t="n">
        <v>-0.001903285047550652</v>
      </c>
      <c r="P5911" t="n">
        <v>0.2034214102846914</v>
      </c>
      <c r="Q5911" t="n">
        <v>0.0572314250706752</v>
      </c>
      <c r="R5911" t="n">
        <v>-0.002452319532635855</v>
      </c>
    </row>
    <row r="5912">
      <c r="F5912" t="n">
        <v>0.0894280482577742</v>
      </c>
      <c r="G5912" t="n">
        <v>0.04328863153064984</v>
      </c>
      <c r="H5912" t="n">
        <v>-0.002027677964957661</v>
      </c>
      <c r="J5912" t="n">
        <v>0.05170328900793811</v>
      </c>
      <c r="K5912" t="n">
        <v>0.05402642655523777</v>
      </c>
      <c r="L5912" t="n">
        <v>-0.003388409827586035</v>
      </c>
      <c r="M5912" t="n">
        <v>0.1257803237037349</v>
      </c>
      <c r="N5912" t="n">
        <v>0.05374442924793844</v>
      </c>
      <c r="O5912" t="n">
        <v>-0.001900914739632358</v>
      </c>
      <c r="P5912" t="n">
        <v>0.2034215365305701</v>
      </c>
      <c r="Q5912" t="n">
        <v>0.05724124852159704</v>
      </c>
      <c r="R5912" t="n">
        <v>-0.002452319532635855</v>
      </c>
    </row>
    <row r="5913">
      <c r="F5913" t="n">
        <v>0.08946626311325531</v>
      </c>
      <c r="G5913" t="n">
        <v>0.04329606050465545</v>
      </c>
      <c r="H5913" t="n">
        <v>-0.002027677964957661</v>
      </c>
      <c r="J5913" t="n">
        <v>0.05172353433505729</v>
      </c>
      <c r="K5913" t="n">
        <v>0.05403569829482166</v>
      </c>
      <c r="L5913" t="n">
        <v>-0.003388071054357922</v>
      </c>
      <c r="M5913" t="n">
        <v>0.1257541435916102</v>
      </c>
      <c r="N5913" t="n">
        <v>0.0537536525925837</v>
      </c>
      <c r="O5913" t="n">
        <v>-0.001900914739632358</v>
      </c>
      <c r="P5913" t="n">
        <v>0.2035577027687113</v>
      </c>
      <c r="Q5913" t="n">
        <v>0.05725107197251891</v>
      </c>
      <c r="R5913" t="n">
        <v>-0.002452074300682591</v>
      </c>
    </row>
    <row r="5914">
      <c r="F5914" t="n">
        <v>0.0894416456359575</v>
      </c>
      <c r="G5914" t="n">
        <v>0.04330348947866105</v>
      </c>
      <c r="H5914" t="n">
        <v>-0.002027475237706615</v>
      </c>
      <c r="J5914" t="n">
        <v>0.05170309419526754</v>
      </c>
      <c r="K5914" t="n">
        <v>0.05404497003440553</v>
      </c>
      <c r="L5914" t="n">
        <v>-0.003388409827586035</v>
      </c>
      <c r="M5914" t="n">
        <v>0.1257831141195651</v>
      </c>
      <c r="N5914" t="n">
        <v>0.05376287593722897</v>
      </c>
      <c r="O5914" t="n">
        <v>-0.001901104812099075</v>
      </c>
      <c r="P5914" t="n">
        <v>0.2035124821177336</v>
      </c>
      <c r="Q5914" t="n">
        <v>0.05726089542344075</v>
      </c>
      <c r="R5914" t="n">
        <v>-0.002452809996542382</v>
      </c>
    </row>
    <row r="5915">
      <c r="F5915" t="n">
        <v>0.08944215725772628</v>
      </c>
      <c r="G5915" t="n">
        <v>0.04331091845266665</v>
      </c>
      <c r="H5915" t="n">
        <v>-0.002027475237706615</v>
      </c>
      <c r="J5915" t="n">
        <v>0.05171316792321123</v>
      </c>
      <c r="K5915" t="n">
        <v>0.0540542417739894</v>
      </c>
      <c r="L5915" t="n">
        <v>-0.003387732281129809</v>
      </c>
      <c r="M5915" t="n">
        <v>0.1258120847372998</v>
      </c>
      <c r="N5915" t="n">
        <v>0.05377209928187422</v>
      </c>
      <c r="O5915" t="n">
        <v>-0.001900724667165642</v>
      </c>
      <c r="P5915" t="n">
        <v>0.2035126080570586</v>
      </c>
      <c r="Q5915" t="n">
        <v>0.05727071887436259</v>
      </c>
      <c r="R5915" t="n">
        <v>-0.002452074300682591</v>
      </c>
    </row>
    <row r="5916">
      <c r="F5916" t="n">
        <v>0.08945523220483093</v>
      </c>
      <c r="G5916" t="n">
        <v>0.04331834742667226</v>
      </c>
      <c r="H5916" t="n">
        <v>-0.002027420837711188</v>
      </c>
      <c r="J5916" t="n">
        <v>0.05173341281702343</v>
      </c>
      <c r="K5916" t="n">
        <v>0.05406351351357327</v>
      </c>
      <c r="L5916" t="n">
        <v>-0.003388850693832969</v>
      </c>
      <c r="M5916" t="n">
        <v>0.1257859037786112</v>
      </c>
      <c r="N5916" t="n">
        <v>0.05378132262651949</v>
      </c>
      <c r="O5916" t="n">
        <v>-0.001898178623870786</v>
      </c>
      <c r="P5916" t="n">
        <v>0.2034673871470027</v>
      </c>
      <c r="Q5916" t="n">
        <v>0.05728054232528444</v>
      </c>
      <c r="R5916" t="n">
        <v>-0.002451940230101756</v>
      </c>
    </row>
    <row r="5917">
      <c r="F5917" t="n">
        <v>0.08946830449778997</v>
      </c>
      <c r="G5917" t="n">
        <v>0.04332577640067786</v>
      </c>
      <c r="H5917" t="n">
        <v>-0.002027623579794959</v>
      </c>
      <c r="J5917" t="n">
        <v>0.05170280106394926</v>
      </c>
      <c r="K5917" t="n">
        <v>0.05407278525315715</v>
      </c>
      <c r="L5917" t="n">
        <v>-0.003388850693832969</v>
      </c>
      <c r="M5917" t="n">
        <v>0.125814874295182</v>
      </c>
      <c r="N5917" t="n">
        <v>0.05379054597116475</v>
      </c>
      <c r="O5917" t="n">
        <v>-0.00189855825959556</v>
      </c>
      <c r="P5917" t="n">
        <v>0.2034221661011071</v>
      </c>
      <c r="Q5917" t="n">
        <v>0.05729036577620629</v>
      </c>
      <c r="R5917" t="n">
        <v>-0.002452430667191485</v>
      </c>
    </row>
    <row r="5918">
      <c r="F5918" t="n">
        <v>0.08945624177334596</v>
      </c>
      <c r="G5918" t="n">
        <v>0.04333320537468346</v>
      </c>
      <c r="H5918" t="n">
        <v>-0.002027623579794959</v>
      </c>
      <c r="J5918" t="n">
        <v>0.05171287439786969</v>
      </c>
      <c r="K5918" t="n">
        <v>0.05408205699274102</v>
      </c>
      <c r="L5918" t="n">
        <v>-0.003389528463971736</v>
      </c>
      <c r="M5918" t="n">
        <v>0.1257886926764146</v>
      </c>
      <c r="N5918" t="n">
        <v>0.05379976931581001</v>
      </c>
      <c r="O5918" t="n">
        <v>-0.00189855825959556</v>
      </c>
      <c r="P5918" t="n">
        <v>0.2034676384470626</v>
      </c>
      <c r="Q5918" t="n">
        <v>0.05730018922712813</v>
      </c>
      <c r="R5918" t="n">
        <v>-0.002452185448646621</v>
      </c>
    </row>
    <row r="5919">
      <c r="F5919" t="n">
        <v>0.08945674242196225</v>
      </c>
      <c r="G5919" t="n">
        <v>0.04334063434868907</v>
      </c>
      <c r="H5919" t="n">
        <v>-0.00202736594752547</v>
      </c>
      <c r="J5919" t="n">
        <v>0.05172294759071794</v>
      </c>
      <c r="K5919" t="n">
        <v>0.0540913287323249</v>
      </c>
      <c r="L5919" t="n">
        <v>-0.003389189578902352</v>
      </c>
      <c r="M5919" t="n">
        <v>0.125790086838457</v>
      </c>
      <c r="N5919" t="n">
        <v>0.05380899266045527</v>
      </c>
      <c r="O5919" t="n">
        <v>-0.001898178623870786</v>
      </c>
      <c r="P5919" t="n">
        <v>0.2034224171545876</v>
      </c>
      <c r="Q5919" t="n">
        <v>0.05731001267804997</v>
      </c>
      <c r="R5919" t="n">
        <v>-0.002451940230101756</v>
      </c>
    </row>
    <row r="5920">
      <c r="F5920" t="n">
        <v>0.0894446740316997</v>
      </c>
      <c r="G5920" t="n">
        <v>0.04334806332269467</v>
      </c>
      <c r="H5920" t="n">
        <v>-0.002027974218136788</v>
      </c>
      <c r="J5920" t="n">
        <v>0.05172284937469775</v>
      </c>
      <c r="K5920" t="n">
        <v>0.05410060047190878</v>
      </c>
      <c r="L5920" t="n">
        <v>-0.003389625295850103</v>
      </c>
      <c r="M5920" t="n">
        <v>0.1257639044180749</v>
      </c>
      <c r="N5920" t="n">
        <v>0.05381821600510053</v>
      </c>
      <c r="O5920" t="n">
        <v>-0.001895836532545607</v>
      </c>
      <c r="P5920" t="n">
        <v>0.2035132360930454</v>
      </c>
      <c r="Q5920" t="n">
        <v>0.05731983612897182</v>
      </c>
      <c r="R5920" t="n">
        <v>-0.002452538439652253</v>
      </c>
    </row>
    <row r="5921">
      <c r="F5921" t="n">
        <v>0.08944516911342792</v>
      </c>
      <c r="G5921" t="n">
        <v>0.04335549229670027</v>
      </c>
      <c r="H5921" t="n">
        <v>-0.002027568704395909</v>
      </c>
      <c r="J5921" t="n">
        <v>0.0517125797793218</v>
      </c>
      <c r="K5921" t="n">
        <v>0.05410987221149265</v>
      </c>
      <c r="L5921" t="n">
        <v>-0.003390642285137786</v>
      </c>
      <c r="M5921" t="n">
        <v>0.1258204511158422</v>
      </c>
      <c r="N5921" t="n">
        <v>0.05382743934974579</v>
      </c>
      <c r="O5921" t="n">
        <v>-0.001895646967848822</v>
      </c>
      <c r="P5921" t="n">
        <v>0.2034680145664329</v>
      </c>
      <c r="Q5921" t="n">
        <v>0.05732965957989367</v>
      </c>
      <c r="R5921" t="n">
        <v>-0.002451802825243239</v>
      </c>
    </row>
    <row r="5922">
      <c r="F5922" t="n">
        <v>0.08945822781480098</v>
      </c>
      <c r="G5922" t="n">
        <v>0.04336292127070587</v>
      </c>
      <c r="H5922" t="n">
        <v>-0.002027771461266349</v>
      </c>
      <c r="J5922" t="n">
        <v>0.05172265257857478</v>
      </c>
      <c r="K5922" t="n">
        <v>0.05411914395107652</v>
      </c>
      <c r="L5922" t="n">
        <v>-0.003390642285137786</v>
      </c>
      <c r="M5922" t="n">
        <v>0.1257391148321588</v>
      </c>
      <c r="N5922" t="n">
        <v>0.05383666269439105</v>
      </c>
      <c r="O5922" t="n">
        <v>-0.001895646967848822</v>
      </c>
      <c r="P5922" t="n">
        <v>0.2034681397179024</v>
      </c>
      <c r="Q5922" t="n">
        <v>0.05733948303081551</v>
      </c>
      <c r="R5922" t="n">
        <v>-0.002452538439652253</v>
      </c>
    </row>
    <row r="5923">
      <c r="F5923" t="n">
        <v>0.08943358456853462</v>
      </c>
      <c r="G5923" t="n">
        <v>0.04337035024471148</v>
      </c>
      <c r="H5923" t="n">
        <v>-0.002027568704395909</v>
      </c>
      <c r="J5923" t="n">
        <v>0.05171238276029767</v>
      </c>
      <c r="K5923" t="n">
        <v>0.0541284156906604</v>
      </c>
      <c r="L5923" t="n">
        <v>-0.003390303288708559</v>
      </c>
      <c r="M5923" t="n">
        <v>0.1257956615612271</v>
      </c>
      <c r="N5923" t="n">
        <v>0.05384588603903632</v>
      </c>
      <c r="O5923" t="n">
        <v>-0.001895457403152037</v>
      </c>
      <c r="P5923" t="n">
        <v>0.2034229179320153</v>
      </c>
      <c r="Q5923" t="n">
        <v>0.05734930648173736</v>
      </c>
      <c r="R5923" t="n">
        <v>-0.002452538439652253</v>
      </c>
    </row>
    <row r="5924">
      <c r="F5924" t="n">
        <v>0.08947177075081483</v>
      </c>
      <c r="G5924" t="n">
        <v>0.04337777921871708</v>
      </c>
      <c r="H5924" t="n">
        <v>-0.002027716108289633</v>
      </c>
      <c r="J5924" t="n">
        <v>0.05170211284053361</v>
      </c>
      <c r="K5924" t="n">
        <v>0.05413768743024428</v>
      </c>
      <c r="L5924" t="n">
        <v>-0.003391412163950118</v>
      </c>
      <c r="M5924" t="n">
        <v>0.125769477810002</v>
      </c>
      <c r="N5924" t="n">
        <v>0.05385510938368157</v>
      </c>
      <c r="O5924" t="n">
        <v>-0.001893508375232345</v>
      </c>
      <c r="P5924" t="n">
        <v>0.2034683896881668</v>
      </c>
      <c r="Q5924" t="n">
        <v>0.0573591299326592</v>
      </c>
      <c r="R5924" t="n">
        <v>-0.002452152476572335</v>
      </c>
    </row>
    <row r="5925">
      <c r="F5925" t="n">
        <v>0.08944712183444145</v>
      </c>
      <c r="G5925" t="n">
        <v>0.04338520819272269</v>
      </c>
      <c r="H5925" t="n">
        <v>-0.002027513336678804</v>
      </c>
      <c r="J5925" t="n">
        <v>0.05172235647494672</v>
      </c>
      <c r="K5925" t="n">
        <v>0.05414695916982815</v>
      </c>
      <c r="L5925" t="n">
        <v>-0.003391412163950118</v>
      </c>
      <c r="M5925" t="n">
        <v>0.1257984477595697</v>
      </c>
      <c r="N5925" t="n">
        <v>0.05386433272832684</v>
      </c>
      <c r="O5925" t="n">
        <v>-0.001893319062257417</v>
      </c>
      <c r="P5925" t="n">
        <v>0.2035592082097989</v>
      </c>
      <c r="Q5925" t="n">
        <v>0.05736895338358106</v>
      </c>
      <c r="R5925" t="n">
        <v>-0.002452397667300919</v>
      </c>
    </row>
    <row r="5926">
      <c r="F5926" t="n">
        <v>0.08944760310886835</v>
      </c>
      <c r="G5926" t="n">
        <v>0.04339263716672829</v>
      </c>
      <c r="H5926" t="n">
        <v>-0.002028121651511291</v>
      </c>
      <c r="J5926" t="n">
        <v>0.0517120863227902</v>
      </c>
      <c r="K5926" t="n">
        <v>0.05415623090941202</v>
      </c>
      <c r="L5926" t="n">
        <v>-0.003391751271255782</v>
      </c>
      <c r="M5926" t="n">
        <v>0.1257446861133619</v>
      </c>
      <c r="N5926" t="n">
        <v>0.0538735560729721</v>
      </c>
      <c r="O5926" t="n">
        <v>-0.001893129749282489</v>
      </c>
      <c r="P5926" t="n">
        <v>0.2035593329424937</v>
      </c>
      <c r="Q5926" t="n">
        <v>0.0573787768345029</v>
      </c>
      <c r="R5926" t="n">
        <v>-0.002452397667300919</v>
      </c>
    </row>
    <row r="5927">
      <c r="F5927" t="n">
        <v>0.08946064824060676</v>
      </c>
      <c r="G5927" t="n">
        <v>0.04340006614073389</v>
      </c>
      <c r="H5927" t="n">
        <v>-0.002027513336678804</v>
      </c>
      <c r="J5927" t="n">
        <v>0.05170181606937194</v>
      </c>
      <c r="K5927" t="n">
        <v>0.0541655026489959</v>
      </c>
      <c r="L5927" t="n">
        <v>-0.003391412163950118</v>
      </c>
      <c r="M5927" t="n">
        <v>0.125801233176606</v>
      </c>
      <c r="N5927" t="n">
        <v>0.05388277941761737</v>
      </c>
      <c r="O5927" t="n">
        <v>-0.001892940436307561</v>
      </c>
      <c r="P5927" t="n">
        <v>0.2035141106877755</v>
      </c>
      <c r="Q5927" t="n">
        <v>0.05738860028542474</v>
      </c>
      <c r="R5927" t="n">
        <v>-0.002451907285843751</v>
      </c>
    </row>
    <row r="5928">
      <c r="F5928" t="n">
        <v>0.089448557364638</v>
      </c>
      <c r="G5928" t="n">
        <v>0.04340749511473949</v>
      </c>
      <c r="H5928" t="n">
        <v>-0.002027863047172256</v>
      </c>
      <c r="J5928" t="n">
        <v>0.05172205928120681</v>
      </c>
      <c r="K5928" t="n">
        <v>0.05417477438857978</v>
      </c>
      <c r="L5928" t="n">
        <v>-0.003392176967103897</v>
      </c>
      <c r="M5928" t="n">
        <v>0.1258026255907409</v>
      </c>
      <c r="N5928" t="n">
        <v>0.05389200276226262</v>
      </c>
      <c r="O5928" t="n">
        <v>-0.001890627018354523</v>
      </c>
      <c r="P5928" t="n">
        <v>0.2035142351859258</v>
      </c>
      <c r="Q5928" t="n">
        <v>0.05739842373634658</v>
      </c>
      <c r="R5928" t="n">
        <v>-0.002451763225048171</v>
      </c>
    </row>
    <row r="5929">
      <c r="F5929" t="n">
        <v>0.08944903034424007</v>
      </c>
      <c r="G5929" t="n">
        <v>0.0434149240887451</v>
      </c>
      <c r="H5929" t="n">
        <v>-0.002027863047172256</v>
      </c>
      <c r="J5929" t="n">
        <v>0.05173213115349667</v>
      </c>
      <c r="K5929" t="n">
        <v>0.05418404612816365</v>
      </c>
      <c r="L5929" t="n">
        <v>-0.003392855402497318</v>
      </c>
      <c r="M5929" t="n">
        <v>0.1258315954518937</v>
      </c>
      <c r="N5929" t="n">
        <v>0.05390122610690789</v>
      </c>
      <c r="O5929" t="n">
        <v>-0.001890627018354523</v>
      </c>
      <c r="P5929" t="n">
        <v>0.203514359572991</v>
      </c>
      <c r="Q5929" t="n">
        <v>0.05740824718726844</v>
      </c>
      <c r="R5929" t="n">
        <v>-0.00245225357769318</v>
      </c>
    </row>
    <row r="5930">
      <c r="F5930" t="n">
        <v>0.08946206732043654</v>
      </c>
      <c r="G5930" t="n">
        <v>0.0434223530627507</v>
      </c>
      <c r="H5930" t="n">
        <v>-0.002028065833476973</v>
      </c>
      <c r="J5930" t="n">
        <v>0.05170151820923163</v>
      </c>
      <c r="K5930" t="n">
        <v>0.05419331786774752</v>
      </c>
      <c r="L5930" t="n">
        <v>-0.003392176967103897</v>
      </c>
      <c r="M5930" t="n">
        <v>0.1258329876106622</v>
      </c>
      <c r="N5930" t="n">
        <v>0.05391044945155316</v>
      </c>
      <c r="O5930" t="n">
        <v>-0.001890437955652687</v>
      </c>
      <c r="P5930" t="n">
        <v>0.2034237900215519</v>
      </c>
      <c r="Q5930" t="n">
        <v>0.05741807063819029</v>
      </c>
      <c r="R5930" t="n">
        <v>-0.00245225357769318</v>
      </c>
    </row>
    <row r="5931">
      <c r="F5931" t="n">
        <v>0.08944996800252714</v>
      </c>
      <c r="G5931" t="n">
        <v>0.04342978203675631</v>
      </c>
      <c r="H5931" t="n">
        <v>-0.002027863047172256</v>
      </c>
      <c r="J5931" t="n">
        <v>0.05170141868076021</v>
      </c>
      <c r="K5931" t="n">
        <v>0.0542025896073314</v>
      </c>
      <c r="L5931" t="n">
        <v>-0.003392855402497318</v>
      </c>
      <c r="M5931" t="n">
        <v>0.1257516458041797</v>
      </c>
      <c r="N5931" t="n">
        <v>0.05391967279619841</v>
      </c>
      <c r="O5931" t="n">
        <v>-0.001887950011365139</v>
      </c>
      <c r="P5931" t="n">
        <v>0.2034692610876284</v>
      </c>
      <c r="Q5931" t="n">
        <v>0.05742789408911213</v>
      </c>
      <c r="R5931" t="n">
        <v>-0.002451518048725666</v>
      </c>
    </row>
    <row r="5932">
      <c r="F5932" t="n">
        <v>0.08946299953596035</v>
      </c>
      <c r="G5932" t="n">
        <v>0.04343721101076191</v>
      </c>
      <c r="H5932" t="n">
        <v>-0.002027806717871795</v>
      </c>
      <c r="J5932" t="n">
        <v>0.05171149018051259</v>
      </c>
      <c r="K5932" t="n">
        <v>0.05421186134691527</v>
      </c>
      <c r="L5932" t="n">
        <v>-0.003392936676232842</v>
      </c>
      <c r="M5932" t="n">
        <v>0.1257530371486797</v>
      </c>
      <c r="N5932" t="n">
        <v>0.05392889614084367</v>
      </c>
      <c r="O5932" t="n">
        <v>-0.001888138825247664</v>
      </c>
      <c r="P5932" t="n">
        <v>0.2035600790058664</v>
      </c>
      <c r="Q5932" t="n">
        <v>0.05743771754003397</v>
      </c>
      <c r="R5932" t="n">
        <v>-0.002451861018254198</v>
      </c>
    </row>
    <row r="5933">
      <c r="F5933" t="n">
        <v>0.08943832768444288</v>
      </c>
      <c r="G5933" t="n">
        <v>0.04344463998476751</v>
      </c>
      <c r="H5933" t="n">
        <v>-0.002028009518823677</v>
      </c>
      <c r="J5933" t="n">
        <v>0.05170121926148548</v>
      </c>
      <c r="K5933" t="n">
        <v>0.05422113308649915</v>
      </c>
      <c r="L5933" t="n">
        <v>-0.003393954659033992</v>
      </c>
      <c r="M5933" t="n">
        <v>0.1257544282939916</v>
      </c>
      <c r="N5933" t="n">
        <v>0.05393811948548893</v>
      </c>
      <c r="O5933" t="n">
        <v>-0.001888327639130188</v>
      </c>
      <c r="P5933" t="n">
        <v>0.2035148560097559</v>
      </c>
      <c r="Q5933" t="n">
        <v>0.05744754099095582</v>
      </c>
      <c r="R5933" t="n">
        <v>-0.002451370695082864</v>
      </c>
    </row>
    <row r="5934">
      <c r="F5934" t="n">
        <v>0.08943878677601658</v>
      </c>
      <c r="G5934" t="n">
        <v>0.04345206895877311</v>
      </c>
      <c r="H5934" t="n">
        <v>-0.002028415120727442</v>
      </c>
      <c r="J5934" t="n">
        <v>0.05171129049983383</v>
      </c>
      <c r="K5934" t="n">
        <v>0.05423040482608302</v>
      </c>
      <c r="L5934" t="n">
        <v>-0.003393276003833226</v>
      </c>
      <c r="M5934" t="n">
        <v>0.1257558192395584</v>
      </c>
      <c r="N5934" t="n">
        <v>0.05394734283013419</v>
      </c>
      <c r="O5934" t="n">
        <v>-0.001888138825247664</v>
      </c>
      <c r="P5934" t="n">
        <v>0.2034696328776242</v>
      </c>
      <c r="Q5934" t="n">
        <v>0.05745736444187767</v>
      </c>
      <c r="R5934" t="n">
        <v>-0.002452106179839864</v>
      </c>
    </row>
    <row r="5935">
      <c r="F5935" t="n">
        <v>0.08946437708529345</v>
      </c>
      <c r="G5935" t="n">
        <v>0.04345949793277872</v>
      </c>
      <c r="H5935" t="n">
        <v>-0.002028415120727442</v>
      </c>
      <c r="J5935" t="n">
        <v>0.05170101935944051</v>
      </c>
      <c r="K5935" t="n">
        <v>0.0542396765656669</v>
      </c>
      <c r="L5935" t="n">
        <v>-0.003393615331433609</v>
      </c>
      <c r="M5935" t="n">
        <v>0.1258399454213616</v>
      </c>
      <c r="N5935" t="n">
        <v>0.05395656617477945</v>
      </c>
      <c r="O5935" t="n">
        <v>-0.001888138825247664</v>
      </c>
      <c r="P5935" t="n">
        <v>0.2034697565851311</v>
      </c>
      <c r="Q5935" t="n">
        <v>0.05746718789279951</v>
      </c>
      <c r="R5935" t="n">
        <v>-0.002451615856668531</v>
      </c>
    </row>
    <row r="5936">
      <c r="F5936" t="n">
        <v>0.08946483072520214</v>
      </c>
      <c r="G5936" t="n">
        <v>0.04346692690678432</v>
      </c>
      <c r="H5936" t="n">
        <v>-0.002028561152127998</v>
      </c>
      <c r="J5936" t="n">
        <v>0.05173143255460724</v>
      </c>
      <c r="K5936" t="n">
        <v>0.05424894830525077</v>
      </c>
      <c r="L5936" t="n">
        <v>-0.003394370147007998</v>
      </c>
      <c r="M5936" t="n">
        <v>0.1258413363829714</v>
      </c>
      <c r="N5936" t="n">
        <v>0.05396578951942472</v>
      </c>
      <c r="O5936" t="n">
        <v>-0.001885665220144648</v>
      </c>
      <c r="P5936" t="n">
        <v>0.2034245331933203</v>
      </c>
      <c r="Q5936" t="n">
        <v>0.05747701134372135</v>
      </c>
      <c r="R5936" t="n">
        <v>-0.002451465189713859</v>
      </c>
    </row>
    <row r="5937">
      <c r="F5937" t="n">
        <v>0.08945271450738734</v>
      </c>
      <c r="G5937" t="n">
        <v>0.04347435588078993</v>
      </c>
      <c r="H5937" t="n">
        <v>-0.002028155521023793</v>
      </c>
      <c r="J5937" t="n">
        <v>0.05173133227205425</v>
      </c>
      <c r="K5937" t="n">
        <v>0.05425822004483465</v>
      </c>
      <c r="L5937" t="n">
        <v>-0.003395049021037399</v>
      </c>
      <c r="M5937" t="n">
        <v>0.1258427271431036</v>
      </c>
      <c r="N5937" t="n">
        <v>0.05397501286406997</v>
      </c>
      <c r="O5937" t="n">
        <v>-0.001885853786666662</v>
      </c>
      <c r="P5937" t="n">
        <v>0.2034246566658471</v>
      </c>
      <c r="Q5937" t="n">
        <v>0.05748683479464321</v>
      </c>
      <c r="R5937" t="n">
        <v>-0.002451465189713859</v>
      </c>
    </row>
    <row r="5938">
      <c r="F5938" t="n">
        <v>0.08944059542604058</v>
      </c>
      <c r="G5938" t="n">
        <v>0.04348178485479553</v>
      </c>
      <c r="H5938" t="n">
        <v>-0.002027952705471691</v>
      </c>
      <c r="J5938" t="n">
        <v>0.05173123186897591</v>
      </c>
      <c r="K5938" t="n">
        <v>0.05426749178441852</v>
      </c>
      <c r="L5938" t="n">
        <v>-0.003394030709993297</v>
      </c>
      <c r="M5938" t="n">
        <v>0.1258441177012012</v>
      </c>
      <c r="N5938" t="n">
        <v>0.05398423620871524</v>
      </c>
      <c r="O5938" t="n">
        <v>-0.001886042353188677</v>
      </c>
      <c r="P5938" t="n">
        <v>0.2035154740524292</v>
      </c>
      <c r="Q5938" t="n">
        <v>0.05749665824556505</v>
      </c>
      <c r="R5938" t="n">
        <v>-0.00245171033623283</v>
      </c>
    </row>
    <row r="5939">
      <c r="F5939" t="n">
        <v>0.08944104065512767</v>
      </c>
      <c r="G5939" t="n">
        <v>0.04348921382880113</v>
      </c>
      <c r="H5939" t="n">
        <v>-0.002028155521023793</v>
      </c>
      <c r="J5939" t="n">
        <v>0.05171078918758559</v>
      </c>
      <c r="K5939" t="n">
        <v>0.0542767635240024</v>
      </c>
      <c r="L5939" t="n">
        <v>-0.003395798922741457</v>
      </c>
      <c r="M5939" t="n">
        <v>0.1258179290217081</v>
      </c>
      <c r="N5939" t="n">
        <v>0.0539934595533605</v>
      </c>
      <c r="O5939" t="n">
        <v>-0.001885665220144648</v>
      </c>
      <c r="P5939" t="n">
        <v>0.2034249032768102</v>
      </c>
      <c r="Q5939" t="n">
        <v>0.05750648169648689</v>
      </c>
      <c r="R5939" t="n">
        <v>-0.002451801495439822</v>
      </c>
    </row>
    <row r="5940">
      <c r="F5940" t="n">
        <v>0.08947918476386771</v>
      </c>
      <c r="G5940" t="n">
        <v>0.04349664280280673</v>
      </c>
      <c r="H5940" t="n">
        <v>-0.002028301051552502</v>
      </c>
      <c r="J5940" t="n">
        <v>0.05172085963259032</v>
      </c>
      <c r="K5940" t="n">
        <v>0.05428603526358627</v>
      </c>
      <c r="L5940" t="n">
        <v>-0.003395459376803777</v>
      </c>
      <c r="M5940" t="n">
        <v>0.1257641606871045</v>
      </c>
      <c r="N5940" t="n">
        <v>0.05400268289800576</v>
      </c>
      <c r="O5940" t="n">
        <v>-0.00188358289447886</v>
      </c>
      <c r="P5940" t="n">
        <v>0.2035157204898724</v>
      </c>
      <c r="Q5940" t="n">
        <v>0.05751630514740874</v>
      </c>
      <c r="R5940" t="n">
        <v>-0.002451801495439822</v>
      </c>
    </row>
    <row r="5941">
      <c r="F5941" t="n">
        <v>0.08946705731155918</v>
      </c>
      <c r="G5941" t="n">
        <v>0.04350407177681234</v>
      </c>
      <c r="H5941" t="n">
        <v>-0.002028301051552502</v>
      </c>
      <c r="J5941" t="n">
        <v>0.05170041676075167</v>
      </c>
      <c r="K5941" t="n">
        <v>0.05429530700317015</v>
      </c>
      <c r="L5941" t="n">
        <v>-0.003395119830866096</v>
      </c>
      <c r="M5941" t="n">
        <v>0.1257931295318057</v>
      </c>
      <c r="N5941" t="n">
        <v>0.05401190624265102</v>
      </c>
      <c r="O5941" t="n">
        <v>-0.001883017932602892</v>
      </c>
      <c r="P5941" t="n">
        <v>0.2034704964917531</v>
      </c>
      <c r="Q5941" t="n">
        <v>0.0575261285983306</v>
      </c>
      <c r="R5941" t="n">
        <v>-0.002451066102069865</v>
      </c>
    </row>
    <row r="5942">
      <c r="F5942" t="n">
        <v>0.08946749430010034</v>
      </c>
      <c r="G5942" t="n">
        <v>0.04351150075081794</v>
      </c>
      <c r="H5942" t="n">
        <v>-0.002028706711762812</v>
      </c>
      <c r="J5942" t="n">
        <v>0.05173082905242646</v>
      </c>
      <c r="K5942" t="n">
        <v>0.05430457874275402</v>
      </c>
      <c r="L5942" t="n">
        <v>-0.003395798922741457</v>
      </c>
      <c r="M5942" t="n">
        <v>0.1258496779020971</v>
      </c>
      <c r="N5942" t="n">
        <v>0.05402112958729629</v>
      </c>
      <c r="O5942" t="n">
        <v>-0.001883394573853537</v>
      </c>
      <c r="P5942" t="n">
        <v>0.2035159664814281</v>
      </c>
      <c r="Q5942" t="n">
        <v>0.05753595204925244</v>
      </c>
      <c r="R5942" t="n">
        <v>-0.002451066102069865</v>
      </c>
    </row>
    <row r="5943">
      <c r="F5943" t="n">
        <v>0.08944279381169307</v>
      </c>
      <c r="G5943" t="n">
        <v>0.04351892972482354</v>
      </c>
      <c r="H5943" t="n">
        <v>-0.002028098221447346</v>
      </c>
      <c r="J5943" t="n">
        <v>0.05170021493169327</v>
      </c>
      <c r="K5943" t="n">
        <v>0.0543138504823379</v>
      </c>
      <c r="L5943" t="n">
        <v>-0.003395119830866096</v>
      </c>
      <c r="M5943" t="n">
        <v>0.1257683286691825</v>
      </c>
      <c r="N5943" t="n">
        <v>0.05403035293194154</v>
      </c>
      <c r="O5943" t="n">
        <v>-0.001883017932602892</v>
      </c>
      <c r="P5943" t="n">
        <v>0.2035160893099177</v>
      </c>
      <c r="Q5943" t="n">
        <v>0.05754577550017428</v>
      </c>
      <c r="R5943" t="n">
        <v>-0.002451066102069865</v>
      </c>
    </row>
    <row r="5944">
      <c r="F5944" t="n">
        <v>0.08948092733396487</v>
      </c>
      <c r="G5944" t="n">
        <v>0.04352635869882915</v>
      </c>
      <c r="H5944" t="n">
        <v>-0.002028648952800521</v>
      </c>
      <c r="J5944" t="n">
        <v>0.05171028486534902</v>
      </c>
      <c r="K5944" t="n">
        <v>0.05432312222192177</v>
      </c>
      <c r="L5944" t="n">
        <v>-0.003396883327763462</v>
      </c>
      <c r="M5944" t="n">
        <v>0.1258524567758448</v>
      </c>
      <c r="N5944" t="n">
        <v>0.05403957627658681</v>
      </c>
      <c r="O5944" t="n">
        <v>-0.0018807619746811</v>
      </c>
      <c r="P5944" t="n">
        <v>0.2035615591133328</v>
      </c>
      <c r="Q5944" t="n">
        <v>0.05755559895109612</v>
      </c>
      <c r="R5944" t="n">
        <v>-0.002451644226914755</v>
      </c>
    </row>
    <row r="5945">
      <c r="F5945" t="n">
        <v>0.08946878859259577</v>
      </c>
      <c r="G5945" t="n">
        <v>0.04353378767283475</v>
      </c>
      <c r="H5945" t="n">
        <v>-0.002028648952800521</v>
      </c>
      <c r="J5945" t="n">
        <v>0.05173052567699048</v>
      </c>
      <c r="K5945" t="n">
        <v>0.05433239396150564</v>
      </c>
      <c r="L5945" t="n">
        <v>-0.003396543673396122</v>
      </c>
      <c r="M5945" t="n">
        <v>0.1258262660354762</v>
      </c>
      <c r="N5945" t="n">
        <v>0.05404879962123207</v>
      </c>
      <c r="O5945" t="n">
        <v>-0.001880573898483632</v>
      </c>
      <c r="P5945" t="n">
        <v>0.2035616817309125</v>
      </c>
      <c r="Q5945" t="n">
        <v>0.05756542240201798</v>
      </c>
      <c r="R5945" t="n">
        <v>-0.002451153996115531</v>
      </c>
    </row>
    <row r="5946">
      <c r="F5946" t="n">
        <v>0.08944407950697802</v>
      </c>
      <c r="G5946" t="n">
        <v>0.04354121664684035</v>
      </c>
      <c r="H5946" t="n">
        <v>-0.002028648952800521</v>
      </c>
      <c r="J5946" t="n">
        <v>0.05173042431154042</v>
      </c>
      <c r="K5946" t="n">
        <v>0.05434166570108952</v>
      </c>
      <c r="L5946" t="n">
        <v>-0.003396883327763462</v>
      </c>
      <c r="M5946" t="n">
        <v>0.1258552348258472</v>
      </c>
      <c r="N5946" t="n">
        <v>0.05405802296587733</v>
      </c>
      <c r="O5946" t="n">
        <v>-0.001881138127076037</v>
      </c>
      <c r="P5946" t="n">
        <v>0.2035618042368481</v>
      </c>
      <c r="Q5946" t="n">
        <v>0.05757524585293982</v>
      </c>
      <c r="R5946" t="n">
        <v>-0.002451399111515143</v>
      </c>
    </row>
    <row r="5947">
      <c r="F5947" t="n">
        <v>0.08945707003105779</v>
      </c>
      <c r="G5947" t="n">
        <v>0.04354864562084595</v>
      </c>
      <c r="H5947" t="n">
        <v>-0.00202885179741134</v>
      </c>
      <c r="J5947" t="n">
        <v>0.05172015182793979</v>
      </c>
      <c r="K5947" t="n">
        <v>0.0543509374406734</v>
      </c>
      <c r="L5947" t="n">
        <v>-0.003396204019028782</v>
      </c>
      <c r="M5947" t="n">
        <v>0.1258014632479008</v>
      </c>
      <c r="N5947" t="n">
        <v>0.05406724631052259</v>
      </c>
      <c r="O5947" t="n">
        <v>-0.001880950050878569</v>
      </c>
      <c r="P5947" t="n">
        <v>0.2035619266311072</v>
      </c>
      <c r="Q5947" t="n">
        <v>0.05758506930386167</v>
      </c>
      <c r="R5947" t="n">
        <v>-0.002451399111515143</v>
      </c>
    </row>
    <row r="5948">
      <c r="F5948" t="n">
        <v>0.08945749029486988</v>
      </c>
      <c r="G5948" t="n">
        <v>0.04355607459485156</v>
      </c>
      <c r="H5948" t="n">
        <v>-0.002028387829646419</v>
      </c>
      <c r="J5948" t="n">
        <v>0.05170987924463946</v>
      </c>
      <c r="K5948" t="n">
        <v>0.05436020918025727</v>
      </c>
      <c r="L5948" t="n">
        <v>-0.003398302541563987</v>
      </c>
      <c r="M5948" t="n">
        <v>0.125858012047645</v>
      </c>
      <c r="N5948" t="n">
        <v>0.05407646965516786</v>
      </c>
      <c r="O5948" t="n">
        <v>-0.001878332434686045</v>
      </c>
      <c r="P5948" t="n">
        <v>0.2034713546427293</v>
      </c>
      <c r="Q5948" t="n">
        <v>0.05759489275478351</v>
      </c>
      <c r="R5948" t="n">
        <v>-0.002451483686187429</v>
      </c>
    </row>
    <row r="5949">
      <c r="F5949" t="n">
        <v>0.08947047537946187</v>
      </c>
      <c r="G5949" t="n">
        <v>0.04356350356885717</v>
      </c>
      <c r="H5949" t="n">
        <v>-0.00202859068871529</v>
      </c>
      <c r="J5949" t="n">
        <v>0.05169960656172627</v>
      </c>
      <c r="K5949" t="n">
        <v>0.05436948091984114</v>
      </c>
      <c r="L5949" t="n">
        <v>-0.003398302541563987</v>
      </c>
      <c r="M5949" t="n">
        <v>0.125804239498674</v>
      </c>
      <c r="N5949" t="n">
        <v>0.05408569299981311</v>
      </c>
      <c r="O5949" t="n">
        <v>-0.001878144601442576</v>
      </c>
      <c r="P5949" t="n">
        <v>0.2035621710844676</v>
      </c>
      <c r="Q5949" t="n">
        <v>0.05760471620570536</v>
      </c>
      <c r="R5949" t="n">
        <v>-0.002450748388141182</v>
      </c>
    </row>
    <row r="5950">
      <c r="F5950" t="n">
        <v>0.08948345776290423</v>
      </c>
      <c r="G5950" t="n">
        <v>0.04357093254286276</v>
      </c>
      <c r="H5950" t="n">
        <v>-0.002028996406853033</v>
      </c>
      <c r="J5950" t="n">
        <v>0.0516995047468585</v>
      </c>
      <c r="K5950" t="n">
        <v>0.05437875265942502</v>
      </c>
      <c r="L5950" t="n">
        <v>-0.003397962779262291</v>
      </c>
      <c r="M5950" t="n">
        <v>0.1258332078740481</v>
      </c>
      <c r="N5950" t="n">
        <v>0.05409491634445838</v>
      </c>
      <c r="O5950" t="n">
        <v>-0.001878332434686045</v>
      </c>
      <c r="P5950" t="n">
        <v>0.2034262516638574</v>
      </c>
      <c r="Q5950" t="n">
        <v>0.0576145396566272</v>
      </c>
      <c r="R5950" t="n">
        <v>-0.002451483686187429</v>
      </c>
    </row>
    <row r="5951">
      <c r="F5951" t="n">
        <v>0.08945873438351334</v>
      </c>
      <c r="G5951" t="n">
        <v>0.04357836151686837</v>
      </c>
      <c r="H5951" t="n">
        <v>-0.002028996406853033</v>
      </c>
      <c r="J5951" t="n">
        <v>0.05171974472691643</v>
      </c>
      <c r="K5951" t="n">
        <v>0.0543880243990089</v>
      </c>
      <c r="L5951" t="n">
        <v>-0.003398302541563987</v>
      </c>
      <c r="M5951" t="n">
        <v>0.1258345956162126</v>
      </c>
      <c r="N5951" t="n">
        <v>0.05410413968910364</v>
      </c>
      <c r="O5951" t="n">
        <v>-0.001878144601442576</v>
      </c>
      <c r="P5951" t="n">
        <v>0.203426373574512</v>
      </c>
      <c r="Q5951" t="n">
        <v>0.05762436310754905</v>
      </c>
      <c r="R5951" t="n">
        <v>-0.002451483686187429</v>
      </c>
    </row>
    <row r="5952">
      <c r="F5952" t="n">
        <v>0.08945914350922907</v>
      </c>
      <c r="G5952" t="n">
        <v>0.04358579049087397</v>
      </c>
      <c r="H5952" t="n">
        <v>-0.002028531917430074</v>
      </c>
      <c r="J5952" t="n">
        <v>0.05169930075768918</v>
      </c>
      <c r="K5952" t="n">
        <v>0.05439729613859277</v>
      </c>
      <c r="L5952" t="n">
        <v>-0.003399377127150292</v>
      </c>
      <c r="M5952" t="n">
        <v>0.12583598314856</v>
      </c>
      <c r="N5952" t="n">
        <v>0.0541133630337489</v>
      </c>
      <c r="O5952" t="n">
        <v>-0.001876105275194127</v>
      </c>
      <c r="P5952" t="n">
        <v>0.2035171897418743</v>
      </c>
      <c r="Q5952" t="n">
        <v>0.05763418655847089</v>
      </c>
      <c r="R5952" t="n">
        <v>-0.002450584633353777</v>
      </c>
    </row>
    <row r="5953">
      <c r="F5953" t="n">
        <v>0.08945954984824486</v>
      </c>
      <c r="G5953" t="n">
        <v>0.04359321946487957</v>
      </c>
      <c r="H5953" t="n">
        <v>-0.002028734790909165</v>
      </c>
      <c r="J5953" t="n">
        <v>0.05171954045739341</v>
      </c>
      <c r="K5953" t="n">
        <v>0.05440656787817665</v>
      </c>
      <c r="L5953" t="n">
        <v>-0.003399377127150292</v>
      </c>
      <c r="M5953" t="n">
        <v>0.1258649514494822</v>
      </c>
      <c r="N5953" t="n">
        <v>0.05412258637839416</v>
      </c>
      <c r="O5953" t="n">
        <v>-0.001875730091657442</v>
      </c>
      <c r="P5953" t="n">
        <v>0.2035173114532287</v>
      </c>
      <c r="Q5953" t="n">
        <v>0.05764401000939275</v>
      </c>
      <c r="R5953" t="n">
        <v>-0.002451319882268675</v>
      </c>
    </row>
    <row r="5954">
      <c r="F5954" t="n">
        <v>0.08948508901681218</v>
      </c>
      <c r="G5954" t="n">
        <v>0.04360064843888518</v>
      </c>
      <c r="H5954" t="n">
        <v>-0.002028937664388256</v>
      </c>
      <c r="J5954" t="n">
        <v>0.05170926721633541</v>
      </c>
      <c r="K5954" t="n">
        <v>0.05441583961776052</v>
      </c>
      <c r="L5954" t="n">
        <v>-0.003399037257411525</v>
      </c>
      <c r="M5954" t="n">
        <v>0.125811176463928</v>
      </c>
      <c r="N5954" t="n">
        <v>0.05413180972303942</v>
      </c>
      <c r="O5954" t="n">
        <v>-0.001875917683425785</v>
      </c>
      <c r="P5954" t="n">
        <v>0.2035174330526924</v>
      </c>
      <c r="Q5954" t="n">
        <v>0.05765383346031459</v>
      </c>
      <c r="R5954" t="n">
        <v>-0.002451319882268675</v>
      </c>
    </row>
    <row r="5955">
      <c r="F5955" t="n">
        <v>0.0894477863140582</v>
      </c>
      <c r="G5955" t="n">
        <v>0.04360807741289078</v>
      </c>
      <c r="H5955" t="n">
        <v>-0.002028937664388256</v>
      </c>
      <c r="J5955" t="n">
        <v>0.05171933570907192</v>
      </c>
      <c r="K5955" t="n">
        <v>0.05442511135734439</v>
      </c>
      <c r="L5955" t="n">
        <v>-0.00339835751793399</v>
      </c>
      <c r="M5955" t="n">
        <v>0.1258677257374493</v>
      </c>
      <c r="N5955" t="n">
        <v>0.05414103306768468</v>
      </c>
      <c r="O5955" t="n">
        <v>-0.00187629286696247</v>
      </c>
      <c r="P5955" t="n">
        <v>0.2035629017609651</v>
      </c>
      <c r="Q5955" t="n">
        <v>0.05766365691123643</v>
      </c>
      <c r="R5955" t="n">
        <v>-0.00245082971632541</v>
      </c>
    </row>
    <row r="5956">
      <c r="F5956" t="n">
        <v>0.08947332002482394</v>
      </c>
      <c r="G5956" t="n">
        <v>0.04361550638689639</v>
      </c>
      <c r="H5956" t="n">
        <v>-0.002029081300392479</v>
      </c>
      <c r="J5956" t="n">
        <v>0.05169889134303907</v>
      </c>
      <c r="K5956" t="n">
        <v>0.05443438309692826</v>
      </c>
      <c r="L5956" t="n">
        <v>-0.00340010674238474</v>
      </c>
      <c r="M5956" t="n">
        <v>0.1258415311686327</v>
      </c>
      <c r="N5956" t="n">
        <v>0.05415025641232994</v>
      </c>
      <c r="O5956" t="n">
        <v>-0.001873517771083059</v>
      </c>
      <c r="P5956" t="n">
        <v>0.2034269814500821</v>
      </c>
      <c r="Q5956" t="n">
        <v>0.05767348036215827</v>
      </c>
      <c r="R5956" t="n">
        <v>-0.002451152824169322</v>
      </c>
    </row>
    <row r="5957">
      <c r="F5957" t="n">
        <v>0.08947371524785508</v>
      </c>
      <c r="G5957" t="n">
        <v>0.04362293536090198</v>
      </c>
      <c r="H5957" t="n">
        <v>-0.002029081300392479</v>
      </c>
      <c r="J5957" t="n">
        <v>0.05172930137831747</v>
      </c>
      <c r="K5957" t="n">
        <v>0.05444365483651215</v>
      </c>
      <c r="L5957" t="n">
        <v>-0.00339976676570817</v>
      </c>
      <c r="M5957" t="n">
        <v>0.1258704991771459</v>
      </c>
      <c r="N5957" t="n">
        <v>0.05415947975697521</v>
      </c>
      <c r="O5957" t="n">
        <v>-0.001873705122860167</v>
      </c>
      <c r="P5957" t="n">
        <v>0.2035177971794168</v>
      </c>
      <c r="Q5957" t="n">
        <v>0.05768330381308013</v>
      </c>
      <c r="R5957" t="n">
        <v>-0.002450417625361833</v>
      </c>
    </row>
    <row r="5958">
      <c r="F5958" t="n">
        <v>0.08948667564674767</v>
      </c>
      <c r="G5958" t="n">
        <v>0.04363036433490759</v>
      </c>
      <c r="H5958" t="n">
        <v>-0.002028878412551224</v>
      </c>
      <c r="J5958" t="n">
        <v>0.05169868591837176</v>
      </c>
      <c r="K5958" t="n">
        <v>0.05445292657609602</v>
      </c>
      <c r="L5958" t="n">
        <v>-0.003400446719061311</v>
      </c>
      <c r="M5958" t="n">
        <v>0.1257891405608296</v>
      </c>
      <c r="N5958" t="n">
        <v>0.05416870310162046</v>
      </c>
      <c r="O5958" t="n">
        <v>-0.001873517771083059</v>
      </c>
      <c r="P5958" t="n">
        <v>0.2035179183309952</v>
      </c>
      <c r="Q5958" t="n">
        <v>0.05769312726400198</v>
      </c>
      <c r="R5958" t="n">
        <v>-0.002451152824169322</v>
      </c>
    </row>
    <row r="5959">
      <c r="F5959" t="n">
        <v>0.08946192931290262</v>
      </c>
      <c r="G5959" t="n">
        <v>0.04363779330891319</v>
      </c>
      <c r="H5959" t="n">
        <v>-0.002028878412551224</v>
      </c>
      <c r="J5959" t="n">
        <v>0.05170875390227073</v>
      </c>
      <c r="K5959" t="n">
        <v>0.05446219831567989</v>
      </c>
      <c r="L5959" t="n">
        <v>-0.003400446719061311</v>
      </c>
      <c r="M5959" t="n">
        <v>0.1258456899532991</v>
      </c>
      <c r="N5959" t="n">
        <v>0.05417792644626573</v>
      </c>
      <c r="O5959" t="n">
        <v>-0.001871319861115389</v>
      </c>
      <c r="P5959" t="n">
        <v>0.2035633866397321</v>
      </c>
      <c r="Q5959" t="n">
        <v>0.05770295071492382</v>
      </c>
      <c r="R5959" t="n">
        <v>-0.002450247373173475</v>
      </c>
    </row>
    <row r="5960">
      <c r="F5960" t="n">
        <v>0.0894497480758166</v>
      </c>
      <c r="G5960" t="n">
        <v>0.0436452222829188</v>
      </c>
      <c r="H5960" t="n">
        <v>-0.002029021551421365</v>
      </c>
      <c r="J5960" t="n">
        <v>0.05171882174619488</v>
      </c>
      <c r="K5960" t="n">
        <v>0.05447147005526376</v>
      </c>
      <c r="L5960" t="n">
        <v>-0.003401511297468641</v>
      </c>
      <c r="M5960" t="n">
        <v>0.1258194938376626</v>
      </c>
      <c r="N5960" t="n">
        <v>0.05418714979091099</v>
      </c>
      <c r="O5960" t="n">
        <v>-0.001871506974390173</v>
      </c>
      <c r="P5960" t="n">
        <v>0.203427465735361</v>
      </c>
      <c r="Q5960" t="n">
        <v>0.05771277416584566</v>
      </c>
      <c r="R5960" t="n">
        <v>-0.002450247373173475</v>
      </c>
    </row>
    <row r="5961">
      <c r="F5961" t="n">
        <v>0.08946270013473404</v>
      </c>
      <c r="G5961" t="n">
        <v>0.0436526512569244</v>
      </c>
      <c r="H5961" t="n">
        <v>-0.002029224453576508</v>
      </c>
      <c r="J5961" t="n">
        <v>0.05170854774061108</v>
      </c>
      <c r="K5961" t="n">
        <v>0.05448074179484765</v>
      </c>
      <c r="L5961" t="n">
        <v>-0.003400831131242393</v>
      </c>
      <c r="M5961" t="n">
        <v>0.1258484614059606</v>
      </c>
      <c r="N5961" t="n">
        <v>0.05419637313555625</v>
      </c>
      <c r="O5961" t="n">
        <v>-0.001871319861115389</v>
      </c>
      <c r="P5961" t="n">
        <v>0.2034275865265266</v>
      </c>
      <c r="Q5961" t="n">
        <v>0.05772259761676751</v>
      </c>
      <c r="R5961" t="n">
        <v>-0.002450737471657958</v>
      </c>
    </row>
    <row r="5962">
      <c r="F5962" t="n">
        <v>0.08945051323292919</v>
      </c>
      <c r="G5962" t="n">
        <v>0.04366008023093</v>
      </c>
      <c r="H5962" t="n">
        <v>-0.002028818649266223</v>
      </c>
      <c r="J5962" t="n">
        <v>0.05172878616973073</v>
      </c>
      <c r="K5962" t="n">
        <v>0.05449001353443152</v>
      </c>
      <c r="L5962" t="n">
        <v>-0.003401511297468641</v>
      </c>
      <c r="M5962" t="n">
        <v>0.125794682356568</v>
      </c>
      <c r="N5962" t="n">
        <v>0.05420559648020151</v>
      </c>
      <c r="O5962" t="n">
        <v>-0.001871319861115389</v>
      </c>
      <c r="P5962" t="n">
        <v>0.2034277072055661</v>
      </c>
      <c r="Q5962" t="n">
        <v>0.05773242106768936</v>
      </c>
      <c r="R5962" t="n">
        <v>-0.002450737471657958</v>
      </c>
    </row>
    <row r="5963">
      <c r="F5963" t="n">
        <v>0.08946345977843373</v>
      </c>
      <c r="G5963" t="n">
        <v>0.04366750920493561</v>
      </c>
      <c r="H5963" t="n">
        <v>-0.002029367222871665</v>
      </c>
      <c r="J5963" t="n">
        <v>0.05171851193593822</v>
      </c>
      <c r="K5963" t="n">
        <v>0.05449928527401539</v>
      </c>
      <c r="L5963" t="n">
        <v>-0.003401511297468641</v>
      </c>
      <c r="M5963" t="n">
        <v>0.1258788143620241</v>
      </c>
      <c r="N5963" t="n">
        <v>0.05421481982484678</v>
      </c>
      <c r="O5963" t="n">
        <v>-0.001871132747840605</v>
      </c>
      <c r="P5963" t="n">
        <v>0.2034731750899562</v>
      </c>
      <c r="Q5963" t="n">
        <v>0.0577422445186112</v>
      </c>
      <c r="R5963" t="n">
        <v>-0.002450492422415717</v>
      </c>
    </row>
    <row r="5964">
      <c r="F5964" t="n">
        <v>0.08948897179983145</v>
      </c>
      <c r="G5964" t="n">
        <v>0.04367493817894121</v>
      </c>
      <c r="H5964" t="n">
        <v>-0.002029367222871665</v>
      </c>
      <c r="J5964" t="n">
        <v>0.05172857925116309</v>
      </c>
      <c r="K5964" t="n">
        <v>0.05450855701359926</v>
      </c>
      <c r="L5964" t="n">
        <v>-0.003402230653497433</v>
      </c>
      <c r="M5964" t="n">
        <v>0.1258250344646858</v>
      </c>
      <c r="N5964" t="n">
        <v>0.05422404316949203</v>
      </c>
      <c r="O5964" t="n">
        <v>-0.001868762663881161</v>
      </c>
      <c r="P5964" t="n">
        <v>0.2034732955566935</v>
      </c>
      <c r="Q5964" t="n">
        <v>0.05775206796953305</v>
      </c>
      <c r="R5964" t="n">
        <v>-0.002450808981472138</v>
      </c>
    </row>
    <row r="5965">
      <c r="F5965" t="n">
        <v>0.08948934470512832</v>
      </c>
      <c r="G5965" t="n">
        <v>0.04368236715294681</v>
      </c>
      <c r="H5965" t="n">
        <v>-0.002028961390010377</v>
      </c>
      <c r="J5965" t="n">
        <v>0.05172847561312564</v>
      </c>
      <c r="K5965" t="n">
        <v>0.05451782875318314</v>
      </c>
      <c r="L5965" t="n">
        <v>-0.003402230653497433</v>
      </c>
      <c r="M5965" t="n">
        <v>0.1257988364383253</v>
      </c>
      <c r="N5965" t="n">
        <v>0.0542332665141373</v>
      </c>
      <c r="O5965" t="n">
        <v>-0.001868762663881161</v>
      </c>
      <c r="P5965" t="n">
        <v>0.2035187632527878</v>
      </c>
      <c r="Q5965" t="n">
        <v>0.0577618914204549</v>
      </c>
      <c r="R5965" t="n">
        <v>-0.002450808981472138</v>
      </c>
    </row>
    <row r="5966">
      <c r="F5966" t="n">
        <v>0.08947714654080344</v>
      </c>
      <c r="G5966" t="n">
        <v>0.04368979612695242</v>
      </c>
      <c r="H5966" t="n">
        <v>-0.002028961390010377</v>
      </c>
      <c r="J5966" t="n">
        <v>0.05171820105296196</v>
      </c>
      <c r="K5966" t="n">
        <v>0.05452710049276701</v>
      </c>
      <c r="L5966" t="n">
        <v>-0.003401550275404544</v>
      </c>
      <c r="M5966" t="n">
        <v>0.125827803478183</v>
      </c>
      <c r="N5966" t="n">
        <v>0.05424248985878256</v>
      </c>
      <c r="O5966" t="n">
        <v>-0.001868575787614773</v>
      </c>
      <c r="P5966" t="n">
        <v>0.2035642308606644</v>
      </c>
      <c r="Q5966" t="n">
        <v>0.05777171487137674</v>
      </c>
      <c r="R5966" t="n">
        <v>-0.002450808981472138</v>
      </c>
    </row>
    <row r="5967">
      <c r="F5967" t="n">
        <v>0.08947751381135868</v>
      </c>
      <c r="G5967" t="n">
        <v>0.04369722510095802</v>
      </c>
      <c r="H5967" t="n">
        <v>-0.002029367222871665</v>
      </c>
      <c r="J5967" t="n">
        <v>0.05171809718715838</v>
      </c>
      <c r="K5967" t="n">
        <v>0.05453637223235088</v>
      </c>
      <c r="L5967" t="n">
        <v>-0.003402604451034967</v>
      </c>
      <c r="M5967" t="n">
        <v>0.1258567705767433</v>
      </c>
      <c r="N5967" t="n">
        <v>0.05425171320342782</v>
      </c>
      <c r="O5967" t="n">
        <v>-0.001868949540147549</v>
      </c>
      <c r="P5967" t="n">
        <v>0.2034736562833724</v>
      </c>
      <c r="Q5967" t="n">
        <v>0.05778153832229858</v>
      </c>
      <c r="R5967" t="n">
        <v>-0.002450142186458675</v>
      </c>
    </row>
    <row r="5968">
      <c r="F5968" t="n">
        <v>0.08949044662609371</v>
      </c>
      <c r="G5968" t="n">
        <v>0.04370465407496362</v>
      </c>
      <c r="H5968" t="n">
        <v>-0.002029713089422403</v>
      </c>
      <c r="J5968" t="n">
        <v>0.05172816398460917</v>
      </c>
      <c r="K5968" t="n">
        <v>0.05454564397193477</v>
      </c>
      <c r="L5968" t="n">
        <v>-0.003403285039984069</v>
      </c>
      <c r="M5968" t="n">
        <v>0.1258305716190597</v>
      </c>
      <c r="N5968" t="n">
        <v>0.05426093654807308</v>
      </c>
      <c r="O5968" t="n">
        <v>-0.001866594210144403</v>
      </c>
      <c r="P5968" t="n">
        <v>0.2035644710562405</v>
      </c>
      <c r="Q5968" t="n">
        <v>0.05779136177322043</v>
      </c>
      <c r="R5968" t="n">
        <v>-0.002450632214895967</v>
      </c>
    </row>
    <row r="5969">
      <c r="F5969" t="n">
        <v>0.08947823995149407</v>
      </c>
      <c r="G5969" t="n">
        <v>0.04371208304896922</v>
      </c>
      <c r="H5969" t="n">
        <v>-0.00202910429725401</v>
      </c>
      <c r="J5969" t="n">
        <v>0.05171788909863916</v>
      </c>
      <c r="K5969" t="n">
        <v>0.05455491571151864</v>
      </c>
      <c r="L5969" t="n">
        <v>-0.00340362533445862</v>
      </c>
      <c r="M5969" t="n">
        <v>0.1258871217519444</v>
      </c>
      <c r="N5969" t="n">
        <v>0.05427015989271835</v>
      </c>
      <c r="O5969" t="n">
        <v>-0.001866594210144403</v>
      </c>
      <c r="P5969" t="n">
        <v>0.2035645909854668</v>
      </c>
      <c r="Q5969" t="n">
        <v>0.05780118522414229</v>
      </c>
      <c r="R5969" t="n">
        <v>-0.002450632214895967</v>
      </c>
    </row>
    <row r="5970">
      <c r="F5970" t="n">
        <v>0.08946603040307213</v>
      </c>
      <c r="G5970" t="n">
        <v>0.04371951202297483</v>
      </c>
      <c r="H5970" t="n">
        <v>-0.002029307227976808</v>
      </c>
      <c r="J5970" t="n">
        <v>0.05169744335320227</v>
      </c>
      <c r="K5970" t="n">
        <v>0.05456418745110251</v>
      </c>
      <c r="L5970" t="n">
        <v>-0.003402604451034967</v>
      </c>
      <c r="M5970" t="n">
        <v>0.1258885055506343</v>
      </c>
      <c r="N5970" t="n">
        <v>0.0542793832373636</v>
      </c>
      <c r="O5970" t="n">
        <v>-0.001866220928630526</v>
      </c>
      <c r="P5970" t="n">
        <v>0.2034740159990756</v>
      </c>
      <c r="Q5970" t="n">
        <v>0.05781100867506413</v>
      </c>
      <c r="R5970" t="n">
        <v>-0.002449897172240029</v>
      </c>
    </row>
    <row r="5971">
      <c r="F5971" t="n">
        <v>0.0894663864326623</v>
      </c>
      <c r="G5971" t="n">
        <v>0.04372694099698043</v>
      </c>
      <c r="H5971" t="n">
        <v>-0.00202910429725401</v>
      </c>
      <c r="J5971" t="n">
        <v>0.05169733903261944</v>
      </c>
      <c r="K5971" t="n">
        <v>0.05457345919068638</v>
      </c>
      <c r="L5971" t="n">
        <v>-0.003403285039984069</v>
      </c>
      <c r="M5971" t="n">
        <v>0.125889889128896</v>
      </c>
      <c r="N5971" t="n">
        <v>0.05428860658200887</v>
      </c>
      <c r="O5971" t="n">
        <v>-0.001866407569387465</v>
      </c>
      <c r="P5971" t="n">
        <v>0.2034741356794983</v>
      </c>
      <c r="Q5971" t="n">
        <v>0.05782083212598597</v>
      </c>
      <c r="R5971" t="n">
        <v>-0.002450387200677321</v>
      </c>
    </row>
    <row r="5972">
      <c r="F5972" t="n">
        <v>0.08946673965901625</v>
      </c>
      <c r="G5972" t="n">
        <v>0.04373436997098604</v>
      </c>
      <c r="H5972" t="n">
        <v>-0.002029856288730119</v>
      </c>
      <c r="J5972" t="n">
        <v>0.05169723459327612</v>
      </c>
      <c r="K5972" t="n">
        <v>0.05458273093027027</v>
      </c>
      <c r="L5972" t="n">
        <v>-0.003403653555198082</v>
      </c>
      <c r="M5972" t="n">
        <v>0.1258085216545924</v>
      </c>
      <c r="N5972" t="n">
        <v>0.05429782992665413</v>
      </c>
      <c r="O5972" t="n">
        <v>-0.001864253921293709</v>
      </c>
      <c r="P5972" t="n">
        <v>0.2035649500985109</v>
      </c>
      <c r="Q5972" t="n">
        <v>0.05783065557690781</v>
      </c>
      <c r="R5972" t="n">
        <v>-0.002449717241511194</v>
      </c>
    </row>
    <row r="5973">
      <c r="F5973" t="n">
        <v>0.08947965860349258</v>
      </c>
      <c r="G5973" t="n">
        <v>0.04374179894499164</v>
      </c>
      <c r="H5973" t="n">
        <v>-0.002029247453610524</v>
      </c>
      <c r="J5973" t="n">
        <v>0.05171747149537621</v>
      </c>
      <c r="K5973" t="n">
        <v>0.05459200266985414</v>
      </c>
      <c r="L5973" t="n">
        <v>-0.003403653555198082</v>
      </c>
      <c r="M5973" t="n">
        <v>0.1258099043754677</v>
      </c>
      <c r="N5973" t="n">
        <v>0.05430705327129939</v>
      </c>
      <c r="O5973" t="n">
        <v>-0.001864067514542254</v>
      </c>
      <c r="P5973" t="n">
        <v>0.2034290272654626</v>
      </c>
      <c r="Q5973" t="n">
        <v>0.05784047902782966</v>
      </c>
      <c r="R5973" t="n">
        <v>-0.002450207233958742</v>
      </c>
    </row>
    <row r="5974">
      <c r="F5974" t="n">
        <v>0.08949257481251549</v>
      </c>
      <c r="G5974" t="n">
        <v>0.04374922791899724</v>
      </c>
      <c r="H5974" t="n">
        <v>-0.002029450398650389</v>
      </c>
      <c r="J5974" t="n">
        <v>0.05172753751733485</v>
      </c>
      <c r="K5974" t="n">
        <v>0.05460127440943801</v>
      </c>
      <c r="L5974" t="n">
        <v>-0.00340467475338446</v>
      </c>
      <c r="M5974" t="n">
        <v>0.1258112868743091</v>
      </c>
      <c r="N5974" t="n">
        <v>0.05431627661594465</v>
      </c>
      <c r="O5974" t="n">
        <v>-0.001864253921293709</v>
      </c>
      <c r="P5974" t="n">
        <v>0.2034744940458804</v>
      </c>
      <c r="Q5974" t="n">
        <v>0.05785030247875151</v>
      </c>
      <c r="R5974" t="n">
        <v>-0.002450207233958742</v>
      </c>
    </row>
    <row r="5975">
      <c r="F5975" t="n">
        <v>0.08946778250995713</v>
      </c>
      <c r="G5975" t="n">
        <v>0.04375665689300284</v>
      </c>
      <c r="H5975" t="n">
        <v>-0.002029856288730119</v>
      </c>
      <c r="J5975" t="n">
        <v>0.05172743269057342</v>
      </c>
      <c r="K5975" t="n">
        <v>0.05461054614902188</v>
      </c>
      <c r="L5975" t="n">
        <v>-0.003404697568071433</v>
      </c>
      <c r="M5975" t="n">
        <v>0.1258678372011947</v>
      </c>
      <c r="N5975" t="n">
        <v>0.05432549996058991</v>
      </c>
      <c r="O5975" t="n">
        <v>-0.0018638811077908</v>
      </c>
      <c r="P5975" t="n">
        <v>0.203565308198927</v>
      </c>
      <c r="Q5975" t="n">
        <v>0.05786012592967336</v>
      </c>
      <c r="R5975" t="n">
        <v>-0.002449962237734968</v>
      </c>
    </row>
    <row r="5976">
      <c r="F5976" t="n">
        <v>0.08948069314033508</v>
      </c>
      <c r="G5976" t="n">
        <v>0.04376408586700845</v>
      </c>
      <c r="H5976" t="n">
        <v>-0.00202959381770597</v>
      </c>
      <c r="J5976" t="n">
        <v>0.05170698634794972</v>
      </c>
      <c r="K5976" t="n">
        <v>0.05461981788860576</v>
      </c>
      <c r="L5976" t="n">
        <v>-0.003404697568071433</v>
      </c>
      <c r="M5976" t="n">
        <v>0.1258416353671983</v>
      </c>
      <c r="N5976" t="n">
        <v>0.05433472330523516</v>
      </c>
      <c r="O5976" t="n">
        <v>-0.00186192872378322</v>
      </c>
      <c r="P5976" t="n">
        <v>0.2034293849208352</v>
      </c>
      <c r="Q5976" t="n">
        <v>0.0578699493805952</v>
      </c>
      <c r="R5976" t="n">
        <v>-0.002449779080526507</v>
      </c>
    </row>
    <row r="5977">
      <c r="F5977" t="n">
        <v>0.08946846371178033</v>
      </c>
      <c r="G5977" t="n">
        <v>0.04377151484101405</v>
      </c>
      <c r="H5977" t="n">
        <v>-0.00202959381770597</v>
      </c>
      <c r="J5977" t="n">
        <v>0.0517272226813234</v>
      </c>
      <c r="K5977" t="n">
        <v>0.05462908962818963</v>
      </c>
      <c r="L5977" t="n">
        <v>-0.003404697568071433</v>
      </c>
      <c r="M5977" t="n">
        <v>0.1258430173347918</v>
      </c>
      <c r="N5977" t="n">
        <v>0.05434394664988043</v>
      </c>
      <c r="O5977" t="n">
        <v>-0.00186192872378322</v>
      </c>
      <c r="P5977" t="n">
        <v>0.2035201988843968</v>
      </c>
      <c r="Q5977" t="n">
        <v>0.05787977283151704</v>
      </c>
      <c r="R5977" t="n">
        <v>-0.002450269036342612</v>
      </c>
    </row>
    <row r="5978">
      <c r="F5978" t="n">
        <v>0.08946880010043973</v>
      </c>
      <c r="G5978" t="n">
        <v>0.04377894381501966</v>
      </c>
      <c r="H5978" t="n">
        <v>-0.00202979677708774</v>
      </c>
      <c r="J5978" t="n">
        <v>0.05172711749893653</v>
      </c>
      <c r="K5978" t="n">
        <v>0.0546383613677735</v>
      </c>
      <c r="L5978" t="n">
        <v>-0.003405038071878621</v>
      </c>
      <c r="M5978" t="n">
        <v>0.1258719835180079</v>
      </c>
      <c r="N5978" t="n">
        <v>0.0543531699945257</v>
      </c>
      <c r="O5978" t="n">
        <v>-0.00186192872378322</v>
      </c>
      <c r="P5978" t="n">
        <v>0.2035656652858446</v>
      </c>
      <c r="Q5978" t="n">
        <v>0.05788959628243889</v>
      </c>
      <c r="R5978" t="n">
        <v>-0.002449779080526507</v>
      </c>
    </row>
    <row r="5979">
      <c r="F5979" t="n">
        <v>0.08945656495318161</v>
      </c>
      <c r="G5979" t="n">
        <v>0.04378637278902526</v>
      </c>
      <c r="H5979" t="n">
        <v>-0.002029390858324199</v>
      </c>
      <c r="J5979" t="n">
        <v>0.05171684153102318</v>
      </c>
      <c r="K5979" t="n">
        <v>0.05464763310735739</v>
      </c>
      <c r="L5979" t="n">
        <v>-0.003405719079492997</v>
      </c>
      <c r="M5979" t="n">
        <v>0.1259009497526855</v>
      </c>
      <c r="N5979" t="n">
        <v>0.05436239333917096</v>
      </c>
      <c r="O5979" t="n">
        <v>-0.001862114898038173</v>
      </c>
      <c r="P5979" t="n">
        <v>0.2034297415627235</v>
      </c>
      <c r="Q5979" t="n">
        <v>0.05789941973336074</v>
      </c>
      <c r="R5979" t="n">
        <v>-0.002450269036342612</v>
      </c>
    </row>
    <row r="5980">
      <c r="F5980" t="n">
        <v>0.08945689568923662</v>
      </c>
      <c r="G5980" t="n">
        <v>0.04379380176303086</v>
      </c>
      <c r="H5980" t="n">
        <v>-0.002029737484387755</v>
      </c>
      <c r="J5980" t="n">
        <v>0.05172690677889338</v>
      </c>
      <c r="K5980" t="n">
        <v>0.05465690484694126</v>
      </c>
      <c r="L5980" t="n">
        <v>-0.003406077077540317</v>
      </c>
      <c r="M5980" t="n">
        <v>0.1258747466058214</v>
      </c>
      <c r="N5980" t="n">
        <v>0.05437161668381622</v>
      </c>
      <c r="O5980" t="n">
        <v>-0.001859618667800696</v>
      </c>
      <c r="P5980" t="n">
        <v>0.2035205552595316</v>
      </c>
      <c r="Q5980" t="n">
        <v>0.05790924318428258</v>
      </c>
      <c r="R5980" t="n">
        <v>-0.002450082642387088</v>
      </c>
    </row>
    <row r="5981">
      <c r="F5981" t="n">
        <v>0.08945722361450342</v>
      </c>
      <c r="G5981" t="n">
        <v>0.04380123073703646</v>
      </c>
      <c r="H5981" t="n">
        <v>-0.002030143431884632</v>
      </c>
      <c r="J5981" t="n">
        <v>0.05172680124133881</v>
      </c>
      <c r="K5981" t="n">
        <v>0.05466617658652513</v>
      </c>
      <c r="L5981" t="n">
        <v>-0.003405736469832563</v>
      </c>
      <c r="M5981" t="n">
        <v>0.125848542956742</v>
      </c>
      <c r="N5981" t="n">
        <v>0.05438084002846148</v>
      </c>
      <c r="O5981" t="n">
        <v>-0.001859618667800696</v>
      </c>
      <c r="P5981" t="n">
        <v>0.2034299787605059</v>
      </c>
      <c r="Q5981" t="n">
        <v>0.05791906663520443</v>
      </c>
      <c r="R5981" t="n">
        <v>-0.002449837683114704</v>
      </c>
    </row>
    <row r="5982">
      <c r="F5982" t="n">
        <v>0.08947011755308809</v>
      </c>
      <c r="G5982" t="n">
        <v>0.04380865971104207</v>
      </c>
      <c r="H5982" t="n">
        <v>-0.002030143431884632</v>
      </c>
      <c r="J5982" t="n">
        <v>0.05169618367920234</v>
      </c>
      <c r="K5982" t="n">
        <v>0.054675448326109</v>
      </c>
      <c r="L5982" t="n">
        <v>-0.003406417685248072</v>
      </c>
      <c r="M5982" t="n">
        <v>0.1258223388049576</v>
      </c>
      <c r="N5982" t="n">
        <v>0.05439006337310675</v>
      </c>
      <c r="O5982" t="n">
        <v>-0.001859804611073149</v>
      </c>
      <c r="P5982" t="n">
        <v>0.2034300971902575</v>
      </c>
      <c r="Q5982" t="n">
        <v>0.05792889008612628</v>
      </c>
      <c r="R5982" t="n">
        <v>-0.002450082642387088</v>
      </c>
    </row>
    <row r="5983">
      <c r="F5983" t="n">
        <v>0.0894955776008203</v>
      </c>
      <c r="G5983" t="n">
        <v>0.04381608868504767</v>
      </c>
      <c r="H5983" t="n">
        <v>-0.002030143431884632</v>
      </c>
      <c r="J5983" t="n">
        <v>0.05169607793684948</v>
      </c>
      <c r="K5983" t="n">
        <v>0.05468472006569289</v>
      </c>
      <c r="L5983" t="n">
        <v>-0.003406417685248072</v>
      </c>
      <c r="M5983" t="n">
        <v>0.1258788895413023</v>
      </c>
      <c r="N5983" t="n">
        <v>0.054399286717752</v>
      </c>
      <c r="O5983" t="n">
        <v>-0.001859432724528244</v>
      </c>
      <c r="P5983" t="n">
        <v>0.2034755630635128</v>
      </c>
      <c r="Q5983" t="n">
        <v>0.05793871353704812</v>
      </c>
      <c r="R5983" t="n">
        <v>-0.002450082642387088</v>
      </c>
    </row>
    <row r="5984">
      <c r="F5984" t="n">
        <v>0.08945819051687254</v>
      </c>
      <c r="G5984" t="n">
        <v>0.04382351765905328</v>
      </c>
      <c r="H5984" t="n">
        <v>-0.002029678409800152</v>
      </c>
      <c r="J5984" t="n">
        <v>0.05170614269061534</v>
      </c>
      <c r="K5984" t="n">
        <v>0.05469399180527676</v>
      </c>
      <c r="L5984" t="n">
        <v>-0.003406770240659016</v>
      </c>
      <c r="M5984" t="n">
        <v>0.1258526847967563</v>
      </c>
      <c r="N5984" t="n">
        <v>0.05440851006239727</v>
      </c>
      <c r="O5984" t="n">
        <v>-0.001856952375915946</v>
      </c>
      <c r="P5984" t="n">
        <v>0.2034756812794485</v>
      </c>
      <c r="Q5984" t="n">
        <v>0.05794853698796996</v>
      </c>
      <c r="R5984" t="n">
        <v>-0.002449648117009104</v>
      </c>
    </row>
    <row r="5985">
      <c r="F5985" t="n">
        <v>0.08949621395278037</v>
      </c>
      <c r="G5985" t="n">
        <v>0.04383094663305888</v>
      </c>
      <c r="H5985" t="n">
        <v>-0.00203008438607974</v>
      </c>
      <c r="J5985" t="n">
        <v>0.05170603670141372</v>
      </c>
      <c r="K5985" t="n">
        <v>0.05470326354486063</v>
      </c>
      <c r="L5985" t="n">
        <v>-0.003407451662849367</v>
      </c>
      <c r="M5985" t="n">
        <v>0.1259092357674564</v>
      </c>
      <c r="N5985" t="n">
        <v>0.05441773340704253</v>
      </c>
      <c r="O5985" t="n">
        <v>-0.001857138089724918</v>
      </c>
      <c r="P5985" t="n">
        <v>0.2034304518025676</v>
      </c>
      <c r="Q5985" t="n">
        <v>0.05795836043889181</v>
      </c>
      <c r="R5985" t="n">
        <v>-0.002449648117009104</v>
      </c>
    </row>
    <row r="5986">
      <c r="F5986" t="n">
        <v>0.08948395895299868</v>
      </c>
      <c r="G5986" t="n">
        <v>0.04383837560706448</v>
      </c>
      <c r="H5986" t="n">
        <v>-0.002030287374219534</v>
      </c>
      <c r="J5986" t="n">
        <v>0.05171610118721102</v>
      </c>
      <c r="K5986" t="n">
        <v>0.0547125352844445</v>
      </c>
      <c r="L5986" t="n">
        <v>-0.003406770240659016</v>
      </c>
      <c r="M5986" t="n">
        <v>0.1258554448834314</v>
      </c>
      <c r="N5986" t="n">
        <v>0.05442695675168779</v>
      </c>
      <c r="O5986" t="n">
        <v>-0.001856952375915946</v>
      </c>
      <c r="P5986" t="n">
        <v>0.2035212649643898</v>
      </c>
      <c r="Q5986" t="n">
        <v>0.05796818388981367</v>
      </c>
      <c r="R5986" t="n">
        <v>-0.002449158236373766</v>
      </c>
    </row>
    <row r="5987">
      <c r="F5987" t="n">
        <v>0.08948427005747614</v>
      </c>
      <c r="G5987" t="n">
        <v>0.04384580458107008</v>
      </c>
      <c r="H5987" t="n">
        <v>-0.002029881397939946</v>
      </c>
      <c r="J5987" t="n">
        <v>0.05172616553375368</v>
      </c>
      <c r="K5987" t="n">
        <v>0.05472180702402838</v>
      </c>
      <c r="L5987" t="n">
        <v>-0.003406770240659016</v>
      </c>
      <c r="M5987" t="n">
        <v>0.1258844102655551</v>
      </c>
      <c r="N5987" t="n">
        <v>0.05443618009633305</v>
      </c>
      <c r="O5987" t="n">
        <v>-0.001854673209431501</v>
      </c>
      <c r="P5987" t="n">
        <v>0.2034760352498564</v>
      </c>
      <c r="Q5987" t="n">
        <v>0.05797800734073551</v>
      </c>
      <c r="R5987" t="n">
        <v>-0.002449700290172496</v>
      </c>
    </row>
    <row r="5988">
      <c r="F5988" t="n">
        <v>0.08948457834451029</v>
      </c>
      <c r="G5988" t="n">
        <v>0.04385323355507569</v>
      </c>
      <c r="H5988" t="n">
        <v>-0.002030431562718272</v>
      </c>
      <c r="J5988" t="n">
        <v>0.05170571802564942</v>
      </c>
      <c r="K5988" t="n">
        <v>0.05473107876361225</v>
      </c>
      <c r="L5988" t="n">
        <v>-0.003408139674695805</v>
      </c>
      <c r="M5988" t="n">
        <v>0.1258582040529044</v>
      </c>
      <c r="N5988" t="n">
        <v>0.05444540344097831</v>
      </c>
      <c r="O5988" t="n">
        <v>-0.001855044181170561</v>
      </c>
      <c r="P5988" t="n">
        <v>0.2034308053987837</v>
      </c>
      <c r="Q5988" t="n">
        <v>0.05798783079165735</v>
      </c>
      <c r="R5988" t="n">
        <v>-0.002448965527038071</v>
      </c>
    </row>
    <row r="5989">
      <c r="F5989" t="n">
        <v>0.08945974572383519</v>
      </c>
      <c r="G5989" t="n">
        <v>0.04386066252908129</v>
      </c>
      <c r="H5989" t="n">
        <v>-0.002030025557606751</v>
      </c>
      <c r="J5989" t="n">
        <v>0.05169544100335459</v>
      </c>
      <c r="K5989" t="n">
        <v>0.05474035050319612</v>
      </c>
      <c r="L5989" t="n">
        <v>-0.003408480488663274</v>
      </c>
      <c r="M5989" t="n">
        <v>0.1258871692506262</v>
      </c>
      <c r="N5989" t="n">
        <v>0.05445462678562357</v>
      </c>
      <c r="O5989" t="n">
        <v>-0.001854858695301031</v>
      </c>
      <c r="P5989" t="n">
        <v>0.2034762706653067</v>
      </c>
      <c r="Q5989" t="n">
        <v>0.0579976542425792</v>
      </c>
      <c r="R5989" t="n">
        <v>-0.002449700290172496</v>
      </c>
    </row>
    <row r="5990">
      <c r="F5990" t="n">
        <v>0.08946004831284762</v>
      </c>
      <c r="G5990" t="n">
        <v>0.04386809150308689</v>
      </c>
      <c r="H5990" t="n">
        <v>-0.002030228560162511</v>
      </c>
      <c r="J5990" t="n">
        <v>0.05171567553601412</v>
      </c>
      <c r="K5990" t="n">
        <v>0.05474962224278001</v>
      </c>
      <c r="L5990" t="n">
        <v>-0.003408480488663274</v>
      </c>
      <c r="M5990" t="n">
        <v>0.1258333762044871</v>
      </c>
      <c r="N5990" t="n">
        <v>0.05446385013026883</v>
      </c>
      <c r="O5990" t="n">
        <v>-0.001854673209431501</v>
      </c>
      <c r="P5990" t="n">
        <v>0.203521735842309</v>
      </c>
      <c r="Q5990" t="n">
        <v>0.05800747769350105</v>
      </c>
      <c r="R5990" t="n">
        <v>-0.002448965527038071</v>
      </c>
    </row>
    <row r="5991">
      <c r="F5991" t="n">
        <v>0.08948548629224873</v>
      </c>
      <c r="G5991" t="n">
        <v>0.0438755204770925</v>
      </c>
      <c r="H5991" t="n">
        <v>-0.002030431562718272</v>
      </c>
      <c r="J5991" t="n">
        <v>0.05172573936837163</v>
      </c>
      <c r="K5991" t="n">
        <v>0.05475889398236388</v>
      </c>
      <c r="L5991" t="n">
        <v>-0.003408139674695805</v>
      </c>
      <c r="M5991" t="n">
        <v>0.1258623410776078</v>
      </c>
      <c r="N5991" t="n">
        <v>0.0544730734749141</v>
      </c>
      <c r="O5991" t="n">
        <v>-0.001854858695301031</v>
      </c>
      <c r="P5991" t="n">
        <v>0.2035672009297246</v>
      </c>
      <c r="Q5991" t="n">
        <v>0.05801730114442289</v>
      </c>
      <c r="R5991" t="n">
        <v>-0.002449700290172496</v>
      </c>
    </row>
    <row r="5992">
      <c r="F5992" t="n">
        <v>0.08947321416616794</v>
      </c>
      <c r="G5992" t="n">
        <v>0.0438829494510981</v>
      </c>
      <c r="H5992" t="n">
        <v>-0.002029966945636109</v>
      </c>
      <c r="J5992" t="n">
        <v>0.05172563253245169</v>
      </c>
      <c r="K5992" t="n">
        <v>0.05476816572194775</v>
      </c>
      <c r="L5992" t="n">
        <v>-0.003408822310218063</v>
      </c>
      <c r="M5992" t="n">
        <v>0.1259188923663361</v>
      </c>
      <c r="N5992" t="n">
        <v>0.05448229681955935</v>
      </c>
      <c r="O5992" t="n">
        <v>-0.001852594591439319</v>
      </c>
      <c r="P5992" t="n">
        <v>0.2035219706028994</v>
      </c>
      <c r="Q5992" t="n">
        <v>0.05802712459534474</v>
      </c>
      <c r="R5992" t="n">
        <v>-0.002449504349935086</v>
      </c>
    </row>
    <row r="5993">
      <c r="F5993" t="n">
        <v>0.08947350832351353</v>
      </c>
      <c r="G5993" t="n">
        <v>0.0438903784251037</v>
      </c>
      <c r="H5993" t="n">
        <v>-0.002029966945636109</v>
      </c>
      <c r="J5993" t="n">
        <v>0.05169501402344109</v>
      </c>
      <c r="K5993" t="n">
        <v>0.05477743746153162</v>
      </c>
      <c r="L5993" t="n">
        <v>-0.003409845059186025</v>
      </c>
      <c r="M5993" t="n">
        <v>0.1258650979345712</v>
      </c>
      <c r="N5993" t="n">
        <v>0.05449152016420462</v>
      </c>
      <c r="O5993" t="n">
        <v>-0.001852594591439319</v>
      </c>
      <c r="P5993" t="n">
        <v>0.2034767401394755</v>
      </c>
      <c r="Q5993" t="n">
        <v>0.05803694804626658</v>
      </c>
      <c r="R5993" t="n">
        <v>-0.002449014547025681</v>
      </c>
    </row>
    <row r="5994">
      <c r="F5994" t="n">
        <v>0.08948636885166231</v>
      </c>
      <c r="G5994" t="n">
        <v>0.04389780739910931</v>
      </c>
      <c r="H5994" t="n">
        <v>-0.002030169962632372</v>
      </c>
      <c r="J5994" t="n">
        <v>0.05170507749198004</v>
      </c>
      <c r="K5994" t="n">
        <v>0.05478670920111551</v>
      </c>
      <c r="L5994" t="n">
        <v>-0.003409163226540717</v>
      </c>
      <c r="M5994" t="n">
        <v>0.1258388893659281</v>
      </c>
      <c r="N5994" t="n">
        <v>0.05450074350884988</v>
      </c>
      <c r="O5994" t="n">
        <v>-0.001852409331980176</v>
      </c>
      <c r="P5994" t="n">
        <v>0.2035675525966223</v>
      </c>
      <c r="Q5994" t="n">
        <v>0.05804677149718843</v>
      </c>
      <c r="R5994" t="n">
        <v>-0.002449259448480384</v>
      </c>
    </row>
    <row r="5995">
      <c r="F5995" t="n">
        <v>0.08949922661425952</v>
      </c>
      <c r="G5995" t="n">
        <v>0.04390523637311491</v>
      </c>
      <c r="H5995" t="n">
        <v>-0.002029966945636109</v>
      </c>
      <c r="J5995" t="n">
        <v>0.05170497032446199</v>
      </c>
      <c r="K5995" t="n">
        <v>0.05479598094069938</v>
      </c>
      <c r="L5995" t="n">
        <v>-0.003410181587464492</v>
      </c>
      <c r="M5995" t="n">
        <v>0.1259230274295007</v>
      </c>
      <c r="N5995" t="n">
        <v>0.05450996685349514</v>
      </c>
      <c r="O5995" t="n">
        <v>-0.001852965110357607</v>
      </c>
      <c r="P5995" t="n">
        <v>0.2034316265002588</v>
      </c>
      <c r="Q5995" t="n">
        <v>0.05805659494811027</v>
      </c>
      <c r="R5995" t="n">
        <v>-0.002449014547025681</v>
      </c>
    </row>
    <row r="5996">
      <c r="F5996" t="n">
        <v>0.08949951235898088</v>
      </c>
      <c r="G5996" t="n">
        <v>0.04391266534712052</v>
      </c>
      <c r="H5996" t="n">
        <v>-0.002030111580799788</v>
      </c>
      <c r="J5996" t="n">
        <v>0.05171503352569588</v>
      </c>
      <c r="K5996" t="n">
        <v>0.05480525268028325</v>
      </c>
      <c r="L5996" t="n">
        <v>-0.003410522605623238</v>
      </c>
      <c r="M5996" t="n">
        <v>0.1259244053159064</v>
      </c>
      <c r="N5996" t="n">
        <v>0.0545191901981404</v>
      </c>
      <c r="O5996" t="n">
        <v>-0.001850530862905355</v>
      </c>
      <c r="P5996" t="n">
        <v>0.2034317433478412</v>
      </c>
      <c r="Q5996" t="n">
        <v>0.05806641839903212</v>
      </c>
      <c r="R5996" t="n">
        <v>-0.002448815482528868</v>
      </c>
    </row>
    <row r="5997">
      <c r="F5997" t="n">
        <v>0.08949979527814267</v>
      </c>
      <c r="G5997" t="n">
        <v>0.04392009432112611</v>
      </c>
      <c r="H5997" t="n">
        <v>-0.002030314612261015</v>
      </c>
      <c r="J5997" t="n">
        <v>0.05170475563682082</v>
      </c>
      <c r="K5997" t="n">
        <v>0.05481452441986712</v>
      </c>
      <c r="L5997" t="n">
        <v>-0.003410522605623238</v>
      </c>
      <c r="M5997" t="n">
        <v>0.1258430217847383</v>
      </c>
      <c r="N5997" t="n">
        <v>0.05452841354278567</v>
      </c>
      <c r="O5997" t="n">
        <v>-0.001850530862905355</v>
      </c>
      <c r="P5997" t="n">
        <v>0.2034772078029502</v>
      </c>
      <c r="Q5997" t="n">
        <v>0.05807624184995396</v>
      </c>
      <c r="R5997" t="n">
        <v>-0.002448815482528868</v>
      </c>
    </row>
    <row r="5998">
      <c r="F5998" t="n">
        <v>0.08948750606397771</v>
      </c>
      <c r="G5998" t="n">
        <v>0.04392752329513172</v>
      </c>
      <c r="H5998" t="n">
        <v>-0.002030111580799788</v>
      </c>
      <c r="J5998" t="n">
        <v>0.0516944776519877</v>
      </c>
      <c r="K5998" t="n">
        <v>0.05482379615945101</v>
      </c>
      <c r="L5998" t="n">
        <v>-0.003409840569305746</v>
      </c>
      <c r="M5998" t="n">
        <v>0.1258443987876041</v>
      </c>
      <c r="N5998" t="n">
        <v>0.05453763688743092</v>
      </c>
      <c r="O5998" t="n">
        <v>-0.001850345828322522</v>
      </c>
      <c r="P5998" t="n">
        <v>0.2034319767032128</v>
      </c>
      <c r="Q5998" t="n">
        <v>0.05808606530087582</v>
      </c>
      <c r="R5998" t="n">
        <v>-0.002448570600980616</v>
      </c>
    </row>
    <row r="5999">
      <c r="F5999" t="n">
        <v>0.08950035263630543</v>
      </c>
      <c r="G5999" t="n">
        <v>0.04393495226913732</v>
      </c>
      <c r="H5999" t="n">
        <v>-0.002030314612261015</v>
      </c>
      <c r="J5999" t="n">
        <v>0.05172488138747441</v>
      </c>
      <c r="K5999" t="n">
        <v>0.05483306789903488</v>
      </c>
      <c r="L5999" t="n">
        <v>-0.003410522605623238</v>
      </c>
      <c r="M5999" t="n">
        <v>0.1258457755545057</v>
      </c>
      <c r="N5999" t="n">
        <v>0.05454686023207619</v>
      </c>
      <c r="O5999" t="n">
        <v>-0.001850345828322522</v>
      </c>
      <c r="P5999" t="n">
        <v>0.2034320932109375</v>
      </c>
      <c r="Q5999" t="n">
        <v>0.05809588875179766</v>
      </c>
      <c r="R5999" t="n">
        <v>-0.002448815482528868</v>
      </c>
    </row>
    <row r="6000">
      <c r="F6000" t="n">
        <v>0.08947548834945371</v>
      </c>
      <c r="G6000" t="n">
        <v>0.04394238124314293</v>
      </c>
      <c r="H6000" t="n">
        <v>-0.002030662551687456</v>
      </c>
      <c r="J6000" t="n">
        <v>0.05170443272460913</v>
      </c>
      <c r="K6000" t="n">
        <v>0.05484233963861875</v>
      </c>
      <c r="L6000" t="n">
        <v>-0.003411194737642688</v>
      </c>
      <c r="M6000" t="n">
        <v>0.1259299145067536</v>
      </c>
      <c r="N6000" t="n">
        <v>0.05455608357672145</v>
      </c>
      <c r="O6000" t="n">
        <v>-0.001848112456133376</v>
      </c>
      <c r="P6000" t="n">
        <v>0.2034322096053117</v>
      </c>
      <c r="Q6000" t="n">
        <v>0.0581057122027195</v>
      </c>
      <c r="R6000" t="n">
        <v>-0.002448613263601468</v>
      </c>
    </row>
    <row r="6001">
      <c r="F6001" t="n">
        <v>0.08950089868178382</v>
      </c>
      <c r="G6001" t="n">
        <v>0.04394981021714853</v>
      </c>
      <c r="H6001" t="n">
        <v>-0.002030662551687456</v>
      </c>
      <c r="J6001" t="n">
        <v>0.05172466571751248</v>
      </c>
      <c r="K6001" t="n">
        <v>0.05485161137820263</v>
      </c>
      <c r="L6001" t="n">
        <v>-0.003410853618168923</v>
      </c>
      <c r="M6001" t="n">
        <v>0.1259312912129847</v>
      </c>
      <c r="N6001" t="n">
        <v>0.05456530692136671</v>
      </c>
      <c r="O6001" t="n">
        <v>-0.001848297267378989</v>
      </c>
      <c r="P6001" t="n">
        <v>0.2034323258863035</v>
      </c>
      <c r="Q6001" t="n">
        <v>0.05811553565364135</v>
      </c>
      <c r="R6001" t="n">
        <v>-0.002448613263601468</v>
      </c>
    </row>
    <row r="6002">
      <c r="F6002" t="n">
        <v>0.08950116746009007</v>
      </c>
      <c r="G6002" t="n">
        <v>0.04395723919115413</v>
      </c>
      <c r="H6002" t="n">
        <v>-0.002030662551687456</v>
      </c>
      <c r="J6002" t="n">
        <v>0.05171438728491429</v>
      </c>
      <c r="K6002" t="n">
        <v>0.0548608831177865</v>
      </c>
      <c r="L6002" t="n">
        <v>-0.003411876976590216</v>
      </c>
      <c r="M6002" t="n">
        <v>0.1258499044338536</v>
      </c>
      <c r="N6002" t="n">
        <v>0.05457453026601197</v>
      </c>
      <c r="O6002" t="n">
        <v>-0.001848112456133376</v>
      </c>
      <c r="P6002" t="n">
        <v>0.203523137611847</v>
      </c>
      <c r="Q6002" t="n">
        <v>0.0581253591045632</v>
      </c>
      <c r="R6002" t="n">
        <v>-0.002449102986254189</v>
      </c>
    </row>
    <row r="6003">
      <c r="F6003" t="n">
        <v>0.08950143340761374</v>
      </c>
      <c r="G6003" t="n">
        <v>0.04396466816515974</v>
      </c>
      <c r="H6003" t="n">
        <v>-0.002030459505736883</v>
      </c>
      <c r="J6003" t="n">
        <v>0.05171427916759359</v>
      </c>
      <c r="K6003" t="n">
        <v>0.05487015485737037</v>
      </c>
      <c r="L6003" t="n">
        <v>-0.003411861436985144</v>
      </c>
      <c r="M6003" t="n">
        <v>0.1258512802513265</v>
      </c>
      <c r="N6003" t="n">
        <v>0.05458375361065724</v>
      </c>
      <c r="O6003" t="n">
        <v>-0.001848112456133376</v>
      </c>
      <c r="P6003" t="n">
        <v>0.2035686014797799</v>
      </c>
      <c r="Q6003" t="n">
        <v>0.05813518255548505</v>
      </c>
      <c r="R6003" t="n">
        <v>-0.002448368402275108</v>
      </c>
    </row>
    <row r="6004">
      <c r="F6004" t="n">
        <v>0.08947655758552528</v>
      </c>
      <c r="G6004" t="n">
        <v>0.04397209713916533</v>
      </c>
      <c r="H6004" t="n">
        <v>-0.002030401581839951</v>
      </c>
      <c r="J6004" t="n">
        <v>0.0517243413331693</v>
      </c>
      <c r="K6004" t="n">
        <v>0.05487942659695424</v>
      </c>
      <c r="L6004" t="n">
        <v>-0.003412202657250869</v>
      </c>
      <c r="M6004" t="n">
        <v>0.12590783187882</v>
      </c>
      <c r="N6004" t="n">
        <v>0.05459297695530249</v>
      </c>
      <c r="O6004" t="n">
        <v>-0.001846263703959631</v>
      </c>
      <c r="P6004" t="n">
        <v>0.2035687174552162</v>
      </c>
      <c r="Q6004" t="n">
        <v>0.05814500600640689</v>
      </c>
      <c r="R6004" t="n">
        <v>-0.002448163058462585</v>
      </c>
    </row>
    <row r="6005">
      <c r="F6005" t="n">
        <v>0.08946424832182331</v>
      </c>
      <c r="G6005" t="n">
        <v>0.04397952611317094</v>
      </c>
      <c r="H6005" t="n">
        <v>-0.002030401581839951</v>
      </c>
      <c r="J6005" t="n">
        <v>0.05172423297075161</v>
      </c>
      <c r="K6005" t="n">
        <v>0.05488869833653813</v>
      </c>
      <c r="L6005" t="n">
        <v>-0.003411861436985144</v>
      </c>
      <c r="M6005" t="n">
        <v>0.1258540311694643</v>
      </c>
      <c r="N6005" t="n">
        <v>0.05460220029994776</v>
      </c>
      <c r="O6005" t="n">
        <v>-0.001846263703959631</v>
      </c>
      <c r="P6005" t="n">
        <v>0.2035234855033382</v>
      </c>
      <c r="Q6005" t="n">
        <v>0.05815482945732873</v>
      </c>
      <c r="R6005" t="n">
        <v>-0.002448652740042435</v>
      </c>
    </row>
    <row r="6006">
      <c r="F6006" t="n">
        <v>0.08947707521529893</v>
      </c>
      <c r="G6006" t="n">
        <v>0.04398695508717654</v>
      </c>
      <c r="H6006" t="n">
        <v>-0.002030604642304181</v>
      </c>
      <c r="J6006" t="n">
        <v>0.05169361335614668</v>
      </c>
      <c r="K6006" t="n">
        <v>0.054897970076122</v>
      </c>
      <c r="L6006" t="n">
        <v>-0.003412885097782319</v>
      </c>
      <c r="M6006" t="n">
        <v>0.1258554062690149</v>
      </c>
      <c r="N6006" t="n">
        <v>0.05461142364459302</v>
      </c>
      <c r="O6006" t="n">
        <v>-0.001846263703959631</v>
      </c>
      <c r="P6006" t="n">
        <v>0.2035236012400787</v>
      </c>
      <c r="Q6006" t="n">
        <v>0.05816465290825059</v>
      </c>
      <c r="R6006" t="n">
        <v>-0.00244840789925251</v>
      </c>
    </row>
    <row r="6007">
      <c r="F6007" t="n">
        <v>0.089477329780074</v>
      </c>
      <c r="G6007" t="n">
        <v>0.04399438406118215</v>
      </c>
      <c r="H6007" t="n">
        <v>-0.002030750021207115</v>
      </c>
      <c r="J6007" t="n">
        <v>0.05172401589476643</v>
      </c>
      <c r="K6007" t="n">
        <v>0.05490724181570587</v>
      </c>
      <c r="L6007" t="n">
        <v>-0.003411861436985144</v>
      </c>
      <c r="M6007" t="n">
        <v>0.1259119580020566</v>
      </c>
      <c r="N6007" t="n">
        <v>0.05462064698923828</v>
      </c>
      <c r="O6007" t="n">
        <v>-0.001846079114507126</v>
      </c>
      <c r="P6007" t="n">
        <v>0.2035237168632207</v>
      </c>
      <c r="Q6007" t="n">
        <v>0.05817447635917243</v>
      </c>
      <c r="R6007" t="n">
        <v>-0.002447954578551171</v>
      </c>
    </row>
    <row r="6008">
      <c r="F6008" t="n">
        <v>0.08946501193890893</v>
      </c>
      <c r="G6008" t="n">
        <v>0.04400181303518775</v>
      </c>
      <c r="H6008" t="n">
        <v>-0.002030546946204994</v>
      </c>
      <c r="J6008" t="n">
        <v>0.05171373682465384</v>
      </c>
      <c r="K6008" t="n">
        <v>0.05491651355528974</v>
      </c>
      <c r="L6008" t="n">
        <v>-0.003412864005931946</v>
      </c>
      <c r="M6008" t="n">
        <v>0.1259409214695894</v>
      </c>
      <c r="N6008" t="n">
        <v>0.05462987033388354</v>
      </c>
      <c r="O6008" t="n">
        <v>-0.001843507716060466</v>
      </c>
      <c r="P6008" t="n">
        <v>0.2035691802211843</v>
      </c>
      <c r="Q6008" t="n">
        <v>0.05818429981009427</v>
      </c>
      <c r="R6008" t="n">
        <v>-0.002448689038370718</v>
      </c>
    </row>
    <row r="6009">
      <c r="F6009" t="n">
        <v>0.08950296959757198</v>
      </c>
      <c r="G6009" t="n">
        <v>0.04400924200919335</v>
      </c>
      <c r="H6009" t="n">
        <v>-0.002031156171211356</v>
      </c>
      <c r="J6009" t="n">
        <v>0.05170345765938868</v>
      </c>
      <c r="K6009" t="n">
        <v>0.05492578529487363</v>
      </c>
      <c r="L6009" t="n">
        <v>-0.003412864005931946</v>
      </c>
      <c r="M6009" t="n">
        <v>0.1259422962585568</v>
      </c>
      <c r="N6009" t="n">
        <v>0.0546390936785288</v>
      </c>
      <c r="O6009" t="n">
        <v>-0.001843507716060466</v>
      </c>
      <c r="P6009" t="n">
        <v>0.2035692956285708</v>
      </c>
      <c r="Q6009" t="n">
        <v>0.05819412326101612</v>
      </c>
      <c r="R6009" t="n">
        <v>-0.002448444218430869</v>
      </c>
    </row>
    <row r="6010">
      <c r="F6010" t="n">
        <v>0.08947807646350853</v>
      </c>
      <c r="G6010" t="n">
        <v>0.04401667098319896</v>
      </c>
      <c r="H6010" t="n">
        <v>-0.002030750021207115</v>
      </c>
      <c r="J6010" t="n">
        <v>0.05171351906880363</v>
      </c>
      <c r="K6010" t="n">
        <v>0.0549350570344575</v>
      </c>
      <c r="L6010" t="n">
        <v>-0.003413546646997239</v>
      </c>
      <c r="M6010" t="n">
        <v>0.1258884931067369</v>
      </c>
      <c r="N6010" t="n">
        <v>0.05464831702317405</v>
      </c>
      <c r="O6010" t="n">
        <v>-0.001843507716060466</v>
      </c>
      <c r="P6010" t="n">
        <v>0.2035694109222507</v>
      </c>
      <c r="Q6010" t="n">
        <v>0.05820394671193797</v>
      </c>
      <c r="R6010" t="n">
        <v>-0.002447954578551171</v>
      </c>
    </row>
    <row r="6011">
      <c r="F6011" t="n">
        <v>0.08947831968478864</v>
      </c>
      <c r="G6011" t="n">
        <v>0.04402409995720456</v>
      </c>
      <c r="H6011" t="n">
        <v>-0.002030953096209235</v>
      </c>
      <c r="J6011" t="n">
        <v>0.05172358033962091</v>
      </c>
      <c r="K6011" t="n">
        <v>0.05494432877404137</v>
      </c>
      <c r="L6011" t="n">
        <v>-0.003413546646997239</v>
      </c>
      <c r="M6011" t="n">
        <v>0.1258898671360089</v>
      </c>
      <c r="N6011" t="n">
        <v>0.05465754036781932</v>
      </c>
      <c r="O6011" t="n">
        <v>-0.001843876454477519</v>
      </c>
      <c r="P6011" t="n">
        <v>0.2034788303361245</v>
      </c>
      <c r="Q6011" t="n">
        <v>0.05821377016285981</v>
      </c>
      <c r="R6011" t="n">
        <v>-0.002448689038370718</v>
      </c>
    </row>
    <row r="6012">
      <c r="F6012" t="n">
        <v>0.0895036994064746</v>
      </c>
      <c r="G6012" t="n">
        <v>0.04403152893121016</v>
      </c>
      <c r="H6012" t="n">
        <v>-0.002030895641689887</v>
      </c>
      <c r="J6012" t="n">
        <v>0.05169296021964324</v>
      </c>
      <c r="K6012" t="n">
        <v>0.05495360051362525</v>
      </c>
      <c r="L6012" t="n">
        <v>-0.003414202725459423</v>
      </c>
      <c r="M6012" t="n">
        <v>0.1259188300461407</v>
      </c>
      <c r="N6012" t="n">
        <v>0.05466676371246459</v>
      </c>
      <c r="O6012" t="n">
        <v>-0.001841321036440535</v>
      </c>
      <c r="P6012" t="n">
        <v>0.2034335974847479</v>
      </c>
      <c r="Q6012" t="n">
        <v>0.05822359361378165</v>
      </c>
      <c r="R6012" t="n">
        <v>-0.002447742971548993</v>
      </c>
    </row>
    <row r="6013">
      <c r="F6013" t="n">
        <v>0.08946622791934769</v>
      </c>
      <c r="G6013" t="n">
        <v>0.04403895790521577</v>
      </c>
      <c r="H6013" t="n">
        <v>-0.002031301820818226</v>
      </c>
      <c r="J6013" t="n">
        <v>0.05169285095489723</v>
      </c>
      <c r="K6013" t="n">
        <v>0.05496287225320912</v>
      </c>
      <c r="L6013" t="n">
        <v>-0.003414885566004515</v>
      </c>
      <c r="M6013" t="n">
        <v>0.1259202037257451</v>
      </c>
      <c r="N6013" t="n">
        <v>0.05467598705710984</v>
      </c>
      <c r="O6013" t="n">
        <v>-0.00184150518695923</v>
      </c>
      <c r="P6013" t="n">
        <v>0.2035697561207283</v>
      </c>
      <c r="Q6013" t="n">
        <v>0.0582334170647035</v>
      </c>
      <c r="R6013" t="n">
        <v>-0.002447987770326026</v>
      </c>
    </row>
    <row r="6014">
      <c r="F6014" t="n">
        <v>0.08946646260039756</v>
      </c>
      <c r="G6014" t="n">
        <v>0.04404638687922138</v>
      </c>
      <c r="H6014" t="n">
        <v>-0.002031098731254056</v>
      </c>
      <c r="J6014" t="n">
        <v>0.05169274157352617</v>
      </c>
      <c r="K6014" t="n">
        <v>0.05497214399279299</v>
      </c>
      <c r="L6014" t="n">
        <v>-0.003414885566004515</v>
      </c>
      <c r="M6014" t="n">
        <v>0.1258939877622021</v>
      </c>
      <c r="N6014" t="n">
        <v>0.05468521040175511</v>
      </c>
      <c r="O6014" t="n">
        <v>-0.00184150518695923</v>
      </c>
      <c r="P6014" t="n">
        <v>0.2035245230417468</v>
      </c>
      <c r="Q6014" t="n">
        <v>0.05824324051562536</v>
      </c>
      <c r="R6014" t="n">
        <v>-0.002447742971548993</v>
      </c>
    </row>
    <row r="6015">
      <c r="F6015" t="n">
        <v>0.08947926418070998</v>
      </c>
      <c r="G6015" t="n">
        <v>0.04405381585322697</v>
      </c>
      <c r="H6015" t="n">
        <v>-0.002031301820818226</v>
      </c>
      <c r="J6015" t="n">
        <v>0.05171297263605212</v>
      </c>
      <c r="K6015" t="n">
        <v>0.05498141573237687</v>
      </c>
      <c r="L6015" t="n">
        <v>-0.003414544145731969</v>
      </c>
      <c r="M6015" t="n">
        <v>0.1259505398873644</v>
      </c>
      <c r="N6015" t="n">
        <v>0.05469443374640037</v>
      </c>
      <c r="O6015" t="n">
        <v>-0.001839333880308072</v>
      </c>
      <c r="P6015" t="n">
        <v>0.2035699856839225</v>
      </c>
      <c r="Q6015" t="n">
        <v>0.0582530639665472</v>
      </c>
      <c r="R6015" t="n">
        <v>-0.00244826257837131</v>
      </c>
    </row>
    <row r="6016">
      <c r="F6016" t="n">
        <v>0.08950463272812129</v>
      </c>
      <c r="G6016" t="n">
        <v>0.04406124482723257</v>
      </c>
      <c r="H6016" t="n">
        <v>-0.002031041502996703</v>
      </c>
      <c r="J6016" t="n">
        <v>0.05169252246111242</v>
      </c>
      <c r="K6016" t="n">
        <v>0.05499068747196075</v>
      </c>
      <c r="L6016" t="n">
        <v>-0.003415536353894361</v>
      </c>
      <c r="M6016" t="n">
        <v>0.1258691439493771</v>
      </c>
      <c r="N6016" t="n">
        <v>0.05470365709104563</v>
      </c>
      <c r="O6016" t="n">
        <v>-0.001839701747084133</v>
      </c>
      <c r="P6016" t="n">
        <v>0.2034340564733617</v>
      </c>
      <c r="Q6016" t="n">
        <v>0.05826288741746904</v>
      </c>
      <c r="R6016" t="n">
        <v>-0.00244752824646418</v>
      </c>
    </row>
    <row r="6017">
      <c r="F6017" t="n">
        <v>0.0894797193829665</v>
      </c>
      <c r="G6017" t="n">
        <v>0.04406867380123818</v>
      </c>
      <c r="H6017" t="n">
        <v>-0.002031041502996703</v>
      </c>
      <c r="J6017" t="n">
        <v>0.05172292350506792</v>
      </c>
      <c r="K6017" t="n">
        <v>0.05499995921154462</v>
      </c>
      <c r="L6017" t="n">
        <v>-0.003415536353894361</v>
      </c>
      <c r="M6017" t="n">
        <v>0.1259256959948771</v>
      </c>
      <c r="N6017" t="n">
        <v>0.05471288043569089</v>
      </c>
      <c r="O6017" t="n">
        <v>-0.001839701747084133</v>
      </c>
      <c r="P6017" t="n">
        <v>0.2034341709358505</v>
      </c>
      <c r="Q6017" t="n">
        <v>0.05827271086839089</v>
      </c>
      <c r="R6017" t="n">
        <v>-0.002447773023766556</v>
      </c>
    </row>
    <row r="6018">
      <c r="F6018" t="n">
        <v>0.08947994271962256</v>
      </c>
      <c r="G6018" t="n">
        <v>0.04407610277524378</v>
      </c>
      <c r="H6018" t="n">
        <v>-0.002031041502996703</v>
      </c>
      <c r="J6018" t="n">
        <v>0.05171264337743474</v>
      </c>
      <c r="K6018" t="n">
        <v>0.05500923095112849</v>
      </c>
      <c r="L6018" t="n">
        <v>-0.003415536353894361</v>
      </c>
      <c r="M6018" t="n">
        <v>0.1258994784992021</v>
      </c>
      <c r="N6018" t="n">
        <v>0.05472210378033616</v>
      </c>
      <c r="O6018" t="n">
        <v>-0.001839701747084133</v>
      </c>
      <c r="P6018" t="n">
        <v>0.2035703291743834</v>
      </c>
      <c r="Q6018" t="n">
        <v>0.05828253431931274</v>
      </c>
      <c r="R6018" t="n">
        <v>-0.002447773023766556</v>
      </c>
    </row>
    <row r="6019">
      <c r="F6019" t="n">
        <v>0.08948016321213667</v>
      </c>
      <c r="G6019" t="n">
        <v>0.04408353174924939</v>
      </c>
      <c r="H6019" t="n">
        <v>-0.002031041502996703</v>
      </c>
      <c r="J6019" t="n">
        <v>0.05169219291907524</v>
      </c>
      <c r="K6019" t="n">
        <v>0.05501850269071237</v>
      </c>
      <c r="L6019" t="n">
        <v>-0.003415877873377802</v>
      </c>
      <c r="M6019" t="n">
        <v>0.1259284406520691</v>
      </c>
      <c r="N6019" t="n">
        <v>0.05473132712498141</v>
      </c>
      <c r="O6019" t="n">
        <v>-0.001839333880308072</v>
      </c>
      <c r="P6019" t="n">
        <v>0.2034797474937545</v>
      </c>
      <c r="Q6019" t="n">
        <v>0.05829235777023458</v>
      </c>
      <c r="R6019" t="n">
        <v>-0.00244752824646418</v>
      </c>
    </row>
    <row r="6020">
      <c r="F6020" t="n">
        <v>0.08950552056225233</v>
      </c>
      <c r="G6020" t="n">
        <v>0.04409096072325499</v>
      </c>
      <c r="H6020" t="n">
        <v>-0.00203098448561133</v>
      </c>
      <c r="J6020" t="n">
        <v>0.05170225306432824</v>
      </c>
      <c r="K6020" t="n">
        <v>0.05502777443029625</v>
      </c>
      <c r="L6020" t="n">
        <v>-0.003415840015331295</v>
      </c>
      <c r="M6020" t="n">
        <v>0.1258746321648936</v>
      </c>
      <c r="N6020" t="n">
        <v>0.05474055046962668</v>
      </c>
      <c r="O6020" t="n">
        <v>-0.001837361933319804</v>
      </c>
      <c r="P6020" t="n">
        <v>0.2034345136396065</v>
      </c>
      <c r="Q6020" t="n">
        <v>0.05830218122115643</v>
      </c>
      <c r="R6020" t="n">
        <v>-0.002447310412304857</v>
      </c>
    </row>
    <row r="6021">
      <c r="F6021" t="n">
        <v>0.08949316553404493</v>
      </c>
      <c r="G6021" t="n">
        <v>0.0440983896972606</v>
      </c>
      <c r="H6021" t="n">
        <v>-0.00203098448561133</v>
      </c>
      <c r="J6021" t="n">
        <v>0.05172248328555637</v>
      </c>
      <c r="K6021" t="n">
        <v>0.05503704616988012</v>
      </c>
      <c r="L6021" t="n">
        <v>-0.003415840015331295</v>
      </c>
      <c r="M6021" t="n">
        <v>0.1259311843184004</v>
      </c>
      <c r="N6021" t="n">
        <v>0.05474977381427194</v>
      </c>
      <c r="O6021" t="n">
        <v>-0.001837361933319804</v>
      </c>
      <c r="P6021" t="n">
        <v>0.2035253236413097</v>
      </c>
      <c r="Q6021" t="n">
        <v>0.05831200467207827</v>
      </c>
      <c r="R6021" t="n">
        <v>-0.002447310412304857</v>
      </c>
    </row>
    <row r="6022">
      <c r="F6022" t="n">
        <v>0.08949337751010683</v>
      </c>
      <c r="G6022" t="n">
        <v>0.04410581867126619</v>
      </c>
      <c r="H6022" t="n">
        <v>-0.002031187604371767</v>
      </c>
      <c r="J6022" t="n">
        <v>0.05169186233015849</v>
      </c>
      <c r="K6022" t="n">
        <v>0.05504631790946399</v>
      </c>
      <c r="L6022" t="n">
        <v>-0.003416181633494645</v>
      </c>
      <c r="M6022" t="n">
        <v>0.1259049652820717</v>
      </c>
      <c r="N6022" t="n">
        <v>0.0547589971589172</v>
      </c>
      <c r="O6022" t="n">
        <v>-0.001836994497676705</v>
      </c>
      <c r="P6022" t="n">
        <v>0.2035254375566057</v>
      </c>
      <c r="Q6022" t="n">
        <v>0.05832182812300012</v>
      </c>
      <c r="R6022" t="n">
        <v>-0.002447799923338421</v>
      </c>
    </row>
    <row r="6023">
      <c r="F6023" t="n">
        <v>0.08946844680847421</v>
      </c>
      <c r="G6023" t="n">
        <v>0.0441132476452718</v>
      </c>
      <c r="H6023" t="n">
        <v>-0.002031187604371767</v>
      </c>
      <c r="J6023" t="n">
        <v>0.05169175190145027</v>
      </c>
      <c r="K6023" t="n">
        <v>0.05505558964904787</v>
      </c>
      <c r="L6023" t="n">
        <v>-0.003416864869821343</v>
      </c>
      <c r="M6023" t="n">
        <v>0.1259339269894122</v>
      </c>
      <c r="N6023" t="n">
        <v>0.05476822050356246</v>
      </c>
      <c r="O6023" t="n">
        <v>-0.001837361933319804</v>
      </c>
      <c r="P6023" t="n">
        <v>0.2034348553171202</v>
      </c>
      <c r="Q6023" t="n">
        <v>0.05833165157392197</v>
      </c>
      <c r="R6023" t="n">
        <v>-0.002447799923338421</v>
      </c>
    </row>
    <row r="6024">
      <c r="F6024" t="n">
        <v>0.08949379291763618</v>
      </c>
      <c r="G6024" t="n">
        <v>0.0441206766192774</v>
      </c>
      <c r="H6024" t="n">
        <v>-0.002031333945059283</v>
      </c>
      <c r="J6024" t="n">
        <v>0.05169164135662546</v>
      </c>
      <c r="K6024" t="n">
        <v>0.05506486138863174</v>
      </c>
      <c r="L6024" t="n">
        <v>-0.003417504819196447</v>
      </c>
      <c r="M6024" t="n">
        <v>0.1259352979502801</v>
      </c>
      <c r="N6024" t="n">
        <v>0.05477744384820773</v>
      </c>
      <c r="O6024" t="n">
        <v>-0.00183540525036106</v>
      </c>
      <c r="P6024" t="n">
        <v>0.2035256650448231</v>
      </c>
      <c r="Q6024" t="n">
        <v>0.05834147502484381</v>
      </c>
      <c r="R6024" t="n">
        <v>-0.002447334211500302</v>
      </c>
    </row>
    <row r="6025">
      <c r="F6025" t="n">
        <v>0.08946885643564267</v>
      </c>
      <c r="G6025" t="n">
        <v>0.04412810559328301</v>
      </c>
      <c r="H6025" t="n">
        <v>-0.002031130811664777</v>
      </c>
      <c r="J6025" t="n">
        <v>0.05172204120599468</v>
      </c>
      <c r="K6025" t="n">
        <v>0.05507413312821562</v>
      </c>
      <c r="L6025" t="n">
        <v>-0.003417504819196447</v>
      </c>
      <c r="M6025" t="n">
        <v>0.1259642595684214</v>
      </c>
      <c r="N6025" t="n">
        <v>0.05478666719285298</v>
      </c>
      <c r="O6025" t="n">
        <v>-0.001835221746536789</v>
      </c>
      <c r="P6025" t="n">
        <v>0.20352577861768</v>
      </c>
      <c r="Q6025" t="n">
        <v>0.05835129847576565</v>
      </c>
      <c r="R6025" t="n">
        <v>-0.002447823678342602</v>
      </c>
    </row>
    <row r="6026">
      <c r="F6026" t="n">
        <v>0.0894690569747382</v>
      </c>
      <c r="G6026" t="n">
        <v>0.04413553456728861</v>
      </c>
      <c r="H6026" t="n">
        <v>-0.002031537078453789</v>
      </c>
      <c r="J6026" t="n">
        <v>0.05172193039585286</v>
      </c>
      <c r="K6026" t="n">
        <v>0.05508340486779949</v>
      </c>
      <c r="L6026" t="n">
        <v>-0.00341682138657587</v>
      </c>
      <c r="M6026" t="n">
        <v>0.125938039119953</v>
      </c>
      <c r="N6026" t="n">
        <v>0.05479589053749825</v>
      </c>
      <c r="O6026" t="n">
        <v>-0.001835221746536789</v>
      </c>
      <c r="P6026" t="n">
        <v>0.2035712401307281</v>
      </c>
      <c r="Q6026" t="n">
        <v>0.05836112192668751</v>
      </c>
      <c r="R6026" t="n">
        <v>-0.002447823678342602</v>
      </c>
    </row>
    <row r="6027">
      <c r="F6027" t="n">
        <v>0.08949439465438783</v>
      </c>
      <c r="G6027" t="n">
        <v>0.04414296354129421</v>
      </c>
      <c r="H6027" t="n">
        <v>-0.002031333945059283</v>
      </c>
      <c r="J6027" t="n">
        <v>0.05170147917387743</v>
      </c>
      <c r="K6027" t="n">
        <v>0.05509267660738337</v>
      </c>
      <c r="L6027" t="n">
        <v>-0.003417504819196447</v>
      </c>
      <c r="M6027" t="n">
        <v>0.1258842269640143</v>
      </c>
      <c r="N6027" t="n">
        <v>0.05480511388214351</v>
      </c>
      <c r="O6027" t="n">
        <v>-0.001834854738888246</v>
      </c>
      <c r="P6027" t="n">
        <v>0.2035713534864644</v>
      </c>
      <c r="Q6027" t="n">
        <v>0.05837094537760935</v>
      </c>
      <c r="R6027" t="n">
        <v>-0.002447089478079152</v>
      </c>
    </row>
    <row r="6028">
      <c r="F6028" t="n">
        <v>0.08950715954511776</v>
      </c>
      <c r="G6028" t="n">
        <v>0.04415039251529982</v>
      </c>
      <c r="H6028" t="n">
        <v>-0.002031683672355887</v>
      </c>
      <c r="J6028" t="n">
        <v>0.05169119801717739</v>
      </c>
      <c r="K6028" t="n">
        <v>0.05510194834696724</v>
      </c>
      <c r="L6028" t="n">
        <v>-0.003417797408838745</v>
      </c>
      <c r="M6028" t="n">
        <v>0.1259131879643636</v>
      </c>
      <c r="N6028" t="n">
        <v>0.05481433722678877</v>
      </c>
      <c r="O6028" t="n">
        <v>-0.001833280594936023</v>
      </c>
      <c r="P6028" t="n">
        <v>0.2034807705737992</v>
      </c>
      <c r="Q6028" t="n">
        <v>0.05838076882853119</v>
      </c>
      <c r="R6028" t="n">
        <v>-0.002447599585844335</v>
      </c>
    </row>
    <row r="6029">
      <c r="F6029" t="n">
        <v>0.08950735158674511</v>
      </c>
      <c r="G6029" t="n">
        <v>0.04415782148930542</v>
      </c>
      <c r="H6029" t="n">
        <v>-0.002031277376251026</v>
      </c>
      <c r="J6029" t="n">
        <v>0.05171142714393602</v>
      </c>
      <c r="K6029" t="n">
        <v>0.05511122008655112</v>
      </c>
      <c r="L6029" t="n">
        <v>-0.003418139222761021</v>
      </c>
      <c r="M6029" t="n">
        <v>0.1259697404416986</v>
      </c>
      <c r="N6029" t="n">
        <v>0.05482356057143403</v>
      </c>
      <c r="O6029" t="n">
        <v>-0.001832730720732383</v>
      </c>
      <c r="P6029" t="n">
        <v>0.2035715798550443</v>
      </c>
      <c r="Q6029" t="n">
        <v>0.05839059227945304</v>
      </c>
      <c r="R6029" t="n">
        <v>-0.002446865452795191</v>
      </c>
    </row>
    <row r="6030">
      <c r="F6030" t="n">
        <v>0.08948240066751079</v>
      </c>
      <c r="G6030" t="n">
        <v>0.04416525046331102</v>
      </c>
      <c r="H6030" t="n">
        <v>-0.002031886820408317</v>
      </c>
      <c r="J6030" t="n">
        <v>0.05169097565207585</v>
      </c>
      <c r="K6030" t="n">
        <v>0.05512049182613499</v>
      </c>
      <c r="L6030" t="n">
        <v>-0.003418139222761021</v>
      </c>
      <c r="M6030" t="n">
        <v>0.1259159268427583</v>
      </c>
      <c r="N6030" t="n">
        <v>0.05483278391607929</v>
      </c>
      <c r="O6030" t="n">
        <v>-0.001833280594936023</v>
      </c>
      <c r="P6030" t="n">
        <v>0.2034356485688232</v>
      </c>
      <c r="Q6030" t="n">
        <v>0.05840041573037489</v>
      </c>
      <c r="R6030" t="n">
        <v>-0.002446865452795191</v>
      </c>
    </row>
    <row r="6031">
      <c r="F6031" t="n">
        <v>0.08950772710627031</v>
      </c>
      <c r="G6031" t="n">
        <v>0.04417267943731663</v>
      </c>
      <c r="H6031" t="n">
        <v>-0.002031480524303456</v>
      </c>
      <c r="J6031" t="n">
        <v>0.05169086429585865</v>
      </c>
      <c r="K6031" t="n">
        <v>0.05512976356571887</v>
      </c>
      <c r="L6031" t="n">
        <v>-0.003419793795289455</v>
      </c>
      <c r="M6031" t="n">
        <v>0.125972479360684</v>
      </c>
      <c r="N6031" t="n">
        <v>0.05484200726072456</v>
      </c>
      <c r="O6031" t="n">
        <v>-0.001832730720732383</v>
      </c>
      <c r="P6031" t="n">
        <v>0.2034357614333564</v>
      </c>
      <c r="Q6031" t="n">
        <v>0.05841023918129674</v>
      </c>
      <c r="R6031" t="n">
        <v>-0.002447110163811573</v>
      </c>
    </row>
    <row r="6032">
      <c r="F6032" t="n">
        <v>0.08947020031164388</v>
      </c>
      <c r="G6032" t="n">
        <v>0.04418010841132223</v>
      </c>
      <c r="H6032" t="n">
        <v>-0.002031627341348491</v>
      </c>
      <c r="J6032" t="n">
        <v>0.05172126310080651</v>
      </c>
      <c r="K6032" t="n">
        <v>0.05513903530530274</v>
      </c>
      <c r="L6032" t="n">
        <v>-0.003419451884292126</v>
      </c>
      <c r="M6032" t="n">
        <v>0.125946256572342</v>
      </c>
      <c r="N6032" t="n">
        <v>0.05485123060536981</v>
      </c>
      <c r="O6032" t="n">
        <v>-0.001830622493386839</v>
      </c>
      <c r="P6032" t="n">
        <v>0.2035265704279694</v>
      </c>
      <c r="Q6032" t="n">
        <v>0.05842006263221858</v>
      </c>
      <c r="R6032" t="n">
        <v>-0.002446883033764479</v>
      </c>
    </row>
    <row r="6033">
      <c r="F6033" t="n">
        <v>0.08950809120168618</v>
      </c>
      <c r="G6033" t="n">
        <v>0.04418753738532783</v>
      </c>
      <c r="H6033" t="n">
        <v>-0.002031424178614356</v>
      </c>
      <c r="J6033" t="n">
        <v>0.05169064123634565</v>
      </c>
      <c r="K6033" t="n">
        <v>0.05514830704488662</v>
      </c>
      <c r="L6033" t="n">
        <v>-0.003419109973294796</v>
      </c>
      <c r="M6033" t="n">
        <v>0.1259200332553043</v>
      </c>
      <c r="N6033" t="n">
        <v>0.05486045395001508</v>
      </c>
      <c r="O6033" t="n">
        <v>-0.001830805573944234</v>
      </c>
      <c r="P6033" t="n">
        <v>0.2035266830862372</v>
      </c>
      <c r="Q6033" t="n">
        <v>0.05842988608314043</v>
      </c>
      <c r="R6033" t="n">
        <v>-0.002447372410371232</v>
      </c>
    </row>
    <row r="6034">
      <c r="F6034" t="n">
        <v>0.0895082689631769</v>
      </c>
      <c r="G6034" t="n">
        <v>0.04419496635933343</v>
      </c>
      <c r="H6034" t="n">
        <v>-0.002032033666816761</v>
      </c>
      <c r="J6034" t="n">
        <v>0.05170069960311183</v>
      </c>
      <c r="K6034" t="n">
        <v>0.05515757878447049</v>
      </c>
      <c r="L6034" t="n">
        <v>-0.003419109973294796</v>
      </c>
      <c r="M6034" t="n">
        <v>0.1259214015492449</v>
      </c>
      <c r="N6034" t="n">
        <v>0.05486967729466034</v>
      </c>
      <c r="O6034" t="n">
        <v>-0.001830988654501628</v>
      </c>
      <c r="P6034" t="n">
        <v>0.2034360993405391</v>
      </c>
      <c r="Q6034" t="n">
        <v>0.05843970953406228</v>
      </c>
      <c r="R6034" t="n">
        <v>-0.002447127722067855</v>
      </c>
    </row>
    <row r="6035">
      <c r="F6035" t="n">
        <v>0.08950844386602871</v>
      </c>
      <c r="G6035" t="n">
        <v>0.04420239533333904</v>
      </c>
      <c r="H6035" t="n">
        <v>-0.002031627341348491</v>
      </c>
      <c r="J6035" t="n">
        <v>0.05172092789073203</v>
      </c>
      <c r="K6035" t="n">
        <v>0.05516685052405437</v>
      </c>
      <c r="L6035" t="n">
        <v>-0.003419109973294796</v>
      </c>
      <c r="M6035" t="n">
        <v>0.1259503618640947</v>
      </c>
      <c r="N6035" t="n">
        <v>0.0548789006393056</v>
      </c>
      <c r="O6035" t="n">
        <v>-0.001830988654501628</v>
      </c>
      <c r="P6035" t="n">
        <v>0.2035722562153248</v>
      </c>
      <c r="Q6035" t="n">
        <v>0.05844953298498412</v>
      </c>
      <c r="R6035" t="n">
        <v>-0.002446652830368048</v>
      </c>
    </row>
    <row r="6036">
      <c r="F6036" t="n">
        <v>0.08950861590937115</v>
      </c>
      <c r="G6036" t="n">
        <v>0.04420982430734464</v>
      </c>
      <c r="H6036" t="n">
        <v>-0.002031977572878135</v>
      </c>
      <c r="J6036" t="n">
        <v>0.051700475827725</v>
      </c>
      <c r="K6036" t="n">
        <v>0.05517612226363824</v>
      </c>
      <c r="L6036" t="n">
        <v>-0.003420417342196509</v>
      </c>
      <c r="M6036" t="n">
        <v>0.1258965449546836</v>
      </c>
      <c r="N6036" t="n">
        <v>0.05488812398395086</v>
      </c>
      <c r="O6036" t="n">
        <v>-0.001828530107029331</v>
      </c>
      <c r="P6036" t="n">
        <v>0.2034363240396582</v>
      </c>
      <c r="Q6036" t="n">
        <v>0.05845935643590596</v>
      </c>
      <c r="R6036" t="n">
        <v>-0.002446652830368048</v>
      </c>
    </row>
    <row r="6037">
      <c r="F6037" t="n">
        <v>0.08948364473694451</v>
      </c>
      <c r="G6037" t="n">
        <v>0.04421725328135024</v>
      </c>
      <c r="H6037" t="n">
        <v>-0.002031571217999047</v>
      </c>
      <c r="J6037" t="n">
        <v>0.05171053380318211</v>
      </c>
      <c r="K6037" t="n">
        <v>0.05518539400322211</v>
      </c>
      <c r="L6037" t="n">
        <v>-0.003420417342196509</v>
      </c>
      <c r="M6037" t="n">
        <v>0.12595309744303</v>
      </c>
      <c r="N6037" t="n">
        <v>0.05489734732859613</v>
      </c>
      <c r="O6037" t="n">
        <v>-0.001828712978327163</v>
      </c>
      <c r="P6037" t="n">
        <v>0.203572480752739</v>
      </c>
      <c r="Q6037" t="n">
        <v>0.05846917988682781</v>
      </c>
      <c r="R6037" t="n">
        <v>-0.002446408165085011</v>
      </c>
    </row>
    <row r="6038">
      <c r="F6038" t="n">
        <v>0.08950895141404591</v>
      </c>
      <c r="G6038" t="n">
        <v>0.04422468225535585</v>
      </c>
      <c r="H6038" t="n">
        <v>-0.002032180750317679</v>
      </c>
      <c r="J6038" t="n">
        <v>0.05171042161562862</v>
      </c>
      <c r="K6038" t="n">
        <v>0.05519466574280599</v>
      </c>
      <c r="L6038" t="n">
        <v>-0.003420759349729975</v>
      </c>
      <c r="M6038" t="n">
        <v>0.1259268721589399</v>
      </c>
      <c r="N6038" t="n">
        <v>0.05490657067324138</v>
      </c>
      <c r="O6038" t="n">
        <v>-0.001828712978327163</v>
      </c>
      <c r="P6038" t="n">
        <v>0.2034365482806076</v>
      </c>
      <c r="Q6038" t="n">
        <v>0.05847900333774966</v>
      </c>
      <c r="R6038" t="n">
        <v>-0.002447142160934121</v>
      </c>
    </row>
    <row r="6039">
      <c r="F6039" t="n">
        <v>0.08947140424163885</v>
      </c>
      <c r="G6039" t="n">
        <v>0.04423211122936145</v>
      </c>
      <c r="H6039" t="n">
        <v>-0.002031571217999047</v>
      </c>
      <c r="J6039" t="n">
        <v>0.05168996928483839</v>
      </c>
      <c r="K6039" t="n">
        <v>0.05520393748238987</v>
      </c>
      <c r="L6039" t="n">
        <v>-0.003421035287041323</v>
      </c>
      <c r="M6039" t="n">
        <v>0.1259834248148938</v>
      </c>
      <c r="N6039" t="n">
        <v>0.05491579401788665</v>
      </c>
      <c r="O6039" t="n">
        <v>-0.001828895849624996</v>
      </c>
      <c r="P6039" t="n">
        <v>0.2035727048317172</v>
      </c>
      <c r="Q6039" t="n">
        <v>0.0584888267886715</v>
      </c>
      <c r="R6039" t="n">
        <v>-0.002446652830368048</v>
      </c>
    </row>
    <row r="6040">
      <c r="F6040" t="n">
        <v>0.08947156479006937</v>
      </c>
      <c r="G6040" t="n">
        <v>0.04423954020336705</v>
      </c>
      <c r="H6040" t="n">
        <v>-0.002031921685817961</v>
      </c>
      <c r="J6040" t="n">
        <v>0.05172036689713071</v>
      </c>
      <c r="K6040" t="n">
        <v>0.05521320922197374</v>
      </c>
      <c r="L6040" t="n">
        <v>-0.003421035287041323</v>
      </c>
      <c r="M6040" t="n">
        <v>0.1259296059163452</v>
      </c>
      <c r="N6040" t="n">
        <v>0.05492501736253191</v>
      </c>
      <c r="O6040" t="n">
        <v>-0.001826453611837578</v>
      </c>
      <c r="P6040" t="n">
        <v>0.2034367720631297</v>
      </c>
      <c r="Q6040" t="n">
        <v>0.05849865023959335</v>
      </c>
      <c r="R6040" t="n">
        <v>-0.002446664204587572</v>
      </c>
    </row>
    <row r="6041">
      <c r="F6041" t="n">
        <v>0.08950943320297522</v>
      </c>
      <c r="G6041" t="n">
        <v>0.04424696917737266</v>
      </c>
      <c r="H6041" t="n">
        <v>-0.002032328070155125</v>
      </c>
      <c r="J6041" t="n">
        <v>0.05171008436090967</v>
      </c>
      <c r="K6041" t="n">
        <v>0.05522248096155761</v>
      </c>
      <c r="L6041" t="n">
        <v>-0.003420693183512619</v>
      </c>
      <c r="M6041" t="n">
        <v>0.1259033793089963</v>
      </c>
      <c r="N6041" t="n">
        <v>0.05493424070717717</v>
      </c>
      <c r="O6041" t="n">
        <v>-0.001826453611837578</v>
      </c>
      <c r="P6041" t="n">
        <v>0.2034368837823998</v>
      </c>
      <c r="Q6041" t="n">
        <v>0.05850847369051519</v>
      </c>
      <c r="R6041" t="n">
        <v>-0.002446174920675045</v>
      </c>
    </row>
    <row r="6042">
      <c r="F6042" t="n">
        <v>0.08947187729705161</v>
      </c>
      <c r="G6042" t="n">
        <v>0.04425439815137826</v>
      </c>
      <c r="H6042" t="n">
        <v>-0.002032328070155125</v>
      </c>
      <c r="J6042" t="n">
        <v>0.05172014169232654</v>
      </c>
      <c r="K6042" t="n">
        <v>0.05523175270114149</v>
      </c>
      <c r="L6042" t="n">
        <v>-0.003421719494098731</v>
      </c>
      <c r="M6042" t="n">
        <v>0.1259047454023145</v>
      </c>
      <c r="N6042" t="n">
        <v>0.05494346405182243</v>
      </c>
      <c r="O6042" t="n">
        <v>-0.001826453611837578</v>
      </c>
      <c r="P6042" t="n">
        <v>0.2034823436213288</v>
      </c>
      <c r="Q6042" t="n">
        <v>0.05851829714143705</v>
      </c>
      <c r="R6042" t="n">
        <v>-0.002446174920675045</v>
      </c>
    </row>
    <row r="6043">
      <c r="F6043" t="n">
        <v>0.08949716980020991</v>
      </c>
      <c r="G6043" t="n">
        <v>0.04426182712538387</v>
      </c>
      <c r="H6043" t="n">
        <v>-0.002032328070155125</v>
      </c>
      <c r="J6043" t="n">
        <v>0.05169968897932553</v>
      </c>
      <c r="K6043" t="n">
        <v>0.05524102444072537</v>
      </c>
      <c r="L6043" t="n">
        <v>-0.003420693183512619</v>
      </c>
      <c r="M6043" t="n">
        <v>0.1259888913465329</v>
      </c>
      <c r="N6043" t="n">
        <v>0.05495268739646769</v>
      </c>
      <c r="O6043" t="n">
        <v>-0.001824940430643964</v>
      </c>
      <c r="P6043" t="n">
        <v>0.2034371068767977</v>
      </c>
      <c r="Q6043" t="n">
        <v>0.05852812059235889</v>
      </c>
      <c r="R6043" t="n">
        <v>-0.002446664204587572</v>
      </c>
    </row>
    <row r="6044">
      <c r="F6044" t="n">
        <v>0.08950988920931285</v>
      </c>
      <c r="G6044" t="n">
        <v>0.04426925609938946</v>
      </c>
      <c r="H6044" t="n">
        <v>-0.00203227241865198</v>
      </c>
      <c r="J6044" t="n">
        <v>0.05171991602678204</v>
      </c>
      <c r="K6044" t="n">
        <v>0.05525029618030924</v>
      </c>
      <c r="L6044" t="n">
        <v>-0.003421989810605199</v>
      </c>
      <c r="M6044" t="n">
        <v>0.1259074768069491</v>
      </c>
      <c r="N6044" t="n">
        <v>0.05496191074111295</v>
      </c>
      <c r="O6044" t="n">
        <v>-0.001824575515540856</v>
      </c>
      <c r="P6044" t="n">
        <v>0.2035732630218132</v>
      </c>
      <c r="Q6044" t="n">
        <v>0.05853794404328073</v>
      </c>
      <c r="R6044" t="n">
        <v>-0.002446427857887244</v>
      </c>
    </row>
    <row r="6045">
      <c r="F6045" t="n">
        <v>0.08947232456977372</v>
      </c>
      <c r="G6045" t="n">
        <v>0.04427668507339507</v>
      </c>
      <c r="H6045" t="n">
        <v>-0.002032475625573152</v>
      </c>
      <c r="J6045" t="n">
        <v>0.05169946312873357</v>
      </c>
      <c r="K6045" t="n">
        <v>0.05525956791989312</v>
      </c>
      <c r="L6045" t="n">
        <v>-0.003421989810605199</v>
      </c>
      <c r="M6045" t="n">
        <v>0.1259364357607271</v>
      </c>
      <c r="N6045" t="n">
        <v>0.05497113408575821</v>
      </c>
      <c r="O6045" t="n">
        <v>-0.00182475797309241</v>
      </c>
      <c r="P6045" t="n">
        <v>0.2034826777799016</v>
      </c>
      <c r="Q6045" t="n">
        <v>0.05854776749420258</v>
      </c>
      <c r="R6045" t="n">
        <v>-0.002446672476211201</v>
      </c>
    </row>
    <row r="6046">
      <c r="F6046" t="n">
        <v>0.08951017887826915</v>
      </c>
      <c r="G6046" t="n">
        <v>0.04428411404740067</v>
      </c>
      <c r="H6046" t="n">
        <v>-0.00203227241865198</v>
      </c>
      <c r="J6046" t="n">
        <v>0.05169935003089789</v>
      </c>
      <c r="K6046" t="n">
        <v>0.05526883965947699</v>
      </c>
      <c r="L6046" t="n">
        <v>-0.003421989810605199</v>
      </c>
      <c r="M6046" t="n">
        <v>0.1259378009452943</v>
      </c>
      <c r="N6046" t="n">
        <v>0.05498035743040348</v>
      </c>
      <c r="O6046" t="n">
        <v>-0.001824393057989302</v>
      </c>
      <c r="P6046" t="n">
        <v>0.2035281372153415</v>
      </c>
      <c r="Q6046" t="n">
        <v>0.05855759094512443</v>
      </c>
      <c r="R6046" t="n">
        <v>-0.002446427857887244</v>
      </c>
    </row>
    <row r="6047">
      <c r="F6047" t="n">
        <v>0.08949774907845948</v>
      </c>
      <c r="G6047" t="n">
        <v>0.04429154302140628</v>
      </c>
      <c r="H6047" t="n">
        <v>-0.002031866004809633</v>
      </c>
      <c r="J6047" t="n">
        <v>0.05170940674178538</v>
      </c>
      <c r="K6047" t="n">
        <v>0.05527811139906086</v>
      </c>
      <c r="L6047" t="n">
        <v>-0.003421647611624139</v>
      </c>
      <c r="M6047" t="n">
        <v>0.1259943537002982</v>
      </c>
      <c r="N6047" t="n">
        <v>0.05498958077504873</v>
      </c>
      <c r="O6047" t="n">
        <v>-0.001824393057989302</v>
      </c>
      <c r="P6047" t="n">
        <v>0.2035735965581137</v>
      </c>
      <c r="Q6047" t="n">
        <v>0.05856741439604627</v>
      </c>
      <c r="R6047" t="n">
        <v>-0.002446183239563288</v>
      </c>
    </row>
    <row r="6048">
      <c r="F6048" t="n">
        <v>0.08951045707088567</v>
      </c>
      <c r="G6048" t="n">
        <v>0.04429897199541188</v>
      </c>
      <c r="H6048" t="n">
        <v>-0.00203221697242133</v>
      </c>
      <c r="J6048" t="n">
        <v>0.05170929340275048</v>
      </c>
      <c r="K6048" t="n">
        <v>0.05528738313864473</v>
      </c>
      <c r="L6048" t="n">
        <v>-0.003423623473307335</v>
      </c>
      <c r="M6048" t="n">
        <v>0.1259957186317662</v>
      </c>
      <c r="N6048" t="n">
        <v>0.054998804119694</v>
      </c>
      <c r="O6048" t="n">
        <v>-0.001822713001811967</v>
      </c>
      <c r="P6048" t="n">
        <v>0.2035737075070609</v>
      </c>
      <c r="Q6048" t="n">
        <v>0.05857723784696812</v>
      </c>
      <c r="R6048" t="n">
        <v>-0.002446433058947049</v>
      </c>
    </row>
    <row r="6049">
      <c r="F6049" t="n">
        <v>0.0894728807863841</v>
      </c>
      <c r="G6049" t="n">
        <v>0.04430640096941749</v>
      </c>
      <c r="H6049" t="n">
        <v>-0.002032420194118572</v>
      </c>
      <c r="J6049" t="n">
        <v>0.05168884014683757</v>
      </c>
      <c r="K6049" t="n">
        <v>0.05529665487822862</v>
      </c>
      <c r="L6049" t="n">
        <v>-0.003422596591641677</v>
      </c>
      <c r="M6049" t="n">
        <v>0.1259143007308542</v>
      </c>
      <c r="N6049" t="n">
        <v>0.05500802746433926</v>
      </c>
      <c r="O6049" t="n">
        <v>-0.00182234849566222</v>
      </c>
      <c r="P6049" t="n">
        <v>0.203528470028873</v>
      </c>
      <c r="Q6049" t="n">
        <v>0.05858706129788996</v>
      </c>
      <c r="R6049" t="n">
        <v>-0.002445943870173014</v>
      </c>
    </row>
    <row r="6050">
      <c r="F6050" t="n">
        <v>0.08951072378019834</v>
      </c>
      <c r="G6050" t="n">
        <v>0.04431382994342309</v>
      </c>
      <c r="H6050" t="n">
        <v>-0.00203221697242133</v>
      </c>
      <c r="J6050" t="n">
        <v>0.05170906638012621</v>
      </c>
      <c r="K6050" t="n">
        <v>0.05530592661781249</v>
      </c>
      <c r="L6050" t="n">
        <v>-0.003423623473307335</v>
      </c>
      <c r="M6050" t="n">
        <v>0.125943259050623</v>
      </c>
      <c r="N6050" t="n">
        <v>0.05501725080898451</v>
      </c>
      <c r="O6050" t="n">
        <v>-0.001822895254886841</v>
      </c>
      <c r="P6050" t="n">
        <v>0.20348323241355</v>
      </c>
      <c r="Q6050" t="n">
        <v>0.05859688474881181</v>
      </c>
      <c r="R6050" t="n">
        <v>-0.002446433058947049</v>
      </c>
    </row>
    <row r="6051">
      <c r="F6051" t="n">
        <v>0.08949828244201283</v>
      </c>
      <c r="G6051" t="n">
        <v>0.04432125891742868</v>
      </c>
      <c r="H6051" t="n">
        <v>-0.002032771440127165</v>
      </c>
      <c r="J6051" t="n">
        <v>0.05171912257492037</v>
      </c>
      <c r="K6051" t="n">
        <v>0.05531519835739636</v>
      </c>
      <c r="L6051" t="n">
        <v>-0.003423623473307335</v>
      </c>
      <c r="M6051" t="n">
        <v>0.1259446229159339</v>
      </c>
      <c r="N6051" t="n">
        <v>0.05502647415362978</v>
      </c>
      <c r="O6051" t="n">
        <v>-0.001822895254886841</v>
      </c>
      <c r="P6051" t="n">
        <v>0.2034833429953937</v>
      </c>
      <c r="Q6051" t="n">
        <v>0.05860670819973366</v>
      </c>
      <c r="R6051" t="n">
        <v>-0.002445943870173014</v>
      </c>
    </row>
    <row r="6052">
      <c r="F6052" t="n">
        <v>0.08949840860220171</v>
      </c>
      <c r="G6052" t="n">
        <v>0.04432868789143429</v>
      </c>
      <c r="H6052" t="n">
        <v>-0.002032161730637025</v>
      </c>
      <c r="J6052" t="n">
        <v>0.05169866903153185</v>
      </c>
      <c r="K6052" t="n">
        <v>0.05532447009698023</v>
      </c>
      <c r="L6052" t="n">
        <v>-0.003423540103742778</v>
      </c>
      <c r="M6052" t="n">
        <v>0.1260011757130249</v>
      </c>
      <c r="N6052" t="n">
        <v>0.05503569749827505</v>
      </c>
      <c r="O6052" t="n">
        <v>-0.001820502025236578</v>
      </c>
      <c r="P6052" t="n">
        <v>0.2034834534622003</v>
      </c>
      <c r="Q6052" t="n">
        <v>0.0586165316506555</v>
      </c>
      <c r="R6052" t="n">
        <v>-0.002445701463469515</v>
      </c>
    </row>
    <row r="6053">
      <c r="F6053" t="n">
        <v>0.08951110229773887</v>
      </c>
      <c r="G6053" t="n">
        <v>0.0443361168654399</v>
      </c>
      <c r="H6053" t="n">
        <v>-0.002032771440127165</v>
      </c>
      <c r="J6053" t="n">
        <v>0.05171889484107944</v>
      </c>
      <c r="K6053" t="n">
        <v>0.05533374183656412</v>
      </c>
      <c r="L6053" t="n">
        <v>-0.003423882491991977</v>
      </c>
      <c r="M6053" t="n">
        <v>0.1259197551144444</v>
      </c>
      <c r="N6053" t="n">
        <v>0.0550449208429203</v>
      </c>
      <c r="O6053" t="n">
        <v>-0.001820866125641625</v>
      </c>
      <c r="P6053" t="n">
        <v>0.203438215457556</v>
      </c>
      <c r="Q6053" t="n">
        <v>0.05862635510157734</v>
      </c>
      <c r="R6053" t="n">
        <v>-0.002445946033615862</v>
      </c>
    </row>
    <row r="6054">
      <c r="F6054" t="n">
        <v>0.08949865229964729</v>
      </c>
      <c r="G6054" t="n">
        <v>0.0443435458394455</v>
      </c>
      <c r="H6054" t="n">
        <v>-0.002032771440127165</v>
      </c>
      <c r="J6054" t="n">
        <v>0.05170861095808371</v>
      </c>
      <c r="K6054" t="n">
        <v>0.05534301357614799</v>
      </c>
      <c r="L6054" t="n">
        <v>-0.003423882491991977</v>
      </c>
      <c r="M6054" t="n">
        <v>0.1259763077877909</v>
      </c>
      <c r="N6054" t="n">
        <v>0.05505414418756557</v>
      </c>
      <c r="O6054" t="n">
        <v>-0.001820502025236578</v>
      </c>
      <c r="P6054" t="n">
        <v>0.2035290224179779</v>
      </c>
      <c r="Q6054" t="n">
        <v>0.0586361785524992</v>
      </c>
      <c r="R6054" t="n">
        <v>-0.002446190603762209</v>
      </c>
    </row>
    <row r="6055">
      <c r="F6055" t="n">
        <v>0.08948619940200203</v>
      </c>
      <c r="G6055" t="n">
        <v>0.0443509748134511</v>
      </c>
      <c r="H6055" t="n">
        <v>-0.002032161730637025</v>
      </c>
      <c r="J6055" t="n">
        <v>0.05168815715064101</v>
      </c>
      <c r="K6055" t="n">
        <v>0.05535228531573186</v>
      </c>
      <c r="L6055" t="n">
        <v>-0.003423540103742778</v>
      </c>
      <c r="M6055" t="n">
        <v>0.1259500757163743</v>
      </c>
      <c r="N6055" t="n">
        <v>0.05506336753221083</v>
      </c>
      <c r="O6055" t="n">
        <v>-0.001820684075439102</v>
      </c>
      <c r="P6055" t="n">
        <v>0.2034384357936574</v>
      </c>
      <c r="Q6055" t="n">
        <v>0.05864600200342104</v>
      </c>
      <c r="R6055" t="n">
        <v>-0.002446190603762209</v>
      </c>
    </row>
    <row r="6056">
      <c r="F6056" t="n">
        <v>0.08947374360479535</v>
      </c>
      <c r="G6056" t="n">
        <v>0.04435840378745671</v>
      </c>
      <c r="H6056" t="n">
        <v>-0.002032309943792723</v>
      </c>
      <c r="J6056" t="n">
        <v>0.05169821273820534</v>
      </c>
      <c r="K6056" t="n">
        <v>0.05536155705531573</v>
      </c>
      <c r="L6056" t="n">
        <v>-0.003425163092227018</v>
      </c>
      <c r="M6056" t="n">
        <v>0.125979033392322</v>
      </c>
      <c r="N6056" t="n">
        <v>0.05507259087685609</v>
      </c>
      <c r="O6056" t="n">
        <v>-0.001818489395222046</v>
      </c>
      <c r="P6056" t="n">
        <v>0.2035745909572459</v>
      </c>
      <c r="Q6056" t="n">
        <v>0.05865582545434288</v>
      </c>
      <c r="R6056" t="n">
        <v>-0.002445945119667511</v>
      </c>
    </row>
    <row r="6057">
      <c r="F6057" t="n">
        <v>0.08951156673123159</v>
      </c>
      <c r="G6057" t="n">
        <v>0.04436583276146231</v>
      </c>
      <c r="H6057" t="n">
        <v>-0.002032513195112234</v>
      </c>
      <c r="J6057" t="n">
        <v>0.05170826818845906</v>
      </c>
      <c r="K6057" t="n">
        <v>0.05537082879489961</v>
      </c>
      <c r="L6057" t="n">
        <v>-0.003424820610166001</v>
      </c>
      <c r="M6057" t="n">
        <v>0.1259803957923619</v>
      </c>
      <c r="N6057" t="n">
        <v>0.05508181422150135</v>
      </c>
      <c r="O6057" t="n">
        <v>-0.00181885309310109</v>
      </c>
      <c r="P6057" t="n">
        <v>0.2034386556691408</v>
      </c>
      <c r="Q6057" t="n">
        <v>0.05866564890526473</v>
      </c>
      <c r="R6057" t="n">
        <v>-0.002445456028461819</v>
      </c>
    </row>
    <row r="6058">
      <c r="F6058" t="n">
        <v>0.08951167564512974</v>
      </c>
      <c r="G6058" t="n">
        <v>0.04437326173546791</v>
      </c>
      <c r="H6058" t="n">
        <v>-0.002032513195112234</v>
      </c>
      <c r="J6058" t="n">
        <v>0.05170815370302818</v>
      </c>
      <c r="K6058" t="n">
        <v>0.05538010053448348</v>
      </c>
      <c r="L6058" t="n">
        <v>-0.003424820610166001</v>
      </c>
      <c r="M6058" t="n">
        <v>0.126009353339759</v>
      </c>
      <c r="N6058" t="n">
        <v>0.05509103756614662</v>
      </c>
      <c r="O6058" t="n">
        <v>-0.001818307546282523</v>
      </c>
      <c r="P6058" t="n">
        <v>0.2034841138454546</v>
      </c>
      <c r="Q6058" t="n">
        <v>0.05867547235618659</v>
      </c>
      <c r="R6058" t="n">
        <v>-0.002445211482858973</v>
      </c>
    </row>
    <row r="6059">
      <c r="F6059" t="n">
        <v>0.08948664072491005</v>
      </c>
      <c r="G6059" t="n">
        <v>0.04438069070947352</v>
      </c>
      <c r="H6059" t="n">
        <v>-0.002032513195112234</v>
      </c>
      <c r="J6059" t="n">
        <v>0.05169786931630579</v>
      </c>
      <c r="K6059" t="n">
        <v>0.05538937227406735</v>
      </c>
      <c r="L6059" t="n">
        <v>-0.003426095795549888</v>
      </c>
      <c r="M6059" t="n">
        <v>0.126010715337627</v>
      </c>
      <c r="N6059" t="n">
        <v>0.05510026091079187</v>
      </c>
      <c r="O6059" t="n">
        <v>-0.001818671244161568</v>
      </c>
      <c r="P6059" t="n">
        <v>0.2035295719284493</v>
      </c>
      <c r="Q6059" t="n">
        <v>0.05868529580710843</v>
      </c>
      <c r="R6059" t="n">
        <v>-0.002445211482858973</v>
      </c>
    </row>
    <row r="6060">
      <c r="F6060" t="n">
        <v>0.08947417337064223</v>
      </c>
      <c r="G6060" t="n">
        <v>0.04438811968347912</v>
      </c>
      <c r="H6060" t="n">
        <v>-0.002032458389435462</v>
      </c>
      <c r="J6060" t="n">
        <v>0.05171809416459898</v>
      </c>
      <c r="K6060" t="n">
        <v>0.05539864401365124</v>
      </c>
      <c r="L6060" t="n">
        <v>-0.003426095795549888</v>
      </c>
      <c r="M6060" t="n">
        <v>0.1259844813768909</v>
      </c>
      <c r="N6060" t="n">
        <v>0.05510948425543714</v>
      </c>
      <c r="O6060" t="n">
        <v>-0.001816492908876236</v>
      </c>
      <c r="P6060" t="n">
        <v>0.203484333051448</v>
      </c>
      <c r="Q6060" t="n">
        <v>0.05869511925803027</v>
      </c>
      <c r="R6060" t="n">
        <v>-0.002445452094916368</v>
      </c>
    </row>
    <row r="6061">
      <c r="F6061" t="n">
        <v>0.08948684411089197</v>
      </c>
      <c r="G6061" t="n">
        <v>0.04439554865748472</v>
      </c>
      <c r="H6061" t="n">
        <v>-0.002032458389435462</v>
      </c>
      <c r="J6061" t="n">
        <v>0.05169763979679994</v>
      </c>
      <c r="K6061" t="n">
        <v>0.05540791575323511</v>
      </c>
      <c r="L6061" t="n">
        <v>-0.003425753220227866</v>
      </c>
      <c r="M6061" t="n">
        <v>0.1260134385227</v>
      </c>
      <c r="N6061" t="n">
        <v>0.0551187076000824</v>
      </c>
      <c r="O6061" t="n">
        <v>-0.001816856207458011</v>
      </c>
      <c r="P6061" t="n">
        <v>0.2034390940372219</v>
      </c>
      <c r="Q6061" t="n">
        <v>0.05870494270895212</v>
      </c>
      <c r="R6061" t="n">
        <v>-0.002445207574158952</v>
      </c>
    </row>
    <row r="6062">
      <c r="F6062" t="n">
        <v>0.08947437097459968</v>
      </c>
      <c r="G6062" t="n">
        <v>0.04440297763149032</v>
      </c>
      <c r="H6062" t="n">
        <v>-0.002032661655601022</v>
      </c>
      <c r="J6062" t="n">
        <v>0.05168735511324114</v>
      </c>
      <c r="K6062" t="n">
        <v>0.05541718749281898</v>
      </c>
      <c r="L6062" t="n">
        <v>-0.003426095795549888</v>
      </c>
      <c r="M6062" t="n">
        <v>0.1259872037480114</v>
      </c>
      <c r="N6062" t="n">
        <v>0.05512793094472766</v>
      </c>
      <c r="O6062" t="n">
        <v>-0.001816674558167124</v>
      </c>
      <c r="P6062" t="n">
        <v>0.2034392033409532</v>
      </c>
      <c r="Q6062" t="n">
        <v>0.05871476615987397</v>
      </c>
      <c r="R6062" t="n">
        <v>-0.002445696615673784</v>
      </c>
    </row>
    <row r="6063">
      <c r="F6063" t="n">
        <v>0.08949960648742694</v>
      </c>
      <c r="G6063" t="n">
        <v>0.04441040660549593</v>
      </c>
      <c r="H6063" t="n">
        <v>-0.002032864921766582</v>
      </c>
      <c r="J6063" t="n">
        <v>0.05170757956149248</v>
      </c>
      <c r="K6063" t="n">
        <v>0.05542645923240285</v>
      </c>
      <c r="L6063" t="n">
        <v>-0.003426438370871911</v>
      </c>
      <c r="M6063" t="n">
        <v>0.1259333723326442</v>
      </c>
      <c r="N6063" t="n">
        <v>0.05513715428937292</v>
      </c>
      <c r="O6063" t="n">
        <v>-0.001816674558167124</v>
      </c>
      <c r="P6063" t="n">
        <v>0.2035300094615035</v>
      </c>
      <c r="Q6063" t="n">
        <v>0.05872458961079581</v>
      </c>
      <c r="R6063" t="n">
        <v>-0.002445200605180901</v>
      </c>
    </row>
    <row r="6064">
      <c r="F6064" t="n">
        <v>0.08951226862789927</v>
      </c>
      <c r="G6064" t="n">
        <v>0.04441783557950153</v>
      </c>
      <c r="H6064" t="n">
        <v>-0.002032607066809523</v>
      </c>
      <c r="J6064" t="n">
        <v>0.05171763412013117</v>
      </c>
      <c r="K6064" t="n">
        <v>0.05543573097198674</v>
      </c>
      <c r="L6064" t="n">
        <v>-0.0034273656384136</v>
      </c>
      <c r="M6064" t="n">
        <v>0.1259347325666513</v>
      </c>
      <c r="N6064" t="n">
        <v>0.05514637763401818</v>
      </c>
      <c r="O6064" t="n">
        <v>-0.001814512616381885</v>
      </c>
      <c r="P6064" t="n">
        <v>0.2035754670332671</v>
      </c>
      <c r="Q6064" t="n">
        <v>0.05873441306171765</v>
      </c>
      <c r="R6064" t="n">
        <v>-0.002445200605180901</v>
      </c>
    </row>
    <row r="6065">
      <c r="F6065" t="n">
        <v>0.08949978683194898</v>
      </c>
      <c r="G6065" t="n">
        <v>0.04442526455350713</v>
      </c>
      <c r="H6065" t="n">
        <v>-0.002033216909913876</v>
      </c>
      <c r="J6065" t="n">
        <v>0.05169717938784407</v>
      </c>
      <c r="K6065" t="n">
        <v>0.05544500271157061</v>
      </c>
      <c r="L6065" t="n">
        <v>-0.0034273656384136</v>
      </c>
      <c r="M6065" t="n">
        <v>0.1259912852656974</v>
      </c>
      <c r="N6065" t="n">
        <v>0.05515560097866343</v>
      </c>
      <c r="O6065" t="n">
        <v>-0.001814512616381885</v>
      </c>
      <c r="P6065" t="n">
        <v>0.2034848790476425</v>
      </c>
      <c r="Q6065" t="n">
        <v>0.0587442365126395</v>
      </c>
      <c r="R6065" t="n">
        <v>-0.002444956109569944</v>
      </c>
    </row>
    <row r="6066">
      <c r="F6066" t="n">
        <v>0.08947473158977259</v>
      </c>
      <c r="G6066" t="n">
        <v>0.04443269352751274</v>
      </c>
      <c r="H6066" t="n">
        <v>-0.002033013628879091</v>
      </c>
      <c r="J6066" t="n">
        <v>0.05168689429409662</v>
      </c>
      <c r="K6066" t="n">
        <v>0.05545427445115448</v>
      </c>
      <c r="L6066" t="n">
        <v>-0.003426337634322894</v>
      </c>
      <c r="M6066" t="n">
        <v>0.1260202417305037</v>
      </c>
      <c r="N6066" t="n">
        <v>0.0551648243233087</v>
      </c>
      <c r="O6066" t="n">
        <v>-0.001814512616381885</v>
      </c>
      <c r="P6066" t="n">
        <v>0.2034396394017554</v>
      </c>
      <c r="Q6066" t="n">
        <v>0.05875405996356135</v>
      </c>
      <c r="R6066" t="n">
        <v>-0.002445445100791858</v>
      </c>
    </row>
    <row r="6067">
      <c r="F6067" t="n">
        <v>0.08948738508339743</v>
      </c>
      <c r="G6067" t="n">
        <v>0.04444012250151834</v>
      </c>
      <c r="H6067" t="n">
        <v>-0.002033216909913876</v>
      </c>
      <c r="J6067" t="n">
        <v>0.05171728788890746</v>
      </c>
      <c r="K6067" t="n">
        <v>0.05546354619073835</v>
      </c>
      <c r="L6067" t="n">
        <v>-0.003427259076533683</v>
      </c>
      <c r="M6067" t="n">
        <v>0.1259940049116561</v>
      </c>
      <c r="N6067" t="n">
        <v>0.05517404766795397</v>
      </c>
      <c r="O6067" t="n">
        <v>-0.001814331165120246</v>
      </c>
      <c r="P6067" t="n">
        <v>0.2035757936572556</v>
      </c>
      <c r="Q6067" t="n">
        <v>0.05876388341448319</v>
      </c>
      <c r="R6067" t="n">
        <v>-0.002445445100791858</v>
      </c>
    </row>
    <row r="6068">
      <c r="F6068" t="n">
        <v>0.0894748945870642</v>
      </c>
      <c r="G6068" t="n">
        <v>0.04444755147552395</v>
      </c>
      <c r="H6068" t="n">
        <v>-0.00203336586294051</v>
      </c>
      <c r="J6068" t="n">
        <v>0.05171717225060457</v>
      </c>
      <c r="K6068" t="n">
        <v>0.05547281793032224</v>
      </c>
      <c r="L6068" t="n">
        <v>-0.003427944596901026</v>
      </c>
      <c r="M6068" t="n">
        <v>0.125995364323214</v>
      </c>
      <c r="N6068" t="n">
        <v>0.05518327101259922</v>
      </c>
      <c r="O6068" t="n">
        <v>-0.001812911077635315</v>
      </c>
      <c r="P6068" t="n">
        <v>0.2035759023008099</v>
      </c>
      <c r="Q6068" t="n">
        <v>0.05877370686540504</v>
      </c>
      <c r="R6068" t="n">
        <v>-0.002444701643703821</v>
      </c>
    </row>
    <row r="6069">
      <c r="F6069" t="n">
        <v>0.08950011356416784</v>
      </c>
      <c r="G6069" t="n">
        <v>0.04445498044952954</v>
      </c>
      <c r="H6069" t="n">
        <v>-0.002032959271086293</v>
      </c>
      <c r="J6069" t="n">
        <v>0.05170688682672342</v>
      </c>
      <c r="K6069" t="n">
        <v>0.05548208966990611</v>
      </c>
      <c r="L6069" t="n">
        <v>-0.003427944596901026</v>
      </c>
      <c r="M6069" t="n">
        <v>0.1259967234597476</v>
      </c>
      <c r="N6069" t="n">
        <v>0.05519249435724449</v>
      </c>
      <c r="O6069" t="n">
        <v>-0.001812367313064939</v>
      </c>
      <c r="P6069" t="n">
        <v>0.2035306622973794</v>
      </c>
      <c r="Q6069" t="n">
        <v>0.05878353031632688</v>
      </c>
      <c r="R6069" t="n">
        <v>-0.002444457173539451</v>
      </c>
    </row>
    <row r="6070">
      <c r="F6070" t="n">
        <v>0.08948762065822652</v>
      </c>
      <c r="G6070" t="n">
        <v>0.04446240942353515</v>
      </c>
      <c r="H6070" t="n">
        <v>-0.00203336586294051</v>
      </c>
      <c r="J6070" t="n">
        <v>0.05169660131219897</v>
      </c>
      <c r="K6070" t="n">
        <v>0.05549136140948998</v>
      </c>
      <c r="L6070" t="n">
        <v>-0.003427944596901026</v>
      </c>
      <c r="M6070" t="n">
        <v>0.1260256793692269</v>
      </c>
      <c r="N6070" t="n">
        <v>0.05520171770188975</v>
      </c>
      <c r="O6070" t="n">
        <v>-0.001812548567921731</v>
      </c>
      <c r="P6070" t="n">
        <v>0.2034400736144149</v>
      </c>
      <c r="Q6070" t="n">
        <v>0.05879335376724874</v>
      </c>
      <c r="R6070" t="n">
        <v>-0.002444946113868192</v>
      </c>
    </row>
    <row r="6071">
      <c r="F6071" t="n">
        <v>0.08950026885141868</v>
      </c>
      <c r="G6071" t="n">
        <v>0.04446983839754075</v>
      </c>
      <c r="H6071" t="n">
        <v>-0.002032959271086293</v>
      </c>
      <c r="J6071" t="n">
        <v>0.05169648535565173</v>
      </c>
      <c r="K6071" t="n">
        <v>0.05550063314907386</v>
      </c>
      <c r="L6071" t="n">
        <v>-0.003427601836717355</v>
      </c>
      <c r="M6071" t="n">
        <v>0.1259994409055131</v>
      </c>
      <c r="N6071" t="n">
        <v>0.055210941046535</v>
      </c>
      <c r="O6071" t="n">
        <v>-0.001810962933841249</v>
      </c>
      <c r="P6071" t="n">
        <v>0.2034401818785659</v>
      </c>
      <c r="Q6071" t="n">
        <v>0.05880317721817058</v>
      </c>
      <c r="R6071" t="n">
        <v>-0.002444457173539451</v>
      </c>
    </row>
    <row r="6072">
      <c r="F6072" t="n">
        <v>0.08947520523629962</v>
      </c>
      <c r="G6072" t="n">
        <v>0.04447726737154636</v>
      </c>
      <c r="H6072" t="n">
        <v>-0.002032905113728728</v>
      </c>
      <c r="J6072" t="n">
        <v>0.05171670855927417</v>
      </c>
      <c r="K6072" t="n">
        <v>0.05550990488865773</v>
      </c>
      <c r="L6072" t="n">
        <v>-0.003429203507056801</v>
      </c>
      <c r="M6072" t="n">
        <v>0.1260007992136305</v>
      </c>
      <c r="N6072" t="n">
        <v>0.05522016439118027</v>
      </c>
      <c r="O6072" t="n">
        <v>-0.001810962933841249</v>
      </c>
      <c r="P6072" t="n">
        <v>0.203530987154765</v>
      </c>
      <c r="Q6072" t="n">
        <v>0.05881300066909242</v>
      </c>
      <c r="R6072" t="n">
        <v>-0.002444688629988169</v>
      </c>
    </row>
    <row r="6073">
      <c r="F6073" t="n">
        <v>0.08948785333444609</v>
      </c>
      <c r="G6073" t="n">
        <v>0.04448469634555196</v>
      </c>
      <c r="H6073" t="n">
        <v>-0.002033311735413643</v>
      </c>
      <c r="J6073" t="n">
        <v>0.05169625310154587</v>
      </c>
      <c r="K6073" t="n">
        <v>0.0555191766282416</v>
      </c>
      <c r="L6073" t="n">
        <v>-0.003428517803496102</v>
      </c>
      <c r="M6073" t="n">
        <v>0.1259745597885154</v>
      </c>
      <c r="N6073" t="n">
        <v>0.05522938773582554</v>
      </c>
      <c r="O6073" t="n">
        <v>-0.001810419753597145</v>
      </c>
      <c r="P6073" t="n">
        <v>0.2034403980598254</v>
      </c>
      <c r="Q6073" t="n">
        <v>0.05882282412001427</v>
      </c>
      <c r="R6073" t="n">
        <v>-0.002444444185569612</v>
      </c>
    </row>
    <row r="6074">
      <c r="F6074" t="n">
        <v>0.0894879307904223</v>
      </c>
      <c r="G6074" t="n">
        <v>0.04449212531955756</v>
      </c>
      <c r="H6074" t="n">
        <v>-0.0020335150462561</v>
      </c>
      <c r="J6074" t="n">
        <v>0.05169613680408892</v>
      </c>
      <c r="K6074" t="n">
        <v>0.05552844836782547</v>
      </c>
      <c r="L6074" t="n">
        <v>-0.003428174951715752</v>
      </c>
      <c r="M6074" t="n">
        <v>0.1260035149975474</v>
      </c>
      <c r="N6074" t="n">
        <v>0.05523861108047079</v>
      </c>
      <c r="O6074" t="n">
        <v>-0.001810419753597145</v>
      </c>
      <c r="P6074" t="n">
        <v>0.2035312031477822</v>
      </c>
      <c r="Q6074" t="n">
        <v>0.05883264757093612</v>
      </c>
      <c r="R6074" t="n">
        <v>-0.002444933074406726</v>
      </c>
    </row>
    <row r="6075">
      <c r="F6075" t="n">
        <v>0.08948800819505454</v>
      </c>
      <c r="G6075" t="n">
        <v>0.04449955429356317</v>
      </c>
      <c r="H6075" t="n">
        <v>-0.0020335150462561</v>
      </c>
      <c r="J6075" t="n">
        <v>0.05171635959717573</v>
      </c>
      <c r="K6075" t="n">
        <v>0.05553772010740936</v>
      </c>
      <c r="L6075" t="n">
        <v>-0.003428517803496102</v>
      </c>
      <c r="M6075" t="n">
        <v>0.1259772747447577</v>
      </c>
      <c r="N6075" t="n">
        <v>0.05524783442511606</v>
      </c>
      <c r="O6075" t="n">
        <v>-0.001810962933841249</v>
      </c>
      <c r="P6075" t="n">
        <v>0.2034859623743847</v>
      </c>
      <c r="Q6075" t="n">
        <v>0.05884247102185797</v>
      </c>
      <c r="R6075" t="n">
        <v>-0.002444444185569612</v>
      </c>
    </row>
    <row r="6076">
      <c r="F6076" t="n">
        <v>0.08950065617014127</v>
      </c>
      <c r="G6076" t="n">
        <v>0.04450698326756877</v>
      </c>
      <c r="H6076" t="n">
        <v>-0.002033664459104696</v>
      </c>
      <c r="J6076" t="n">
        <v>0.05170607345900811</v>
      </c>
      <c r="K6076" t="n">
        <v>0.05554699184699323</v>
      </c>
      <c r="L6076" t="n">
        <v>-0.003430114068501505</v>
      </c>
      <c r="M6076" t="n">
        <v>0.1260062296679917</v>
      </c>
      <c r="N6076" t="n">
        <v>0.05525705776976132</v>
      </c>
      <c r="O6076" t="n">
        <v>-0.001808488536894585</v>
      </c>
      <c r="P6076" t="n">
        <v>0.203440721463626</v>
      </c>
      <c r="Q6076" t="n">
        <v>0.05885229447277981</v>
      </c>
      <c r="R6076" t="n">
        <v>-0.002443939325801928</v>
      </c>
    </row>
    <row r="6077">
      <c r="F6077" t="n">
        <v>0.08951330410938987</v>
      </c>
      <c r="G6077" t="n">
        <v>0.04451441224157437</v>
      </c>
      <c r="H6077" t="n">
        <v>-0.002033461133323942</v>
      </c>
      <c r="J6077" t="n">
        <v>0.0517161263881584</v>
      </c>
      <c r="K6077" t="n">
        <v>0.0555562635865771</v>
      </c>
      <c r="L6077" t="n">
        <v>-0.003429771125683219</v>
      </c>
      <c r="M6077" t="n">
        <v>0.12597998858541</v>
      </c>
      <c r="N6077" t="n">
        <v>0.05526628111440657</v>
      </c>
      <c r="O6077" t="n">
        <v>-0.001809031137715735</v>
      </c>
      <c r="P6077" t="n">
        <v>0.2034861776510387</v>
      </c>
      <c r="Q6077" t="n">
        <v>0.05886211792370165</v>
      </c>
      <c r="R6077" t="n">
        <v>-0.002443939325801928</v>
      </c>
    </row>
    <row r="6078">
      <c r="F6078" t="n">
        <v>0.08947566946388358</v>
      </c>
      <c r="G6078" t="n">
        <v>0.04452184121557998</v>
      </c>
      <c r="H6078" t="n">
        <v>-0.002033257807543187</v>
      </c>
      <c r="J6078" t="n">
        <v>0.05168550091237298</v>
      </c>
      <c r="K6078" t="n">
        <v>0.05556553532616097</v>
      </c>
      <c r="L6078" t="n">
        <v>-0.003429771125683219</v>
      </c>
      <c r="M6078" t="n">
        <v>0.125953746951488</v>
      </c>
      <c r="N6078" t="n">
        <v>0.05527550445905184</v>
      </c>
      <c r="O6078" t="n">
        <v>-0.001808669403834968</v>
      </c>
      <c r="P6078" t="n">
        <v>0.2035769823725925</v>
      </c>
      <c r="Q6078" t="n">
        <v>0.0588719413746235</v>
      </c>
      <c r="R6078" t="n">
        <v>-0.002444428162550763</v>
      </c>
    </row>
    <row r="6079">
      <c r="F6079" t="n">
        <v>0.0894757466556472</v>
      </c>
      <c r="G6079" t="n">
        <v>0.04452927018958558</v>
      </c>
      <c r="H6079" t="n">
        <v>-0.002033664459104696</v>
      </c>
      <c r="J6079" t="n">
        <v>0.05168538405943662</v>
      </c>
      <c r="K6079" t="n">
        <v>0.05557480706574486</v>
      </c>
      <c r="L6079" t="n">
        <v>-0.003429771125683219</v>
      </c>
      <c r="M6079" t="n">
        <v>0.125982701306014</v>
      </c>
      <c r="N6079" t="n">
        <v>0.05528472780369711</v>
      </c>
      <c r="O6079" t="n">
        <v>-0.001808669403834968</v>
      </c>
      <c r="P6079" t="n">
        <v>0.2035770897426858</v>
      </c>
      <c r="Q6079" t="n">
        <v>0.05888176482554535</v>
      </c>
      <c r="R6079" t="n">
        <v>-0.002444183744176345</v>
      </c>
    </row>
    <row r="6080">
      <c r="F6080" t="n">
        <v>0.08950096510151714</v>
      </c>
      <c r="G6080" t="n">
        <v>0.04453669916359118</v>
      </c>
      <c r="H6080" t="n">
        <v>-0.002033407419246504</v>
      </c>
      <c r="J6080" t="n">
        <v>0.05169543663689467</v>
      </c>
      <c r="K6080" t="n">
        <v>0.05558407880532873</v>
      </c>
      <c r="L6080" t="n">
        <v>-0.003431019021590407</v>
      </c>
      <c r="M6080" t="n">
        <v>0.1259840572449047</v>
      </c>
      <c r="N6080" t="n">
        <v>0.05529395114834236</v>
      </c>
      <c r="O6080" t="n">
        <v>-0.001806573713134978</v>
      </c>
      <c r="P6080" t="n">
        <v>0.2034864996968773</v>
      </c>
      <c r="Q6080" t="n">
        <v>0.05889158827646719</v>
      </c>
      <c r="R6080" t="n">
        <v>-0.002444409112598753</v>
      </c>
    </row>
    <row r="6081">
      <c r="F6081" t="n">
        <v>0.08951361286664786</v>
      </c>
      <c r="G6081" t="n">
        <v>0.04454412813759678</v>
      </c>
      <c r="H6081" t="n">
        <v>-0.002033407419246504</v>
      </c>
      <c r="J6081" t="n">
        <v>0.05169531954576145</v>
      </c>
      <c r="K6081" t="n">
        <v>0.0555933505449126</v>
      </c>
      <c r="L6081" t="n">
        <v>-0.003431019021590407</v>
      </c>
      <c r="M6081" t="n">
        <v>0.1259578143608213</v>
      </c>
      <c r="N6081" t="n">
        <v>0.05530317449298763</v>
      </c>
      <c r="O6081" t="n">
        <v>-0.00180711573945155</v>
      </c>
      <c r="P6081" t="n">
        <v>0.2035319554742713</v>
      </c>
      <c r="Q6081" t="n">
        <v>0.05890141172738903</v>
      </c>
      <c r="R6081" t="n">
        <v>-0.002443920328533047</v>
      </c>
    </row>
    <row r="6082">
      <c r="F6082" t="n">
        <v>0.08947597792367737</v>
      </c>
      <c r="G6082" t="n">
        <v>0.04455155711160239</v>
      </c>
      <c r="H6082" t="n">
        <v>-0.002033814100730353</v>
      </c>
      <c r="J6082" t="n">
        <v>0.05168503282121517</v>
      </c>
      <c r="K6082" t="n">
        <v>0.05560262228449648</v>
      </c>
      <c r="L6082" t="n">
        <v>-0.003430675988294907</v>
      </c>
      <c r="M6082" t="n">
        <v>0.1260419656307325</v>
      </c>
      <c r="N6082" t="n">
        <v>0.05531239783763289</v>
      </c>
      <c r="O6082" t="n">
        <v>-0.001806573713134978</v>
      </c>
      <c r="P6082" t="n">
        <v>0.2035774111570618</v>
      </c>
      <c r="Q6082" t="n">
        <v>0.05891123517831089</v>
      </c>
      <c r="R6082" t="n">
        <v>-0.002444409112598753</v>
      </c>
    </row>
    <row r="6083">
      <c r="F6083" t="n">
        <v>0.08951376693801491</v>
      </c>
      <c r="G6083" t="n">
        <v>0.04455898608560799</v>
      </c>
      <c r="H6083" t="n">
        <v>-0.002033407419246504</v>
      </c>
      <c r="J6083" t="n">
        <v>0.05171542404101388</v>
      </c>
      <c r="K6083" t="n">
        <v>0.05561189402408035</v>
      </c>
      <c r="L6083" t="n">
        <v>-0.003431019021590407</v>
      </c>
      <c r="M6083" t="n">
        <v>0.1259881233692443</v>
      </c>
      <c r="N6083" t="n">
        <v>0.05532162118227815</v>
      </c>
      <c r="O6083" t="n">
        <v>-0.00180711573945155</v>
      </c>
      <c r="P6083" t="n">
        <v>0.2035321693810417</v>
      </c>
      <c r="Q6083" t="n">
        <v>0.05892105862923273</v>
      </c>
      <c r="R6083" t="n">
        <v>-0.002443409582253981</v>
      </c>
    </row>
    <row r="6084">
      <c r="F6084" t="n">
        <v>0.08947613184654077</v>
      </c>
      <c r="G6084" t="n">
        <v>0.0445664150596136</v>
      </c>
      <c r="H6084" t="n">
        <v>-0.002033760614651233</v>
      </c>
      <c r="J6084" t="n">
        <v>0.05168479809673228</v>
      </c>
      <c r="K6084" t="n">
        <v>0.05562116576366422</v>
      </c>
      <c r="L6084" t="n">
        <v>-0.003431232100075088</v>
      </c>
      <c r="M6084" t="n">
        <v>0.125961879230238</v>
      </c>
      <c r="N6084" t="n">
        <v>0.0553308445269234</v>
      </c>
      <c r="O6084" t="n">
        <v>-0.001804855818077852</v>
      </c>
      <c r="P6084" t="n">
        <v>0.2035776248530701</v>
      </c>
      <c r="Q6084" t="n">
        <v>0.05893088208015457</v>
      </c>
      <c r="R6084" t="n">
        <v>-0.002444142678438276</v>
      </c>
    </row>
    <row r="6085">
      <c r="F6085" t="n">
        <v>0.08947620873129361</v>
      </c>
      <c r="G6085" t="n">
        <v>0.0445738440336192</v>
      </c>
      <c r="H6085" t="n">
        <v>-0.002033963970377126</v>
      </c>
      <c r="J6085" t="n">
        <v>0.0516846805649428</v>
      </c>
      <c r="K6085" t="n">
        <v>0.05563043750324809</v>
      </c>
      <c r="L6085" t="n">
        <v>-0.003430888976865081</v>
      </c>
      <c r="M6085" t="n">
        <v>0.1259908327029545</v>
      </c>
      <c r="N6085" t="n">
        <v>0.05534006787156867</v>
      </c>
      <c r="O6085" t="n">
        <v>-0.001804675332496044</v>
      </c>
      <c r="P6085" t="n">
        <v>0.2035323828234928</v>
      </c>
      <c r="Q6085" t="n">
        <v>0.05894070553107642</v>
      </c>
      <c r="R6085" t="n">
        <v>-0.002443653947648746</v>
      </c>
    </row>
    <row r="6086">
      <c r="F6086" t="n">
        <v>0.08950142696265209</v>
      </c>
      <c r="G6086" t="n">
        <v>0.0445812730076248</v>
      </c>
      <c r="H6086" t="n">
        <v>-0.002033353903199448</v>
      </c>
      <c r="J6086" t="n">
        <v>0.05170490186666779</v>
      </c>
      <c r="K6086" t="n">
        <v>0.05563970924283198</v>
      </c>
      <c r="L6086" t="n">
        <v>-0.003431575223285096</v>
      </c>
      <c r="M6086" t="n">
        <v>0.1259645877246885</v>
      </c>
      <c r="N6086" t="n">
        <v>0.05534929121621394</v>
      </c>
      <c r="O6086" t="n">
        <v>-0.001805216789241468</v>
      </c>
      <c r="P6086" t="n">
        <v>0.2034871406564523</v>
      </c>
      <c r="Q6086" t="n">
        <v>0.05895052898199828</v>
      </c>
      <c r="R6086" t="n">
        <v>-0.002444142678438276</v>
      </c>
    </row>
    <row r="6087">
      <c r="F6087" t="n">
        <v>0.08947636234755518</v>
      </c>
      <c r="G6087" t="n">
        <v>0.0445887019816304</v>
      </c>
      <c r="H6087" t="n">
        <v>-0.002033760614651233</v>
      </c>
      <c r="J6087" t="n">
        <v>0.05169461462398441</v>
      </c>
      <c r="K6087" t="n">
        <v>0.05564898098241585</v>
      </c>
      <c r="L6087" t="n">
        <v>-0.003431232100075088</v>
      </c>
      <c r="M6087" t="n">
        <v>0.1260487396069634</v>
      </c>
      <c r="N6087" t="n">
        <v>0.05535851456085919</v>
      </c>
      <c r="O6087" t="n">
        <v>-0.00180503630365966</v>
      </c>
      <c r="P6087" t="n">
        <v>0.2034872470766591</v>
      </c>
      <c r="Q6087" t="n">
        <v>0.05896035243292012</v>
      </c>
      <c r="R6087" t="n">
        <v>-0.002443653947648746</v>
      </c>
    </row>
    <row r="6088">
      <c r="F6088" t="n">
        <v>0.08947643907910935</v>
      </c>
      <c r="G6088" t="n">
        <v>0.04459613095563601</v>
      </c>
      <c r="H6088" t="n">
        <v>-0.002033503955091318</v>
      </c>
      <c r="J6088" t="n">
        <v>0.05170466619134069</v>
      </c>
      <c r="K6088" t="n">
        <v>0.05565825272199972</v>
      </c>
      <c r="L6088" t="n">
        <v>-0.003432468810827362</v>
      </c>
      <c r="M6088" t="n">
        <v>0.1260224940580565</v>
      </c>
      <c r="N6088" t="n">
        <v>0.05536773790550446</v>
      </c>
      <c r="O6088" t="n">
        <v>-0.001802973742529756</v>
      </c>
      <c r="P6088" t="n">
        <v>0.2035780508513448</v>
      </c>
      <c r="Q6088" t="n">
        <v>0.05897017588384196</v>
      </c>
      <c r="R6088" t="n">
        <v>-0.00244338461053247</v>
      </c>
    </row>
    <row r="6089">
      <c r="F6089" t="n">
        <v>0.08950165720338082</v>
      </c>
      <c r="G6089" t="n">
        <v>0.04460355992964161</v>
      </c>
      <c r="H6089" t="n">
        <v>-0.002034114067289065</v>
      </c>
      <c r="J6089" t="n">
        <v>0.05168420930865103</v>
      </c>
      <c r="K6089" t="n">
        <v>0.05566752446158359</v>
      </c>
      <c r="L6089" t="n">
        <v>-0.003432468810827362</v>
      </c>
      <c r="M6089" t="n">
        <v>0.1259962479522738</v>
      </c>
      <c r="N6089" t="n">
        <v>0.05537696125014972</v>
      </c>
      <c r="O6089" t="n">
        <v>-0.001802793445155503</v>
      </c>
      <c r="P6089" t="n">
        <v>0.2035781570603626</v>
      </c>
      <c r="Q6089" t="n">
        <v>0.05897999933476381</v>
      </c>
      <c r="R6089" t="n">
        <v>-0.002443628948993523</v>
      </c>
    </row>
    <row r="6090">
      <c r="F6090" t="n">
        <v>0.08948916311871077</v>
      </c>
      <c r="G6090" t="n">
        <v>0.04461098890364721</v>
      </c>
      <c r="H6090" t="n">
        <v>-0.002033910696556483</v>
      </c>
      <c r="J6090" t="n">
        <v>0.05170443006467655</v>
      </c>
      <c r="K6090" t="n">
        <v>0.05567679620116748</v>
      </c>
      <c r="L6090" t="n">
        <v>-0.003432468810827362</v>
      </c>
      <c r="M6090" t="n">
        <v>0.1260528005694582</v>
      </c>
      <c r="N6090" t="n">
        <v>0.05538618459479498</v>
      </c>
      <c r="O6090" t="n">
        <v>-0.001802793445155503</v>
      </c>
      <c r="P6090" t="n">
        <v>0.2035782631530956</v>
      </c>
      <c r="Q6090" t="n">
        <v>0.05898982278568566</v>
      </c>
      <c r="R6090" t="n">
        <v>-0.00244338461053247</v>
      </c>
    </row>
    <row r="6091">
      <c r="F6091" t="n">
        <v>0.08950181044212074</v>
      </c>
      <c r="G6091" t="n">
        <v>0.04461841787765282</v>
      </c>
      <c r="H6091" t="n">
        <v>-0.002034114067289065</v>
      </c>
      <c r="J6091" t="n">
        <v>0.05170431183222023</v>
      </c>
      <c r="K6091" t="n">
        <v>0.05568606794075135</v>
      </c>
      <c r="L6091" t="n">
        <v>-0.003432812023387189</v>
      </c>
      <c r="M6091" t="n">
        <v>0.1260265537543525</v>
      </c>
      <c r="N6091" t="n">
        <v>0.05539540793944024</v>
      </c>
      <c r="O6091" t="n">
        <v>-0.001802973742529756</v>
      </c>
      <c r="P6091" t="n">
        <v>0.2034423228280331</v>
      </c>
      <c r="Q6091" t="n">
        <v>0.0589996462366075</v>
      </c>
      <c r="R6091" t="n">
        <v>-0.002443112326193246</v>
      </c>
    </row>
    <row r="6092">
      <c r="F6092" t="n">
        <v>0.08950188698503506</v>
      </c>
      <c r="G6092" t="n">
        <v>0.04462584685165842</v>
      </c>
      <c r="H6092" t="n">
        <v>-0.002033857619186388</v>
      </c>
      <c r="J6092" t="n">
        <v>0.05169402408467373</v>
      </c>
      <c r="K6092" t="n">
        <v>0.05569533968033522</v>
      </c>
      <c r="L6092" t="n">
        <v>-0.003433356731095286</v>
      </c>
      <c r="M6092" t="n">
        <v>0.126000306380871</v>
      </c>
      <c r="N6092" t="n">
        <v>0.05540463128408551</v>
      </c>
      <c r="O6092" t="n">
        <v>-0.001801108212112286</v>
      </c>
      <c r="P6092" t="n">
        <v>0.2034877774340915</v>
      </c>
      <c r="Q6092" t="n">
        <v>0.05900946968752935</v>
      </c>
      <c r="R6092" t="n">
        <v>-0.002443356637425866</v>
      </c>
    </row>
    <row r="6093">
      <c r="F6093" t="n">
        <v>0.08950196347700928</v>
      </c>
      <c r="G6093" t="n">
        <v>0.04463327582566402</v>
      </c>
      <c r="H6093" t="n">
        <v>-0.002033857619186388</v>
      </c>
      <c r="J6093" t="n">
        <v>0.05168373624818556</v>
      </c>
      <c r="K6093" t="n">
        <v>0.0557046114199191</v>
      </c>
      <c r="L6093" t="n">
        <v>-0.003433013429752311</v>
      </c>
      <c r="M6093" t="n">
        <v>0.1260016586144041</v>
      </c>
      <c r="N6093" t="n">
        <v>0.05541385462873076</v>
      </c>
      <c r="O6093" t="n">
        <v>-0.001801288322933497</v>
      </c>
      <c r="P6093" t="n">
        <v>0.2035785807332635</v>
      </c>
      <c r="Q6093" t="n">
        <v>0.05901929313845119</v>
      </c>
      <c r="R6093" t="n">
        <v>-0.002443356637425866</v>
      </c>
    </row>
    <row r="6094">
      <c r="F6094" t="n">
        <v>0.08947689839779266</v>
      </c>
      <c r="G6094" t="n">
        <v>0.04464070479966963</v>
      </c>
      <c r="H6094" t="n">
        <v>-0.002033654233424469</v>
      </c>
      <c r="J6094" t="n">
        <v>0.05168361770154839</v>
      </c>
      <c r="K6094" t="n">
        <v>0.05571388315950297</v>
      </c>
      <c r="L6094" t="n">
        <v>-0.003432670128409335</v>
      </c>
      <c r="M6094" t="n">
        <v>0.1260306108600648</v>
      </c>
      <c r="N6094" t="n">
        <v>0.05542307797337603</v>
      </c>
      <c r="O6094" t="n">
        <v>-0.001800928101291075</v>
      </c>
      <c r="P6094" t="n">
        <v>0.2035333375616588</v>
      </c>
      <c r="Q6094" t="n">
        <v>0.05902911658937304</v>
      </c>
      <c r="R6094" t="n">
        <v>-0.002443356637425866</v>
      </c>
    </row>
    <row r="6095">
      <c r="F6095" t="n">
        <v>0.08951468707600319</v>
      </c>
      <c r="G6095" t="n">
        <v>0.04464813377367523</v>
      </c>
      <c r="H6095" t="n">
        <v>-0.002033857619186388</v>
      </c>
      <c r="J6095" t="n">
        <v>0.0516936684092455</v>
      </c>
      <c r="K6095" t="n">
        <v>0.05572315489908684</v>
      </c>
      <c r="L6095" t="n">
        <v>-0.003433895574704974</v>
      </c>
      <c r="M6095" t="n">
        <v>0.1260319626503494</v>
      </c>
      <c r="N6095" t="n">
        <v>0.05543230131802129</v>
      </c>
      <c r="O6095" t="n">
        <v>-0.001800928101291075</v>
      </c>
      <c r="P6095" t="n">
        <v>0.2034427454430849</v>
      </c>
      <c r="Q6095" t="n">
        <v>0.05903894004029488</v>
      </c>
      <c r="R6095" t="n">
        <v>-0.002443600948658485</v>
      </c>
    </row>
    <row r="6096">
      <c r="F6096" t="n">
        <v>0.08947705109670218</v>
      </c>
      <c r="G6096" t="n">
        <v>0.04465556274768084</v>
      </c>
      <c r="H6096" t="n">
        <v>-0.002034414939884659</v>
      </c>
      <c r="J6096" t="n">
        <v>0.05169354962576755</v>
      </c>
      <c r="K6096" t="n">
        <v>0.05573242663867072</v>
      </c>
      <c r="L6096" t="n">
        <v>-0.003433895574704974</v>
      </c>
      <c r="M6096" t="n">
        <v>0.1259781130078462</v>
      </c>
      <c r="N6096" t="n">
        <v>0.05544152466266655</v>
      </c>
      <c r="O6096" t="n">
        <v>-0.001799079351080478</v>
      </c>
      <c r="P6096" t="n">
        <v>0.2034428508058204</v>
      </c>
      <c r="Q6096" t="n">
        <v>0.05904876349121673</v>
      </c>
      <c r="R6096" t="n">
        <v>-0.002442592819929739</v>
      </c>
    </row>
    <row r="6097">
      <c r="F6097" t="n">
        <v>0.08948969815292315</v>
      </c>
      <c r="G6097" t="n">
        <v>0.04466299172168644</v>
      </c>
      <c r="H6097" t="n">
        <v>-0.002034008138257008</v>
      </c>
      <c r="J6097" t="n">
        <v>0.05171376941601939</v>
      </c>
      <c r="K6097" t="n">
        <v>0.0557416983782546</v>
      </c>
      <c r="L6097" t="n">
        <v>-0.003433895574704974</v>
      </c>
      <c r="M6097" t="n">
        <v>0.1260070646536802</v>
      </c>
      <c r="N6097" t="n">
        <v>0.05545074800731181</v>
      </c>
      <c r="O6097" t="n">
        <v>-0.00179961912886358</v>
      </c>
      <c r="P6097" t="n">
        <v>0.2035336537130569</v>
      </c>
      <c r="Q6097" t="n">
        <v>0.05905858694213857</v>
      </c>
      <c r="R6097" t="n">
        <v>-0.002442837103640104</v>
      </c>
    </row>
    <row r="6098">
      <c r="F6098" t="n">
        <v>0.08951491596423303</v>
      </c>
      <c r="G6098" t="n">
        <v>0.04467042069569203</v>
      </c>
      <c r="H6098" t="n">
        <v>-0.002034211539070833</v>
      </c>
      <c r="J6098" t="n">
        <v>0.05168314239044179</v>
      </c>
      <c r="K6098" t="n">
        <v>0.05575097011783847</v>
      </c>
      <c r="L6098" t="n">
        <v>-0.003433895574704974</v>
      </c>
      <c r="M6098" t="n">
        <v>0.1260636171200861</v>
      </c>
      <c r="N6098" t="n">
        <v>0.05545997135195707</v>
      </c>
      <c r="O6098" t="n">
        <v>-0.00179961912886358</v>
      </c>
      <c r="P6098" t="n">
        <v>0.2034430611818328</v>
      </c>
      <c r="Q6098" t="n">
        <v>0.05906841039306043</v>
      </c>
      <c r="R6098" t="n">
        <v>-0.002443081387350468</v>
      </c>
    </row>
    <row r="6099">
      <c r="F6099" t="n">
        <v>0.08951499215866163</v>
      </c>
      <c r="G6099" t="n">
        <v>0.04467784966969764</v>
      </c>
      <c r="H6099" t="n">
        <v>-0.002034008138257008</v>
      </c>
      <c r="J6099" t="n">
        <v>0.0517033619203001</v>
      </c>
      <c r="K6099" t="n">
        <v>0.05576024185742234</v>
      </c>
      <c r="L6099" t="n">
        <v>-0.003434582353819915</v>
      </c>
      <c r="M6099" t="n">
        <v>0.1260097659286025</v>
      </c>
      <c r="N6099" t="n">
        <v>0.05546919469660233</v>
      </c>
      <c r="O6099" t="n">
        <v>-0.001797247244701433</v>
      </c>
      <c r="P6099" t="n">
        <v>0.2035338638980546</v>
      </c>
      <c r="Q6099" t="n">
        <v>0.05907823384398227</v>
      </c>
      <c r="R6099" t="n">
        <v>-0.002443081387350468</v>
      </c>
    </row>
    <row r="6100">
      <c r="F6100" t="n">
        <v>0.08947735588463412</v>
      </c>
      <c r="G6100" t="n">
        <v>0.04468527864370325</v>
      </c>
      <c r="H6100" t="n">
        <v>-0.002033955466391737</v>
      </c>
      <c r="J6100" t="n">
        <v>0.05170324267553922</v>
      </c>
      <c r="K6100" t="n">
        <v>0.05576951359700622</v>
      </c>
      <c r="L6100" t="n">
        <v>-0.003434772013301089</v>
      </c>
      <c r="M6100" t="n">
        <v>0.1259835150163215</v>
      </c>
      <c r="N6100" t="n">
        <v>0.05547841804124759</v>
      </c>
      <c r="O6100" t="n">
        <v>-0.001797786472797653</v>
      </c>
      <c r="P6100" t="n">
        <v>0.2035793176776717</v>
      </c>
      <c r="Q6100" t="n">
        <v>0.05908805729490411</v>
      </c>
      <c r="R6100" t="n">
        <v>-0.002442803207777257</v>
      </c>
    </row>
    <row r="6101">
      <c r="F6101" t="n">
        <v>0.08949000276818758</v>
      </c>
      <c r="G6101" t="n">
        <v>0.04469270761770885</v>
      </c>
      <c r="H6101" t="n">
        <v>-0.002033955466391737</v>
      </c>
      <c r="J6101" t="n">
        <v>0.05171329261395663</v>
      </c>
      <c r="K6101" t="n">
        <v>0.0557787853365901</v>
      </c>
      <c r="L6101" t="n">
        <v>-0.003435115490502418</v>
      </c>
      <c r="M6101" t="n">
        <v>0.1259848647878333</v>
      </c>
      <c r="N6101" t="n">
        <v>0.05548764138589286</v>
      </c>
      <c r="O6101" t="n">
        <v>-0.001797606730098913</v>
      </c>
      <c r="P6101" t="n">
        <v>0.2035340736166705</v>
      </c>
      <c r="Q6101" t="n">
        <v>0.05909788074582596</v>
      </c>
      <c r="R6101" t="n">
        <v>-0.002442314695986881</v>
      </c>
    </row>
    <row r="6102">
      <c r="F6102" t="n">
        <v>0.08950264961622093</v>
      </c>
      <c r="G6102" t="n">
        <v>0.04470013659171445</v>
      </c>
      <c r="H6102" t="n">
        <v>-0.002034362298168192</v>
      </c>
      <c r="J6102" t="n">
        <v>0.05170300384939627</v>
      </c>
      <c r="K6102" t="n">
        <v>0.05578805707617397</v>
      </c>
      <c r="L6102" t="n">
        <v>-0.003435115490502418</v>
      </c>
      <c r="M6102" t="n">
        <v>0.1260690184106822</v>
      </c>
      <c r="N6102" t="n">
        <v>0.05549686473053811</v>
      </c>
      <c r="O6102" t="n">
        <v>-0.001797606730098913</v>
      </c>
      <c r="P6102" t="n">
        <v>0.2034888294180631</v>
      </c>
      <c r="Q6102" t="n">
        <v>0.0591077041967478</v>
      </c>
      <c r="R6102" t="n">
        <v>-0.002443047463672445</v>
      </c>
    </row>
    <row r="6103">
      <c r="F6103" t="n">
        <v>0.0895152964287417</v>
      </c>
      <c r="G6103" t="n">
        <v>0.04470756556572006</v>
      </c>
      <c r="H6103" t="n">
        <v>-0.002034158882279965</v>
      </c>
      <c r="J6103" t="n">
        <v>0.05170288426811592</v>
      </c>
      <c r="K6103" t="n">
        <v>0.05579732881575784</v>
      </c>
      <c r="L6103" t="n">
        <v>-0.003435458967703748</v>
      </c>
      <c r="M6103" t="n">
        <v>0.1260427664832215</v>
      </c>
      <c r="N6103" t="n">
        <v>0.05550608807518338</v>
      </c>
      <c r="O6103" t="n">
        <v>-0.001797786472797653</v>
      </c>
      <c r="P6103" t="n">
        <v>0.2034889339752495</v>
      </c>
      <c r="Q6103" t="n">
        <v>0.05911752764766966</v>
      </c>
      <c r="R6103" t="n">
        <v>-0.002442558951882069</v>
      </c>
    </row>
    <row r="6104">
      <c r="F6104" t="n">
        <v>0.089477659860595</v>
      </c>
      <c r="G6104" t="n">
        <v>0.04471499453972566</v>
      </c>
      <c r="H6104" t="n">
        <v>-0.002034309850499463</v>
      </c>
      <c r="J6104" t="n">
        <v>0.05171293383429566</v>
      </c>
      <c r="K6104" t="n">
        <v>0.05580660055534172</v>
      </c>
      <c r="L6104" t="n">
        <v>-0.003436329854261356</v>
      </c>
      <c r="M6104" t="n">
        <v>0.1259889123399968</v>
      </c>
      <c r="N6104" t="n">
        <v>0.05551531141982864</v>
      </c>
      <c r="O6104" t="n">
        <v>-0.001795970515749701</v>
      </c>
      <c r="P6104" t="n">
        <v>0.203534387319565</v>
      </c>
      <c r="Q6104" t="n">
        <v>0.0591273510985915</v>
      </c>
      <c r="R6104" t="n">
        <v>-0.002442033652140178</v>
      </c>
    </row>
    <row r="6105">
      <c r="F6105" t="n">
        <v>0.08947773572788512</v>
      </c>
      <c r="G6105" t="n">
        <v>0.04472242351373126</v>
      </c>
      <c r="H6105" t="n">
        <v>-0.002034716712469563</v>
      </c>
      <c r="J6105" t="n">
        <v>0.05170264476939174</v>
      </c>
      <c r="K6105" t="n">
        <v>0.05581587229492559</v>
      </c>
      <c r="L6105" t="n">
        <v>-0.003436329854261356</v>
      </c>
      <c r="M6105" t="n">
        <v>0.1260178627210086</v>
      </c>
      <c r="N6105" t="n">
        <v>0.05552453476447389</v>
      </c>
      <c r="O6105" t="n">
        <v>-0.001795790954610354</v>
      </c>
      <c r="P6105" t="n">
        <v>0.2034891427394525</v>
      </c>
      <c r="Q6105" t="n">
        <v>0.05913717454951334</v>
      </c>
      <c r="R6105" t="n">
        <v>-0.002442033652140178</v>
      </c>
    </row>
    <row r="6106">
      <c r="F6106" t="n">
        <v>0.08947781154454063</v>
      </c>
      <c r="G6106" t="n">
        <v>0.04472985248773687</v>
      </c>
      <c r="H6106" t="n">
        <v>-0.002034309850499463</v>
      </c>
      <c r="J6106" t="n">
        <v>0.05168218638092631</v>
      </c>
      <c r="K6106" t="n">
        <v>0.05582514403450946</v>
      </c>
      <c r="L6106" t="n">
        <v>-0.003435986289988785</v>
      </c>
      <c r="M6106" t="n">
        <v>0.1260744149972367</v>
      </c>
      <c r="N6106" t="n">
        <v>0.05553375810911916</v>
      </c>
      <c r="O6106" t="n">
        <v>-0.001795790954610354</v>
      </c>
      <c r="P6106" t="n">
        <v>0.2034892469464044</v>
      </c>
      <c r="Q6106" t="n">
        <v>0.05914699800043519</v>
      </c>
      <c r="R6106" t="n">
        <v>-0.00244227787992817</v>
      </c>
    </row>
    <row r="6107">
      <c r="F6107" t="n">
        <v>0.08951559988769786</v>
      </c>
      <c r="G6107" t="n">
        <v>0.04473728146174247</v>
      </c>
      <c r="H6107" t="n">
        <v>-0.002034309850499463</v>
      </c>
      <c r="J6107" t="n">
        <v>0.05168206637566874</v>
      </c>
      <c r="K6107" t="n">
        <v>0.05583441577409334</v>
      </c>
      <c r="L6107" t="n">
        <v>-0.003435986289988785</v>
      </c>
      <c r="M6107" t="n">
        <v>0.1259929572369006</v>
      </c>
      <c r="N6107" t="n">
        <v>0.05554298145376443</v>
      </c>
      <c r="O6107" t="n">
        <v>-0.001795790954610354</v>
      </c>
      <c r="P6107" t="n">
        <v>0.2034440021014434</v>
      </c>
      <c r="Q6107" t="n">
        <v>0.05915682145135704</v>
      </c>
      <c r="R6107" t="n">
        <v>-0.002442766335504156</v>
      </c>
    </row>
    <row r="6108">
      <c r="F6108" t="n">
        <v>0.08947796302603864</v>
      </c>
      <c r="G6108" t="n">
        <v>0.04474471043574807</v>
      </c>
      <c r="H6108" t="n">
        <v>-0.002034867934368138</v>
      </c>
      <c r="J6108" t="n">
        <v>0.05169211547011253</v>
      </c>
      <c r="K6108" t="n">
        <v>0.05584368751367722</v>
      </c>
      <c r="L6108" t="n">
        <v>-0.003437194993664335</v>
      </c>
      <c r="M6108" t="n">
        <v>0.1260219071339238</v>
      </c>
      <c r="N6108" t="n">
        <v>0.05555220479840968</v>
      </c>
      <c r="O6108" t="n">
        <v>-0.001794171307912499</v>
      </c>
      <c r="P6108" t="n">
        <v>0.2035801529008501</v>
      </c>
      <c r="Q6108" t="n">
        <v>0.05916664490227888</v>
      </c>
      <c r="R6108" t="n">
        <v>-0.002441993896787435</v>
      </c>
    </row>
    <row r="6109">
      <c r="F6109" t="n">
        <v>0.08949060956510405</v>
      </c>
      <c r="G6109" t="n">
        <v>0.04475213940975367</v>
      </c>
      <c r="H6109" t="n">
        <v>-0.00203425759605549</v>
      </c>
      <c r="J6109" t="n">
        <v>0.05171233362823624</v>
      </c>
      <c r="K6109" t="n">
        <v>0.05585295925326109</v>
      </c>
      <c r="L6109" t="n">
        <v>-0.003437194993664335</v>
      </c>
      <c r="M6109" t="n">
        <v>0.1260508570031982</v>
      </c>
      <c r="N6109" t="n">
        <v>0.05556142814305495</v>
      </c>
      <c r="O6109" t="n">
        <v>-0.001793991926657959</v>
      </c>
      <c r="P6109" t="n">
        <v>0.2035802567780487</v>
      </c>
      <c r="Q6109" t="n">
        <v>0.05917646835320073</v>
      </c>
      <c r="R6109" t="n">
        <v>-0.002441993896787435</v>
      </c>
    </row>
    <row r="6110">
      <c r="F6110" t="n">
        <v>0.08947811430527083</v>
      </c>
      <c r="G6110" t="n">
        <v>0.04475956838375928</v>
      </c>
      <c r="H6110" t="n">
        <v>-0.002034461042159706</v>
      </c>
      <c r="J6110" t="n">
        <v>0.05168170568902547</v>
      </c>
      <c r="K6110" t="n">
        <v>0.05586223099284496</v>
      </c>
      <c r="L6110" t="n">
        <v>-0.003437194993664335</v>
      </c>
      <c r="M6110" t="n">
        <v>0.126079806844077</v>
      </c>
      <c r="N6110" t="n">
        <v>0.05557065148770021</v>
      </c>
      <c r="O6110" t="n">
        <v>-0.001793633164148878</v>
      </c>
      <c r="P6110" t="n">
        <v>0.2035803605383181</v>
      </c>
      <c r="Q6110" t="n">
        <v>0.05918629180412257</v>
      </c>
      <c r="R6110" t="n">
        <v>-0.002441993896787435</v>
      </c>
    </row>
    <row r="6111">
      <c r="F6111" t="n">
        <v>0.08951590253698433</v>
      </c>
      <c r="G6111" t="n">
        <v>0.04476699735776488</v>
      </c>
      <c r="H6111" t="n">
        <v>-0.00203425759605549</v>
      </c>
      <c r="J6111" t="n">
        <v>0.05168158523669035</v>
      </c>
      <c r="K6111" t="n">
        <v>0.05587150273242884</v>
      </c>
      <c r="L6111" t="n">
        <v>-0.003436164041356698</v>
      </c>
      <c r="M6111" t="n">
        <v>0.1260535514661392</v>
      </c>
      <c r="N6111" t="n">
        <v>0.05557987483234546</v>
      </c>
      <c r="O6111" t="n">
        <v>-0.001793633164148878</v>
      </c>
      <c r="P6111" t="n">
        <v>0.2034444172517573</v>
      </c>
      <c r="Q6111" t="n">
        <v>0.05919611525504442</v>
      </c>
      <c r="R6111" t="n">
        <v>-0.002442195352871187</v>
      </c>
    </row>
    <row r="6112">
      <c r="F6112" t="n">
        <v>0.08949083627926779</v>
      </c>
      <c r="G6112" t="n">
        <v>0.04477442633177048</v>
      </c>
      <c r="H6112" t="n">
        <v>-0.00203440899525925</v>
      </c>
      <c r="J6112" t="n">
        <v>0.05168146467271295</v>
      </c>
      <c r="K6112" t="n">
        <v>0.05588077447201272</v>
      </c>
      <c r="L6112" t="n">
        <v>-0.003437366892705741</v>
      </c>
      <c r="M6112" t="n">
        <v>0.1260548982494047</v>
      </c>
      <c r="N6112" t="n">
        <v>0.05558909817699073</v>
      </c>
      <c r="O6112" t="n">
        <v>-0.001792209696429483</v>
      </c>
      <c r="P6112" t="n">
        <v>0.2034445207470196</v>
      </c>
      <c r="Q6112" t="n">
        <v>0.05920593870596626</v>
      </c>
      <c r="R6112" t="n">
        <v>-0.002441951182170039</v>
      </c>
    </row>
    <row r="6113">
      <c r="F6113" t="n">
        <v>0.08949091174966414</v>
      </c>
      <c r="G6113" t="n">
        <v>0.04478185530577609</v>
      </c>
      <c r="H6113" t="n">
        <v>-0.002035019378996202</v>
      </c>
      <c r="J6113" t="n">
        <v>0.05169151314845892</v>
      </c>
      <c r="K6113" t="n">
        <v>0.05589004621159659</v>
      </c>
      <c r="L6113" t="n">
        <v>-0.003437023156016471</v>
      </c>
      <c r="M6113" t="n">
        <v>0.1260286418689369</v>
      </c>
      <c r="N6113" t="n">
        <v>0.055598321521636</v>
      </c>
      <c r="O6113" t="n">
        <v>-0.001792388899478821</v>
      </c>
      <c r="P6113" t="n">
        <v>0.2035353221199154</v>
      </c>
      <c r="Q6113" t="n">
        <v>0.05921576215688811</v>
      </c>
      <c r="R6113" t="n">
        <v>-0.002441462840767746</v>
      </c>
    </row>
    <row r="6114">
      <c r="F6114" t="n">
        <v>0.0895161289934783</v>
      </c>
      <c r="G6114" t="n">
        <v>0.04478928427978169</v>
      </c>
      <c r="H6114" t="n">
        <v>-0.002035019378996202</v>
      </c>
      <c r="J6114" t="n">
        <v>0.05171173062773941</v>
      </c>
      <c r="K6114" t="n">
        <v>0.05589931795118046</v>
      </c>
      <c r="L6114" t="n">
        <v>-0.003437023156016471</v>
      </c>
      <c r="M6114" t="n">
        <v>0.1260299879179472</v>
      </c>
      <c r="N6114" t="n">
        <v>0.05560754486628125</v>
      </c>
      <c r="O6114" t="n">
        <v>-0.001792209696429483</v>
      </c>
      <c r="P6114" t="n">
        <v>0.2035807744094574</v>
      </c>
      <c r="Q6114" t="n">
        <v>0.05922558560780995</v>
      </c>
      <c r="R6114" t="n">
        <v>-0.002441951182170039</v>
      </c>
    </row>
    <row r="6115">
      <c r="F6115" t="n">
        <v>0.08950363345858062</v>
      </c>
      <c r="G6115" t="n">
        <v>0.04479671325378729</v>
      </c>
      <c r="H6115" t="n">
        <v>-0.002035171045597805</v>
      </c>
      <c r="J6115" t="n">
        <v>0.05170144056572316</v>
      </c>
      <c r="K6115" t="n">
        <v>0.05590858969076434</v>
      </c>
      <c r="L6115" t="n">
        <v>-0.003438054366084282</v>
      </c>
      <c r="M6115" t="n">
        <v>0.1260313336663265</v>
      </c>
      <c r="N6115" t="n">
        <v>0.05561676821092652</v>
      </c>
      <c r="O6115" t="n">
        <v>-0.001792209696429483</v>
      </c>
      <c r="P6115" t="n">
        <v>0.203490179548687</v>
      </c>
      <c r="Q6115" t="n">
        <v>0.05923540905873181</v>
      </c>
      <c r="R6115" t="n">
        <v>-0.002441707011468893</v>
      </c>
    </row>
    <row r="6116">
      <c r="F6116" t="n">
        <v>0.08950370878520325</v>
      </c>
      <c r="G6116" t="n">
        <v>0.04480414222779289</v>
      </c>
      <c r="H6116" t="n">
        <v>-0.002034967569188527</v>
      </c>
      <c r="J6116" t="n">
        <v>0.05169115041643899</v>
      </c>
      <c r="K6116" t="n">
        <v>0.05591786143034821</v>
      </c>
      <c r="L6116" t="n">
        <v>-0.003438564129662029</v>
      </c>
      <c r="M6116" t="n">
        <v>0.1260326791135174</v>
      </c>
      <c r="N6116" t="n">
        <v>0.05562599155557178</v>
      </c>
      <c r="O6116" t="n">
        <v>-0.001790265287583925</v>
      </c>
      <c r="P6116" t="n">
        <v>0.203490282586096</v>
      </c>
      <c r="Q6116" t="n">
        <v>0.05924523250965365</v>
      </c>
      <c r="R6116" t="n">
        <v>-0.002441905516428166</v>
      </c>
    </row>
    <row r="6117">
      <c r="F6117" t="n">
        <v>0.08951635499596475</v>
      </c>
      <c r="G6117" t="n">
        <v>0.0448115712017985</v>
      </c>
      <c r="H6117" t="n">
        <v>-0.002034764092779249</v>
      </c>
      <c r="J6117" t="n">
        <v>0.05169102928289947</v>
      </c>
      <c r="K6117" t="n">
        <v>0.05592713316993209</v>
      </c>
      <c r="L6117" t="n">
        <v>-0.003438907951692792</v>
      </c>
      <c r="M6117" t="n">
        <v>0.1260340242589628</v>
      </c>
      <c r="N6117" t="n">
        <v>0.05563521490021704</v>
      </c>
      <c r="O6117" t="n">
        <v>-0.001790623340641441</v>
      </c>
      <c r="P6117" t="n">
        <v>0.2034903855063735</v>
      </c>
      <c r="Q6117" t="n">
        <v>0.0592550559605755</v>
      </c>
      <c r="R6117" t="n">
        <v>-0.002441661374704868</v>
      </c>
    </row>
    <row r="6118">
      <c r="F6118" t="n">
        <v>0.08951643022934233</v>
      </c>
      <c r="G6118" t="n">
        <v>0.04481900017580411</v>
      </c>
      <c r="H6118" t="n">
        <v>-0.002034560616369971</v>
      </c>
      <c r="J6118" t="n">
        <v>0.05169090803801162</v>
      </c>
      <c r="K6118" t="n">
        <v>0.05593640490951596</v>
      </c>
      <c r="L6118" t="n">
        <v>-0.003437876485600502</v>
      </c>
      <c r="M6118" t="n">
        <v>0.1260077655651951</v>
      </c>
      <c r="N6118" t="n">
        <v>0.05564443824486229</v>
      </c>
      <c r="O6118" t="n">
        <v>-0.001790265287583925</v>
      </c>
      <c r="P6118" t="n">
        <v>0.2034451392606563</v>
      </c>
      <c r="Q6118" t="n">
        <v>0.05926487941149734</v>
      </c>
      <c r="R6118" t="n">
        <v>-0.002441661374704868</v>
      </c>
    </row>
    <row r="6119">
      <c r="F6119" t="n">
        <v>0.08950393446279331</v>
      </c>
      <c r="G6119" t="n">
        <v>0.0448264291498097</v>
      </c>
      <c r="H6119" t="n">
        <v>-0.002034560616369971</v>
      </c>
      <c r="J6119" t="n">
        <v>0.0517111248391626</v>
      </c>
      <c r="K6119" t="n">
        <v>0.05594567664909984</v>
      </c>
      <c r="L6119" t="n">
        <v>-0.003438564129662029</v>
      </c>
      <c r="M6119" t="n">
        <v>0.1260919209851161</v>
      </c>
      <c r="N6119" t="n">
        <v>0.05565366158950756</v>
      </c>
      <c r="O6119" t="n">
        <v>-0.001790265287583925</v>
      </c>
      <c r="P6119" t="n">
        <v>0.2034452419363056</v>
      </c>
      <c r="Q6119" t="n">
        <v>0.05927470286241919</v>
      </c>
      <c r="R6119" t="n">
        <v>-0.00244141723298157</v>
      </c>
    </row>
    <row r="6120">
      <c r="F6120" t="n">
        <v>0.08950400958797305</v>
      </c>
      <c r="G6120" t="n">
        <v>0.04483385812381531</v>
      </c>
      <c r="H6120" t="n">
        <v>-0.00203511944182198</v>
      </c>
      <c r="J6120" t="n">
        <v>0.0516804961478728</v>
      </c>
      <c r="K6120" t="n">
        <v>0.05595494838868371</v>
      </c>
      <c r="L6120" t="n">
        <v>-0.003439755730661462</v>
      </c>
      <c r="M6120" t="n">
        <v>0.1260380578792525</v>
      </c>
      <c r="N6120" t="n">
        <v>0.05566288493415281</v>
      </c>
      <c r="O6120" t="n">
        <v>-0.001788695829895316</v>
      </c>
      <c r="P6120" t="n">
        <v>0.2035360426334513</v>
      </c>
      <c r="Q6120" t="n">
        <v>0.05928452631334104</v>
      </c>
      <c r="R6120" t="n">
        <v>-0.002441612795248561</v>
      </c>
    </row>
    <row r="6121">
      <c r="F6121" t="n">
        <v>0.08947894273366747</v>
      </c>
      <c r="G6121" t="n">
        <v>0.04484128709782091</v>
      </c>
      <c r="H6121" t="n">
        <v>-0.002034712458631934</v>
      </c>
      <c r="J6121" t="n">
        <v>0.05171088174449356</v>
      </c>
      <c r="K6121" t="n">
        <v>0.05596422012826759</v>
      </c>
      <c r="L6121" t="n">
        <v>-0.003438724010286338</v>
      </c>
      <c r="M6121" t="n">
        <v>0.126067005752324</v>
      </c>
      <c r="N6121" t="n">
        <v>0.05567210827879808</v>
      </c>
      <c r="O6121" t="n">
        <v>-0.001788695829895316</v>
      </c>
      <c r="P6121" t="n">
        <v>0.2034454469359226</v>
      </c>
      <c r="Q6121" t="n">
        <v>0.05929434976426288</v>
      </c>
      <c r="R6121" t="n">
        <v>-0.002441124570334494</v>
      </c>
    </row>
    <row r="6122">
      <c r="F6122" t="n">
        <v>0.08947901774325867</v>
      </c>
      <c r="G6122" t="n">
        <v>0.04484871607182652</v>
      </c>
      <c r="H6122" t="n">
        <v>-0.002034915950226957</v>
      </c>
      <c r="J6122" t="n">
        <v>0.05169042194599363</v>
      </c>
      <c r="K6122" t="n">
        <v>0.05597349186785146</v>
      </c>
      <c r="L6122" t="n">
        <v>-0.003438724010286338</v>
      </c>
      <c r="M6122" t="n">
        <v>0.1260407454405011</v>
      </c>
      <c r="N6122" t="n">
        <v>0.05568133162344335</v>
      </c>
      <c r="O6122" t="n">
        <v>-0.001788338126499676</v>
      </c>
      <c r="P6122" t="n">
        <v>0.2035362474394958</v>
      </c>
      <c r="Q6122" t="n">
        <v>0.05930417321518472</v>
      </c>
      <c r="R6122" t="n">
        <v>-0.002441124570334494</v>
      </c>
    </row>
    <row r="6123">
      <c r="F6123" t="n">
        <v>0.08949166368219066</v>
      </c>
      <c r="G6123" t="n">
        <v>0.04485614504583212</v>
      </c>
      <c r="H6123" t="n">
        <v>-0.00203511944182198</v>
      </c>
      <c r="J6123" t="n">
        <v>0.05170046917514126</v>
      </c>
      <c r="K6123" t="n">
        <v>0.05598276360743534</v>
      </c>
      <c r="L6123" t="n">
        <v>-0.003439909701221643</v>
      </c>
      <c r="M6123" t="n">
        <v>0.1260144845548939</v>
      </c>
      <c r="N6123" t="n">
        <v>0.0556905549680886</v>
      </c>
      <c r="O6123" t="n">
        <v>-0.001788695829895316</v>
      </c>
      <c r="P6123" t="n">
        <v>0.2034456514664161</v>
      </c>
      <c r="Q6123" t="n">
        <v>0.05931399666610657</v>
      </c>
      <c r="R6123" t="n">
        <v>-0.002441612795248561</v>
      </c>
    </row>
    <row r="6124">
      <c r="F6124" t="n">
        <v>0.08947916761171862</v>
      </c>
      <c r="G6124" t="n">
        <v>0.04486357401983773</v>
      </c>
      <c r="H6124" t="n">
        <v>-0.00203486452128942</v>
      </c>
      <c r="J6124" t="n">
        <v>0.05171051626886328</v>
      </c>
      <c r="K6124" t="n">
        <v>0.05599203534701921</v>
      </c>
      <c r="L6124" t="n">
        <v>-0.003440253692191765</v>
      </c>
      <c r="M6124" t="n">
        <v>0.1260986404677492</v>
      </c>
      <c r="N6124" t="n">
        <v>0.05569977831273386</v>
      </c>
      <c r="O6124" t="n">
        <v>-0.001786606936842057</v>
      </c>
      <c r="P6124" t="n">
        <v>0.2034457535556611</v>
      </c>
      <c r="Q6124" t="n">
        <v>0.05932382011702842</v>
      </c>
      <c r="R6124" t="n">
        <v>-0.00244058494963344</v>
      </c>
    </row>
    <row r="6125">
      <c r="F6125" t="n">
        <v>0.08947924247063277</v>
      </c>
      <c r="G6125" t="n">
        <v>0.04487100299384333</v>
      </c>
      <c r="H6125" t="n">
        <v>-0.002035475041697847</v>
      </c>
      <c r="J6125" t="n">
        <v>0.05167988720469306</v>
      </c>
      <c r="K6125" t="n">
        <v>0.05600130708660309</v>
      </c>
      <c r="L6125" t="n">
        <v>-0.003440597683161887</v>
      </c>
      <c r="M6125" t="n">
        <v>0.1260999834477104</v>
      </c>
      <c r="N6125" t="n">
        <v>0.05570900165737913</v>
      </c>
      <c r="O6125" t="n">
        <v>-0.001786964293965137</v>
      </c>
      <c r="P6125" t="n">
        <v>0.2034912046479932</v>
      </c>
      <c r="Q6125" t="n">
        <v>0.05933364356795026</v>
      </c>
      <c r="R6125" t="n">
        <v>-0.00244058494963344</v>
      </c>
    </row>
    <row r="6126">
      <c r="F6126" t="n">
        <v>0.08947931727936662</v>
      </c>
      <c r="G6126" t="n">
        <v>0.04487843196784893</v>
      </c>
      <c r="H6126" t="n">
        <v>-0.00203486452128942</v>
      </c>
      <c r="J6126" t="n">
        <v>0.05171027206328528</v>
      </c>
      <c r="K6126" t="n">
        <v>0.05601057882618696</v>
      </c>
      <c r="L6126" t="n">
        <v>-0.003439565710251521</v>
      </c>
      <c r="M6126" t="n">
        <v>0.1261013261208491</v>
      </c>
      <c r="N6126" t="n">
        <v>0.05571822500202438</v>
      </c>
      <c r="O6126" t="n">
        <v>-0.001786785615403597</v>
      </c>
      <c r="P6126" t="n">
        <v>0.2035366556432885</v>
      </c>
      <c r="Q6126" t="n">
        <v>0.05934346701887211</v>
      </c>
      <c r="R6126" t="n">
        <v>-0.002441073115439947</v>
      </c>
    </row>
    <row r="6127">
      <c r="F6127" t="n">
        <v>0.08947939203794292</v>
      </c>
      <c r="G6127" t="n">
        <v>0.04488586094185453</v>
      </c>
      <c r="H6127" t="n">
        <v>-0.002035068028092229</v>
      </c>
      <c r="J6127" t="n">
        <v>0.05169998081291836</v>
      </c>
      <c r="K6127" t="n">
        <v>0.05601985056577084</v>
      </c>
      <c r="L6127" t="n">
        <v>-0.003439909701221643</v>
      </c>
      <c r="M6127" t="n">
        <v>0.1260198542489097</v>
      </c>
      <c r="N6127" t="n">
        <v>0.05572744834666965</v>
      </c>
      <c r="O6127" t="n">
        <v>-0.001785428263634843</v>
      </c>
      <c r="P6127" t="n">
        <v>0.2035367574006536</v>
      </c>
      <c r="Q6127" t="n">
        <v>0.05935329046979396</v>
      </c>
      <c r="R6127" t="n">
        <v>-0.002440829032536693</v>
      </c>
    </row>
    <row r="6128">
      <c r="F6128" t="n">
        <v>0.08951717979737614</v>
      </c>
      <c r="G6128" t="n">
        <v>0.04489328991586013</v>
      </c>
      <c r="H6128" t="n">
        <v>-0.002035016803586706</v>
      </c>
      <c r="J6128" t="n">
        <v>0.05169985844510815</v>
      </c>
      <c r="K6128" t="n">
        <v>0.05602912230535471</v>
      </c>
      <c r="L6128" t="n">
        <v>-0.003441433789365665</v>
      </c>
      <c r="M6128" t="n">
        <v>0.1260488007842732</v>
      </c>
      <c r="N6128" t="n">
        <v>0.05573667169131492</v>
      </c>
      <c r="O6128" t="n">
        <v>-0.001785249756509904</v>
      </c>
      <c r="P6128" t="n">
        <v>0.2035368590405211</v>
      </c>
      <c r="Q6128" t="n">
        <v>0.0593631139207158</v>
      </c>
      <c r="R6128" t="n">
        <v>-0.002441018734722915</v>
      </c>
    </row>
    <row r="6129">
      <c r="F6129" t="n">
        <v>0.08950468345364138</v>
      </c>
      <c r="G6129" t="n">
        <v>0.04490071888986574</v>
      </c>
      <c r="H6129" t="n">
        <v>-0.00203542384765183</v>
      </c>
      <c r="J6129" t="n">
        <v>0.0516793980530959</v>
      </c>
      <c r="K6129" t="n">
        <v>0.05603839404493858</v>
      </c>
      <c r="L6129" t="n">
        <v>-0.003441433789365665</v>
      </c>
      <c r="M6129" t="n">
        <v>0.1260777472795309</v>
      </c>
      <c r="N6129" t="n">
        <v>0.05574589503596017</v>
      </c>
      <c r="O6129" t="n">
        <v>-0.001785249756509904</v>
      </c>
      <c r="P6129" t="n">
        <v>0.2035823097239988</v>
      </c>
      <c r="Q6129" t="n">
        <v>0.05937293737163764</v>
      </c>
      <c r="R6129" t="n">
        <v>-0.002440286575534336</v>
      </c>
    </row>
    <row r="6130">
      <c r="F6130" t="n">
        <v>0.08949218704487907</v>
      </c>
      <c r="G6130" t="n">
        <v>0.04490814786387134</v>
      </c>
      <c r="H6130" t="n">
        <v>-0.002035627369684392</v>
      </c>
      <c r="J6130" t="n">
        <v>0.05167927548825178</v>
      </c>
      <c r="K6130" t="n">
        <v>0.05604766578452246</v>
      </c>
      <c r="L6130" t="n">
        <v>-0.003441089714801641</v>
      </c>
      <c r="M6130" t="n">
        <v>0.1261066937340329</v>
      </c>
      <c r="N6130" t="n">
        <v>0.05575511838060544</v>
      </c>
      <c r="O6130" t="n">
        <v>-0.001785428263634843</v>
      </c>
      <c r="P6130" t="n">
        <v>0.2035824111389136</v>
      </c>
      <c r="Q6130" t="n">
        <v>0.05938276082255949</v>
      </c>
      <c r="R6130" t="n">
        <v>-0.002441018734722915</v>
      </c>
    </row>
    <row r="6131">
      <c r="F6131" t="n">
        <v>0.0895174036892728</v>
      </c>
      <c r="G6131" t="n">
        <v>0.04491557683787695</v>
      </c>
      <c r="H6131" t="n">
        <v>-0.002035627369684392</v>
      </c>
      <c r="J6131" t="n">
        <v>0.05169949067708041</v>
      </c>
      <c r="K6131" t="n">
        <v>0.05605693752410634</v>
      </c>
      <c r="L6131" t="n">
        <v>-0.003442264029444391</v>
      </c>
      <c r="M6131" t="n">
        <v>0.1260528242998392</v>
      </c>
      <c r="N6131" t="n">
        <v>0.0557643417252507</v>
      </c>
      <c r="O6131" t="n">
        <v>-0.001784892742260027</v>
      </c>
      <c r="P6131" t="n">
        <v>0.2035825124362224</v>
      </c>
      <c r="Q6131" t="n">
        <v>0.05939258427348135</v>
      </c>
      <c r="R6131" t="n">
        <v>-0.002440717413398534</v>
      </c>
    </row>
    <row r="6132">
      <c r="F6132" t="n">
        <v>0.08950490717292325</v>
      </c>
      <c r="G6132" t="n">
        <v>0.04492300581188255</v>
      </c>
      <c r="H6132" t="n">
        <v>-0.00203537284205228</v>
      </c>
      <c r="J6132" t="n">
        <v>0.05169936786637497</v>
      </c>
      <c r="K6132" t="n">
        <v>0.05606620926369021</v>
      </c>
      <c r="L6132" t="n">
        <v>-0.003441231556730101</v>
      </c>
      <c r="M6132" t="n">
        <v>0.1261093756851986</v>
      </c>
      <c r="N6132" t="n">
        <v>0.05577356506989595</v>
      </c>
      <c r="O6132" t="n">
        <v>-0.001783373930324338</v>
      </c>
      <c r="P6132" t="n">
        <v>0.2035372644243695</v>
      </c>
      <c r="Q6132" t="n">
        <v>0.05940240772440319</v>
      </c>
      <c r="R6132" t="n">
        <v>-0.002440717413398534</v>
      </c>
    </row>
    <row r="6133">
      <c r="F6133" t="n">
        <v>0.08949241059164431</v>
      </c>
      <c r="G6133" t="n">
        <v>0.04493043478588815</v>
      </c>
      <c r="H6133" t="n">
        <v>-0.00203537284205228</v>
      </c>
      <c r="J6133" t="n">
        <v>0.05168907603746913</v>
      </c>
      <c r="K6133" t="n">
        <v>0.05607548100327408</v>
      </c>
      <c r="L6133" t="n">
        <v>-0.003441919871872961</v>
      </c>
      <c r="M6133" t="n">
        <v>0.1260555050939553</v>
      </c>
      <c r="N6133" t="n">
        <v>0.05578278841454122</v>
      </c>
      <c r="O6133" t="n">
        <v>-0.001783195592931306</v>
      </c>
      <c r="P6133" t="n">
        <v>0.2034920162746377</v>
      </c>
      <c r="Q6133" t="n">
        <v>0.05941223117532504</v>
      </c>
      <c r="R6133" t="n">
        <v>-0.002440229367525029</v>
      </c>
    </row>
    <row r="6134">
      <c r="F6134" t="n">
        <v>0.08950505606891701</v>
      </c>
      <c r="G6134" t="n">
        <v>0.04493786375989375</v>
      </c>
      <c r="H6134" t="n">
        <v>-0.00203577991662069</v>
      </c>
      <c r="J6134" t="n">
        <v>0.05169912191322494</v>
      </c>
      <c r="K6134" t="n">
        <v>0.05608475274285796</v>
      </c>
      <c r="L6134" t="n">
        <v>-0.003442264029444391</v>
      </c>
      <c r="M6134" t="n">
        <v>0.1260844507089657</v>
      </c>
      <c r="N6134" t="n">
        <v>0.05579201175918649</v>
      </c>
      <c r="O6134" t="n">
        <v>-0.001783730605110403</v>
      </c>
      <c r="P6134" t="n">
        <v>0.20349211719875</v>
      </c>
      <c r="Q6134" t="n">
        <v>0.05942205462624688</v>
      </c>
      <c r="R6134" t="n">
        <v>-0.002440717413398534</v>
      </c>
    </row>
    <row r="6135">
      <c r="F6135" t="n">
        <v>0.08951770151108199</v>
      </c>
      <c r="G6135" t="n">
        <v>0.04494529273389936</v>
      </c>
      <c r="H6135" t="n">
        <v>-0.00203537284205228</v>
      </c>
      <c r="J6135" t="n">
        <v>0.05169899877088205</v>
      </c>
      <c r="K6135" t="n">
        <v>0.05609402448244184</v>
      </c>
      <c r="L6135" t="n">
        <v>-0.003442264029444391</v>
      </c>
      <c r="M6135" t="n">
        <v>0.1261133962801234</v>
      </c>
      <c r="N6135" t="n">
        <v>0.05580123510383174</v>
      </c>
      <c r="O6135" t="n">
        <v>-0.001783373930324338</v>
      </c>
      <c r="P6135" t="n">
        <v>0.2034922180051508</v>
      </c>
      <c r="Q6135" t="n">
        <v>0.05943187807716873</v>
      </c>
      <c r="R6135" t="n">
        <v>-0.002440473390461781</v>
      </c>
    </row>
    <row r="6136">
      <c r="F6136" t="n">
        <v>0.08949263368837776</v>
      </c>
      <c r="G6136" t="n">
        <v>0.04495272170790496</v>
      </c>
      <c r="H6136" t="n">
        <v>-0.002035932681750795</v>
      </c>
      <c r="J6136" t="n">
        <v>0.05168870664743032</v>
      </c>
      <c r="K6136" t="n">
        <v>0.05610329622202571</v>
      </c>
      <c r="L6136" t="n">
        <v>-0.003442055663598586</v>
      </c>
      <c r="M6136" t="n">
        <v>0.1261147358543824</v>
      </c>
      <c r="N6136" t="n">
        <v>0.05581045844847701</v>
      </c>
      <c r="O6136" t="n">
        <v>-0.001781693708404456</v>
      </c>
      <c r="P6136" t="n">
        <v>0.2034469694619384</v>
      </c>
      <c r="Q6136" t="n">
        <v>0.05944170152809057</v>
      </c>
      <c r="R6136" t="n">
        <v>-0.002439925258329221</v>
      </c>
    </row>
    <row r="6137">
      <c r="F6137" t="n">
        <v>0.08951785012208713</v>
      </c>
      <c r="G6137" t="n">
        <v>0.04496015068191056</v>
      </c>
      <c r="H6137" t="n">
        <v>-0.002035932681750795</v>
      </c>
      <c r="J6137" t="n">
        <v>0.05169875215491483</v>
      </c>
      <c r="K6137" t="n">
        <v>0.05611256796160959</v>
      </c>
      <c r="L6137" t="n">
        <v>-0.003443088383569663</v>
      </c>
      <c r="M6137" t="n">
        <v>0.126116075115688</v>
      </c>
      <c r="N6137" t="n">
        <v>0.05581968179312227</v>
      </c>
      <c r="O6137" t="n">
        <v>-0.001781515539033615</v>
      </c>
      <c r="P6137" t="n">
        <v>0.2035831177485419</v>
      </c>
      <c r="Q6137" t="n">
        <v>0.05945152497901242</v>
      </c>
      <c r="R6137" t="n">
        <v>-0.002439925258329221</v>
      </c>
    </row>
    <row r="6138">
      <c r="F6138" t="n">
        <v>0.0895179243526944</v>
      </c>
      <c r="G6138" t="n">
        <v>0.04496757965591617</v>
      </c>
      <c r="H6138" t="n">
        <v>-0.002035729129193132</v>
      </c>
      <c r="J6138" t="n">
        <v>0.05167829098942511</v>
      </c>
      <c r="K6138" t="n">
        <v>0.05612183970119346</v>
      </c>
      <c r="L6138" t="n">
        <v>-0.003442399903588945</v>
      </c>
      <c r="M6138" t="n">
        <v>0.1260345954029956</v>
      </c>
      <c r="N6138" t="n">
        <v>0.05582890513776753</v>
      </c>
      <c r="O6138" t="n">
        <v>-0.001781515539033615</v>
      </c>
      <c r="P6138" t="n">
        <v>0.203492519717762</v>
      </c>
      <c r="Q6138" t="n">
        <v>0.05946134842993426</v>
      </c>
      <c r="R6138" t="n">
        <v>-0.002440413243380886</v>
      </c>
    </row>
    <row r="6139">
      <c r="F6139" t="n">
        <v>0.08948028523683829</v>
      </c>
      <c r="G6139" t="n">
        <v>0.04497500862992177</v>
      </c>
      <c r="H6139" t="n">
        <v>-0.002035322024077805</v>
      </c>
      <c r="J6139" t="n">
        <v>0.0517086739312044</v>
      </c>
      <c r="K6139" t="n">
        <v>0.05613111144077734</v>
      </c>
      <c r="L6139" t="n">
        <v>-0.003442744143579304</v>
      </c>
      <c r="M6139" t="n">
        <v>0.1260911463432097</v>
      </c>
      <c r="N6139" t="n">
        <v>0.05583812848241278</v>
      </c>
      <c r="O6139" t="n">
        <v>-0.001781515539033615</v>
      </c>
      <c r="P6139" t="n">
        <v>0.2034472707909894</v>
      </c>
      <c r="Q6139" t="n">
        <v>0.05947117188085611</v>
      </c>
      <c r="R6139" t="n">
        <v>-0.002440106233680803</v>
      </c>
    </row>
    <row r="6140">
      <c r="F6140" t="n">
        <v>0.0894929304516997</v>
      </c>
      <c r="G6140" t="n">
        <v>0.04498243760392737</v>
      </c>
      <c r="H6140" t="n">
        <v>-0.002036085664318761</v>
      </c>
      <c r="J6140" t="n">
        <v>0.05168821258226493</v>
      </c>
      <c r="K6140" t="n">
        <v>0.05614038318036121</v>
      </c>
      <c r="L6140" t="n">
        <v>-0.003443562510094247</v>
      </c>
      <c r="M6140" t="n">
        <v>0.1260924845285051</v>
      </c>
      <c r="N6140" t="n">
        <v>0.05584735182705805</v>
      </c>
      <c r="O6140" t="n">
        <v>-0.001780030633808054</v>
      </c>
      <c r="P6140" t="n">
        <v>0.2035380695423818</v>
      </c>
      <c r="Q6140" t="n">
        <v>0.05948099533177795</v>
      </c>
      <c r="R6140" t="n">
        <v>-0.002439374348187797</v>
      </c>
    </row>
    <row r="6141">
      <c r="F6141" t="n">
        <v>0.08948043340418943</v>
      </c>
      <c r="G6141" t="n">
        <v>0.04498986657793298</v>
      </c>
      <c r="H6141" t="n">
        <v>-0.0020358820964659</v>
      </c>
      <c r="J6141" t="n">
        <v>0.05169825759927846</v>
      </c>
      <c r="K6141" t="n">
        <v>0.05614965491994509</v>
      </c>
      <c r="L6141" t="n">
        <v>-0.003442873866456592</v>
      </c>
      <c r="M6141" t="n">
        <v>0.1260938223986489</v>
      </c>
      <c r="N6141" t="n">
        <v>0.05585657517170332</v>
      </c>
      <c r="O6141" t="n">
        <v>-0.001780030633808054</v>
      </c>
      <c r="P6141" t="n">
        <v>0.2035381696518471</v>
      </c>
      <c r="Q6141" t="n">
        <v>0.0594908187826998</v>
      </c>
      <c r="R6141" t="n">
        <v>-0.002440106233680803</v>
      </c>
    </row>
    <row r="6142">
      <c r="F6142" t="n">
        <v>0.08950564965527713</v>
      </c>
      <c r="G6142" t="n">
        <v>0.04499729555193858</v>
      </c>
      <c r="H6142" t="n">
        <v>-0.002035474960760177</v>
      </c>
      <c r="J6142" t="n">
        <v>0.05167779609191708</v>
      </c>
      <c r="K6142" t="n">
        <v>0.05615892665952896</v>
      </c>
      <c r="L6142" t="n">
        <v>-0.003443906831913075</v>
      </c>
      <c r="M6142" t="n">
        <v>0.1261227667084034</v>
      </c>
      <c r="N6142" t="n">
        <v>0.05586579851634857</v>
      </c>
      <c r="O6142" t="n">
        <v>-0.001779852630744673</v>
      </c>
      <c r="P6142" t="n">
        <v>0.2034929203513284</v>
      </c>
      <c r="Q6142" t="n">
        <v>0.05950064223362164</v>
      </c>
      <c r="R6142" t="n">
        <v>-0.002440106233680803</v>
      </c>
    </row>
    <row r="6143">
      <c r="F6143" t="n">
        <v>0.08948058137227338</v>
      </c>
      <c r="G6143" t="n">
        <v>0.04500472452594419</v>
      </c>
      <c r="H6143" t="n">
        <v>-0.002036085664318761</v>
      </c>
      <c r="J6143" t="n">
        <v>0.05168784087633534</v>
      </c>
      <c r="K6143" t="n">
        <v>0.05616819839911283</v>
      </c>
      <c r="L6143" t="n">
        <v>-0.00344321818827542</v>
      </c>
      <c r="M6143" t="n">
        <v>0.1261241040802826</v>
      </c>
      <c r="N6143" t="n">
        <v>0.05587502186099384</v>
      </c>
      <c r="O6143" t="n">
        <v>-0.001780030633808054</v>
      </c>
      <c r="P6143" t="n">
        <v>0.2034930202148774</v>
      </c>
      <c r="Q6143" t="n">
        <v>0.0595104656845435</v>
      </c>
      <c r="R6143" t="n">
        <v>-0.002440106233680803</v>
      </c>
    </row>
    <row r="6144">
      <c r="F6144" t="n">
        <v>0.08951836868923499</v>
      </c>
      <c r="G6144" t="n">
        <v>0.04501215349994978</v>
      </c>
      <c r="H6144" t="n">
        <v>-0.002035628114059471</v>
      </c>
      <c r="J6144" t="n">
        <v>0.05168771675423847</v>
      </c>
      <c r="K6144" t="n">
        <v>0.0561774701386967</v>
      </c>
      <c r="L6144" t="n">
        <v>-0.003444030548536517</v>
      </c>
      <c r="M6144" t="n">
        <v>0.1260426200671794</v>
      </c>
      <c r="N6144" t="n">
        <v>0.0558842452056391</v>
      </c>
      <c r="O6144" t="n">
        <v>-0.001778206918242199</v>
      </c>
      <c r="P6144" t="n">
        <v>0.2034931199604251</v>
      </c>
      <c r="Q6144" t="n">
        <v>0.05952028913546534</v>
      </c>
      <c r="R6144" t="n">
        <v>-0.002439796393309112</v>
      </c>
    </row>
    <row r="6145">
      <c r="F6145" t="n">
        <v>0.08948072914127186</v>
      </c>
      <c r="G6145" t="n">
        <v>0.04501958247395539</v>
      </c>
      <c r="H6145" t="n">
        <v>-0.002036035280398917</v>
      </c>
      <c r="J6145" t="n">
        <v>0.05169776128141841</v>
      </c>
      <c r="K6145" t="n">
        <v>0.05618674187828059</v>
      </c>
      <c r="L6145" t="n">
        <v>-0.00344437495159137</v>
      </c>
      <c r="M6145" t="n">
        <v>0.1261267778729176</v>
      </c>
      <c r="N6145" t="n">
        <v>0.05589346855028435</v>
      </c>
      <c r="O6145" t="n">
        <v>-0.001778384756717871</v>
      </c>
      <c r="P6145" t="n">
        <v>0.2034478702659802</v>
      </c>
      <c r="Q6145" t="n">
        <v>0.05953011258638718</v>
      </c>
      <c r="R6145" t="n">
        <v>-0.002439552462455951</v>
      </c>
    </row>
    <row r="6146">
      <c r="F6146" t="n">
        <v>0.08950594525243302</v>
      </c>
      <c r="G6146" t="n">
        <v>0.04502701144796099</v>
      </c>
      <c r="H6146" t="n">
        <v>-0.002035628114059471</v>
      </c>
      <c r="J6146" t="n">
        <v>0.05167729943335132</v>
      </c>
      <c r="K6146" t="n">
        <v>0.05619601361786446</v>
      </c>
      <c r="L6146" t="n">
        <v>-0.003444030548536517</v>
      </c>
      <c r="M6146" t="n">
        <v>0.1261281142925588</v>
      </c>
      <c r="N6146" t="n">
        <v>0.05590269189492962</v>
      </c>
      <c r="O6146" t="n">
        <v>-0.001778206918242199</v>
      </c>
      <c r="P6146" t="n">
        <v>0.2034479697654773</v>
      </c>
      <c r="Q6146" t="n">
        <v>0.05953993603730903</v>
      </c>
      <c r="R6146" t="n">
        <v>-0.002439552462455951</v>
      </c>
    </row>
    <row r="6147">
      <c r="F6147" t="n">
        <v>0.08951859018539016</v>
      </c>
      <c r="G6147" t="n">
        <v>0.0450344404219666</v>
      </c>
      <c r="H6147" t="n">
        <v>-0.002035628114059471</v>
      </c>
      <c r="J6147" t="n">
        <v>0.05169751246267158</v>
      </c>
      <c r="K6147" t="n">
        <v>0.05620528535744833</v>
      </c>
      <c r="L6147" t="n">
        <v>-0.00344437495159137</v>
      </c>
      <c r="M6147" t="n">
        <v>0.1261294503936726</v>
      </c>
      <c r="N6147" t="n">
        <v>0.05591191523957489</v>
      </c>
      <c r="O6147" t="n">
        <v>-0.001778562595193542</v>
      </c>
      <c r="P6147" t="n">
        <v>0.2034934184887369</v>
      </c>
      <c r="Q6147" t="n">
        <v>0.05954975948823088</v>
      </c>
      <c r="R6147" t="n">
        <v>-0.002439552462455951</v>
      </c>
    </row>
    <row r="6148">
      <c r="F6148" t="n">
        <v>0.08951866391802085</v>
      </c>
      <c r="G6148" t="n">
        <v>0.0450418693959722</v>
      </c>
      <c r="H6148" t="n">
        <v>-0.002035781483219967</v>
      </c>
      <c r="J6148" t="n">
        <v>0.05168721916660532</v>
      </c>
      <c r="K6148" t="n">
        <v>0.0562145570970322</v>
      </c>
      <c r="L6148" t="n">
        <v>-0.003445181448244251</v>
      </c>
      <c r="M6148" t="n">
        <v>0.1261307861757017</v>
      </c>
      <c r="N6148" t="n">
        <v>0.05592113858422014</v>
      </c>
      <c r="O6148" t="n">
        <v>-0.001776578451703915</v>
      </c>
      <c r="P6148" t="n">
        <v>0.2035842164655089</v>
      </c>
      <c r="Q6148" t="n">
        <v>0.05955958293915273</v>
      </c>
      <c r="R6148" t="n">
        <v>-0.002439483731276644</v>
      </c>
    </row>
    <row r="6149">
      <c r="F6149" t="n">
        <v>0.08950616642823231</v>
      </c>
      <c r="G6149" t="n">
        <v>0.0450492983699778</v>
      </c>
      <c r="H6149" t="n">
        <v>-0.002036188680236313</v>
      </c>
      <c r="J6149" t="n">
        <v>0.05167692578569033</v>
      </c>
      <c r="K6149" t="n">
        <v>0.05622382883661609</v>
      </c>
      <c r="L6149" t="n">
        <v>-0.003444836964547796</v>
      </c>
      <c r="M6149" t="n">
        <v>0.1260769062568372</v>
      </c>
      <c r="N6149" t="n">
        <v>0.05593036192886541</v>
      </c>
      <c r="O6149" t="n">
        <v>-0.00177711147854211</v>
      </c>
      <c r="P6149" t="n">
        <v>0.2034936169170135</v>
      </c>
      <c r="Q6149" t="n">
        <v>0.05956940639007457</v>
      </c>
      <c r="R6149" t="n">
        <v>-0.002438995932090226</v>
      </c>
    </row>
    <row r="6150">
      <c r="F6150" t="n">
        <v>0.08950624005417848</v>
      </c>
      <c r="G6150" t="n">
        <v>0.04505672734398341</v>
      </c>
      <c r="H6150" t="n">
        <v>-0.002036392278744486</v>
      </c>
      <c r="J6150" t="n">
        <v>0.0516971384109246</v>
      </c>
      <c r="K6150" t="n">
        <v>0.05623310057619996</v>
      </c>
      <c r="L6150" t="n">
        <v>-0.003444492480851341</v>
      </c>
      <c r="M6150" t="n">
        <v>0.1261058489561628</v>
      </c>
      <c r="N6150" t="n">
        <v>0.05593958527351067</v>
      </c>
      <c r="O6150" t="n">
        <v>-0.001776578451703915</v>
      </c>
      <c r="P6150" t="n">
        <v>0.2035390653254711</v>
      </c>
      <c r="Q6150" t="n">
        <v>0.05957922984099642</v>
      </c>
      <c r="R6150" t="n">
        <v>-0.002438995932090226</v>
      </c>
    </row>
    <row r="6151">
      <c r="F6151" t="n">
        <v>0.08950631363050235</v>
      </c>
      <c r="G6151" t="n">
        <v>0.04506415631798901</v>
      </c>
      <c r="H6151" t="n">
        <v>-0.002035781483219967</v>
      </c>
      <c r="J6151" t="n">
        <v>0.05170718219206087</v>
      </c>
      <c r="K6151" t="n">
        <v>0.05624237231578383</v>
      </c>
      <c r="L6151" t="n">
        <v>-0.003445181448244251</v>
      </c>
      <c r="M6151" t="n">
        <v>0.1260519677290005</v>
      </c>
      <c r="N6151" t="n">
        <v>0.05594880861815592</v>
      </c>
      <c r="O6151" t="n">
        <v>-0.001776578451703915</v>
      </c>
      <c r="P6151" t="n">
        <v>0.2035391642539982</v>
      </c>
      <c r="Q6151" t="n">
        <v>0.05958905329191827</v>
      </c>
      <c r="R6151" t="n">
        <v>-0.002439239831683435</v>
      </c>
    </row>
    <row r="6152">
      <c r="F6152" t="n">
        <v>0.08951895835204379</v>
      </c>
      <c r="G6152" t="n">
        <v>0.04507158529199461</v>
      </c>
      <c r="H6152" t="n">
        <v>-0.002036545909090352</v>
      </c>
      <c r="J6152" t="n">
        <v>0.05170705716658434</v>
      </c>
      <c r="K6152" t="n">
        <v>0.05625164405536771</v>
      </c>
      <c r="L6152" t="n">
        <v>-0.00344598198022647</v>
      </c>
      <c r="M6152" t="n">
        <v>0.1261085180108307</v>
      </c>
      <c r="N6152" t="n">
        <v>0.05595803196280119</v>
      </c>
      <c r="O6152" t="n">
        <v>-0.001775144795787116</v>
      </c>
      <c r="P6152" t="n">
        <v>0.203493913672887</v>
      </c>
      <c r="Q6152" t="n">
        <v>0.05959887674284011</v>
      </c>
      <c r="R6152" t="n">
        <v>-0.002438436652438081</v>
      </c>
    </row>
    <row r="6153">
      <c r="F6153" t="n">
        <v>0.08950646063437412</v>
      </c>
      <c r="G6153" t="n">
        <v>0.04507901426600022</v>
      </c>
      <c r="H6153" t="n">
        <v>-0.002036342295222216</v>
      </c>
      <c r="J6153" t="n">
        <v>0.05167642605310351</v>
      </c>
      <c r="K6153" t="n">
        <v>0.05626091579495158</v>
      </c>
      <c r="L6153" t="n">
        <v>-0.003445292852743172</v>
      </c>
      <c r="M6153" t="n">
        <v>0.1260546356069178</v>
      </c>
      <c r="N6153" t="n">
        <v>0.05596725530744645</v>
      </c>
      <c r="O6153" t="n">
        <v>-0.001775499824746273</v>
      </c>
      <c r="P6153" t="n">
        <v>0.2035847111574425</v>
      </c>
      <c r="Q6153" t="n">
        <v>0.05960870019376195</v>
      </c>
      <c r="R6153" t="n">
        <v>-0.002439168256594228</v>
      </c>
    </row>
    <row r="6154">
      <c r="F6154" t="n">
        <v>0.08949396285246139</v>
      </c>
      <c r="G6154" t="n">
        <v>0.04508644324000582</v>
      </c>
      <c r="H6154" t="n">
        <v>-0.002036138681354081</v>
      </c>
      <c r="J6154" t="n">
        <v>0.05167630084606263</v>
      </c>
      <c r="K6154" t="n">
        <v>0.05627018753453545</v>
      </c>
      <c r="L6154" t="n">
        <v>-0.00344598198022647</v>
      </c>
      <c r="M6154" t="n">
        <v>0.1260835774203986</v>
      </c>
      <c r="N6154" t="n">
        <v>0.05597647865209171</v>
      </c>
      <c r="O6154" t="n">
        <v>-0.001774967281307537</v>
      </c>
      <c r="P6154" t="n">
        <v>0.2035848097409162</v>
      </c>
      <c r="Q6154" t="n">
        <v>0.0596185236446838</v>
      </c>
      <c r="R6154" t="n">
        <v>-0.002439168256594228</v>
      </c>
    </row>
    <row r="6155">
      <c r="F6155" t="n">
        <v>0.08951917865687273</v>
      </c>
      <c r="G6155" t="n">
        <v>0.04509387221401142</v>
      </c>
      <c r="H6155" t="n">
        <v>-0.002036545909090352</v>
      </c>
      <c r="J6155" t="n">
        <v>0.05167617552956578</v>
      </c>
      <c r="K6155" t="n">
        <v>0.05627945927411932</v>
      </c>
      <c r="L6155" t="n">
        <v>-0.00344598198022647</v>
      </c>
      <c r="M6155" t="n">
        <v>0.126112519177643</v>
      </c>
      <c r="N6155" t="n">
        <v>0.05598570199673697</v>
      </c>
      <c r="O6155" t="n">
        <v>-0.001773728167393251</v>
      </c>
      <c r="P6155" t="n">
        <v>0.2035849082060103</v>
      </c>
      <c r="Q6155" t="n">
        <v>0.05962834709560565</v>
      </c>
      <c r="R6155" t="n">
        <v>-0.00243868052049013</v>
      </c>
    </row>
    <row r="6156">
      <c r="F6156" t="n">
        <v>0.08950668076858284</v>
      </c>
      <c r="G6156" t="n">
        <v>0.04510130118801702</v>
      </c>
      <c r="H6156" t="n">
        <v>-0.002036496124600756</v>
      </c>
      <c r="J6156" t="n">
        <v>0.05167605010366379</v>
      </c>
      <c r="K6156" t="n">
        <v>0.05628873101370321</v>
      </c>
      <c r="L6156" t="n">
        <v>-0.003446087241334698</v>
      </c>
      <c r="M6156" t="n">
        <v>0.1260862436292711</v>
      </c>
      <c r="N6156" t="n">
        <v>0.05599492534138224</v>
      </c>
      <c r="O6156" t="n">
        <v>-0.001773373457230788</v>
      </c>
      <c r="P6156" t="n">
        <v>0.2035850065526926</v>
      </c>
      <c r="Q6156" t="n">
        <v>0.05963817054652749</v>
      </c>
      <c r="R6156" t="n">
        <v>-0.002438118469580951</v>
      </c>
    </row>
    <row r="6157">
      <c r="F6157" t="n">
        <v>0.08951932527915274</v>
      </c>
      <c r="G6157" t="n">
        <v>0.04510873016202263</v>
      </c>
      <c r="H6157" t="n">
        <v>-0.002036699753850291</v>
      </c>
      <c r="J6157" t="n">
        <v>0.0516860931777253</v>
      </c>
      <c r="K6157" t="n">
        <v>0.05629800275328708</v>
      </c>
      <c r="L6157" t="n">
        <v>-0.003446431884523151</v>
      </c>
      <c r="M6157" t="n">
        <v>0.1260599674903066</v>
      </c>
      <c r="N6157" t="n">
        <v>0.05600414868602749</v>
      </c>
      <c r="O6157" t="n">
        <v>-0.001773905522474482</v>
      </c>
      <c r="P6157" t="n">
        <v>0.2034944058997509</v>
      </c>
      <c r="Q6157" t="n">
        <v>0.05964799399744933</v>
      </c>
      <c r="R6157" t="n">
        <v>-0.002438849978272695</v>
      </c>
    </row>
    <row r="6158">
      <c r="F6158" t="n">
        <v>0.08949425603842964</v>
      </c>
      <c r="G6158" t="n">
        <v>0.04511615913602823</v>
      </c>
      <c r="H6158" t="n">
        <v>-0.002036496124600756</v>
      </c>
      <c r="J6158" t="n">
        <v>0.05169613611735191</v>
      </c>
      <c r="K6158" t="n">
        <v>0.05630727449287095</v>
      </c>
      <c r="L6158" t="n">
        <v>-0.003446431884523151</v>
      </c>
      <c r="M6158" t="n">
        <v>0.1261165174328522</v>
      </c>
      <c r="N6158" t="n">
        <v>0.05601337203067275</v>
      </c>
      <c r="O6158" t="n">
        <v>-0.001773373457230788</v>
      </c>
      <c r="P6158" t="n">
        <v>0.2034491545394961</v>
      </c>
      <c r="Q6158" t="n">
        <v>0.05965781744837118</v>
      </c>
      <c r="R6158" t="n">
        <v>-0.002438606142042114</v>
      </c>
    </row>
    <row r="6159">
      <c r="F6159" t="n">
        <v>0.08948175796513397</v>
      </c>
      <c r="G6159" t="n">
        <v>0.04512358811003384</v>
      </c>
      <c r="H6159" t="n">
        <v>-0.002036650167616061</v>
      </c>
      <c r="J6159" t="n">
        <v>0.05167567317003548</v>
      </c>
      <c r="K6159" t="n">
        <v>0.05631654623245482</v>
      </c>
      <c r="L6159" t="n">
        <v>-0.003447909792908114</v>
      </c>
      <c r="M6159" t="n">
        <v>0.1260626314868626</v>
      </c>
      <c r="N6159" t="n">
        <v>0.05602259537531802</v>
      </c>
      <c r="O6159" t="n">
        <v>-0.001773373457230788</v>
      </c>
      <c r="P6159" t="n">
        <v>0.2035399514217505</v>
      </c>
      <c r="Q6159" t="n">
        <v>0.05966764089929304</v>
      </c>
      <c r="R6159" t="n">
        <v>-0.00243804129706346</v>
      </c>
    </row>
    <row r="6160">
      <c r="F6160" t="n">
        <v>0.08950697358816395</v>
      </c>
      <c r="G6160" t="n">
        <v>0.04513101708403944</v>
      </c>
      <c r="H6160" t="n">
        <v>-0.002036242878311468</v>
      </c>
      <c r="J6160" t="n">
        <v>0.05168571587860926</v>
      </c>
      <c r="K6160" t="n">
        <v>0.05632581797203871</v>
      </c>
      <c r="L6160" t="n">
        <v>-0.003447909792908114</v>
      </c>
      <c r="M6160" t="n">
        <v>0.1260915721541212</v>
      </c>
      <c r="N6160" t="n">
        <v>0.05603181871996327</v>
      </c>
      <c r="O6160" t="n">
        <v>-0.001772328621919509</v>
      </c>
      <c r="P6160" t="n">
        <v>0.2034493503447151</v>
      </c>
      <c r="Q6160" t="n">
        <v>0.05967746435021488</v>
      </c>
      <c r="R6160" t="n">
        <v>-0.002437797492933753</v>
      </c>
    </row>
    <row r="6161">
      <c r="F6161" t="n">
        <v>0.08949447540875299</v>
      </c>
      <c r="G6161" t="n">
        <v>0.04513844605804504</v>
      </c>
      <c r="H6161" t="n">
        <v>-0.002036446522963765</v>
      </c>
      <c r="J6161" t="n">
        <v>0.05167542133485641</v>
      </c>
      <c r="K6161" t="n">
        <v>0.05633508971162258</v>
      </c>
      <c r="L6161" t="n">
        <v>-0.003447909792908114</v>
      </c>
      <c r="M6161" t="n">
        <v>0.1261481220517575</v>
      </c>
      <c r="N6161" t="n">
        <v>0.05604104206460854</v>
      </c>
      <c r="O6161" t="n">
        <v>-0.001772151424496801</v>
      </c>
      <c r="P6161" t="n">
        <v>0.2035401470290446</v>
      </c>
      <c r="Q6161" t="n">
        <v>0.05968728780113672</v>
      </c>
      <c r="R6161" t="n">
        <v>-0.00243804129706346</v>
      </c>
    </row>
    <row r="6162">
      <c r="F6162" t="n">
        <v>0.08949454843342905</v>
      </c>
      <c r="G6162" t="n">
        <v>0.04514587503205064</v>
      </c>
      <c r="H6162" t="n">
        <v>-0.002036650167616061</v>
      </c>
      <c r="J6162" t="n">
        <v>0.05168546379997134</v>
      </c>
      <c r="K6162" t="n">
        <v>0.05634436145120645</v>
      </c>
      <c r="L6162" t="n">
        <v>-0.003447220348838347</v>
      </c>
      <c r="M6162" t="n">
        <v>0.1260942344611825</v>
      </c>
      <c r="N6162" t="n">
        <v>0.05605026540925381</v>
      </c>
      <c r="O6162" t="n">
        <v>-0.001771974227074094</v>
      </c>
      <c r="P6162" t="n">
        <v>0.2034495456757848</v>
      </c>
      <c r="Q6162" t="n">
        <v>0.05969711125205857</v>
      </c>
      <c r="R6162" t="n">
        <v>-0.00243804129706346</v>
      </c>
    </row>
    <row r="6163">
      <c r="F6163" t="n">
        <v>0.08950719268412216</v>
      </c>
      <c r="G6163" t="n">
        <v>0.04515330400605624</v>
      </c>
      <c r="H6163" t="n">
        <v>-0.002036650167616061</v>
      </c>
      <c r="J6163" t="n">
        <v>0.05167516906327704</v>
      </c>
      <c r="K6163" t="n">
        <v>0.05635363319079033</v>
      </c>
      <c r="L6163" t="n">
        <v>-0.003447565070873231</v>
      </c>
      <c r="M6163" t="n">
        <v>0.1261231746804343</v>
      </c>
      <c r="N6163" t="n">
        <v>0.05605948875389906</v>
      </c>
      <c r="O6163" t="n">
        <v>-0.001771974227074094</v>
      </c>
      <c r="P6163" t="n">
        <v>0.2034949926626994</v>
      </c>
      <c r="Q6163" t="n">
        <v>0.05970693470298042</v>
      </c>
      <c r="R6163" t="n">
        <v>-0.002438528905322872</v>
      </c>
    </row>
    <row r="6164">
      <c r="F6164" t="n">
        <v>0.08951983690007856</v>
      </c>
      <c r="G6164" t="n">
        <v>0.04516073298006185</v>
      </c>
      <c r="H6164" t="n">
        <v>-0.00203680442351226</v>
      </c>
      <c r="J6164" t="n">
        <v>0.0516750427639644</v>
      </c>
      <c r="K6164" t="n">
        <v>0.0563629049303742</v>
      </c>
      <c r="L6164" t="n">
        <v>-0.00344765798932701</v>
      </c>
      <c r="M6164" t="n">
        <v>0.1261521148378157</v>
      </c>
      <c r="N6164" t="n">
        <v>0.05606871209854433</v>
      </c>
      <c r="O6164" t="n">
        <v>-0.001770238048747052</v>
      </c>
      <c r="P6164" t="n">
        <v>0.2035404395504557</v>
      </c>
      <c r="Q6164" t="n">
        <v>0.05971675815390226</v>
      </c>
      <c r="R6164" t="n">
        <v>-0.002437961275005266</v>
      </c>
    </row>
    <row r="6165">
      <c r="F6165" t="n">
        <v>0.08950733850142195</v>
      </c>
      <c r="G6165" t="n">
        <v>0.04516816195406746</v>
      </c>
      <c r="H6165" t="n">
        <v>-0.00203680442351226</v>
      </c>
      <c r="J6165" t="n">
        <v>0.05170542188116344</v>
      </c>
      <c r="K6165" t="n">
        <v>0.05637217666995807</v>
      </c>
      <c r="L6165" t="n">
        <v>-0.00344765798932701</v>
      </c>
      <c r="M6165" t="n">
        <v>0.1260706156424849</v>
      </c>
      <c r="N6165" t="n">
        <v>0.05607793544318959</v>
      </c>
      <c r="O6165" t="n">
        <v>-0.001770592131765103</v>
      </c>
      <c r="P6165" t="n">
        <v>0.2034498377827955</v>
      </c>
      <c r="Q6165" t="n">
        <v>0.05972658160482411</v>
      </c>
      <c r="R6165" t="n">
        <v>-0.00243771750325494</v>
      </c>
    </row>
    <row r="6166">
      <c r="F6166" t="n">
        <v>0.08951998263336317</v>
      </c>
      <c r="G6166" t="n">
        <v>0.04517559092807306</v>
      </c>
      <c r="H6166" t="n">
        <v>-0.002036600763435916</v>
      </c>
      <c r="J6166" t="n">
        <v>0.0516747898385473</v>
      </c>
      <c r="K6166" t="n">
        <v>0.05638144840954194</v>
      </c>
      <c r="L6166" t="n">
        <v>-0.003448002789605971</v>
      </c>
      <c r="M6166" t="n">
        <v>0.1260719451867728</v>
      </c>
      <c r="N6166" t="n">
        <v>0.05608715878783484</v>
      </c>
      <c r="O6166" t="n">
        <v>-0.001770592131765103</v>
      </c>
      <c r="P6166" t="n">
        <v>0.2034499349144451</v>
      </c>
      <c r="Q6166" t="n">
        <v>0.05973640505574595</v>
      </c>
      <c r="R6166" t="n">
        <v>-0.002438205046755591</v>
      </c>
    </row>
    <row r="6167">
      <c r="F6167" t="n">
        <v>0.08948234151259071</v>
      </c>
      <c r="G6167" t="n">
        <v>0.04518301990207866</v>
      </c>
      <c r="H6167" t="n">
        <v>-0.002036397103359572</v>
      </c>
      <c r="J6167" t="n">
        <v>0.05167466321254456</v>
      </c>
      <c r="K6167" t="n">
        <v>0.05639072014912583</v>
      </c>
      <c r="L6167" t="n">
        <v>-0.00344765798932701</v>
      </c>
      <c r="M6167" t="n">
        <v>0.1261284945783826</v>
      </c>
      <c r="N6167" t="n">
        <v>0.05609638213248011</v>
      </c>
      <c r="O6167" t="n">
        <v>-0.001770415090256078</v>
      </c>
      <c r="P6167" t="n">
        <v>0.2034953814655105</v>
      </c>
      <c r="Q6167" t="n">
        <v>0.0597462285066678</v>
      </c>
      <c r="R6167" t="n">
        <v>-0.002438205046755591</v>
      </c>
    </row>
    <row r="6168">
      <c r="F6168" t="n">
        <v>0.08950755685781761</v>
      </c>
      <c r="G6168" t="n">
        <v>0.04519044887608426</v>
      </c>
      <c r="H6168" t="n">
        <v>-0.002036551540490278</v>
      </c>
      <c r="J6168" t="n">
        <v>0.05168470494824164</v>
      </c>
      <c r="K6168" t="n">
        <v>0.0563999918887097</v>
      </c>
      <c r="L6168" t="n">
        <v>-0.003448434309082883</v>
      </c>
      <c r="M6168" t="n">
        <v>0.1261022135074138</v>
      </c>
      <c r="N6168" t="n">
        <v>0.05610560547712538</v>
      </c>
      <c r="O6168" t="n">
        <v>-0.001769227226731117</v>
      </c>
      <c r="P6168" t="n">
        <v>0.2034954783693571</v>
      </c>
      <c r="Q6168" t="n">
        <v>0.05975605195758965</v>
      </c>
      <c r="R6168" t="n">
        <v>-0.002437634672488342</v>
      </c>
    </row>
    <row r="6169">
      <c r="F6169" t="n">
        <v>0.08949505822578246</v>
      </c>
      <c r="G6169" t="n">
        <v>0.04519787785008986</v>
      </c>
      <c r="H6169" t="n">
        <v>-0.00203695889153348</v>
      </c>
      <c r="J6169" t="n">
        <v>0.05169474654982331</v>
      </c>
      <c r="K6169" t="n">
        <v>0.05640926362829357</v>
      </c>
      <c r="L6169" t="n">
        <v>-0.003449468942838984</v>
      </c>
      <c r="M6169" t="n">
        <v>0.1261311525483899</v>
      </c>
      <c r="N6169" t="n">
        <v>0.05611482882177063</v>
      </c>
      <c r="O6169" t="n">
        <v>-0.001769227226731117</v>
      </c>
      <c r="P6169" t="n">
        <v>0.2035862742694274</v>
      </c>
      <c r="Q6169" t="n">
        <v>0.05976587540851149</v>
      </c>
      <c r="R6169" t="n">
        <v>-0.002437390933395002</v>
      </c>
    </row>
    <row r="6170">
      <c r="F6170" t="n">
        <v>0.08950770218264376</v>
      </c>
      <c r="G6170" t="n">
        <v>0.04520530682409547</v>
      </c>
      <c r="H6170" t="n">
        <v>-0.002037162567055082</v>
      </c>
      <c r="J6170" t="n">
        <v>0.05168445112708241</v>
      </c>
      <c r="K6170" t="n">
        <v>0.05641853536787744</v>
      </c>
      <c r="L6170" t="n">
        <v>-0.003449468942838984</v>
      </c>
      <c r="M6170" t="n">
        <v>0.1260772600625912</v>
      </c>
      <c r="N6170" t="n">
        <v>0.0561240521664159</v>
      </c>
      <c r="O6170" t="n">
        <v>-0.001768873452040708</v>
      </c>
      <c r="P6170" t="n">
        <v>0.203586370954961</v>
      </c>
      <c r="Q6170" t="n">
        <v>0.05977569885943333</v>
      </c>
      <c r="R6170" t="n">
        <v>-0.002437147194301663</v>
      </c>
    </row>
    <row r="6171">
      <c r="F6171" t="n">
        <v>0.08948263210416429</v>
      </c>
      <c r="G6171" t="n">
        <v>0.04521273579810108</v>
      </c>
      <c r="H6171" t="n">
        <v>-0.00203695889153348</v>
      </c>
      <c r="J6171" t="n">
        <v>0.05170466091830805</v>
      </c>
      <c r="K6171" t="n">
        <v>0.05642780710746133</v>
      </c>
      <c r="L6171" t="n">
        <v>-0.003449468942838984</v>
      </c>
      <c r="M6171" t="n">
        <v>0.126133809193141</v>
      </c>
      <c r="N6171" t="n">
        <v>0.05613327551106116</v>
      </c>
      <c r="O6171" t="n">
        <v>-0.001769227226731117</v>
      </c>
      <c r="P6171" t="n">
        <v>0.2035864675215994</v>
      </c>
      <c r="Q6171" t="n">
        <v>0.05978552231035519</v>
      </c>
      <c r="R6171" t="n">
        <v>-0.002437147194301663</v>
      </c>
    </row>
    <row r="6172">
      <c r="F6172" t="n">
        <v>0.08952041865161639</v>
      </c>
      <c r="G6172" t="n">
        <v>0.04522016477210668</v>
      </c>
      <c r="H6172" t="n">
        <v>-0.002036706188947867</v>
      </c>
      <c r="J6172" t="n">
        <v>0.05168419687130983</v>
      </c>
      <c r="K6172" t="n">
        <v>0.0564370788470452</v>
      </c>
      <c r="L6172" t="n">
        <v>-0.003449549521200746</v>
      </c>
      <c r="M6172" t="n">
        <v>0.1261351370171523</v>
      </c>
      <c r="N6172" t="n">
        <v>0.05614249885570641</v>
      </c>
      <c r="O6172" t="n">
        <v>-0.001767172627674464</v>
      </c>
      <c r="P6172" t="n">
        <v>0.2035412143828306</v>
      </c>
      <c r="Q6172" t="n">
        <v>0.05979534576127703</v>
      </c>
      <c r="R6172" t="n">
        <v>-0.002437305302652322</v>
      </c>
    </row>
    <row r="6173">
      <c r="F6173" t="n">
        <v>0.08949534845311469</v>
      </c>
      <c r="G6173" t="n">
        <v>0.04522759374611228</v>
      </c>
      <c r="H6173" t="n">
        <v>-0.002037317261911848</v>
      </c>
      <c r="J6173" t="n">
        <v>0.05169423798752872</v>
      </c>
      <c r="K6173" t="n">
        <v>0.05644635058662907</v>
      </c>
      <c r="L6173" t="n">
        <v>-0.003449204566248626</v>
      </c>
      <c r="M6173" t="n">
        <v>0.1261364645081775</v>
      </c>
      <c r="N6173" t="n">
        <v>0.05615172220035167</v>
      </c>
      <c r="O6173" t="n">
        <v>-0.001767349362610725</v>
      </c>
      <c r="P6173" t="n">
        <v>0.2035866602980617</v>
      </c>
      <c r="Q6173" t="n">
        <v>0.05980516921219887</v>
      </c>
      <c r="R6173" t="n">
        <v>-0.002437061596492673</v>
      </c>
    </row>
    <row r="6174">
      <c r="F6174" t="n">
        <v>0.08950799224246367</v>
      </c>
      <c r="G6174" t="n">
        <v>0.04523502272011788</v>
      </c>
      <c r="H6174" t="n">
        <v>-0.002037113570923854</v>
      </c>
      <c r="J6174" t="n">
        <v>0.05167377378711258</v>
      </c>
      <c r="K6174" t="n">
        <v>0.05645562232621295</v>
      </c>
      <c r="L6174" t="n">
        <v>-0.003449204566248626</v>
      </c>
      <c r="M6174" t="n">
        <v>0.1261654026837241</v>
      </c>
      <c r="N6174" t="n">
        <v>0.05616094554499694</v>
      </c>
      <c r="O6174" t="n">
        <v>-0.001767526097546986</v>
      </c>
      <c r="P6174" t="n">
        <v>0.2035867565078211</v>
      </c>
      <c r="Q6174" t="n">
        <v>0.05981499266312072</v>
      </c>
      <c r="R6174" t="n">
        <v>-0.002437549008811971</v>
      </c>
    </row>
    <row r="6175">
      <c r="F6175" t="n">
        <v>0.08952063599721757</v>
      </c>
      <c r="G6175" t="n">
        <v>0.04524245169412348</v>
      </c>
      <c r="H6175" t="n">
        <v>-0.002037317261911848</v>
      </c>
      <c r="J6175" t="n">
        <v>0.05169398305510818</v>
      </c>
      <c r="K6175" t="n">
        <v>0.05646489406579682</v>
      </c>
      <c r="L6175" t="n">
        <v>-0.003449204566248626</v>
      </c>
      <c r="M6175" t="n">
        <v>0.1261115073383068</v>
      </c>
      <c r="N6175" t="n">
        <v>0.05617016888964219</v>
      </c>
      <c r="O6175" t="n">
        <v>-0.001767702832483247</v>
      </c>
      <c r="P6175" t="n">
        <v>0.2035868525985564</v>
      </c>
      <c r="Q6175" t="n">
        <v>0.05982481611404258</v>
      </c>
      <c r="R6175" t="n">
        <v>-0.002436485828606825</v>
      </c>
    </row>
    <row r="6176">
      <c r="F6176" t="n">
        <v>0.0895207083476027</v>
      </c>
      <c r="G6176" t="n">
        <v>0.04524988066812909</v>
      </c>
      <c r="H6176" t="n">
        <v>-0.002037268460927508</v>
      </c>
      <c r="J6176" t="n">
        <v>0.05168368705755183</v>
      </c>
      <c r="K6176" t="n">
        <v>0.05647416580538069</v>
      </c>
      <c r="L6176" t="n">
        <v>-0.003449968741001782</v>
      </c>
      <c r="M6176" t="n">
        <v>0.1261404449777639</v>
      </c>
      <c r="N6176" t="n">
        <v>0.05617939223428746</v>
      </c>
      <c r="O6176" t="n">
        <v>-0.001765842872148865</v>
      </c>
      <c r="P6176" t="n">
        <v>0.2035415989453035</v>
      </c>
      <c r="Q6176" t="n">
        <v>0.05983463956496442</v>
      </c>
      <c r="R6176" t="n">
        <v>-0.002437216847457292</v>
      </c>
    </row>
    <row r="6177">
      <c r="F6177" t="n">
        <v>0.08952078064895144</v>
      </c>
      <c r="G6177" t="n">
        <v>0.04525730964213469</v>
      </c>
      <c r="H6177" t="n">
        <v>-0.002037268460927508</v>
      </c>
      <c r="J6177" t="n">
        <v>0.05168355933311461</v>
      </c>
      <c r="K6177" t="n">
        <v>0.05648343754496456</v>
      </c>
      <c r="L6177" t="n">
        <v>-0.003451003835133496</v>
      </c>
      <c r="M6177" t="n">
        <v>0.1260865482993289</v>
      </c>
      <c r="N6177" t="n">
        <v>0.05618861557893273</v>
      </c>
      <c r="O6177" t="n">
        <v>-0.001766019456436079</v>
      </c>
      <c r="P6177" t="n">
        <v>0.2034963451537952</v>
      </c>
      <c r="Q6177" t="n">
        <v>0.05984446301588626</v>
      </c>
      <c r="R6177" t="n">
        <v>-0.002437216847457292</v>
      </c>
    </row>
    <row r="6178">
      <c r="F6178" t="n">
        <v>0.08952085290128645</v>
      </c>
      <c r="G6178" t="n">
        <v>0.0452647386161403</v>
      </c>
      <c r="H6178" t="n">
        <v>-0.002036861047976617</v>
      </c>
      <c r="J6178" t="n">
        <v>0.05167326315722996</v>
      </c>
      <c r="K6178" t="n">
        <v>0.05649270928454845</v>
      </c>
      <c r="L6178" t="n">
        <v>-0.003450658803756258</v>
      </c>
      <c r="M6178" t="n">
        <v>0.1261430969490072</v>
      </c>
      <c r="N6178" t="n">
        <v>0.05619783892357798</v>
      </c>
      <c r="O6178" t="n">
        <v>-0.001765842872148865</v>
      </c>
      <c r="P6178" t="n">
        <v>0.2035871401562958</v>
      </c>
      <c r="Q6178" t="n">
        <v>0.05985428646680811</v>
      </c>
      <c r="R6178" t="n">
        <v>-0.002437216847457292</v>
      </c>
    </row>
    <row r="6179">
      <c r="F6179" t="n">
        <v>0.08952092510463053</v>
      </c>
      <c r="G6179" t="n">
        <v>0.0452721675901459</v>
      </c>
      <c r="H6179" t="n">
        <v>-0.002037472167402953</v>
      </c>
      <c r="J6179" t="n">
        <v>0.05167313522904292</v>
      </c>
      <c r="K6179" t="n">
        <v>0.05650198102413232</v>
      </c>
      <c r="L6179" t="n">
        <v>-0.00345031377237902</v>
      </c>
      <c r="M6179" t="n">
        <v>0.1261168107493377</v>
      </c>
      <c r="N6179" t="n">
        <v>0.05620706226822324</v>
      </c>
      <c r="O6179" t="n">
        <v>-0.001766196040723294</v>
      </c>
      <c r="P6179" t="n">
        <v>0.2035418861169661</v>
      </c>
      <c r="Q6179" t="n">
        <v>0.05986410991772996</v>
      </c>
      <c r="R6179" t="n">
        <v>-0.002436729501556981</v>
      </c>
    </row>
    <row r="6180">
      <c r="F6180" t="n">
        <v>0.08949585446167219</v>
      </c>
      <c r="G6180" t="n">
        <v>0.0452795965641515</v>
      </c>
      <c r="H6180" t="n">
        <v>-0.002037423560788571</v>
      </c>
      <c r="J6180" t="n">
        <v>0.05170351214532404</v>
      </c>
      <c r="K6180" t="n">
        <v>0.05651125276371619</v>
      </c>
      <c r="L6180" t="n">
        <v>-0.003451762135096109</v>
      </c>
      <c r="M6180" t="n">
        <v>0.1260905239477785</v>
      </c>
      <c r="N6180" t="n">
        <v>0.05621628561286851</v>
      </c>
      <c r="O6180" t="n">
        <v>-0.001764177595434781</v>
      </c>
      <c r="P6180" t="n">
        <v>0.2034512822761622</v>
      </c>
      <c r="Q6180" t="n">
        <v>0.0598739333686518</v>
      </c>
      <c r="R6180" t="n">
        <v>-0.002436151018131193</v>
      </c>
    </row>
    <row r="6181">
      <c r="F6181" t="n">
        <v>0.08950849795856047</v>
      </c>
      <c r="G6181" t="n">
        <v>0.0452870255381571</v>
      </c>
      <c r="H6181" t="n">
        <v>-0.002037627282772451</v>
      </c>
      <c r="J6181" t="n">
        <v>0.0516932156576356</v>
      </c>
      <c r="K6181" t="n">
        <v>0.05652052450330006</v>
      </c>
      <c r="L6181" t="n">
        <v>-0.003450726813519896</v>
      </c>
      <c r="M6181" t="n">
        <v>0.1261194604359607</v>
      </c>
      <c r="N6181" t="n">
        <v>0.05622550895751376</v>
      </c>
      <c r="O6181" t="n">
        <v>-0.001764354030837864</v>
      </c>
      <c r="P6181" t="n">
        <v>0.2034967272961987</v>
      </c>
      <c r="Q6181" t="n">
        <v>0.05988375681957364</v>
      </c>
      <c r="R6181" t="n">
        <v>-0.002436394657596953</v>
      </c>
    </row>
    <row r="6182">
      <c r="F6182" t="n">
        <v>0.08952114142094414</v>
      </c>
      <c r="G6182" t="n">
        <v>0.04529445451216271</v>
      </c>
      <c r="H6182" t="n">
        <v>-0.002037423560788571</v>
      </c>
      <c r="J6182" t="n">
        <v>0.05170325567130214</v>
      </c>
      <c r="K6182" t="n">
        <v>0.05652979624288395</v>
      </c>
      <c r="L6182" t="n">
        <v>-0.003451417027904038</v>
      </c>
      <c r="M6182" t="n">
        <v>0.1261760089295532</v>
      </c>
      <c r="N6182" t="n">
        <v>0.05623473230215903</v>
      </c>
      <c r="O6182" t="n">
        <v>-0.001764706901644032</v>
      </c>
      <c r="P6182" t="n">
        <v>0.2035875218983223</v>
      </c>
      <c r="Q6182" t="n">
        <v>0.05989358027049549</v>
      </c>
      <c r="R6182" t="n">
        <v>-0.002436394657596953</v>
      </c>
    </row>
    <row r="6183">
      <c r="F6183" t="n">
        <v>0.0895212134285516</v>
      </c>
      <c r="G6183" t="n">
        <v>0.04530188348616832</v>
      </c>
      <c r="H6183" t="n">
        <v>-0.002037423560788571</v>
      </c>
      <c r="J6183" t="n">
        <v>0.05167262243495442</v>
      </c>
      <c r="K6183" t="n">
        <v>0.05653906798246782</v>
      </c>
      <c r="L6183" t="n">
        <v>-0.003451071920711967</v>
      </c>
      <c r="M6183" t="n">
        <v>0.1261773331924653</v>
      </c>
      <c r="N6183" t="n">
        <v>0.0562439556468043</v>
      </c>
      <c r="O6183" t="n">
        <v>-0.001762706600571579</v>
      </c>
      <c r="P6183" t="n">
        <v>0.2035422673439396</v>
      </c>
      <c r="Q6183" t="n">
        <v>0.05990340372141734</v>
      </c>
      <c r="R6183" t="n">
        <v>-0.002436394657596953</v>
      </c>
    </row>
    <row r="6184">
      <c r="F6184" t="n">
        <v>0.08952128538728163</v>
      </c>
      <c r="G6184" t="n">
        <v>0.04530931246017391</v>
      </c>
      <c r="H6184" t="n">
        <v>-0.002037171394724724</v>
      </c>
      <c r="J6184" t="n">
        <v>0.05168266223257471</v>
      </c>
      <c r="K6184" t="n">
        <v>0.05654833972205169</v>
      </c>
      <c r="L6184" t="n">
        <v>-0.003451478763980508</v>
      </c>
      <c r="M6184" t="n">
        <v>0.1260958200864981</v>
      </c>
      <c r="N6184" t="n">
        <v>0.05625317899144955</v>
      </c>
      <c r="O6184" t="n">
        <v>-0.001763059177149351</v>
      </c>
      <c r="P6184" t="n">
        <v>0.2035877120537731</v>
      </c>
      <c r="Q6184" t="n">
        <v>0.05991322717233918</v>
      </c>
      <c r="R6184" t="n">
        <v>-0.002436544285036341</v>
      </c>
    </row>
    <row r="6185">
      <c r="F6185" t="n">
        <v>0.08948364299316602</v>
      </c>
      <c r="G6185" t="n">
        <v>0.04531674143417952</v>
      </c>
      <c r="H6185" t="n">
        <v>-0.002037375132237948</v>
      </c>
      <c r="J6185" t="n">
        <v>0.05170287014991079</v>
      </c>
      <c r="K6185" t="n">
        <v>0.05655761146163557</v>
      </c>
      <c r="L6185" t="n">
        <v>-0.00345251431116442</v>
      </c>
      <c r="M6185" t="n">
        <v>0.1261523682247058</v>
      </c>
      <c r="N6185" t="n">
        <v>0.05626240233609481</v>
      </c>
      <c r="O6185" t="n">
        <v>-0.001762882888860465</v>
      </c>
      <c r="P6185" t="n">
        <v>0.2034517578202358</v>
      </c>
      <c r="Q6185" t="n">
        <v>0.05992305062326103</v>
      </c>
      <c r="R6185" t="n">
        <v>-0.002436544285036341</v>
      </c>
    </row>
    <row r="6186">
      <c r="F6186" t="n">
        <v>0.08948371483265555</v>
      </c>
      <c r="G6186" t="n">
        <v>0.04532417040818512</v>
      </c>
      <c r="H6186" t="n">
        <v>-0.002037578869751172</v>
      </c>
      <c r="J6186" t="n">
        <v>0.05170274142688817</v>
      </c>
      <c r="K6186" t="n">
        <v>0.05656688320121944</v>
      </c>
      <c r="L6186" t="n">
        <v>-0.003452169128769783</v>
      </c>
      <c r="M6186" t="n">
        <v>0.1261536913361964</v>
      </c>
      <c r="N6186" t="n">
        <v>0.05627162568074008</v>
      </c>
      <c r="O6186" t="n">
        <v>-0.001762706600571579</v>
      </c>
      <c r="P6186" t="n">
        <v>0.2034972022913801</v>
      </c>
      <c r="Q6186" t="n">
        <v>0.05993287407418287</v>
      </c>
      <c r="R6186" t="n">
        <v>-0.002436544285036341</v>
      </c>
    </row>
    <row r="6187">
      <c r="F6187" t="n">
        <v>0.08952150097043499</v>
      </c>
      <c r="G6187" t="n">
        <v>0.04533159938219072</v>
      </c>
      <c r="H6187" t="n">
        <v>-0.002037375132237948</v>
      </c>
      <c r="J6187" t="n">
        <v>0.05167210791316201</v>
      </c>
      <c r="K6187" t="n">
        <v>0.05657615494080331</v>
      </c>
      <c r="L6187" t="n">
        <v>-0.003452224572561164</v>
      </c>
      <c r="M6187" t="n">
        <v>0.1261274013667617</v>
      </c>
      <c r="N6187" t="n">
        <v>0.05628084902538533</v>
      </c>
      <c r="O6187" t="n">
        <v>-0.001762882888860465</v>
      </c>
      <c r="P6187" t="n">
        <v>0.2035426466620777</v>
      </c>
      <c r="Q6187" t="n">
        <v>0.05994269752510473</v>
      </c>
      <c r="R6187" t="n">
        <v>-0.002436057073621617</v>
      </c>
    </row>
    <row r="6188">
      <c r="F6188" t="n">
        <v>0.08948385836527373</v>
      </c>
      <c r="G6188" t="n">
        <v>0.04533902835619633</v>
      </c>
      <c r="H6188" t="n">
        <v>-0.00203793814012284</v>
      </c>
      <c r="J6188" t="n">
        <v>0.05169231544258708</v>
      </c>
      <c r="K6188" t="n">
        <v>0.05658542668038719</v>
      </c>
      <c r="L6188" t="n">
        <v>-0.003452224572561164</v>
      </c>
      <c r="M6188" t="n">
        <v>0.1261563365362546</v>
      </c>
      <c r="N6188" t="n">
        <v>0.0562900723700306</v>
      </c>
      <c r="O6188" t="n">
        <v>-0.001761429496399401</v>
      </c>
      <c r="P6188" t="n">
        <v>0.2035880909322604</v>
      </c>
      <c r="Q6188" t="n">
        <v>0.05995252097602657</v>
      </c>
      <c r="R6188" t="n">
        <v>-0.002435716758640002</v>
      </c>
    </row>
    <row r="6189">
      <c r="F6189" t="n">
        <v>0.0894965015218209</v>
      </c>
      <c r="G6189" t="n">
        <v>0.04534645733020193</v>
      </c>
      <c r="H6189" t="n">
        <v>-0.002037326880932641</v>
      </c>
      <c r="J6189" t="n">
        <v>0.05170235461085589</v>
      </c>
      <c r="K6189" t="n">
        <v>0.05659469841997107</v>
      </c>
      <c r="L6189" t="n">
        <v>-0.003452224572561164</v>
      </c>
      <c r="M6189" t="n">
        <v>0.1261576586237075</v>
      </c>
      <c r="N6189" t="n">
        <v>0.05629929571467587</v>
      </c>
      <c r="O6189" t="n">
        <v>-0.001761605639349041</v>
      </c>
      <c r="P6189" t="n">
        <v>0.2035428356046891</v>
      </c>
      <c r="Q6189" t="n">
        <v>0.05996234442694841</v>
      </c>
      <c r="R6189" t="n">
        <v>-0.002435473186964138</v>
      </c>
    </row>
    <row r="6190">
      <c r="F6190" t="n">
        <v>0.089509144643972</v>
      </c>
      <c r="G6190" t="n">
        <v>0.04535388630420754</v>
      </c>
      <c r="H6190" t="n">
        <v>-0.002037326880932641</v>
      </c>
      <c r="J6190" t="n">
        <v>0.05169205726778529</v>
      </c>
      <c r="K6190" t="n">
        <v>0.05660397015955494</v>
      </c>
      <c r="L6190" t="n">
        <v>-0.003452224572561164</v>
      </c>
      <c r="M6190" t="n">
        <v>0.1261313672319768</v>
      </c>
      <c r="N6190" t="n">
        <v>0.05630851905932113</v>
      </c>
      <c r="O6190" t="n">
        <v>-0.001761605639349041</v>
      </c>
      <c r="P6190" t="n">
        <v>0.2035429298967675</v>
      </c>
      <c r="Q6190" t="n">
        <v>0.05997216787787026</v>
      </c>
      <c r="R6190" t="n">
        <v>-0.002435716758640002</v>
      </c>
    </row>
    <row r="6191">
      <c r="F6191" t="n">
        <v>0.08949664477633806</v>
      </c>
      <c r="G6191" t="n">
        <v>0.04536131527821313</v>
      </c>
      <c r="H6191" t="n">
        <v>-0.00203793814012284</v>
      </c>
      <c r="J6191" t="n">
        <v>0.051681759842904</v>
      </c>
      <c r="K6191" t="n">
        <v>0.05661324189913881</v>
      </c>
      <c r="L6191" t="n">
        <v>-0.003453260343510027</v>
      </c>
      <c r="M6191" t="n">
        <v>0.1261879150395247</v>
      </c>
      <c r="N6191" t="n">
        <v>0.05631774240396639</v>
      </c>
      <c r="O6191" t="n">
        <v>-0.001761429496399401</v>
      </c>
      <c r="P6191" t="n">
        <v>0.2035883738367484</v>
      </c>
      <c r="Q6191" t="n">
        <v>0.05998199132879211</v>
      </c>
      <c r="R6191" t="n">
        <v>-0.002435960330315865</v>
      </c>
    </row>
    <row r="6192">
      <c r="F6192" t="n">
        <v>0.08949671633055653</v>
      </c>
      <c r="G6192" t="n">
        <v>0.04536874425221874</v>
      </c>
      <c r="H6192" t="n">
        <v>-0.00203748257468884</v>
      </c>
      <c r="J6192" t="n">
        <v>0.05169179866239505</v>
      </c>
      <c r="K6192" t="n">
        <v>0.05662251363872269</v>
      </c>
      <c r="L6192" t="n">
        <v>-0.003454000212304526</v>
      </c>
      <c r="M6192" t="n">
        <v>0.1261063960271883</v>
      </c>
      <c r="N6192" t="n">
        <v>0.05632696574861164</v>
      </c>
      <c r="O6192" t="n">
        <v>-0.001759817904247049</v>
      </c>
      <c r="P6192" t="n">
        <v>0.2035884678991435</v>
      </c>
      <c r="Q6192" t="n">
        <v>0.05999181477971396</v>
      </c>
      <c r="R6192" t="n">
        <v>-0.002435130184288968</v>
      </c>
    </row>
    <row r="6193">
      <c r="F6193" t="n">
        <v>0.08949678783611195</v>
      </c>
      <c r="G6193" t="n">
        <v>0.04537617322622434</v>
      </c>
      <c r="H6193" t="n">
        <v>-0.00203748257468884</v>
      </c>
      <c r="J6193" t="n">
        <v>0.05167133289814675</v>
      </c>
      <c r="K6193" t="n">
        <v>0.05663178537830657</v>
      </c>
      <c r="L6193" t="n">
        <v>-0.003453309550394448</v>
      </c>
      <c r="M6193" t="n">
        <v>0.1261629435433408</v>
      </c>
      <c r="N6193" t="n">
        <v>0.05633618909325691</v>
      </c>
      <c r="O6193" t="n">
        <v>-0.00176034590241814</v>
      </c>
      <c r="P6193" t="n">
        <v>0.2035885618419344</v>
      </c>
      <c r="Q6193" t="n">
        <v>0.0600016382306358</v>
      </c>
      <c r="R6193" t="n">
        <v>-0.0024356172590333</v>
      </c>
    </row>
    <row r="6194">
      <c r="F6194" t="n">
        <v>0.08949685929302692</v>
      </c>
      <c r="G6194" t="n">
        <v>0.04538360220022995</v>
      </c>
      <c r="H6194" t="n">
        <v>-0.00203748257468884</v>
      </c>
      <c r="J6194" t="n">
        <v>0.05170170776397216</v>
      </c>
      <c r="K6194" t="n">
        <v>0.05664105711789044</v>
      </c>
      <c r="L6194" t="n">
        <v>-0.003453654881349487</v>
      </c>
      <c r="M6194" t="n">
        <v>0.1261366502478931</v>
      </c>
      <c r="N6194" t="n">
        <v>0.05634541243790216</v>
      </c>
      <c r="O6194" t="n">
        <v>-0.001759817904247049</v>
      </c>
      <c r="P6194" t="n">
        <v>0.2035886556650888</v>
      </c>
      <c r="Q6194" t="n">
        <v>0.06001146168155764</v>
      </c>
      <c r="R6194" t="n">
        <v>-0.0024356172590333</v>
      </c>
    </row>
    <row r="6195">
      <c r="F6195" t="n">
        <v>0.08952207371390633</v>
      </c>
      <c r="G6195" t="n">
        <v>0.04539103117423555</v>
      </c>
      <c r="H6195" t="n">
        <v>-0.002038093880591837</v>
      </c>
      <c r="J6195" t="n">
        <v>0.05169140994784631</v>
      </c>
      <c r="K6195" t="n">
        <v>0.05665032885747431</v>
      </c>
      <c r="L6195" t="n">
        <v>-0.003454043089101694</v>
      </c>
      <c r="M6195" t="n">
        <v>0.1261931977342617</v>
      </c>
      <c r="N6195" t="n">
        <v>0.05635463578254743</v>
      </c>
      <c r="O6195" t="n">
        <v>-0.001759993903637413</v>
      </c>
      <c r="P6195" t="n">
        <v>0.2034526999536471</v>
      </c>
      <c r="Q6195" t="n">
        <v>0.06002128513247949</v>
      </c>
      <c r="R6195" t="n">
        <v>-0.0024356172590333</v>
      </c>
    </row>
    <row r="6196">
      <c r="F6196" t="n">
        <v>0.08950957357445363</v>
      </c>
      <c r="G6196" t="n">
        <v>0.04539846014824115</v>
      </c>
      <c r="H6196" t="n">
        <v>-0.002037638475237601</v>
      </c>
      <c r="J6196" t="n">
        <v>0.05170144827268162</v>
      </c>
      <c r="K6196" t="n">
        <v>0.05665960059705819</v>
      </c>
      <c r="L6196" t="n">
        <v>-0.003454733897719514</v>
      </c>
      <c r="M6196" t="n">
        <v>0.1261116757578358</v>
      </c>
      <c r="N6196" t="n">
        <v>0.0563638591271927</v>
      </c>
      <c r="O6196" t="n">
        <v>-0.001758400303141162</v>
      </c>
      <c r="P6196" t="n">
        <v>0.2035434931380272</v>
      </c>
      <c r="Q6196" t="n">
        <v>0.06003110858340134</v>
      </c>
      <c r="R6196" t="n">
        <v>-0.002435027971694042</v>
      </c>
    </row>
    <row r="6197">
      <c r="F6197" t="n">
        <v>0.08948450185159865</v>
      </c>
      <c r="G6197" t="n">
        <v>0.04540588912224676</v>
      </c>
      <c r="H6197" t="n">
        <v>-0.002038046043689493</v>
      </c>
      <c r="J6197" t="n">
        <v>0.05170131836598181</v>
      </c>
      <c r="K6197" t="n">
        <v>0.05666887233664206</v>
      </c>
      <c r="L6197" t="n">
        <v>-0.003453697684792784</v>
      </c>
      <c r="M6197" t="n">
        <v>0.1261682229479367</v>
      </c>
      <c r="N6197" t="n">
        <v>0.05637308247183795</v>
      </c>
      <c r="O6197" t="n">
        <v>-0.001758752018373313</v>
      </c>
      <c r="P6197" t="n">
        <v>0.2035889364164116</v>
      </c>
      <c r="Q6197" t="n">
        <v>0.06004093203432318</v>
      </c>
      <c r="R6197" t="n">
        <v>-0.002434784468896873</v>
      </c>
    </row>
    <row r="6198">
      <c r="F6198" t="n">
        <v>0.0895222876901062</v>
      </c>
      <c r="G6198" t="n">
        <v>0.04541331809625235</v>
      </c>
      <c r="H6198" t="n">
        <v>-0.00203824982791544</v>
      </c>
      <c r="J6198" t="n">
        <v>0.05169102026676202</v>
      </c>
      <c r="K6198" t="n">
        <v>0.05667814407622594</v>
      </c>
      <c r="L6198" t="n">
        <v>-0.003453697684792784</v>
      </c>
      <c r="M6198" t="n">
        <v>0.1261695419331811</v>
      </c>
      <c r="N6198" t="n">
        <v>0.05638230581648321</v>
      </c>
      <c r="O6198" t="n">
        <v>-0.001758576160757238</v>
      </c>
      <c r="P6198" t="n">
        <v>0.2034529802616697</v>
      </c>
      <c r="Q6198" t="n">
        <v>0.06005075548524502</v>
      </c>
      <c r="R6198" t="n">
        <v>-0.002435514977288381</v>
      </c>
    </row>
    <row r="6199">
      <c r="F6199" t="n">
        <v>0.08952235891840288</v>
      </c>
      <c r="G6199" t="n">
        <v>0.04542074707025796</v>
      </c>
      <c r="H6199" t="n">
        <v>-0.002037638475237601</v>
      </c>
      <c r="J6199" t="n">
        <v>0.05167055401410162</v>
      </c>
      <c r="K6199" t="n">
        <v>0.05668741581580981</v>
      </c>
      <c r="L6199" t="n">
        <v>-0.003454043089101694</v>
      </c>
      <c r="M6199" t="n">
        <v>0.1261432462463244</v>
      </c>
      <c r="N6199" t="n">
        <v>0.05639152916112848</v>
      </c>
      <c r="O6199" t="n">
        <v>-0.001758400303141162</v>
      </c>
      <c r="P6199" t="n">
        <v>0.2035891229851871</v>
      </c>
      <c r="Q6199" t="n">
        <v>0.06006057893616688</v>
      </c>
      <c r="R6199" t="n">
        <v>-0.002435271474491212</v>
      </c>
    </row>
    <row r="6200">
      <c r="F6200" t="n">
        <v>0.08952243009818575</v>
      </c>
      <c r="G6200" t="n">
        <v>0.04542817604426357</v>
      </c>
      <c r="H6200" t="n">
        <v>-0.002037794581823205</v>
      </c>
      <c r="J6200" t="n">
        <v>0.05167042382470956</v>
      </c>
      <c r="K6200" t="n">
        <v>0.05669668755539369</v>
      </c>
      <c r="L6200" t="n">
        <v>-0.003455115902884001</v>
      </c>
      <c r="M6200" t="n">
        <v>0.1261445644042428</v>
      </c>
      <c r="N6200" t="n">
        <v>0.05640075250577373</v>
      </c>
      <c r="O6200" t="n">
        <v>-0.001757000600309821</v>
      </c>
      <c r="P6200" t="n">
        <v>0.2035438662382077</v>
      </c>
      <c r="Q6200" t="n">
        <v>0.06007040238708872</v>
      </c>
      <c r="R6200" t="n">
        <v>-0.002434679517747754</v>
      </c>
    </row>
    <row r="6201">
      <c r="F6201" t="n">
        <v>0.08949735813140952</v>
      </c>
      <c r="G6201" t="n">
        <v>0.04543560501826917</v>
      </c>
      <c r="H6201" t="n">
        <v>-0.002038202181499537</v>
      </c>
      <c r="J6201" t="n">
        <v>0.05170079766667267</v>
      </c>
      <c r="K6201" t="n">
        <v>0.05670595929497756</v>
      </c>
      <c r="L6201" t="n">
        <v>-0.003454770425841417</v>
      </c>
      <c r="M6201" t="n">
        <v>0.1261182676253836</v>
      </c>
      <c r="N6201" t="n">
        <v>0.056409975850419</v>
      </c>
      <c r="O6201" t="n">
        <v>-0.001757527753205203</v>
      </c>
      <c r="P6201" t="n">
        <v>0.2034986093527731</v>
      </c>
      <c r="Q6201" t="n">
        <v>0.06008022583801056</v>
      </c>
      <c r="R6201" t="n">
        <v>-0.00243443604979598</v>
      </c>
    </row>
    <row r="6202">
      <c r="F6202" t="n">
        <v>0.0894848576438784</v>
      </c>
      <c r="G6202" t="n">
        <v>0.04544303399227477</v>
      </c>
      <c r="H6202" t="n">
        <v>-0.002037794581823205</v>
      </c>
      <c r="J6202" t="n">
        <v>0.05170066722397215</v>
      </c>
      <c r="K6202" t="n">
        <v>0.05671523103456143</v>
      </c>
      <c r="L6202" t="n">
        <v>-0.003454424948798833</v>
      </c>
      <c r="M6202" t="n">
        <v>0.1261195849538863</v>
      </c>
      <c r="N6202" t="n">
        <v>0.05641919919506427</v>
      </c>
      <c r="O6202" t="n">
        <v>-0.001757352035573409</v>
      </c>
      <c r="P6202" t="n">
        <v>0.2035894019395467</v>
      </c>
      <c r="Q6202" t="n">
        <v>0.06009004928893241</v>
      </c>
      <c r="R6202" t="n">
        <v>-0.00243443604979598</v>
      </c>
    </row>
    <row r="6203">
      <c r="F6203" t="n">
        <v>0.08952264334667909</v>
      </c>
      <c r="G6203" t="n">
        <v>0.04545046296628037</v>
      </c>
      <c r="H6203" t="n">
        <v>-0.002038154709160846</v>
      </c>
      <c r="J6203" t="n">
        <v>0.05167003261403388</v>
      </c>
      <c r="K6203" t="n">
        <v>0.05672450277414531</v>
      </c>
      <c r="L6203" t="n">
        <v>-0.003455461379926585</v>
      </c>
      <c r="M6203" t="n">
        <v>0.1261485167844313</v>
      </c>
      <c r="N6203" t="n">
        <v>0.05642842253970952</v>
      </c>
      <c r="O6203" t="n">
        <v>-0.001757176317941615</v>
      </c>
      <c r="P6203" t="n">
        <v>0.2034534450460457</v>
      </c>
      <c r="Q6203" t="n">
        <v>0.06009987273985427</v>
      </c>
      <c r="R6203" t="n">
        <v>-0.002434571801668181</v>
      </c>
    </row>
    <row r="6204">
      <c r="F6204" t="n">
        <v>0.08952271433263415</v>
      </c>
      <c r="G6204" t="n">
        <v>0.04545789194028598</v>
      </c>
      <c r="H6204" t="n">
        <v>-0.002038562340102678</v>
      </c>
      <c r="J6204" t="n">
        <v>0.05169023801047901</v>
      </c>
      <c r="K6204" t="n">
        <v>0.05673377451372919</v>
      </c>
      <c r="L6204" t="n">
        <v>-0.00345549154078918</v>
      </c>
      <c r="M6204" t="n">
        <v>0.1261222185614266</v>
      </c>
      <c r="N6204" t="n">
        <v>0.05643764588435479</v>
      </c>
      <c r="O6204" t="n">
        <v>-0.001756145584258354</v>
      </c>
      <c r="P6204" t="n">
        <v>0.2034988875320349</v>
      </c>
      <c r="Q6204" t="n">
        <v>0.06010969619077611</v>
      </c>
      <c r="R6204" t="n">
        <v>-0.002434328368831297</v>
      </c>
    </row>
    <row r="6205">
      <c r="F6205" t="n">
        <v>0.08951021369275661</v>
      </c>
      <c r="G6205" t="n">
        <v>0.04546532091429158</v>
      </c>
      <c r="H6205" t="n">
        <v>-0.002038562340102678</v>
      </c>
      <c r="J6205" t="n">
        <v>0.05166977127200897</v>
      </c>
      <c r="K6205" t="n">
        <v>0.05674304625331306</v>
      </c>
      <c r="L6205" t="n">
        <v>-0.00345549154078918</v>
      </c>
      <c r="M6205" t="n">
        <v>0.12612353483935</v>
      </c>
      <c r="N6205" t="n">
        <v>0.05644686922900005</v>
      </c>
      <c r="O6205" t="n">
        <v>-0.001756145584258354</v>
      </c>
      <c r="P6205" t="n">
        <v>0.2034536301205627</v>
      </c>
      <c r="Q6205" t="n">
        <v>0.06011951964169795</v>
      </c>
      <c r="R6205" t="n">
        <v>-0.002434328368831297</v>
      </c>
    </row>
    <row r="6206">
      <c r="F6206" t="n">
        <v>0.08948514140580668</v>
      </c>
      <c r="G6206" t="n">
        <v>0.04547274988829719</v>
      </c>
      <c r="H6206" t="n">
        <v>-0.002038562340102678</v>
      </c>
      <c r="J6206" t="n">
        <v>0.05167980842151887</v>
      </c>
      <c r="K6206" t="n">
        <v>0.05675231799289693</v>
      </c>
      <c r="L6206" t="n">
        <v>-0.00345549154078918</v>
      </c>
      <c r="M6206" t="n">
        <v>0.1261524660125672</v>
      </c>
      <c r="N6206" t="n">
        <v>0.0564560925736453</v>
      </c>
      <c r="O6206" t="n">
        <v>-0.001755970004815817</v>
      </c>
      <c r="P6206" t="n">
        <v>0.2035444222923337</v>
      </c>
      <c r="Q6206" t="n">
        <v>0.0601293430926198</v>
      </c>
      <c r="R6206" t="n">
        <v>-0.002434815234505064</v>
      </c>
    </row>
    <row r="6207">
      <c r="F6207" t="n">
        <v>0.08948521222538144</v>
      </c>
      <c r="G6207" t="n">
        <v>0.04548017886230279</v>
      </c>
      <c r="H6207" t="n">
        <v>-0.002038562340102678</v>
      </c>
      <c r="J6207" t="n">
        <v>0.05170001340577346</v>
      </c>
      <c r="K6207" t="n">
        <v>0.05676158973248082</v>
      </c>
      <c r="L6207" t="n">
        <v>-0.00345549154078918</v>
      </c>
      <c r="M6207" t="n">
        <v>0.1261813970970611</v>
      </c>
      <c r="N6207" t="n">
        <v>0.05646531591829057</v>
      </c>
      <c r="O6207" t="n">
        <v>-0.001755970004815817</v>
      </c>
      <c r="P6207" t="n">
        <v>0.2035898644645208</v>
      </c>
      <c r="Q6207" t="n">
        <v>0.06013916654354165</v>
      </c>
      <c r="R6207" t="n">
        <v>-0.002434815234505064</v>
      </c>
    </row>
    <row r="6208">
      <c r="F6208" t="n">
        <v>0.0894978545953192</v>
      </c>
      <c r="G6208" t="n">
        <v>0.0454876078363084</v>
      </c>
      <c r="H6208" t="n">
        <v>-0.002038311241206179</v>
      </c>
      <c r="J6208" t="n">
        <v>0.05167954641226805</v>
      </c>
      <c r="K6208" t="n">
        <v>0.05677086147206469</v>
      </c>
      <c r="L6208" t="n">
        <v>-0.003456897655403365</v>
      </c>
      <c r="M6208" t="n">
        <v>0.1261274815630467</v>
      </c>
      <c r="N6208" t="n">
        <v>0.05647453926293583</v>
      </c>
      <c r="O6208" t="n">
        <v>-0.00175478141934162</v>
      </c>
      <c r="P6208" t="n">
        <v>0.2035446066837059</v>
      </c>
      <c r="Q6208" t="n">
        <v>0.06014898999446349</v>
      </c>
      <c r="R6208" t="n">
        <v>-0.002434217931407095</v>
      </c>
    </row>
    <row r="6209">
      <c r="F6209" t="n">
        <v>0.08952306853686165</v>
      </c>
      <c r="G6209" t="n">
        <v>0.04549503681031399</v>
      </c>
      <c r="H6209" t="n">
        <v>-0.002038107410082058</v>
      </c>
      <c r="J6209" t="n">
        <v>0.05166924730601087</v>
      </c>
      <c r="K6209" t="n">
        <v>0.05678013321164856</v>
      </c>
      <c r="L6209" t="n">
        <v>-0.003456897655403365</v>
      </c>
      <c r="M6209" t="n">
        <v>0.126211643356019</v>
      </c>
      <c r="N6209" t="n">
        <v>0.05648376260758109</v>
      </c>
      <c r="O6209" t="n">
        <v>-0.001754430533234973</v>
      </c>
      <c r="P6209" t="n">
        <v>0.20349934876437</v>
      </c>
      <c r="Q6209" t="n">
        <v>0.06015881344538534</v>
      </c>
      <c r="R6209" t="n">
        <v>-0.0024339745339537</v>
      </c>
    </row>
    <row r="6210">
      <c r="F6210" t="n">
        <v>0.08949799600711336</v>
      </c>
      <c r="G6210" t="n">
        <v>0.04550246578431959</v>
      </c>
      <c r="H6210" t="n">
        <v>-0.00203871890345442</v>
      </c>
      <c r="J6210" t="n">
        <v>0.0516894519045306</v>
      </c>
      <c r="K6210" t="n">
        <v>0.05678940495123243</v>
      </c>
      <c r="L6210" t="n">
        <v>-0.003456206414120541</v>
      </c>
      <c r="M6210" t="n">
        <v>0.1262129582662271</v>
      </c>
      <c r="N6210" t="n">
        <v>0.05649298595222635</v>
      </c>
      <c r="O6210" t="n">
        <v>-0.00175425509018165</v>
      </c>
      <c r="P6210" t="n">
        <v>0.203590140538712</v>
      </c>
      <c r="Q6210" t="n">
        <v>0.06016863689630718</v>
      </c>
      <c r="R6210" t="n">
        <v>-0.002433731136500305</v>
      </c>
    </row>
    <row r="6211">
      <c r="F6211" t="n">
        <v>0.08951063826050282</v>
      </c>
      <c r="G6211" t="n">
        <v>0.0455098947583252</v>
      </c>
      <c r="H6211" t="n">
        <v>-0.00203871890345442</v>
      </c>
      <c r="J6211" t="n">
        <v>0.05167915259811097</v>
      </c>
      <c r="K6211" t="n">
        <v>0.05679867669081631</v>
      </c>
      <c r="L6211" t="n">
        <v>-0.003456897655403365</v>
      </c>
      <c r="M6211" t="n">
        <v>0.1261590410140327</v>
      </c>
      <c r="N6211" t="n">
        <v>0.05650220929687162</v>
      </c>
      <c r="O6211" t="n">
        <v>-0.001753435308647772</v>
      </c>
      <c r="P6211" t="n">
        <v>0.2034995324166335</v>
      </c>
      <c r="Q6211" t="n">
        <v>0.06017846034722903</v>
      </c>
      <c r="R6211" t="n">
        <v>-0.002434217931407095</v>
      </c>
    </row>
    <row r="6212">
      <c r="F6212" t="n">
        <v>0.08949813722589089</v>
      </c>
      <c r="G6212" t="n">
        <v>0.04551732373233081</v>
      </c>
      <c r="H6212" t="n">
        <v>-0.002038671823839277</v>
      </c>
      <c r="J6212" t="n">
        <v>0.05166885321140913</v>
      </c>
      <c r="K6212" t="n">
        <v>0.05680794843040018</v>
      </c>
      <c r="L6212" t="n">
        <v>-0.003457606409016266</v>
      </c>
      <c r="M6212" t="n">
        <v>0.1261603549524961</v>
      </c>
      <c r="N6212" t="n">
        <v>0.05651143264151687</v>
      </c>
      <c r="O6212" t="n">
        <v>-0.00175290938324026</v>
      </c>
      <c r="P6212" t="n">
        <v>0.2034996240624927</v>
      </c>
      <c r="Q6212" t="n">
        <v>0.06018828379815087</v>
      </c>
      <c r="R6212" t="n">
        <v>-0.002433374660321777</v>
      </c>
    </row>
    <row r="6213">
      <c r="F6213" t="n">
        <v>0.08952335103094966</v>
      </c>
      <c r="G6213" t="n">
        <v>0.04552475270633641</v>
      </c>
      <c r="H6213" t="n">
        <v>-0.002038671823839277</v>
      </c>
      <c r="J6213" t="n">
        <v>0.05168905741136452</v>
      </c>
      <c r="K6213" t="n">
        <v>0.05681722016998406</v>
      </c>
      <c r="L6213" t="n">
        <v>-0.003457260717513665</v>
      </c>
      <c r="M6213" t="n">
        <v>0.1261616685357161</v>
      </c>
      <c r="N6213" t="n">
        <v>0.05652065598616213</v>
      </c>
      <c r="O6213" t="n">
        <v>-0.00175308469170943</v>
      </c>
      <c r="P6213" t="n">
        <v>0.2035904155312449</v>
      </c>
      <c r="Q6213" t="n">
        <v>0.06019810724907272</v>
      </c>
      <c r="R6213" t="n">
        <v>-0.002434104745728414</v>
      </c>
    </row>
    <row r="6214">
      <c r="F6214" t="n">
        <v>0.08948570661078747</v>
      </c>
      <c r="G6214" t="n">
        <v>0.04553218168034201</v>
      </c>
      <c r="H6214" t="n">
        <v>-0.002038264130243868</v>
      </c>
      <c r="J6214" t="n">
        <v>0.05168892570061978</v>
      </c>
      <c r="K6214" t="n">
        <v>0.05682649190956793</v>
      </c>
      <c r="L6214" t="n">
        <v>-0.003456569334508463</v>
      </c>
      <c r="M6214" t="n">
        <v>0.1262182143594879</v>
      </c>
      <c r="N6214" t="n">
        <v>0.0565298793308074</v>
      </c>
      <c r="O6214" t="n">
        <v>-0.00175290938324026</v>
      </c>
      <c r="P6214" t="n">
        <v>0.2035905069549035</v>
      </c>
      <c r="Q6214" t="n">
        <v>0.06020793069999456</v>
      </c>
      <c r="R6214" t="n">
        <v>-0.002433374660321777</v>
      </c>
    </row>
    <row r="6215">
      <c r="F6215" t="n">
        <v>0.08952349198872894</v>
      </c>
      <c r="G6215" t="n">
        <v>0.04553961065434762</v>
      </c>
      <c r="H6215" t="n">
        <v>-0.002038671823839277</v>
      </c>
      <c r="J6215" t="n">
        <v>0.05166845815824428</v>
      </c>
      <c r="K6215" t="n">
        <v>0.05683576364915181</v>
      </c>
      <c r="L6215" t="n">
        <v>-0.003456915026011064</v>
      </c>
      <c r="M6215" t="n">
        <v>0.1261642946341965</v>
      </c>
      <c r="N6215" t="n">
        <v>0.05653910267545265</v>
      </c>
      <c r="O6215" t="n">
        <v>-0.001753435308647772</v>
      </c>
      <c r="P6215" t="n">
        <v>0.2034998982785933</v>
      </c>
      <c r="Q6215" t="n">
        <v>0.06021775415091642</v>
      </c>
      <c r="R6215" t="n">
        <v>-0.002433374660321777</v>
      </c>
    </row>
    <row r="6216">
      <c r="F6216" t="n">
        <v>0.08951099074025254</v>
      </c>
      <c r="G6216" t="n">
        <v>0.04554703962835321</v>
      </c>
      <c r="H6216" t="n">
        <v>-0.002038421053419641</v>
      </c>
      <c r="J6216" t="n">
        <v>0.05168866195990134</v>
      </c>
      <c r="K6216" t="n">
        <v>0.05684503538873568</v>
      </c>
      <c r="L6216" t="n">
        <v>-0.003457963118371972</v>
      </c>
      <c r="M6216" t="n">
        <v>0.1261656071483424</v>
      </c>
      <c r="N6216" t="n">
        <v>0.05654832602009792</v>
      </c>
      <c r="O6216" t="n">
        <v>-0.001752107302369586</v>
      </c>
      <c r="P6216" t="n">
        <v>0.2034546394444162</v>
      </c>
      <c r="Q6216" t="n">
        <v>0.06022757760183826</v>
      </c>
      <c r="R6216" t="n">
        <v>-0.002433258842351193</v>
      </c>
    </row>
    <row r="6217">
      <c r="F6217" t="n">
        <v>0.08952363275390746</v>
      </c>
      <c r="G6217" t="n">
        <v>0.04555446860235882</v>
      </c>
      <c r="H6217" t="n">
        <v>-0.002038421053419641</v>
      </c>
      <c r="J6217" t="n">
        <v>0.05168852993002933</v>
      </c>
      <c r="K6217" t="n">
        <v>0.05685430712831956</v>
      </c>
      <c r="L6217" t="n">
        <v>-0.003457271594900645</v>
      </c>
      <c r="M6217" t="n">
        <v>0.1261945359969461</v>
      </c>
      <c r="N6217" t="n">
        <v>0.05655754936474319</v>
      </c>
      <c r="O6217" t="n">
        <v>-0.001751581775284292</v>
      </c>
      <c r="P6217" t="n">
        <v>0.2035000804877742</v>
      </c>
      <c r="Q6217" t="n">
        <v>0.0602374010527601</v>
      </c>
      <c r="R6217" t="n">
        <v>-0.002433502168235428</v>
      </c>
    </row>
    <row r="6218">
      <c r="F6218" t="n">
        <v>0.08949855972594126</v>
      </c>
      <c r="G6218" t="n">
        <v>0.04556189757636443</v>
      </c>
      <c r="H6218" t="n">
        <v>-0.002038421053419641</v>
      </c>
      <c r="J6218" t="n">
        <v>0.05166806214788912</v>
      </c>
      <c r="K6218" t="n">
        <v>0.05686357886790344</v>
      </c>
      <c r="L6218" t="n">
        <v>-0.003457963118371972</v>
      </c>
      <c r="M6218" t="n">
        <v>0.126168231103659</v>
      </c>
      <c r="N6218" t="n">
        <v>0.05656677270938844</v>
      </c>
      <c r="O6218" t="n">
        <v>-0.001751932126674488</v>
      </c>
      <c r="P6218" t="n">
        <v>0.2035908714460843</v>
      </c>
      <c r="Q6218" t="n">
        <v>0.06024722450368195</v>
      </c>
      <c r="R6218" t="n">
        <v>-0.002433258842351193</v>
      </c>
    </row>
    <row r="6219">
      <c r="F6219" t="n">
        <v>0.08948605829801201</v>
      </c>
      <c r="G6219" t="n">
        <v>0.04556932655037003</v>
      </c>
      <c r="H6219" t="n">
        <v>-0.002038421053419641</v>
      </c>
      <c r="J6219" t="n">
        <v>0.05167809774173988</v>
      </c>
      <c r="K6219" t="n">
        <v>0.05687285060748731</v>
      </c>
      <c r="L6219" t="n">
        <v>-0.003457963118371972</v>
      </c>
      <c r="M6219" t="n">
        <v>0.1261419255894611</v>
      </c>
      <c r="N6219" t="n">
        <v>0.0565759960540337</v>
      </c>
      <c r="O6219" t="n">
        <v>-0.001751581775284292</v>
      </c>
      <c r="P6219" t="n">
        <v>0.2034549121891903</v>
      </c>
      <c r="Q6219" t="n">
        <v>0.0602570479546038</v>
      </c>
      <c r="R6219" t="n">
        <v>-0.002433745494119663</v>
      </c>
    </row>
    <row r="6220">
      <c r="F6220" t="n">
        <v>0.08949870017446979</v>
      </c>
      <c r="G6220" t="n">
        <v>0.04557675552437563</v>
      </c>
      <c r="H6220" t="n">
        <v>-0.002038578178853656</v>
      </c>
      <c r="J6220" t="n">
        <v>0.05167796540643185</v>
      </c>
      <c r="K6220" t="n">
        <v>0.05688212234707118</v>
      </c>
      <c r="L6220" t="n">
        <v>-0.003458659217510454</v>
      </c>
      <c r="M6220" t="n">
        <v>0.1261984707099898</v>
      </c>
      <c r="N6220" t="n">
        <v>0.05658521939867897</v>
      </c>
      <c r="O6220" t="n">
        <v>-0.00175027231649147</v>
      </c>
      <c r="P6220" t="n">
        <v>0.2035003528985714</v>
      </c>
      <c r="Q6220" t="n">
        <v>0.06026687140552565</v>
      </c>
      <c r="R6220" t="n">
        <v>-0.002432653713943976</v>
      </c>
    </row>
    <row r="6221">
      <c r="F6221" t="n">
        <v>0.08949877032668221</v>
      </c>
      <c r="G6221" t="n">
        <v>0.04558418449838123</v>
      </c>
      <c r="H6221" t="n">
        <v>-0.002038782057059362</v>
      </c>
      <c r="J6221" t="n">
        <v>0.05168800074830945</v>
      </c>
      <c r="K6221" t="n">
        <v>0.05689139408665506</v>
      </c>
      <c r="L6221" t="n">
        <v>-0.003458659217510454</v>
      </c>
      <c r="M6221" t="n">
        <v>0.1261721643458376</v>
      </c>
      <c r="N6221" t="n">
        <v>0.05659444274332422</v>
      </c>
      <c r="O6221" t="n">
        <v>-0.001750797450699838</v>
      </c>
      <c r="P6221" t="n">
        <v>0.2035457935055948</v>
      </c>
      <c r="Q6221" t="n">
        <v>0.06027669485644749</v>
      </c>
      <c r="R6221" t="n">
        <v>-0.002433383583045069</v>
      </c>
    </row>
    <row r="6222">
      <c r="F6222" t="n">
        <v>0.08952398382541846</v>
      </c>
      <c r="G6222" t="n">
        <v>0.04559161347238684</v>
      </c>
      <c r="H6222" t="n">
        <v>-0.002039189813470774</v>
      </c>
      <c r="J6222" t="n">
        <v>0.05167770041753403</v>
      </c>
      <c r="K6222" t="n">
        <v>0.05690066582623893</v>
      </c>
      <c r="L6222" t="n">
        <v>-0.003459005048849072</v>
      </c>
      <c r="M6222" t="n">
        <v>0.126173474706789</v>
      </c>
      <c r="N6222" t="n">
        <v>0.05660366608796949</v>
      </c>
      <c r="O6222" t="n">
        <v>-0.001750622405963715</v>
      </c>
      <c r="P6222" t="n">
        <v>0.2035005339034112</v>
      </c>
      <c r="Q6222" t="n">
        <v>0.06028651830736933</v>
      </c>
      <c r="R6222" t="n">
        <v>-0.00243289700364434</v>
      </c>
    </row>
    <row r="6223">
      <c r="F6223" t="n">
        <v>0.08951148219138677</v>
      </c>
      <c r="G6223" t="n">
        <v>0.04559904244639244</v>
      </c>
      <c r="H6223" t="n">
        <v>-0.002038782057059362</v>
      </c>
      <c r="J6223" t="n">
        <v>0.05168773552082234</v>
      </c>
      <c r="K6223" t="n">
        <v>0.05690993756582281</v>
      </c>
      <c r="L6223" t="n">
        <v>-0.003459694895412169</v>
      </c>
      <c r="M6223" t="n">
        <v>0.1262024021853949</v>
      </c>
      <c r="N6223" t="n">
        <v>0.05661288943261476</v>
      </c>
      <c r="O6223" t="n">
        <v>-0.001750622405963715</v>
      </c>
      <c r="P6223" t="n">
        <v>0.2034552741626044</v>
      </c>
      <c r="Q6223" t="n">
        <v>0.06029634175829118</v>
      </c>
      <c r="R6223" t="n">
        <v>-0.00243289700364434</v>
      </c>
    </row>
    <row r="6224">
      <c r="F6224" t="n">
        <v>0.08951155220665549</v>
      </c>
      <c r="G6224" t="n">
        <v>0.04560647142039804</v>
      </c>
      <c r="H6224" t="n">
        <v>-0.002038939399730167</v>
      </c>
      <c r="J6224" t="n">
        <v>0.05166726726109906</v>
      </c>
      <c r="K6224" t="n">
        <v>0.05691920930540668</v>
      </c>
      <c r="L6224" t="n">
        <v>-0.003459694895412169</v>
      </c>
      <c r="M6224" t="n">
        <v>0.126231329564555</v>
      </c>
      <c r="N6224" t="n">
        <v>0.05662211277726001</v>
      </c>
      <c r="O6224" t="n">
        <v>-0.0017495058038313</v>
      </c>
      <c r="P6224" t="n">
        <v>0.203546064497506</v>
      </c>
      <c r="Q6224" t="n">
        <v>0.06030616520921303</v>
      </c>
      <c r="R6224" t="n">
        <v>-0.002432775768263959</v>
      </c>
    </row>
    <row r="6225">
      <c r="F6225" t="n">
        <v>0.08951162217398329</v>
      </c>
      <c r="G6225" t="n">
        <v>0.04561390039440365</v>
      </c>
      <c r="H6225" t="n">
        <v>-0.002039347187610113</v>
      </c>
      <c r="J6225" t="n">
        <v>0.0516976375996735</v>
      </c>
      <c r="K6225" t="n">
        <v>0.05692848104499055</v>
      </c>
      <c r="L6225" t="n">
        <v>-0.003458657194483731</v>
      </c>
      <c r="M6225" t="n">
        <v>0.1261497858821546</v>
      </c>
      <c r="N6225" t="n">
        <v>0.05663133612190527</v>
      </c>
      <c r="O6225" t="n">
        <v>-0.001749155972636773</v>
      </c>
      <c r="P6225" t="n">
        <v>0.2035461545869393</v>
      </c>
      <c r="Q6225" t="n">
        <v>0.06031598866013487</v>
      </c>
      <c r="R6225" t="n">
        <v>-0.002432775768263959</v>
      </c>
    </row>
    <row r="6226">
      <c r="F6226" t="n">
        <v>0.08951169209339294</v>
      </c>
      <c r="G6226" t="n">
        <v>0.04562132936840925</v>
      </c>
      <c r="H6226" t="n">
        <v>-0.002039347187610113</v>
      </c>
      <c r="J6226" t="n">
        <v>0.05168733688495196</v>
      </c>
      <c r="K6226" t="n">
        <v>0.05693775278457443</v>
      </c>
      <c r="L6226" t="n">
        <v>-0.00345934899510269</v>
      </c>
      <c r="M6226" t="n">
        <v>0.1262063304081134</v>
      </c>
      <c r="N6226" t="n">
        <v>0.05664055946655053</v>
      </c>
      <c r="O6226" t="n">
        <v>-0.001748981057039509</v>
      </c>
      <c r="P6226" t="n">
        <v>0.2035915946451636</v>
      </c>
      <c r="Q6226" t="n">
        <v>0.06032581211105672</v>
      </c>
      <c r="R6226" t="n">
        <v>-0.002432775768263959</v>
      </c>
    </row>
    <row r="6227">
      <c r="F6227" t="n">
        <v>0.08952433369715135</v>
      </c>
      <c r="G6227" t="n">
        <v>0.04562875834241485</v>
      </c>
      <c r="H6227" t="n">
        <v>-0.002039347187610113</v>
      </c>
      <c r="J6227" t="n">
        <v>0.05168720379462798</v>
      </c>
      <c r="K6227" t="n">
        <v>0.05694702452415831</v>
      </c>
      <c r="L6227" t="n">
        <v>-0.00345934899510269</v>
      </c>
      <c r="M6227" t="n">
        <v>0.1262076390902663</v>
      </c>
      <c r="N6227" t="n">
        <v>0.05664978281119579</v>
      </c>
      <c r="O6227" t="n">
        <v>-0.0017495058038313</v>
      </c>
      <c r="P6227" t="n">
        <v>0.2035916845022374</v>
      </c>
      <c r="Q6227" t="n">
        <v>0.06033563556197857</v>
      </c>
      <c r="R6227" t="n">
        <v>-0.002432775768263959</v>
      </c>
    </row>
    <row r="6228">
      <c r="F6228" t="n">
        <v>0.08949926004932279</v>
      </c>
      <c r="G6228" t="n">
        <v>0.04563618731642045</v>
      </c>
      <c r="H6228" t="n">
        <v>-0.002039300852862167</v>
      </c>
      <c r="J6228" t="n">
        <v>0.05169723828882931</v>
      </c>
      <c r="K6228" t="n">
        <v>0.05695629626374218</v>
      </c>
      <c r="L6228" t="n">
        <v>-0.003460378399968522</v>
      </c>
      <c r="M6228" t="n">
        <v>0.1261813292758527</v>
      </c>
      <c r="N6228" t="n">
        <v>0.05665900615584105</v>
      </c>
      <c r="O6228" t="n">
        <v>-0.001747882835389671</v>
      </c>
      <c r="P6228" t="n">
        <v>0.2034557239163719</v>
      </c>
      <c r="Q6228" t="n">
        <v>0.06034545901290041</v>
      </c>
      <c r="R6228" t="n">
        <v>-0.002432165385464573</v>
      </c>
    </row>
    <row r="6229">
      <c r="F6229" t="n">
        <v>0.08948675807193471</v>
      </c>
      <c r="G6229" t="n">
        <v>0.04564361629042606</v>
      </c>
      <c r="H6229" t="n">
        <v>-0.002039300852862167</v>
      </c>
      <c r="J6229" t="n">
        <v>0.05166660194281042</v>
      </c>
      <c r="K6229" t="n">
        <v>0.05696556800332606</v>
      </c>
      <c r="L6229" t="n">
        <v>-0.003460032431322254</v>
      </c>
      <c r="M6229" t="n">
        <v>0.1262102553630979</v>
      </c>
      <c r="N6229" t="n">
        <v>0.05666822950048632</v>
      </c>
      <c r="O6229" t="n">
        <v>-0.001747882835389671</v>
      </c>
      <c r="P6229" t="n">
        <v>0.203501163621432</v>
      </c>
      <c r="Q6229" t="n">
        <v>0.06035528246382225</v>
      </c>
      <c r="R6229" t="n">
        <v>-0.002431922168926027</v>
      </c>
    </row>
    <row r="6230">
      <c r="F6230" t="n">
        <v>0.08948682778595474</v>
      </c>
      <c r="G6230" t="n">
        <v>0.04565104526443167</v>
      </c>
      <c r="H6230" t="n">
        <v>-0.00203909694316785</v>
      </c>
      <c r="J6230" t="n">
        <v>0.05168680388926647</v>
      </c>
      <c r="K6230" t="n">
        <v>0.05697483974290993</v>
      </c>
      <c r="L6230" t="n">
        <v>-0.003459686462675987</v>
      </c>
      <c r="M6230" t="n">
        <v>0.1261839445582062</v>
      </c>
      <c r="N6230" t="n">
        <v>0.05667745284513157</v>
      </c>
      <c r="O6230" t="n">
        <v>-0.001747882835389671</v>
      </c>
      <c r="P6230" t="n">
        <v>0.2035012530983173</v>
      </c>
      <c r="Q6230" t="n">
        <v>0.0603651059147441</v>
      </c>
      <c r="R6230" t="n">
        <v>-0.00243240860200312</v>
      </c>
    </row>
    <row r="6231">
      <c r="F6231" t="n">
        <v>0.08952461273260617</v>
      </c>
      <c r="G6231" t="n">
        <v>0.04565847423843726</v>
      </c>
      <c r="H6231" t="n">
        <v>-0.002039504762556483</v>
      </c>
      <c r="J6231" t="n">
        <v>0.05169683802645822</v>
      </c>
      <c r="K6231" t="n">
        <v>0.05698411148249381</v>
      </c>
      <c r="L6231" t="n">
        <v>-0.003460378399968522</v>
      </c>
      <c r="M6231" t="n">
        <v>0.1262128701769153</v>
      </c>
      <c r="N6231" t="n">
        <v>0.05668667618977684</v>
      </c>
      <c r="O6231" t="n">
        <v>-0.001747882835389671</v>
      </c>
      <c r="P6231" t="n">
        <v>0.2035013424543981</v>
      </c>
      <c r="Q6231" t="n">
        <v>0.06037492936566594</v>
      </c>
      <c r="R6231" t="n">
        <v>-0.002431795624009715</v>
      </c>
    </row>
    <row r="6232">
      <c r="F6232" t="n">
        <v>0.08948696707063253</v>
      </c>
      <c r="G6232" t="n">
        <v>0.04566590321244287</v>
      </c>
      <c r="H6232" t="n">
        <v>-0.002039050761147956</v>
      </c>
      <c r="J6232" t="n">
        <v>0.05169670439445477</v>
      </c>
      <c r="K6232" t="n">
        <v>0.05699338322207768</v>
      </c>
      <c r="L6232" t="n">
        <v>-0.003461055542689731</v>
      </c>
      <c r="M6232" t="n">
        <v>0.1261865583794623</v>
      </c>
      <c r="N6232" t="n">
        <v>0.0566958995344221</v>
      </c>
      <c r="O6232" t="n">
        <v>-0.001746627999669024</v>
      </c>
      <c r="P6232" t="n">
        <v>0.2034560815464729</v>
      </c>
      <c r="Q6232" t="n">
        <v>0.0603847528165878</v>
      </c>
      <c r="R6232" t="n">
        <v>-0.002431552444447314</v>
      </c>
    </row>
    <row r="6233">
      <c r="F6233" t="n">
        <v>0.08949960841539814</v>
      </c>
      <c r="G6233" t="n">
        <v>0.04567333218644847</v>
      </c>
      <c r="H6233" t="n">
        <v>-0.002039254686616617</v>
      </c>
      <c r="J6233" t="n">
        <v>0.05167623540984757</v>
      </c>
      <c r="K6233" t="n">
        <v>0.05700265496166156</v>
      </c>
      <c r="L6233" t="n">
        <v>-0.003460363469995732</v>
      </c>
      <c r="M6233" t="n">
        <v>0.1262431023137339</v>
      </c>
      <c r="N6233" t="n">
        <v>0.05670512287906736</v>
      </c>
      <c r="O6233" t="n">
        <v>-0.00174680266246899</v>
      </c>
      <c r="P6233" t="n">
        <v>0.2035015208040167</v>
      </c>
      <c r="Q6233" t="n">
        <v>0.06039457626750964</v>
      </c>
      <c r="R6233" t="n">
        <v>-0.002432281983134517</v>
      </c>
    </row>
    <row r="6234">
      <c r="F6234" t="n">
        <v>0.08949967794532748</v>
      </c>
      <c r="G6234" t="n">
        <v>0.04568076116045407</v>
      </c>
      <c r="H6234" t="n">
        <v>-0.002039458612085279</v>
      </c>
      <c r="J6234" t="n">
        <v>0.05168626920377403</v>
      </c>
      <c r="K6234" t="n">
        <v>0.05701192670124543</v>
      </c>
      <c r="L6234" t="n">
        <v>-0.003460709506342731</v>
      </c>
      <c r="M6234" t="n">
        <v>0.12624440856931</v>
      </c>
      <c r="N6234" t="n">
        <v>0.05671434622371262</v>
      </c>
      <c r="O6234" t="n">
        <v>-0.00174680266246899</v>
      </c>
      <c r="P6234" t="n">
        <v>0.2035016097974901</v>
      </c>
      <c r="Q6234" t="n">
        <v>0.06040439971843149</v>
      </c>
      <c r="R6234" t="n">
        <v>-0.002432281983134517</v>
      </c>
    </row>
    <row r="6235">
      <c r="F6235" t="n">
        <v>0.08951231921551159</v>
      </c>
      <c r="G6235" t="n">
        <v>0.04568819013445968</v>
      </c>
      <c r="H6235" t="n">
        <v>-0.00203966253755394</v>
      </c>
      <c r="J6235" t="n">
        <v>0.0516658000752156</v>
      </c>
      <c r="K6235" t="n">
        <v>0.0570211984408293</v>
      </c>
      <c r="L6235" t="n">
        <v>-0.003460709506342731</v>
      </c>
      <c r="M6235" t="n">
        <v>0.1262457144573091</v>
      </c>
      <c r="N6235" t="n">
        <v>0.05672356956835789</v>
      </c>
      <c r="O6235" t="n">
        <v>-0.00174680266246899</v>
      </c>
      <c r="P6235" t="n">
        <v>0.20350169867003</v>
      </c>
      <c r="Q6235" t="n">
        <v>0.06041422316935333</v>
      </c>
      <c r="R6235" t="n">
        <v>-0.002432038803572116</v>
      </c>
    </row>
    <row r="6236">
      <c r="F6236" t="n">
        <v>0.08951238865698932</v>
      </c>
      <c r="G6236" t="n">
        <v>0.04569561910846528</v>
      </c>
      <c r="H6236" t="n">
        <v>-0.002039820511846536</v>
      </c>
      <c r="J6236" t="n">
        <v>0.05167583364500281</v>
      </c>
      <c r="K6236" t="n">
        <v>0.05703047018041317</v>
      </c>
      <c r="L6236" t="n">
        <v>-0.003461034096928004</v>
      </c>
      <c r="M6236" t="n">
        <v>0.1261917816208498</v>
      </c>
      <c r="N6236" t="n">
        <v>0.05673279291300314</v>
      </c>
      <c r="O6236" t="n">
        <v>-0.001745740593960701</v>
      </c>
      <c r="P6236" t="n">
        <v>0.2035924877790886</v>
      </c>
      <c r="Q6236" t="n">
        <v>0.06042404662027518</v>
      </c>
      <c r="R6236" t="n">
        <v>-0.002431666381980876</v>
      </c>
    </row>
    <row r="6237">
      <c r="F6237" t="n">
        <v>0.0894873144471072</v>
      </c>
      <c r="G6237" t="n">
        <v>0.04570304808247089</v>
      </c>
      <c r="H6237" t="n">
        <v>-0.002039412629320672</v>
      </c>
      <c r="J6237" t="n">
        <v>0.05166553194277425</v>
      </c>
      <c r="K6237" t="n">
        <v>0.05703974191999706</v>
      </c>
      <c r="L6237" t="n">
        <v>-0.003461380200337697</v>
      </c>
      <c r="M6237" t="n">
        <v>0.1261930865110449</v>
      </c>
      <c r="N6237" t="n">
        <v>0.05674201625764841</v>
      </c>
      <c r="O6237" t="n">
        <v>-0.001745391515657569</v>
      </c>
      <c r="P6237" t="n">
        <v>0.2035018760521805</v>
      </c>
      <c r="Q6237" t="n">
        <v>0.06043387007119703</v>
      </c>
      <c r="R6237" t="n">
        <v>-0.00243142323965691</v>
      </c>
    </row>
    <row r="6238">
      <c r="F6238" t="n">
        <v>0.08951252739696278</v>
      </c>
      <c r="G6238" t="n">
        <v>0.04571047705647648</v>
      </c>
      <c r="H6238" t="n">
        <v>-0.002039820511846536</v>
      </c>
      <c r="J6238" t="n">
        <v>0.05167556527520181</v>
      </c>
      <c r="K6238" t="n">
        <v>0.05704901365958093</v>
      </c>
      <c r="L6238" t="n">
        <v>-0.003460687993518311</v>
      </c>
      <c r="M6238" t="n">
        <v>0.1262496299102712</v>
      </c>
      <c r="N6238" t="n">
        <v>0.05675123960229368</v>
      </c>
      <c r="O6238" t="n">
        <v>-0.001745740593960701</v>
      </c>
      <c r="P6238" t="n">
        <v>0.2035926649546387</v>
      </c>
      <c r="Q6238" t="n">
        <v>0.06044369352211887</v>
      </c>
      <c r="R6238" t="n">
        <v>-0.002431180097332945</v>
      </c>
    </row>
    <row r="6239">
      <c r="F6239" t="n">
        <v>0.08950002487979511</v>
      </c>
      <c r="G6239" t="n">
        <v>0.04571790603048209</v>
      </c>
      <c r="H6239" t="n">
        <v>-0.00203920868805774</v>
      </c>
      <c r="J6239" t="n">
        <v>0.05166526338938927</v>
      </c>
      <c r="K6239" t="n">
        <v>0.0570582853991648</v>
      </c>
      <c r="L6239" t="n">
        <v>-0.003461726303747389</v>
      </c>
      <c r="M6239" t="n">
        <v>0.1262233147528705</v>
      </c>
      <c r="N6239" t="n">
        <v>0.05676046294693893</v>
      </c>
      <c r="O6239" t="n">
        <v>-0.001744522268224753</v>
      </c>
      <c r="P6239" t="n">
        <v>0.203547403155505</v>
      </c>
      <c r="Q6239" t="n">
        <v>0.06045351697304071</v>
      </c>
      <c r="R6239" t="n">
        <v>-0.00243142323965691</v>
      </c>
    </row>
    <row r="6240">
      <c r="F6240" t="n">
        <v>0.08951266594644514</v>
      </c>
      <c r="G6240" t="n">
        <v>0.04572533500448769</v>
      </c>
      <c r="H6240" t="n">
        <v>-0.00203957077052422</v>
      </c>
      <c r="J6240" t="n">
        <v>0.05166512895497004</v>
      </c>
      <c r="K6240" t="n">
        <v>0.05706755713874867</v>
      </c>
      <c r="L6240" t="n">
        <v>-0.003461698323648365</v>
      </c>
      <c r="M6240" t="n">
        <v>0.1262246186642461</v>
      </c>
      <c r="N6240" t="n">
        <v>0.05676968629158419</v>
      </c>
      <c r="O6240" t="n">
        <v>-0.001744347850881399</v>
      </c>
      <c r="P6240" t="n">
        <v>0.2035474914317208</v>
      </c>
      <c r="Q6240" t="n">
        <v>0.06046334042396256</v>
      </c>
      <c r="R6240" t="n">
        <v>-0.002431291346239329</v>
      </c>
    </row>
    <row r="6241">
      <c r="F6241" t="n">
        <v>0.08952530697936187</v>
      </c>
      <c r="G6241" t="n">
        <v>0.0457327639784933</v>
      </c>
      <c r="H6241" t="n">
        <v>-0.00203957077052422</v>
      </c>
      <c r="J6241" t="n">
        <v>0.05169549696404692</v>
      </c>
      <c r="K6241" t="n">
        <v>0.05707682887833256</v>
      </c>
      <c r="L6241" t="n">
        <v>-0.003461352153816</v>
      </c>
      <c r="M6241" t="n">
        <v>0.1262259222047377</v>
      </c>
      <c r="N6241" t="n">
        <v>0.05677890963622946</v>
      </c>
      <c r="O6241" t="n">
        <v>-0.001743999016194692</v>
      </c>
      <c r="P6241" t="n">
        <v>0.2034568791409248</v>
      </c>
      <c r="Q6241" t="n">
        <v>0.06047316387488441</v>
      </c>
      <c r="R6241" t="n">
        <v>-0.002430805136591046</v>
      </c>
    </row>
    <row r="6242">
      <c r="F6242" t="n">
        <v>0.08950023246915029</v>
      </c>
      <c r="G6242" t="n">
        <v>0.0457401929524989</v>
      </c>
      <c r="H6242" t="n">
        <v>-0.00203957077052422</v>
      </c>
      <c r="J6242" t="n">
        <v>0.05166485977093228</v>
      </c>
      <c r="K6242" t="n">
        <v>0.05708610061791643</v>
      </c>
      <c r="L6242" t="n">
        <v>-0.003461698323648365</v>
      </c>
      <c r="M6242" t="n">
        <v>0.1261996054132464</v>
      </c>
      <c r="N6242" t="n">
        <v>0.05678813298087471</v>
      </c>
      <c r="O6242" t="n">
        <v>-0.001744522268224753</v>
      </c>
      <c r="P6242" t="n">
        <v>0.2035476676207032</v>
      </c>
      <c r="Q6242" t="n">
        <v>0.06048298732580625</v>
      </c>
      <c r="R6242" t="n">
        <v>-0.002430805136591046</v>
      </c>
    </row>
    <row r="6243">
      <c r="F6243" t="n">
        <v>0.08952544525727335</v>
      </c>
      <c r="G6243" t="n">
        <v>0.0457476219265045</v>
      </c>
      <c r="H6243" t="n">
        <v>-0.002039366813447168</v>
      </c>
      <c r="J6243" t="n">
        <v>0.05168505999991761</v>
      </c>
      <c r="K6243" t="n">
        <v>0.0570953723575003</v>
      </c>
      <c r="L6243" t="n">
        <v>-0.003462390663313094</v>
      </c>
      <c r="M6243" t="n">
        <v>0.126256148261647</v>
      </c>
      <c r="N6243" t="n">
        <v>0.05679735632551998</v>
      </c>
      <c r="O6243" t="n">
        <v>-0.001744347850881399</v>
      </c>
      <c r="P6243" t="n">
        <v>0.2035931057739346</v>
      </c>
      <c r="Q6243" t="n">
        <v>0.0604928107767281</v>
      </c>
      <c r="R6243" t="n">
        <v>-0.002430913705357404</v>
      </c>
    </row>
    <row r="6244">
      <c r="F6244" t="n">
        <v>0.08951294247466354</v>
      </c>
      <c r="G6244" t="n">
        <v>0.04575505090051011</v>
      </c>
      <c r="H6244" t="n">
        <v>-0.002039933082382412</v>
      </c>
      <c r="J6244" t="n">
        <v>0.05168492511849636</v>
      </c>
      <c r="K6244" t="n">
        <v>0.05710464409708418</v>
      </c>
      <c r="L6244" t="n">
        <v>-0.003463048601558441</v>
      </c>
      <c r="M6244" t="n">
        <v>0.1262022103742967</v>
      </c>
      <c r="N6244" t="n">
        <v>0.05680657967016525</v>
      </c>
      <c r="O6244" t="n">
        <v>-0.001743322398253891</v>
      </c>
      <c r="P6244" t="n">
        <v>0.2035931935741794</v>
      </c>
      <c r="Q6244" t="n">
        <v>0.06050263422764995</v>
      </c>
      <c r="R6244" t="n">
        <v>-0.002430913705357404</v>
      </c>
    </row>
    <row r="6245">
      <c r="F6245" t="n">
        <v>0.08950043963076118</v>
      </c>
      <c r="G6245" t="n">
        <v>0.0457624798745157</v>
      </c>
      <c r="H6245" t="n">
        <v>-0.002039933082382412</v>
      </c>
      <c r="J6245" t="n">
        <v>0.05168479013217415</v>
      </c>
      <c r="K6245" t="n">
        <v>0.05711391583666805</v>
      </c>
      <c r="L6245" t="n">
        <v>-0.003462356130332375</v>
      </c>
      <c r="M6245" t="n">
        <v>0.1262035122954864</v>
      </c>
      <c r="N6245" t="n">
        <v>0.05681580301481051</v>
      </c>
      <c r="O6245" t="n">
        <v>-0.001743322398253891</v>
      </c>
      <c r="P6245" t="n">
        <v>0.2035025807369968</v>
      </c>
      <c r="Q6245" t="n">
        <v>0.06051245767857179</v>
      </c>
      <c r="R6245" t="n">
        <v>-0.002430670638293574</v>
      </c>
    </row>
    <row r="6246">
      <c r="F6246" t="n">
        <v>0.08948793672560332</v>
      </c>
      <c r="G6246" t="n">
        <v>0.04576990884852131</v>
      </c>
      <c r="H6246" t="n">
        <v>-0.002039525136560518</v>
      </c>
      <c r="J6246" t="n">
        <v>0.05169482248976104</v>
      </c>
      <c r="K6246" t="n">
        <v>0.05712318757625192</v>
      </c>
      <c r="L6246" t="n">
        <v>-0.003462009894719342</v>
      </c>
      <c r="M6246" t="n">
        <v>0.1261771933616582</v>
      </c>
      <c r="N6246" t="n">
        <v>0.05682502635945576</v>
      </c>
      <c r="O6246" t="n">
        <v>-0.001742973803493192</v>
      </c>
      <c r="P6246" t="n">
        <v>0.2035026682771415</v>
      </c>
      <c r="Q6246" t="n">
        <v>0.06052228112949364</v>
      </c>
      <c r="R6246" t="n">
        <v>-0.002430427571229745</v>
      </c>
    </row>
    <row r="6247">
      <c r="F6247" t="n">
        <v>0.08950057750116894</v>
      </c>
      <c r="G6247" t="n">
        <v>0.04577733782252692</v>
      </c>
      <c r="H6247" t="n">
        <v>-0.002040295622935692</v>
      </c>
      <c r="J6247" t="n">
        <v>0.0516946872802712</v>
      </c>
      <c r="K6247" t="n">
        <v>0.05713245931583579</v>
      </c>
      <c r="L6247" t="n">
        <v>-0.003463048601558441</v>
      </c>
      <c r="M6247" t="n">
        <v>0.1262061150164082</v>
      </c>
      <c r="N6247" t="n">
        <v>0.05683424970410102</v>
      </c>
      <c r="O6247" t="n">
        <v>-0.001742799506112843</v>
      </c>
      <c r="P6247" t="n">
        <v>0.2034574054203964</v>
      </c>
      <c r="Q6247" t="n">
        <v>0.06053210458041548</v>
      </c>
      <c r="R6247" t="n">
        <v>-0.002431156772421233</v>
      </c>
    </row>
    <row r="6248">
      <c r="F6248" t="n">
        <v>0.08951321824309863</v>
      </c>
      <c r="G6248" t="n">
        <v>0.04578476679653252</v>
      </c>
      <c r="H6248" t="n">
        <v>-0.00203968365664207</v>
      </c>
      <c r="J6248" t="n">
        <v>0.05169455196602248</v>
      </c>
      <c r="K6248" t="n">
        <v>0.05714173105541968</v>
      </c>
      <c r="L6248" t="n">
        <v>-0.003463700098655027</v>
      </c>
      <c r="M6248" t="n">
        <v>0.1262074158150258</v>
      </c>
      <c r="N6248" t="n">
        <v>0.05684347304874629</v>
      </c>
      <c r="O6248" t="n">
        <v>-0.001741966854973314</v>
      </c>
      <c r="P6248" t="n">
        <v>0.2035481932777373</v>
      </c>
      <c r="Q6248" t="n">
        <v>0.06054192803133734</v>
      </c>
      <c r="R6248" t="n">
        <v>-0.002430776497388959</v>
      </c>
    </row>
    <row r="6249">
      <c r="F6249" t="n">
        <v>0.08950071518192254</v>
      </c>
      <c r="G6249" t="n">
        <v>0.04579219577053812</v>
      </c>
      <c r="H6249" t="n">
        <v>-0.002039887645406611</v>
      </c>
      <c r="J6249" t="n">
        <v>0.05166391432254651</v>
      </c>
      <c r="K6249" t="n">
        <v>0.05715100279500355</v>
      </c>
      <c r="L6249" t="n">
        <v>-0.003463007497155596</v>
      </c>
      <c r="M6249" t="n">
        <v>0.1262639579815858</v>
      </c>
      <c r="N6249" t="n">
        <v>0.05685269639339154</v>
      </c>
      <c r="O6249" t="n">
        <v>-0.001741966854973314</v>
      </c>
      <c r="P6249" t="n">
        <v>0.2035936307555593</v>
      </c>
      <c r="Q6249" t="n">
        <v>0.06055175148225918</v>
      </c>
      <c r="R6249" t="n">
        <v>-0.002430533468345028</v>
      </c>
    </row>
    <row r="6250">
      <c r="F6250" t="n">
        <v>0.08952592773446791</v>
      </c>
      <c r="G6250" t="n">
        <v>0.04579962474454372</v>
      </c>
      <c r="H6250" t="n">
        <v>-0.002039887645406611</v>
      </c>
      <c r="J6250" t="n">
        <v>0.05167394623420496</v>
      </c>
      <c r="K6250" t="n">
        <v>0.05716027453458742</v>
      </c>
      <c r="L6250" t="n">
        <v>-0.003463353797905312</v>
      </c>
      <c r="M6250" t="n">
        <v>0.1262652582890452</v>
      </c>
      <c r="N6250" t="n">
        <v>0.05686191973803681</v>
      </c>
      <c r="O6250" t="n">
        <v>-0.001741792675705744</v>
      </c>
      <c r="P6250" t="n">
        <v>0.2034576669224735</v>
      </c>
      <c r="Q6250" t="n">
        <v>0.06056157493318102</v>
      </c>
      <c r="R6250" t="n">
        <v>-0.002430533468345028</v>
      </c>
    </row>
    <row r="6251">
      <c r="F6251" t="n">
        <v>0.08951342457169195</v>
      </c>
      <c r="G6251" t="n">
        <v>0.04580705371854933</v>
      </c>
      <c r="H6251" t="n">
        <v>-0.002040295622935692</v>
      </c>
      <c r="J6251" t="n">
        <v>0.05166364325204166</v>
      </c>
      <c r="K6251" t="n">
        <v>0.05716954627417129</v>
      </c>
      <c r="L6251" t="n">
        <v>-0.00346365240429359</v>
      </c>
      <c r="M6251" t="n">
        <v>0.1262665582200095</v>
      </c>
      <c r="N6251" t="n">
        <v>0.05687114308268208</v>
      </c>
      <c r="O6251" t="n">
        <v>-0.001741792675705744</v>
      </c>
      <c r="P6251" t="n">
        <v>0.203593804778249</v>
      </c>
      <c r="Q6251" t="n">
        <v>0.06057139838410287</v>
      </c>
      <c r="R6251" t="n">
        <v>-0.002430047410257168</v>
      </c>
    </row>
    <row r="6252">
      <c r="F6252" t="n">
        <v>0.08950092134784896</v>
      </c>
      <c r="G6252" t="n">
        <v>0.04581448269255493</v>
      </c>
      <c r="H6252" t="n">
        <v>-0.002039842372936105</v>
      </c>
      <c r="J6252" t="n">
        <v>0.05169400966245591</v>
      </c>
      <c r="K6252" t="n">
        <v>0.05717881801375518</v>
      </c>
      <c r="L6252" t="n">
        <v>-0.00346365240429359</v>
      </c>
      <c r="M6252" t="n">
        <v>0.1262402365123964</v>
      </c>
      <c r="N6252" t="n">
        <v>0.05688036642732733</v>
      </c>
      <c r="O6252" t="n">
        <v>-0.001740978226378513</v>
      </c>
      <c r="P6252" t="n">
        <v>0.2035938916073516</v>
      </c>
      <c r="Q6252" t="n">
        <v>0.06058122183502472</v>
      </c>
      <c r="R6252" t="n">
        <v>-0.002429907653446787</v>
      </c>
    </row>
    <row r="6253">
      <c r="F6253" t="n">
        <v>0.08951356188741261</v>
      </c>
      <c r="G6253" t="n">
        <v>0.04582191166656054</v>
      </c>
      <c r="H6253" t="n">
        <v>-0.002039842372936105</v>
      </c>
      <c r="J6253" t="n">
        <v>0.05166337176344046</v>
      </c>
      <c r="K6253" t="n">
        <v>0.05718808975333905</v>
      </c>
      <c r="L6253" t="n">
        <v>-0.003464345134774449</v>
      </c>
      <c r="M6253" t="n">
        <v>0.1262415355588068</v>
      </c>
      <c r="N6253" t="n">
        <v>0.05688958977197259</v>
      </c>
      <c r="O6253" t="n">
        <v>-0.001740630100358441</v>
      </c>
      <c r="P6253" t="n">
        <v>0.2035032776593845</v>
      </c>
      <c r="Q6253" t="n">
        <v>0.06059104528594656</v>
      </c>
      <c r="R6253" t="n">
        <v>-0.002430393634977477</v>
      </c>
    </row>
    <row r="6254">
      <c r="F6254" t="n">
        <v>0.08950105855526222</v>
      </c>
      <c r="G6254" t="n">
        <v>0.04582934064056614</v>
      </c>
      <c r="H6254" t="n">
        <v>-0.002040046377573863</v>
      </c>
      <c r="J6254" t="n">
        <v>0.05168357054312141</v>
      </c>
      <c r="K6254" t="n">
        <v>0.05719736149292292</v>
      </c>
      <c r="L6254" t="n">
        <v>-0.00346365240429359</v>
      </c>
      <c r="M6254" t="n">
        <v>0.1261875911845469</v>
      </c>
      <c r="N6254" t="n">
        <v>0.05689881311661786</v>
      </c>
      <c r="O6254" t="n">
        <v>-0.001740978226378513</v>
      </c>
      <c r="P6254" t="n">
        <v>0.2034580138916428</v>
      </c>
      <c r="Q6254" t="n">
        <v>0.06060086873686841</v>
      </c>
      <c r="R6254" t="n">
        <v>-0.002429907653446787</v>
      </c>
    </row>
    <row r="6255">
      <c r="F6255" t="n">
        <v>0.08950112708807573</v>
      </c>
      <c r="G6255" t="n">
        <v>0.04583676961457175</v>
      </c>
      <c r="H6255" t="n">
        <v>-0.002039842372936105</v>
      </c>
      <c r="J6255" t="n">
        <v>0.05168343451058645</v>
      </c>
      <c r="K6255" t="n">
        <v>0.0572066332325068</v>
      </c>
      <c r="L6255" t="n">
        <v>-0.00346365240429359</v>
      </c>
      <c r="M6255" t="n">
        <v>0.1261888892145094</v>
      </c>
      <c r="N6255" t="n">
        <v>0.05690803646126311</v>
      </c>
      <c r="O6255" t="n">
        <v>-0.001740978226378513</v>
      </c>
      <c r="P6255" t="n">
        <v>0.2035488010202363</v>
      </c>
      <c r="Q6255" t="n">
        <v>0.06061069218779025</v>
      </c>
      <c r="R6255" t="n">
        <v>-0.002430393634977477</v>
      </c>
    </row>
    <row r="6256">
      <c r="F6256" t="n">
        <v>0.08950119557365746</v>
      </c>
      <c r="G6256" t="n">
        <v>0.04584419858857734</v>
      </c>
      <c r="H6256" t="n">
        <v>-0.002040205305217424</v>
      </c>
      <c r="J6256" t="n">
        <v>0.05168329837370994</v>
      </c>
      <c r="K6256" t="n">
        <v>0.05721590497209067</v>
      </c>
      <c r="L6256" t="n">
        <v>-0.00346463726100511</v>
      </c>
      <c r="M6256" t="n">
        <v>0.1262730522078975</v>
      </c>
      <c r="N6256" t="n">
        <v>0.05691725980590838</v>
      </c>
      <c r="O6256" t="n">
        <v>-0.001739486127634022</v>
      </c>
      <c r="P6256" t="n">
        <v>0.2035035370006618</v>
      </c>
      <c r="Q6256" t="n">
        <v>0.0606205156387121</v>
      </c>
      <c r="R6256" t="n">
        <v>-0.002429279337510696</v>
      </c>
    </row>
    <row r="6257">
      <c r="F6257" t="n">
        <v>0.08950126401203007</v>
      </c>
      <c r="G6257" t="n">
        <v>0.04585162756258294</v>
      </c>
      <c r="H6257" t="n">
        <v>-0.002040205305217424</v>
      </c>
      <c r="J6257" t="n">
        <v>0.05166282753357608</v>
      </c>
      <c r="K6257" t="n">
        <v>0.05722517671167454</v>
      </c>
      <c r="L6257" t="n">
        <v>-0.00346463726100511</v>
      </c>
      <c r="M6257" t="n">
        <v>0.1261914841363726</v>
      </c>
      <c r="N6257" t="n">
        <v>0.05692648315055365</v>
      </c>
      <c r="O6257" t="n">
        <v>-0.001739312179021259</v>
      </c>
      <c r="P6257" t="n">
        <v>0.2035943239291532</v>
      </c>
      <c r="Q6257" t="n">
        <v>0.06063033908963394</v>
      </c>
      <c r="R6257" t="n">
        <v>-0.002429765241968643</v>
      </c>
    </row>
    <row r="6258">
      <c r="F6258" t="n">
        <v>0.08948876045675511</v>
      </c>
      <c r="G6258" t="n">
        <v>0.04585905653658855</v>
      </c>
      <c r="H6258" t="n">
        <v>-0.002040001284686902</v>
      </c>
      <c r="J6258" t="n">
        <v>0.05169319307298571</v>
      </c>
      <c r="K6258" t="n">
        <v>0.05723444845125841</v>
      </c>
      <c r="L6258" t="n">
        <v>-0.003464983690088302</v>
      </c>
      <c r="M6258" t="n">
        <v>0.1262204030674657</v>
      </c>
      <c r="N6258" t="n">
        <v>0.0569357064951989</v>
      </c>
      <c r="O6258" t="n">
        <v>-0.001739312179021259</v>
      </c>
      <c r="P6258" t="n">
        <v>0.2034583589157596</v>
      </c>
      <c r="Q6258" t="n">
        <v>0.06064016254055579</v>
      </c>
      <c r="R6258" t="n">
        <v>-0.002429765241968643</v>
      </c>
    </row>
    <row r="6259">
      <c r="F6259" t="n">
        <v>0.08952654465383031</v>
      </c>
      <c r="G6259" t="n">
        <v>0.04586648551059416</v>
      </c>
      <c r="H6259" t="n">
        <v>-0.002040205305217424</v>
      </c>
      <c r="J6259" t="n">
        <v>0.05168288933753945</v>
      </c>
      <c r="K6259" t="n">
        <v>0.0572437201908423</v>
      </c>
      <c r="L6259" t="n">
        <v>-0.003465615744768181</v>
      </c>
      <c r="M6259" t="n">
        <v>0.1262216997070761</v>
      </c>
      <c r="N6259" t="n">
        <v>0.05694492983984416</v>
      </c>
      <c r="O6259" t="n">
        <v>-0.001739834024859549</v>
      </c>
      <c r="P6259" t="n">
        <v>0.2035491456266821</v>
      </c>
      <c r="Q6259" t="n">
        <v>0.06064998599147763</v>
      </c>
      <c r="R6259" t="n">
        <v>-0.002429765241968643</v>
      </c>
    </row>
    <row r="6260">
      <c r="F6260" t="n">
        <v>0.08951404100424606</v>
      </c>
      <c r="G6260" t="n">
        <v>0.04587391448459976</v>
      </c>
      <c r="H6260" t="n">
        <v>-0.002040364427581501</v>
      </c>
      <c r="J6260" t="n">
        <v>0.05166241826670014</v>
      </c>
      <c r="K6260" t="n">
        <v>0.05725299193042617</v>
      </c>
      <c r="L6260" t="n">
        <v>-0.003464922760216138</v>
      </c>
      <c r="M6260" t="n">
        <v>0.126250618264848</v>
      </c>
      <c r="N6260" t="n">
        <v>0.05695415318448943</v>
      </c>
      <c r="O6260" t="n">
        <v>-0.001738360807715223</v>
      </c>
      <c r="P6260" t="n">
        <v>0.2035492314739963</v>
      </c>
      <c r="Q6260" t="n">
        <v>0.06065980944239949</v>
      </c>
      <c r="R6260" t="n">
        <v>-0.002428891443753053</v>
      </c>
    </row>
    <row r="6261">
      <c r="F6261" t="n">
        <v>0.08952668122778487</v>
      </c>
      <c r="G6261" t="n">
        <v>0.04588134345860536</v>
      </c>
      <c r="H6261" t="n">
        <v>-0.002040568464024259</v>
      </c>
      <c r="J6261" t="n">
        <v>0.05166228163620738</v>
      </c>
      <c r="K6261" t="n">
        <v>0.05726226367001004</v>
      </c>
      <c r="L6261" t="n">
        <v>-0.003464576267940116</v>
      </c>
      <c r="M6261" t="n">
        <v>0.1262795366998025</v>
      </c>
      <c r="N6261" t="n">
        <v>0.05696337652913468</v>
      </c>
      <c r="O6261" t="n">
        <v>-0.001738360807715223</v>
      </c>
      <c r="P6261" t="n">
        <v>0.2034586164061662</v>
      </c>
      <c r="Q6261" t="n">
        <v>0.06066963289332133</v>
      </c>
      <c r="R6261" t="n">
        <v>-0.002428891443753053</v>
      </c>
    </row>
    <row r="6262">
      <c r="F6262" t="n">
        <v>0.08948903352278173</v>
      </c>
      <c r="G6262" t="n">
        <v>0.04588877243261097</v>
      </c>
      <c r="H6262" t="n">
        <v>-0.002040772500467017</v>
      </c>
      <c r="J6262" t="n">
        <v>0.05169264659533887</v>
      </c>
      <c r="K6262" t="n">
        <v>0.05727153540959391</v>
      </c>
      <c r="L6262" t="n">
        <v>-0.003464922760216138</v>
      </c>
      <c r="M6262" t="n">
        <v>0.1261979647763339</v>
      </c>
      <c r="N6262" t="n">
        <v>0.05697259987377995</v>
      </c>
      <c r="O6262" t="n">
        <v>-0.001738534643795995</v>
      </c>
      <c r="P6262" t="n">
        <v>0.2035494028032417</v>
      </c>
      <c r="Q6262" t="n">
        <v>0.06067945634424318</v>
      </c>
      <c r="R6262" t="n">
        <v>-0.00242962018406021</v>
      </c>
    </row>
    <row r="6263">
      <c r="F6263" t="n">
        <v>0.08951424563273375</v>
      </c>
      <c r="G6263" t="n">
        <v>0.04589620140661656</v>
      </c>
      <c r="H6263" t="n">
        <v>-0.002040568464024259</v>
      </c>
      <c r="J6263" t="n">
        <v>0.05168234249828195</v>
      </c>
      <c r="K6263" t="n">
        <v>0.0572808071491778</v>
      </c>
      <c r="L6263" t="n">
        <v>-0.003464576267940116</v>
      </c>
      <c r="M6263" t="n">
        <v>0.1262821278220826</v>
      </c>
      <c r="N6263" t="n">
        <v>0.05698182321842521</v>
      </c>
      <c r="O6263" t="n">
        <v>-0.001738360807715223</v>
      </c>
      <c r="P6263" t="n">
        <v>0.2035948386988958</v>
      </c>
      <c r="Q6263" t="n">
        <v>0.06068927979516502</v>
      </c>
      <c r="R6263" t="n">
        <v>-0.002429134357188772</v>
      </c>
    </row>
    <row r="6264">
      <c r="F6264" t="n">
        <v>0.08952688573548681</v>
      </c>
      <c r="G6264" t="n">
        <v>0.04590363038062217</v>
      </c>
      <c r="H6264" t="n">
        <v>-0.002040319691535905</v>
      </c>
      <c r="J6264" t="n">
        <v>0.05167203832467113</v>
      </c>
      <c r="K6264" t="n">
        <v>0.05729007888876167</v>
      </c>
      <c r="L6264" t="n">
        <v>-0.003465894724168749</v>
      </c>
      <c r="M6264" t="n">
        <v>0.1262281771724553</v>
      </c>
      <c r="N6264" t="n">
        <v>0.05699104656307047</v>
      </c>
      <c r="O6264" t="n">
        <v>-0.001737427916203862</v>
      </c>
      <c r="P6264" t="n">
        <v>0.2035495736450957</v>
      </c>
      <c r="Q6264" t="n">
        <v>0.06069910324608687</v>
      </c>
      <c r="R6264" t="n">
        <v>-0.002428743864803123</v>
      </c>
    </row>
    <row r="6265">
      <c r="F6265" t="n">
        <v>0.08952695381061707</v>
      </c>
      <c r="G6265" t="n">
        <v>0.04591105935462778</v>
      </c>
      <c r="H6265" t="n">
        <v>-0.002040727796284687</v>
      </c>
      <c r="J6265" t="n">
        <v>0.05167190126471488</v>
      </c>
      <c r="K6265" t="n">
        <v>0.05729935062834554</v>
      </c>
      <c r="L6265" t="n">
        <v>-0.003466241278985684</v>
      </c>
      <c r="M6265" t="n">
        <v>0.1262570944622472</v>
      </c>
      <c r="N6265" t="n">
        <v>0.05700026990771573</v>
      </c>
      <c r="O6265" t="n">
        <v>-0.001737427916203862</v>
      </c>
      <c r="P6265" t="n">
        <v>0.2035496588831703</v>
      </c>
      <c r="Q6265" t="n">
        <v>0.06070892669700872</v>
      </c>
      <c r="R6265" t="n">
        <v>-0.002428743864803123</v>
      </c>
    </row>
    <row r="6266">
      <c r="F6266" t="n">
        <v>0.08950187783672411</v>
      </c>
      <c r="G6266" t="n">
        <v>0.04591848832863338</v>
      </c>
      <c r="H6266" t="n">
        <v>-0.002040931848659078</v>
      </c>
      <c r="J6266" t="n">
        <v>0.0516615969245259</v>
      </c>
      <c r="K6266" t="n">
        <v>0.05730862236792942</v>
      </c>
      <c r="L6266" t="n">
        <v>-0.003465548169351814</v>
      </c>
      <c r="M6266" t="n">
        <v>0.1262031423964099</v>
      </c>
      <c r="N6266" t="n">
        <v>0.05700949325236099</v>
      </c>
      <c r="O6266" t="n">
        <v>-0.001737254190784784</v>
      </c>
      <c r="P6266" t="n">
        <v>0.2034590431205884</v>
      </c>
      <c r="Q6266" t="n">
        <v>0.06071875014793056</v>
      </c>
      <c r="R6266" t="n">
        <v>-0.002428500990416643</v>
      </c>
    </row>
    <row r="6267">
      <c r="F6267" t="n">
        <v>0.08950194580425555</v>
      </c>
      <c r="G6267" t="n">
        <v>0.04592591730263898</v>
      </c>
      <c r="H6267" t="n">
        <v>-0.002040319691535905</v>
      </c>
      <c r="J6267" t="n">
        <v>0.05168179399606863</v>
      </c>
      <c r="K6267" t="n">
        <v>0.05731789410751329</v>
      </c>
      <c r="L6267" t="n">
        <v>-0.003465201614534879</v>
      </c>
      <c r="M6267" t="n">
        <v>0.1262044358395782</v>
      </c>
      <c r="N6267" t="n">
        <v>0.05701871659700625</v>
      </c>
      <c r="O6267" t="n">
        <v>-0.001736339943658144</v>
      </c>
      <c r="P6267" t="n">
        <v>0.2035498289934536</v>
      </c>
      <c r="Q6267" t="n">
        <v>0.0607285735988524</v>
      </c>
      <c r="R6267" t="n">
        <v>-0.002428500990416643</v>
      </c>
    </row>
    <row r="6268">
      <c r="F6268" t="n">
        <v>0.0894894417102344</v>
      </c>
      <c r="G6268" t="n">
        <v>0.04593334627664458</v>
      </c>
      <c r="H6268" t="n">
        <v>-0.002041091390098705</v>
      </c>
      <c r="J6268" t="n">
        <v>0.05166132231316745</v>
      </c>
      <c r="K6268" t="n">
        <v>0.05732716584709716</v>
      </c>
      <c r="L6268" t="n">
        <v>-0.003466167039504507</v>
      </c>
      <c r="M6268" t="n">
        <v>0.1262885989025613</v>
      </c>
      <c r="N6268" t="n">
        <v>0.05702793994165151</v>
      </c>
      <c r="O6268" t="n">
        <v>-0.001736513560290846</v>
      </c>
      <c r="P6268" t="n">
        <v>0.203504563409257</v>
      </c>
      <c r="Q6268" t="n">
        <v>0.06073839704977426</v>
      </c>
      <c r="R6268" t="n">
        <v>-0.002428107986509592</v>
      </c>
    </row>
    <row r="6269">
      <c r="F6269" t="n">
        <v>0.0895146536198444</v>
      </c>
      <c r="G6269" t="n">
        <v>0.04594077525065019</v>
      </c>
      <c r="H6269" t="n">
        <v>-0.002041091390098705</v>
      </c>
      <c r="J6269" t="n">
        <v>0.05169168625756934</v>
      </c>
      <c r="K6269" t="n">
        <v>0.05733643758668103</v>
      </c>
      <c r="L6269" t="n">
        <v>-0.003465820422800556</v>
      </c>
      <c r="M6269" t="n">
        <v>0.1262898919613028</v>
      </c>
      <c r="N6269" t="n">
        <v>0.05703716328629678</v>
      </c>
      <c r="O6269" t="n">
        <v>-0.001736166327025441</v>
      </c>
      <c r="P6269" t="n">
        <v>0.203595349080516</v>
      </c>
      <c r="Q6269" t="n">
        <v>0.0607482205006961</v>
      </c>
      <c r="R6269" t="n">
        <v>-0.002428836491756069</v>
      </c>
    </row>
    <row r="6270">
      <c r="F6270" t="n">
        <v>0.08951472145334918</v>
      </c>
      <c r="G6270" t="n">
        <v>0.04594820422465579</v>
      </c>
      <c r="H6270" t="n">
        <v>-0.002040479185122671</v>
      </c>
      <c r="J6270" t="n">
        <v>0.05168138153005179</v>
      </c>
      <c r="K6270" t="n">
        <v>0.05734570932626492</v>
      </c>
      <c r="L6270" t="n">
        <v>-0.003465820422800556</v>
      </c>
      <c r="M6270" t="n">
        <v>0.1262635610392145</v>
      </c>
      <c r="N6270" t="n">
        <v>0.05704638663094203</v>
      </c>
      <c r="O6270" t="n">
        <v>-0.001736339943658144</v>
      </c>
      <c r="P6270" t="n">
        <v>0.2035500832437306</v>
      </c>
      <c r="Q6270" t="n">
        <v>0.06075804395161794</v>
      </c>
      <c r="R6270" t="n">
        <v>-0.00242859365667391</v>
      </c>
    </row>
    <row r="6271">
      <c r="F6271" t="n">
        <v>0.08952736127489969</v>
      </c>
      <c r="G6271" t="n">
        <v>0.04595563319866139</v>
      </c>
      <c r="H6271" t="n">
        <v>-0.002041091390098705</v>
      </c>
      <c r="J6271" t="n">
        <v>0.05168124383415419</v>
      </c>
      <c r="K6271" t="n">
        <v>0.05735498106584879</v>
      </c>
      <c r="L6271" t="n">
        <v>-0.003465820422800556</v>
      </c>
      <c r="M6271" t="n">
        <v>0.1262648531940256</v>
      </c>
      <c r="N6271" t="n">
        <v>0.0570556099755873</v>
      </c>
      <c r="O6271" t="n">
        <v>-0.001736166327025441</v>
      </c>
      <c r="P6271" t="n">
        <v>0.203459466786201</v>
      </c>
      <c r="Q6271" t="n">
        <v>0.06076786740253979</v>
      </c>
      <c r="R6271" t="n">
        <v>-0.002427712441040027</v>
      </c>
    </row>
    <row r="6272">
      <c r="F6272" t="n">
        <v>0.08950228493797965</v>
      </c>
      <c r="G6272" t="n">
        <v>0.045963062172667</v>
      </c>
      <c r="H6272" t="n">
        <v>-0.00204125112402995</v>
      </c>
      <c r="J6272" t="n">
        <v>0.05168110603472867</v>
      </c>
      <c r="K6272" t="n">
        <v>0.05736425280543266</v>
      </c>
      <c r="L6272" t="n">
        <v>-0.003467126028784863</v>
      </c>
      <c r="M6272" t="n">
        <v>0.1262937688127863</v>
      </c>
      <c r="N6272" t="n">
        <v>0.05706483332023256</v>
      </c>
      <c r="O6272" t="n">
        <v>-0.001735270776346595</v>
      </c>
      <c r="P6272" t="n">
        <v>0.2034595511531119</v>
      </c>
      <c r="Q6272" t="n">
        <v>0.06077769085346164</v>
      </c>
      <c r="R6272" t="n">
        <v>-0.002427712441040027</v>
      </c>
    </row>
    <row r="6273">
      <c r="F6273" t="n">
        <v>0.08951492467258021</v>
      </c>
      <c r="G6273" t="n">
        <v>0.0459704911466726</v>
      </c>
      <c r="H6273" t="n">
        <v>-0.002041047039734406</v>
      </c>
      <c r="J6273" t="n">
        <v>0.05168096813182611</v>
      </c>
      <c r="K6273" t="n">
        <v>0.05737352454501653</v>
      </c>
      <c r="L6273" t="n">
        <v>-0.003466432672914693</v>
      </c>
      <c r="M6273" t="n">
        <v>0.1262674363386068</v>
      </c>
      <c r="N6273" t="n">
        <v>0.05707405666487782</v>
      </c>
      <c r="O6273" t="n">
        <v>-0.001734923756893271</v>
      </c>
      <c r="P6273" t="n">
        <v>0.2035956868936461</v>
      </c>
      <c r="Q6273" t="n">
        <v>0.06078751430438348</v>
      </c>
      <c r="R6273" t="n">
        <v>-0.002428198032087339</v>
      </c>
    </row>
    <row r="6274">
      <c r="F6274" t="n">
        <v>0.08948984820814404</v>
      </c>
      <c r="G6274" t="n">
        <v>0.0459779201206782</v>
      </c>
      <c r="H6274" t="n">
        <v>-0.002041047039734406</v>
      </c>
      <c r="J6274" t="n">
        <v>0.05167066305919144</v>
      </c>
      <c r="K6274" t="n">
        <v>0.05738279628460042</v>
      </c>
      <c r="L6274" t="n">
        <v>-0.003466432672914693</v>
      </c>
      <c r="M6274" t="n">
        <v>0.1262963514375839</v>
      </c>
      <c r="N6274" t="n">
        <v>0.05708328000952308</v>
      </c>
      <c r="O6274" t="n">
        <v>-0.001735097266619933</v>
      </c>
      <c r="P6274" t="n">
        <v>0.20355042053447</v>
      </c>
      <c r="Q6274" t="n">
        <v>0.06079733775530533</v>
      </c>
      <c r="R6274" t="n">
        <v>-0.002427712441040027</v>
      </c>
    </row>
    <row r="6275">
      <c r="F6275" t="n">
        <v>0.08950248785588555</v>
      </c>
      <c r="G6275" t="n">
        <v>0.0459853490946838</v>
      </c>
      <c r="H6275" t="n">
        <v>-0.002040638871143319</v>
      </c>
      <c r="J6275" t="n">
        <v>0.05166035791080062</v>
      </c>
      <c r="K6275" t="n">
        <v>0.05739206802418429</v>
      </c>
      <c r="L6275" t="n">
        <v>-0.003467126028784863</v>
      </c>
      <c r="M6275" t="n">
        <v>0.1262147694473471</v>
      </c>
      <c r="N6275" t="n">
        <v>0.05709250335416835</v>
      </c>
      <c r="O6275" t="n">
        <v>-0.001735444286073257</v>
      </c>
      <c r="P6275" t="n">
        <v>0.2034598035208418</v>
      </c>
      <c r="Q6275" t="n">
        <v>0.06080716120622717</v>
      </c>
      <c r="R6275" t="n">
        <v>-0.002427712441040027</v>
      </c>
    </row>
    <row r="6276">
      <c r="F6276" t="n">
        <v>0.08948998333284131</v>
      </c>
      <c r="G6276" t="n">
        <v>0.04599277806868941</v>
      </c>
      <c r="H6276" t="n">
        <v>-0.00204079874884213</v>
      </c>
      <c r="J6276" t="n">
        <v>0.05167038676408828</v>
      </c>
      <c r="K6276" t="n">
        <v>0.05740133976376816</v>
      </c>
      <c r="L6276" t="n">
        <v>-0.003467385083563187</v>
      </c>
      <c r="M6276" t="n">
        <v>0.1262436837661395</v>
      </c>
      <c r="N6276" t="n">
        <v>0.0571017266988136</v>
      </c>
      <c r="O6276" t="n">
        <v>-0.001734047059750999</v>
      </c>
      <c r="P6276" t="n">
        <v>0.2034598873989766</v>
      </c>
      <c r="Q6276" t="n">
        <v>0.06081698465714903</v>
      </c>
      <c r="R6276" t="n">
        <v>-0.00242779987443982</v>
      </c>
    </row>
    <row r="6277">
      <c r="F6277" t="n">
        <v>0.08951519497607552</v>
      </c>
      <c r="G6277" t="n">
        <v>0.04600020704269501</v>
      </c>
      <c r="H6277" t="n">
        <v>-0.002041206949411955</v>
      </c>
      <c r="J6277" t="n">
        <v>0.05169058251130863</v>
      </c>
      <c r="K6277" t="n">
        <v>0.05741061150335205</v>
      </c>
      <c r="L6277" t="n">
        <v>-0.0034680785605799</v>
      </c>
      <c r="M6277" t="n">
        <v>0.1263002224493454</v>
      </c>
      <c r="N6277" t="n">
        <v>0.05711095004345887</v>
      </c>
      <c r="O6277" t="n">
        <v>-0.001734393869162949</v>
      </c>
      <c r="P6277" t="n">
        <v>0.2035053216870057</v>
      </c>
      <c r="Q6277" t="n">
        <v>0.06082680810807087</v>
      </c>
      <c r="R6277" t="n">
        <v>-0.00242779987443982</v>
      </c>
    </row>
    <row r="6278">
      <c r="F6278" t="n">
        <v>0.0895152624350509</v>
      </c>
      <c r="G6278" t="n">
        <v>0.04600763601670061</v>
      </c>
      <c r="H6278" t="n">
        <v>-0.002041206949411955</v>
      </c>
      <c r="J6278" t="n">
        <v>0.05169044407794308</v>
      </c>
      <c r="K6278" t="n">
        <v>0.05741988324293592</v>
      </c>
      <c r="L6278" t="n">
        <v>-0.003467038345054831</v>
      </c>
      <c r="M6278" t="n">
        <v>0.1263015120042537</v>
      </c>
      <c r="N6278" t="n">
        <v>0.05712017338810414</v>
      </c>
      <c r="O6278" t="n">
        <v>-0.001734220464456974</v>
      </c>
      <c r="P6278" t="n">
        <v>0.2034600547883906</v>
      </c>
      <c r="Q6278" t="n">
        <v>0.06083663155899272</v>
      </c>
      <c r="R6278" t="n">
        <v>-0.002428042630151693</v>
      </c>
    </row>
    <row r="6279">
      <c r="F6279" t="n">
        <v>0.08952790193630916</v>
      </c>
      <c r="G6279" t="n">
        <v>0.04601506499070622</v>
      </c>
      <c r="H6279" t="n">
        <v>-0.002041206949411955</v>
      </c>
      <c r="J6279" t="n">
        <v>0.0516801385442406</v>
      </c>
      <c r="K6279" t="n">
        <v>0.05742915498251979</v>
      </c>
      <c r="L6279" t="n">
        <v>-0.00346867781466386</v>
      </c>
      <c r="M6279" t="n">
        <v>0.126247551656729</v>
      </c>
      <c r="N6279" t="n">
        <v>0.05712939673274939</v>
      </c>
      <c r="O6279" t="n">
        <v>-0.001734393869162949</v>
      </c>
      <c r="P6279" t="n">
        <v>0.2034601382996052</v>
      </c>
      <c r="Q6279" t="n">
        <v>0.06084645500991456</v>
      </c>
      <c r="R6279" t="n">
        <v>-0.00242779987443982</v>
      </c>
    </row>
    <row r="6280">
      <c r="F6280" t="n">
        <v>0.08950282511715005</v>
      </c>
      <c r="G6280" t="n">
        <v>0.04602249396471182</v>
      </c>
      <c r="H6280" t="n">
        <v>-0.002041367050050134</v>
      </c>
      <c r="J6280" t="n">
        <v>0.05165966595183559</v>
      </c>
      <c r="K6280" t="n">
        <v>0.05743842672210366</v>
      </c>
      <c r="L6280" t="n">
        <v>-0.003468331016242078</v>
      </c>
      <c r="M6280" t="n">
        <v>0.126276465053191</v>
      </c>
      <c r="N6280" t="n">
        <v>0.05713862007739465</v>
      </c>
      <c r="O6280" t="n">
        <v>-0.001733189058177034</v>
      </c>
      <c r="P6280" t="n">
        <v>0.2034602216884486</v>
      </c>
      <c r="Q6280" t="n">
        <v>0.06085627846083641</v>
      </c>
      <c r="R6280" t="n">
        <v>-0.002427156477093571</v>
      </c>
    </row>
    <row r="6281">
      <c r="F6281" t="n">
        <v>0.08949032032685678</v>
      </c>
      <c r="G6281" t="n">
        <v>0.04602992293871742</v>
      </c>
      <c r="H6281" t="n">
        <v>-0.002041162933756759</v>
      </c>
      <c r="J6281" t="n">
        <v>0.05169002815895644</v>
      </c>
      <c r="K6281" t="n">
        <v>0.05744769846168754</v>
      </c>
      <c r="L6281" t="n">
        <v>-0.003467637419398514</v>
      </c>
      <c r="M6281" t="n">
        <v>0.1262225032756524</v>
      </c>
      <c r="N6281" t="n">
        <v>0.05714784342203991</v>
      </c>
      <c r="O6281" t="n">
        <v>-0.001733015756601374</v>
      </c>
      <c r="P6281" t="n">
        <v>0.2035510060859926</v>
      </c>
      <c r="Q6281" t="n">
        <v>0.06086610191175825</v>
      </c>
      <c r="R6281" t="n">
        <v>-0.002427641908388989</v>
      </c>
    </row>
    <row r="6282">
      <c r="F6282" t="n">
        <v>0.08950295969485011</v>
      </c>
      <c r="G6282" t="n">
        <v>0.04603735191272303</v>
      </c>
      <c r="H6282" t="n">
        <v>-0.002041367050050134</v>
      </c>
      <c r="J6282" t="n">
        <v>0.05166955540208666</v>
      </c>
      <c r="K6282" t="n">
        <v>0.05745697020127141</v>
      </c>
      <c r="L6282" t="n">
        <v>-0.003468331016242078</v>
      </c>
      <c r="M6282" t="n">
        <v>0.126223790872492</v>
      </c>
      <c r="N6282" t="n">
        <v>0.05715706676668517</v>
      </c>
      <c r="O6282" t="n">
        <v>-0.001733015756601374</v>
      </c>
      <c r="P6282" t="n">
        <v>0.2034603880988928</v>
      </c>
      <c r="Q6282" t="n">
        <v>0.0608759253626801</v>
      </c>
      <c r="R6282" t="n">
        <v>-0.002427641908388989</v>
      </c>
    </row>
    <row r="6283">
      <c r="F6283" t="n">
        <v>0.08950302691376122</v>
      </c>
      <c r="G6283" t="n">
        <v>0.04604478088672864</v>
      </c>
      <c r="H6283" t="n">
        <v>-0.002041162933756759</v>
      </c>
      <c r="J6283" t="n">
        <v>0.05165924953945461</v>
      </c>
      <c r="K6283" t="n">
        <v>0.05746624194085528</v>
      </c>
      <c r="L6283" t="n">
        <v>-0.003467984217820296</v>
      </c>
      <c r="M6283" t="n">
        <v>0.1262250780751185</v>
      </c>
      <c r="N6283" t="n">
        <v>0.05716629011133043</v>
      </c>
      <c r="O6283" t="n">
        <v>-0.001733189058177034</v>
      </c>
      <c r="P6283" t="n">
        <v>0.2035511722847697</v>
      </c>
      <c r="Q6283" t="n">
        <v>0.06088574881360194</v>
      </c>
      <c r="R6283" t="n">
        <v>-0.002426913761445861</v>
      </c>
    </row>
    <row r="6284">
      <c r="F6284" t="n">
        <v>0.08951566620870621</v>
      </c>
      <c r="G6284" t="n">
        <v>0.04605220986073424</v>
      </c>
      <c r="H6284" t="n">
        <v>-0.002041323208572216</v>
      </c>
      <c r="J6284" t="n">
        <v>0.05166927745721141</v>
      </c>
      <c r="K6284" t="n">
        <v>0.05747551368043916</v>
      </c>
      <c r="L6284" t="n">
        <v>-0.003468576733796665</v>
      </c>
      <c r="M6284" t="n">
        <v>0.1262816156810313</v>
      </c>
      <c r="N6284" t="n">
        <v>0.0571755134559757</v>
      </c>
      <c r="O6284" t="n">
        <v>-0.00173234980803527</v>
      </c>
      <c r="P6284" t="n">
        <v>0.2035966057908485</v>
      </c>
      <c r="Q6284" t="n">
        <v>0.06089557226452379</v>
      </c>
      <c r="R6284" t="n">
        <v>-0.002426510645337515</v>
      </c>
    </row>
    <row r="6285">
      <c r="F6285" t="n">
        <v>0.0895031612118192</v>
      </c>
      <c r="G6285" t="n">
        <v>0.04605963883473983</v>
      </c>
      <c r="H6285" t="n">
        <v>-0.002041527340893073</v>
      </c>
      <c r="J6285" t="n">
        <v>0.05165897141663055</v>
      </c>
      <c r="K6285" t="n">
        <v>0.05748478542002304</v>
      </c>
      <c r="L6285" t="n">
        <v>-0.003468229876123285</v>
      </c>
      <c r="M6285" t="n">
        <v>0.1262552768231863</v>
      </c>
      <c r="N6285" t="n">
        <v>0.05718473680062095</v>
      </c>
      <c r="O6285" t="n">
        <v>-0.00173234980803527</v>
      </c>
      <c r="P6285" t="n">
        <v>0.2034606367959697</v>
      </c>
      <c r="Q6285" t="n">
        <v>0.06090539571544564</v>
      </c>
      <c r="R6285" t="n">
        <v>-0.002426510645337515</v>
      </c>
    </row>
    <row r="6286">
      <c r="F6286" t="n">
        <v>0.08949065615496146</v>
      </c>
      <c r="G6286" t="n">
        <v>0.04606706780874544</v>
      </c>
      <c r="H6286" t="n">
        <v>-0.002041527340893073</v>
      </c>
      <c r="J6286" t="n">
        <v>0.05168933290073029</v>
      </c>
      <c r="K6286" t="n">
        <v>0.05749405715960691</v>
      </c>
      <c r="L6286" t="n">
        <v>-0.003468229876123285</v>
      </c>
      <c r="M6286" t="n">
        <v>0.1262841886247421</v>
      </c>
      <c r="N6286" t="n">
        <v>0.05719396014526622</v>
      </c>
      <c r="O6286" t="n">
        <v>-0.00173234980803527</v>
      </c>
      <c r="P6286" t="n">
        <v>0.2035967712709263</v>
      </c>
      <c r="Q6286" t="n">
        <v>0.06091521916636748</v>
      </c>
      <c r="R6286" t="n">
        <v>-0.002426510645337515</v>
      </c>
    </row>
    <row r="6287">
      <c r="F6287" t="n">
        <v>0.08949072318092299</v>
      </c>
      <c r="G6287" t="n">
        <v>0.04607449678275104</v>
      </c>
      <c r="H6287" t="n">
        <v>-0.002041527340893073</v>
      </c>
      <c r="J6287" t="n">
        <v>0.05165869288262495</v>
      </c>
      <c r="K6287" t="n">
        <v>0.05750332889919078</v>
      </c>
      <c r="L6287" t="n">
        <v>-0.003468815695406691</v>
      </c>
      <c r="M6287" t="n">
        <v>0.1263131002869661</v>
      </c>
      <c r="N6287" t="n">
        <v>0.05720318348991148</v>
      </c>
      <c r="O6287" t="n">
        <v>-0.00173234980803527</v>
      </c>
      <c r="P6287" t="n">
        <v>0.203596853827031</v>
      </c>
      <c r="Q6287" t="n">
        <v>0.06092504261728932</v>
      </c>
      <c r="R6287" t="n">
        <v>-0.002426510645337515</v>
      </c>
    </row>
    <row r="6288">
      <c r="F6288" t="n">
        <v>0.08949079016038439</v>
      </c>
      <c r="G6288" t="n">
        <v>0.04608192575675665</v>
      </c>
      <c r="H6288" t="n">
        <v>-0.00204148367281762</v>
      </c>
      <c r="J6288" t="n">
        <v>0.05167888720562291</v>
      </c>
      <c r="K6288" t="n">
        <v>0.05751260063877467</v>
      </c>
      <c r="L6288" t="n">
        <v>-0.003469162611667858</v>
      </c>
      <c r="M6288" t="n">
        <v>0.1262867599823684</v>
      </c>
      <c r="N6288" t="n">
        <v>0.05721240683455674</v>
      </c>
      <c r="O6288" t="n">
        <v>-0.00173118316319723</v>
      </c>
      <c r="P6288" t="n">
        <v>0.2035969362604699</v>
      </c>
      <c r="Q6288" t="n">
        <v>0.06093486606821118</v>
      </c>
      <c r="R6288" t="n">
        <v>-0.002426347658465008</v>
      </c>
    </row>
    <row r="6289">
      <c r="F6289" t="n">
        <v>0.08952857356180596</v>
      </c>
      <c r="G6289" t="n">
        <v>0.04608935473076225</v>
      </c>
      <c r="H6289" t="n">
        <v>-0.002041891969552183</v>
      </c>
      <c r="J6289" t="n">
        <v>0.05166858079592419</v>
      </c>
      <c r="K6289" t="n">
        <v>0.05752187237835854</v>
      </c>
      <c r="L6289" t="n">
        <v>-0.003469856444190191</v>
      </c>
      <c r="M6289" t="n">
        <v>0.1262880450650065</v>
      </c>
      <c r="N6289" t="n">
        <v>0.057221630179202</v>
      </c>
      <c r="O6289" t="n">
        <v>-0.00173118316319723</v>
      </c>
      <c r="P6289" t="n">
        <v>0.2034609666760185</v>
      </c>
      <c r="Q6289" t="n">
        <v>0.06094468951913302</v>
      </c>
      <c r="R6289" t="n">
        <v>-0.002426347658465008</v>
      </c>
    </row>
    <row r="6290">
      <c r="F6290" t="n">
        <v>0.08949092397989764</v>
      </c>
      <c r="G6290" t="n">
        <v>0.04609678370476786</v>
      </c>
      <c r="H6290" t="n">
        <v>-0.00204148367281762</v>
      </c>
      <c r="J6290" t="n">
        <v>0.05168877484388767</v>
      </c>
      <c r="K6290" t="n">
        <v>0.05753114411794241</v>
      </c>
      <c r="L6290" t="n">
        <v>-0.003469162611667858</v>
      </c>
      <c r="M6290" t="n">
        <v>0.1263169559198095</v>
      </c>
      <c r="N6290" t="n">
        <v>0.05723085352384727</v>
      </c>
      <c r="O6290" t="n">
        <v>-0.001730836961184792</v>
      </c>
      <c r="P6290" t="n">
        <v>0.2035517501192738</v>
      </c>
      <c r="Q6290" t="n">
        <v>0.06095451297005487</v>
      </c>
      <c r="R6290" t="n">
        <v>-0.002426105023699162</v>
      </c>
    </row>
    <row r="6291">
      <c r="F6291" t="n">
        <v>0.08950356298951481</v>
      </c>
      <c r="G6291" t="n">
        <v>0.04610421267877346</v>
      </c>
      <c r="H6291" t="n">
        <v>-0.002041891969552183</v>
      </c>
      <c r="J6291" t="n">
        <v>0.05166830141283751</v>
      </c>
      <c r="K6291" t="n">
        <v>0.05754041585752628</v>
      </c>
      <c r="L6291" t="n">
        <v>-0.003468815695406691</v>
      </c>
      <c r="M6291" t="n">
        <v>0.126235361437599</v>
      </c>
      <c r="N6291" t="n">
        <v>0.05724007686849252</v>
      </c>
      <c r="O6291" t="n">
        <v>-0.001730836961184792</v>
      </c>
      <c r="P6291" t="n">
        <v>0.2035064815281645</v>
      </c>
      <c r="Q6291" t="n">
        <v>0.06096433642097671</v>
      </c>
      <c r="R6291" t="n">
        <v>-0.002426347658465008</v>
      </c>
    </row>
    <row r="6292">
      <c r="F6292" t="n">
        <v>0.08950362978988291</v>
      </c>
      <c r="G6292" t="n">
        <v>0.04611164165277905</v>
      </c>
      <c r="H6292" t="n">
        <v>-0.002041644325737174</v>
      </c>
      <c r="J6292" t="n">
        <v>0.0516884951998314</v>
      </c>
      <c r="K6292" t="n">
        <v>0.05754968759711016</v>
      </c>
      <c r="L6292" t="n">
        <v>-0.003470088805792593</v>
      </c>
      <c r="M6292" t="n">
        <v>0.1263195243486825</v>
      </c>
      <c r="N6292" t="n">
        <v>0.05724930021313779</v>
      </c>
      <c r="O6292" t="n">
        <v>-0.001730208774872876</v>
      </c>
      <c r="P6292" t="n">
        <v>0.2035519141105784</v>
      </c>
      <c r="Q6292" t="n">
        <v>0.06097415987189856</v>
      </c>
      <c r="R6292" t="n">
        <v>-0.002426424687388775</v>
      </c>
    </row>
    <row r="6293">
      <c r="F6293" t="n">
        <v>0.08950369654385981</v>
      </c>
      <c r="G6293" t="n">
        <v>0.04611907062678466</v>
      </c>
      <c r="H6293" t="n">
        <v>-0.002041848490169747</v>
      </c>
      <c r="J6293" t="n">
        <v>0.0516578548175866</v>
      </c>
      <c r="K6293" t="n">
        <v>0.05755895933669403</v>
      </c>
      <c r="L6293" t="n">
        <v>-0.003469394857426272</v>
      </c>
      <c r="M6293" t="n">
        <v>0.1263208079635403</v>
      </c>
      <c r="N6293" t="n">
        <v>0.05725852355778305</v>
      </c>
      <c r="O6293" t="n">
        <v>-0.001729862767718617</v>
      </c>
      <c r="P6293" t="n">
        <v>0.2035973465865507</v>
      </c>
      <c r="Q6293" t="n">
        <v>0.06098398332282041</v>
      </c>
      <c r="R6293" t="n">
        <v>-0.002426424687388775</v>
      </c>
    </row>
    <row r="6294">
      <c r="F6294" t="n">
        <v>0.08950376325146822</v>
      </c>
      <c r="G6294" t="n">
        <v>0.04612649960079027</v>
      </c>
      <c r="H6294" t="n">
        <v>-0.002041644325737174</v>
      </c>
      <c r="J6294" t="n">
        <v>0.05167804835773734</v>
      </c>
      <c r="K6294" t="n">
        <v>0.05756823107627791</v>
      </c>
      <c r="L6294" t="n">
        <v>-0.003469394857426272</v>
      </c>
      <c r="M6294" t="n">
        <v>0.1263220911779356</v>
      </c>
      <c r="N6294" t="n">
        <v>0.05726774690242831</v>
      </c>
      <c r="O6294" t="n">
        <v>-0.001730035771295746</v>
      </c>
      <c r="P6294" t="n">
        <v>0.2035067269379309</v>
      </c>
      <c r="Q6294" t="n">
        <v>0.06099380677374225</v>
      </c>
      <c r="R6294" t="n">
        <v>-0.002426424687388775</v>
      </c>
    </row>
    <row r="6295">
      <c r="F6295" t="n">
        <v>0.0895164021089431</v>
      </c>
      <c r="G6295" t="n">
        <v>0.04613392857479587</v>
      </c>
      <c r="H6295" t="n">
        <v>-0.002042052654602321</v>
      </c>
      <c r="J6295" t="n">
        <v>0.05168807496534759</v>
      </c>
      <c r="K6295" t="n">
        <v>0.05757750281586178</v>
      </c>
      <c r="L6295" t="n">
        <v>-0.003470088805792593</v>
      </c>
      <c r="M6295" t="n">
        <v>0.126323373991311</v>
      </c>
      <c r="N6295" t="n">
        <v>0.05727697024707357</v>
      </c>
      <c r="O6295" t="n">
        <v>-0.001729253492909231</v>
      </c>
      <c r="P6295" t="n">
        <v>0.2034614578146462</v>
      </c>
      <c r="Q6295" t="n">
        <v>0.0610036302246641</v>
      </c>
      <c r="R6295" t="n">
        <v>-0.002425696905538929</v>
      </c>
    </row>
    <row r="6296">
      <c r="F6296" t="n">
        <v>0.08949132432479689</v>
      </c>
      <c r="G6296" t="n">
        <v>0.04614135754880147</v>
      </c>
      <c r="H6296" t="n">
        <v>-0.00204200934709174</v>
      </c>
      <c r="J6296" t="n">
        <v>0.05167776792236703</v>
      </c>
      <c r="K6296" t="n">
        <v>0.05758677455544566</v>
      </c>
      <c r="L6296" t="n">
        <v>-0.003471008436671712</v>
      </c>
      <c r="M6296" t="n">
        <v>0.1262417755823524</v>
      </c>
      <c r="N6296" t="n">
        <v>0.05728619359171884</v>
      </c>
      <c r="O6296" t="n">
        <v>-0.001729426400967716</v>
      </c>
      <c r="P6296" t="n">
        <v>0.2035975913081477</v>
      </c>
      <c r="Q6296" t="n">
        <v>0.06101345367558595</v>
      </c>
      <c r="R6296" t="n">
        <v>-0.002425286299864944</v>
      </c>
    </row>
    <row r="6297">
      <c r="F6297" t="n">
        <v>0.08950396309630992</v>
      </c>
      <c r="G6297" t="n">
        <v>0.04614878652280708</v>
      </c>
      <c r="H6297" t="n">
        <v>-0.002042213527608398</v>
      </c>
      <c r="J6297" t="n">
        <v>0.05167762755127163</v>
      </c>
      <c r="K6297" t="n">
        <v>0.05759604629502953</v>
      </c>
      <c r="L6297" t="n">
        <v>-0.003470661405234332</v>
      </c>
      <c r="M6297" t="n">
        <v>0.126325938412773</v>
      </c>
      <c r="N6297" t="n">
        <v>0.05729541693636411</v>
      </c>
      <c r="O6297" t="n">
        <v>-0.001728907676792261</v>
      </c>
      <c r="P6297" t="n">
        <v>0.2035976726361448</v>
      </c>
      <c r="Q6297" t="n">
        <v>0.06102327712650779</v>
      </c>
      <c r="R6297" t="n">
        <v>-0.002425528852750219</v>
      </c>
    </row>
    <row r="6298">
      <c r="F6298" t="n">
        <v>0.08949145740248887</v>
      </c>
      <c r="G6298" t="n">
        <v>0.04615621549681268</v>
      </c>
      <c r="H6298" t="n">
        <v>-0.002041805166575083</v>
      </c>
      <c r="J6298" t="n">
        <v>0.05167748707797054</v>
      </c>
      <c r="K6298" t="n">
        <v>0.0576053180346134</v>
      </c>
      <c r="L6298" t="n">
        <v>-0.003469967342359573</v>
      </c>
      <c r="M6298" t="n">
        <v>0.1262719656266193</v>
      </c>
      <c r="N6298" t="n">
        <v>0.05730464028100936</v>
      </c>
      <c r="O6298" t="n">
        <v>-0.001729080584850746</v>
      </c>
      <c r="P6298" t="n">
        <v>0.2035524031359108</v>
      </c>
      <c r="Q6298" t="n">
        <v>0.06103310057742963</v>
      </c>
      <c r="R6298" t="n">
        <v>-0.002425528852750219</v>
      </c>
    </row>
    <row r="6299">
      <c r="F6299" t="n">
        <v>0.08952924054043934</v>
      </c>
      <c r="G6299" t="n">
        <v>0.04616364447081828</v>
      </c>
      <c r="H6299" t="n">
        <v>-0.002042213527608398</v>
      </c>
      <c r="J6299" t="n">
        <v>0.05167734650251461</v>
      </c>
      <c r="K6299" t="n">
        <v>0.05761458977419729</v>
      </c>
      <c r="L6299" t="n">
        <v>-0.003469967342359573</v>
      </c>
      <c r="M6299" t="n">
        <v>0.1263285012234671</v>
      </c>
      <c r="N6299" t="n">
        <v>0.05731386362565462</v>
      </c>
      <c r="O6299" t="n">
        <v>-0.001729253492909231</v>
      </c>
      <c r="P6299" t="n">
        <v>0.2035524842097931</v>
      </c>
      <c r="Q6299" t="n">
        <v>0.06104292402835148</v>
      </c>
      <c r="R6299" t="n">
        <v>-0.002425115727258058</v>
      </c>
    </row>
    <row r="6300">
      <c r="F6300" t="n">
        <v>0.08949159029517992</v>
      </c>
      <c r="G6300" t="n">
        <v>0.04617107344482389</v>
      </c>
      <c r="H6300" t="n">
        <v>-0.00204196619457555</v>
      </c>
      <c r="J6300" t="n">
        <v>0.05166703912104262</v>
      </c>
      <c r="K6300" t="n">
        <v>0.05762386151378116</v>
      </c>
      <c r="L6300" t="n">
        <v>-0.003470880218405976</v>
      </c>
      <c r="M6300" t="n">
        <v>0.1263297820233827</v>
      </c>
      <c r="N6300" t="n">
        <v>0.05732308697029988</v>
      </c>
      <c r="O6300" t="n">
        <v>-0.001727971738583442</v>
      </c>
      <c r="P6300" t="n">
        <v>0.2034618637177474</v>
      </c>
      <c r="Q6300" t="n">
        <v>0.06105274747927333</v>
      </c>
      <c r="R6300" t="n">
        <v>-0.002425115727258058</v>
      </c>
    </row>
    <row r="6301">
      <c r="F6301" t="n">
        <v>0.08950422890831858</v>
      </c>
      <c r="G6301" t="n">
        <v>0.04617850241882949</v>
      </c>
      <c r="H6301" t="n">
        <v>-0.002042374587814465</v>
      </c>
      <c r="J6301" t="n">
        <v>0.05166689835550614</v>
      </c>
      <c r="K6301" t="n">
        <v>0.05763313325336503</v>
      </c>
      <c r="L6301" t="n">
        <v>-0.003470533130384136</v>
      </c>
      <c r="M6301" t="n">
        <v>0.1263310624189343</v>
      </c>
      <c r="N6301" t="n">
        <v>0.05733231031494514</v>
      </c>
      <c r="O6301" t="n">
        <v>-0.00172831736749405</v>
      </c>
      <c r="P6301" t="n">
        <v>0.203507295258879</v>
      </c>
      <c r="Q6301" t="n">
        <v>0.06106257093019517</v>
      </c>
      <c r="R6301" t="n">
        <v>-0.002425358238830784</v>
      </c>
    </row>
    <row r="6302">
      <c r="F6302" t="n">
        <v>0.08950429524579717</v>
      </c>
      <c r="G6302" t="n">
        <v>0.04618593139283509</v>
      </c>
      <c r="H6302" t="n">
        <v>-0.00204196619457555</v>
      </c>
      <c r="J6302" t="n">
        <v>0.0516565908122288</v>
      </c>
      <c r="K6302" t="n">
        <v>0.0576424049929489</v>
      </c>
      <c r="L6302" t="n">
        <v>-0.003470533130384136</v>
      </c>
      <c r="M6302" t="n">
        <v>0.1262494592834667</v>
      </c>
      <c r="N6302" t="n">
        <v>0.0573415336595904</v>
      </c>
      <c r="O6302" t="n">
        <v>-0.001728144553038746</v>
      </c>
      <c r="P6302" t="n">
        <v>0.20355272669307</v>
      </c>
      <c r="Q6302" t="n">
        <v>0.06107239438111702</v>
      </c>
      <c r="R6302" t="n">
        <v>-0.00242560075040351</v>
      </c>
    </row>
    <row r="6303">
      <c r="F6303" t="n">
        <v>0.08952950603586102</v>
      </c>
      <c r="G6303" t="n">
        <v>0.04619336036684069</v>
      </c>
      <c r="H6303" t="n">
        <v>-0.002042374587814465</v>
      </c>
      <c r="J6303" t="n">
        <v>0.05168694984181155</v>
      </c>
      <c r="K6303" t="n">
        <v>0.05765167673253278</v>
      </c>
      <c r="L6303" t="n">
        <v>-0.003470880218405976</v>
      </c>
      <c r="M6303" t="n">
        <v>0.1262507384848192</v>
      </c>
      <c r="N6303" t="n">
        <v>0.05735075700423567</v>
      </c>
      <c r="O6303" t="n">
        <v>-0.001728144553038746</v>
      </c>
      <c r="P6303" t="n">
        <v>0.2035528072745982</v>
      </c>
      <c r="Q6303" t="n">
        <v>0.06108221783203886</v>
      </c>
      <c r="R6303" t="n">
        <v>-0.002424873215685333</v>
      </c>
    </row>
    <row r="6304">
      <c r="F6304" t="n">
        <v>0.0895295722942834</v>
      </c>
      <c r="G6304" t="n">
        <v>0.0462007893408463</v>
      </c>
      <c r="H6304" t="n">
        <v>-0.002041923196241882</v>
      </c>
      <c r="J6304" t="n">
        <v>0.05166647544714771</v>
      </c>
      <c r="K6304" t="n">
        <v>0.05766094847211665</v>
      </c>
      <c r="L6304" t="n">
        <v>-0.00347213363348119</v>
      </c>
      <c r="M6304" t="n">
        <v>0.1262796452447816</v>
      </c>
      <c r="N6304" t="n">
        <v>0.05735998034888092</v>
      </c>
      <c r="O6304" t="n">
        <v>-0.001727400448815088</v>
      </c>
      <c r="P6304" t="n">
        <v>0.2034621862255617</v>
      </c>
      <c r="Q6304" t="n">
        <v>0.06109204128296072</v>
      </c>
      <c r="R6304" t="n">
        <v>-0.002424457662008223</v>
      </c>
    </row>
    <row r="6305">
      <c r="F6305" t="n">
        <v>0.08949192171872083</v>
      </c>
      <c r="G6305" t="n">
        <v>0.0462082183148519</v>
      </c>
      <c r="H6305" t="n">
        <v>-0.002042535834464577</v>
      </c>
      <c r="J6305" t="n">
        <v>0.05167650090737545</v>
      </c>
      <c r="K6305" t="n">
        <v>0.05767022021170053</v>
      </c>
      <c r="L6305" t="n">
        <v>-0.003471092201677506</v>
      </c>
      <c r="M6305" t="n">
        <v>0.1262809237615997</v>
      </c>
      <c r="N6305" t="n">
        <v>0.05736920369352619</v>
      </c>
      <c r="O6305" t="n">
        <v>-0.001727055003269879</v>
      </c>
      <c r="P6305" t="n">
        <v>0.2034622665446542</v>
      </c>
      <c r="Q6305" t="n">
        <v>0.06110186473388256</v>
      </c>
      <c r="R6305" t="n">
        <v>-0.002425185072047829</v>
      </c>
    </row>
    <row r="6306">
      <c r="F6306" t="n">
        <v>0.08951713240353318</v>
      </c>
      <c r="G6306" t="n">
        <v>0.0462156472888575</v>
      </c>
      <c r="H6306" t="n">
        <v>-0.002041923196241882</v>
      </c>
      <c r="J6306" t="n">
        <v>0.05167635961825962</v>
      </c>
      <c r="K6306" t="n">
        <v>0.0576794919512844</v>
      </c>
      <c r="L6306" t="n">
        <v>-0.003471092201677506</v>
      </c>
      <c r="M6306" t="n">
        <v>0.1263098300915352</v>
      </c>
      <c r="N6306" t="n">
        <v>0.05737842703817145</v>
      </c>
      <c r="O6306" t="n">
        <v>-0.001727055003269879</v>
      </c>
      <c r="P6306" t="n">
        <v>0.2034623467405378</v>
      </c>
      <c r="Q6306" t="n">
        <v>0.06111168818480441</v>
      </c>
      <c r="R6306" t="n">
        <v>-0.002424942602034627</v>
      </c>
    </row>
    <row r="6307">
      <c r="F6307" t="n">
        <v>0.08951719851702966</v>
      </c>
      <c r="G6307" t="n">
        <v>0.04622307626286311</v>
      </c>
      <c r="H6307" t="n">
        <v>-0.002042535834464577</v>
      </c>
      <c r="J6307" t="n">
        <v>0.05167621822739578</v>
      </c>
      <c r="K6307" t="n">
        <v>0.05768876369086828</v>
      </c>
      <c r="L6307" t="n">
        <v>-0.003471786489546629</v>
      </c>
      <c r="M6307" t="n">
        <v>0.126311107921427</v>
      </c>
      <c r="N6307" t="n">
        <v>0.05738765038281671</v>
      </c>
      <c r="O6307" t="n">
        <v>-0.001727227726042484</v>
      </c>
      <c r="P6307" t="n">
        <v>0.2035984791464576</v>
      </c>
      <c r="Q6307" t="n">
        <v>0.06112151163572625</v>
      </c>
      <c r="R6307" t="n">
        <v>-0.002424457662008223</v>
      </c>
    </row>
    <row r="6308">
      <c r="F6308" t="n">
        <v>0.08950469230202007</v>
      </c>
      <c r="G6308" t="n">
        <v>0.04623050523686871</v>
      </c>
      <c r="H6308" t="n">
        <v>-0.002042084580160076</v>
      </c>
      <c r="J6308" t="n">
        <v>0.05165574355280605</v>
      </c>
      <c r="K6308" t="n">
        <v>0.05769803543045215</v>
      </c>
      <c r="L6308" t="n">
        <v>-0.003472338934764346</v>
      </c>
      <c r="M6308" t="n">
        <v>0.1262847568674071</v>
      </c>
      <c r="N6308" t="n">
        <v>0.05739687372746197</v>
      </c>
      <c r="O6308" t="n">
        <v>-0.001726675420075508</v>
      </c>
      <c r="P6308" t="n">
        <v>0.2035985591198141</v>
      </c>
      <c r="Q6308" t="n">
        <v>0.0611313350866481</v>
      </c>
      <c r="R6308" t="n">
        <v>-0.00242452450425695</v>
      </c>
    </row>
    <row r="6309">
      <c r="F6309" t="n">
        <v>0.0895047583168278</v>
      </c>
      <c r="G6309" t="n">
        <v>0.04623793421087432</v>
      </c>
      <c r="H6309" t="n">
        <v>-0.002042084580160076</v>
      </c>
      <c r="J6309" t="n">
        <v>0.05165560198691481</v>
      </c>
      <c r="K6309" t="n">
        <v>0.05770730717003603</v>
      </c>
      <c r="L6309" t="n">
        <v>-0.003471644536417228</v>
      </c>
      <c r="M6309" t="n">
        <v>0.1262584051492279</v>
      </c>
      <c r="N6309" t="n">
        <v>0.05740609707210724</v>
      </c>
      <c r="O6309" t="n">
        <v>-0.001726157521029295</v>
      </c>
      <c r="P6309" t="n">
        <v>0.2034625865886134</v>
      </c>
      <c r="Q6309" t="n">
        <v>0.06114115853756994</v>
      </c>
      <c r="R6309" t="n">
        <v>-0.002424766932464555</v>
      </c>
    </row>
    <row r="6310">
      <c r="F6310" t="n">
        <v>0.08951739658128008</v>
      </c>
      <c r="G6310" t="n">
        <v>0.04624536318487991</v>
      </c>
      <c r="H6310" t="n">
        <v>-0.002042084580160076</v>
      </c>
      <c r="J6310" t="n">
        <v>0.05168596000751306</v>
      </c>
      <c r="K6310" t="n">
        <v>0.05771657890961991</v>
      </c>
      <c r="L6310" t="n">
        <v>-0.003471991735590787</v>
      </c>
      <c r="M6310" t="n">
        <v>0.1262596814974777</v>
      </c>
      <c r="N6310" t="n">
        <v>0.05741532041675249</v>
      </c>
      <c r="O6310" t="n">
        <v>-0.001726157521029295</v>
      </c>
      <c r="P6310" t="n">
        <v>0.2035987186964675</v>
      </c>
      <c r="Q6310" t="n">
        <v>0.06115098198849179</v>
      </c>
      <c r="R6310" t="n">
        <v>-0.002424766932464555</v>
      </c>
    </row>
    <row r="6311">
      <c r="F6311" t="n">
        <v>0.08950489020845115</v>
      </c>
      <c r="G6311" t="n">
        <v>0.04625279215888552</v>
      </c>
      <c r="H6311" t="n">
        <v>-0.002042450393994352</v>
      </c>
      <c r="J6311" t="n">
        <v>0.05166548509896768</v>
      </c>
      <c r="K6311" t="n">
        <v>0.05772585064920378</v>
      </c>
      <c r="L6311" t="n">
        <v>-0.003471644536417228</v>
      </c>
      <c r="M6311" t="n">
        <v>0.1263438440118008</v>
      </c>
      <c r="N6311" t="n">
        <v>0.05742454376139776</v>
      </c>
      <c r="O6311" t="n">
        <v>-0.001726157521029295</v>
      </c>
      <c r="P6311" t="n">
        <v>0.2034627458706956</v>
      </c>
      <c r="Q6311" t="n">
        <v>0.06116080543941363</v>
      </c>
      <c r="R6311" t="n">
        <v>-0.002424282076049345</v>
      </c>
    </row>
    <row r="6312">
      <c r="F6312" t="n">
        <v>0.08949238377648272</v>
      </c>
      <c r="G6312" t="n">
        <v>0.04626022113289113</v>
      </c>
      <c r="H6312" t="n">
        <v>-0.002042246148954952</v>
      </c>
      <c r="J6312" t="n">
        <v>0.05165517667999373</v>
      </c>
      <c r="K6312" t="n">
        <v>0.05773512238878765</v>
      </c>
      <c r="L6312" t="n">
        <v>-0.003472537368517694</v>
      </c>
      <c r="M6312" t="n">
        <v>0.1262622329639752</v>
      </c>
      <c r="N6312" t="n">
        <v>0.05743376710604303</v>
      </c>
      <c r="O6312" t="n">
        <v>-0.001725796977605575</v>
      </c>
      <c r="P6312" t="n">
        <v>0.2035988777794928</v>
      </c>
      <c r="Q6312" t="n">
        <v>0.06117062889033548</v>
      </c>
      <c r="R6312" t="n">
        <v>-0.002424346340664518</v>
      </c>
    </row>
    <row r="6313">
      <c r="F6313" t="n">
        <v>0.08950502191623638</v>
      </c>
      <c r="G6313" t="n">
        <v>0.04626765010689673</v>
      </c>
      <c r="H6313" t="n">
        <v>-0.002042450393994352</v>
      </c>
      <c r="J6313" t="n">
        <v>0.0516753677483527</v>
      </c>
      <c r="K6313" t="n">
        <v>0.05774439412837153</v>
      </c>
      <c r="L6313" t="n">
        <v>-0.003472884622254546</v>
      </c>
      <c r="M6313" t="n">
        <v>0.1262635080811085</v>
      </c>
      <c r="N6313" t="n">
        <v>0.05744299045068828</v>
      </c>
      <c r="O6313" t="n">
        <v>-0.001725624432416853</v>
      </c>
      <c r="P6313" t="n">
        <v>0.203553606310266</v>
      </c>
      <c r="Q6313" t="n">
        <v>0.06118045234125733</v>
      </c>
      <c r="R6313" t="n">
        <v>-0.002424346340664518</v>
      </c>
    </row>
    <row r="6314">
      <c r="F6314" t="n">
        <v>0.08950508770124654</v>
      </c>
      <c r="G6314" t="n">
        <v>0.04627507908090233</v>
      </c>
      <c r="H6314" t="n">
        <v>-0.00204285888407315</v>
      </c>
      <c r="J6314" t="n">
        <v>0.05165489263484864</v>
      </c>
      <c r="K6314" t="n">
        <v>0.0577536658679554</v>
      </c>
      <c r="L6314" t="n">
        <v>-0.003472190114780842</v>
      </c>
      <c r="M6314" t="n">
        <v>0.1263476705103636</v>
      </c>
      <c r="N6314" t="n">
        <v>0.05745221379533354</v>
      </c>
      <c r="O6314" t="n">
        <v>-0.001725796977605575</v>
      </c>
      <c r="P6314" t="n">
        <v>0.2034629838682221</v>
      </c>
      <c r="Q6314" t="n">
        <v>0.06119027579217917</v>
      </c>
      <c r="R6314" t="n">
        <v>-0.002423861568350848</v>
      </c>
    </row>
    <row r="6315">
      <c r="F6315" t="n">
        <v>0.08950515344036533</v>
      </c>
      <c r="G6315" t="n">
        <v>0.04628250805490793</v>
      </c>
      <c r="H6315" t="n">
        <v>-0.002042450393994352</v>
      </c>
      <c r="J6315" t="n">
        <v>0.05167508344365976</v>
      </c>
      <c r="K6315" t="n">
        <v>0.05776293760753928</v>
      </c>
      <c r="L6315" t="n">
        <v>-0.003473423532190808</v>
      </c>
      <c r="M6315" t="n">
        <v>0.126266057080358</v>
      </c>
      <c r="N6315" t="n">
        <v>0.05746143713997881</v>
      </c>
      <c r="O6315" t="n">
        <v>-0.001725624432416853</v>
      </c>
      <c r="P6315" t="n">
        <v>0.2035084137951557</v>
      </c>
      <c r="Q6315" t="n">
        <v>0.06120009924310101</v>
      </c>
      <c r="R6315" t="n">
        <v>-0.002423861568350848</v>
      </c>
    </row>
    <row r="6316">
      <c r="F6316" t="n">
        <v>0.08953036380388402</v>
      </c>
      <c r="G6316" t="n">
        <v>0.04628993702891354</v>
      </c>
      <c r="H6316" t="n">
        <v>-0.002042816424303409</v>
      </c>
      <c r="J6316" t="n">
        <v>0.05165460818442001</v>
      </c>
      <c r="K6316" t="n">
        <v>0.05777220934712315</v>
      </c>
      <c r="L6316" t="n">
        <v>-0.003473423532190808</v>
      </c>
      <c r="M6316" t="n">
        <v>0.1263225899534514</v>
      </c>
      <c r="N6316" t="n">
        <v>0.05747066048462406</v>
      </c>
      <c r="O6316" t="n">
        <v>-0.001724592975775512</v>
      </c>
      <c r="P6316" t="n">
        <v>0.2034631419157993</v>
      </c>
      <c r="Q6316" t="n">
        <v>0.06120992269402287</v>
      </c>
      <c r="R6316" t="n">
        <v>-0.002423438617934961</v>
      </c>
    </row>
    <row r="6317">
      <c r="F6317" t="n">
        <v>0.08949271243932067</v>
      </c>
      <c r="G6317" t="n">
        <v>0.04629736600291914</v>
      </c>
      <c r="H6317" t="n">
        <v>-0.002043020685519718</v>
      </c>
      <c r="J6317" t="n">
        <v>0.05165446580735146</v>
      </c>
      <c r="K6317" t="n">
        <v>0.05778148108670702</v>
      </c>
      <c r="L6317" t="n">
        <v>-0.003473076224568351</v>
      </c>
      <c r="M6317" t="n">
        <v>0.126323863676014</v>
      </c>
      <c r="N6317" t="n">
        <v>0.05747988382926933</v>
      </c>
      <c r="O6317" t="n">
        <v>-0.001724420516477935</v>
      </c>
      <c r="P6317" t="n">
        <v>0.2035085716114203</v>
      </c>
      <c r="Q6317" t="n">
        <v>0.06121974614494471</v>
      </c>
      <c r="R6317" t="n">
        <v>-0.002423680961796755</v>
      </c>
    </row>
    <row r="6318">
      <c r="F6318" t="n">
        <v>0.08950535038260071</v>
      </c>
      <c r="G6318" t="n">
        <v>0.04630479497692475</v>
      </c>
      <c r="H6318" t="n">
        <v>-0.002042407901870792</v>
      </c>
      <c r="J6318" t="n">
        <v>0.05165432332911456</v>
      </c>
      <c r="K6318" t="n">
        <v>0.0577907528262909</v>
      </c>
      <c r="L6318" t="n">
        <v>-0.003473770839813265</v>
      </c>
      <c r="M6318" t="n">
        <v>0.1262698774833316</v>
      </c>
      <c r="N6318" t="n">
        <v>0.05748910717391459</v>
      </c>
      <c r="O6318" t="n">
        <v>-0.001724937894370667</v>
      </c>
      <c r="P6318" t="n">
        <v>0.2035086503341569</v>
      </c>
      <c r="Q6318" t="n">
        <v>0.06122956959586656</v>
      </c>
      <c r="R6318" t="n">
        <v>-0.002423680961796755</v>
      </c>
    </row>
    <row r="6319">
      <c r="F6319" t="n">
        <v>0.08950541593838121</v>
      </c>
      <c r="G6319" t="n">
        <v>0.04631222395093035</v>
      </c>
      <c r="H6319" t="n">
        <v>-0.002042407901870792</v>
      </c>
      <c r="J6319" t="n">
        <v>0.051674513619197</v>
      </c>
      <c r="K6319" t="n">
        <v>0.05780002456587478</v>
      </c>
      <c r="L6319" t="n">
        <v>-0.003472728916945894</v>
      </c>
      <c r="M6319" t="n">
        <v>0.1263540397571876</v>
      </c>
      <c r="N6319" t="n">
        <v>0.05749833051855985</v>
      </c>
      <c r="O6319" t="n">
        <v>-0.001724420516477935</v>
      </c>
      <c r="P6319" t="n">
        <v>0.2035994306790402</v>
      </c>
      <c r="Q6319" t="n">
        <v>0.0612393930467884</v>
      </c>
      <c r="R6319" t="n">
        <v>-0.002423196274073168</v>
      </c>
    </row>
    <row r="6320">
      <c r="F6320" t="n">
        <v>0.08949290908701824</v>
      </c>
      <c r="G6320" t="n">
        <v>0.04631965292493595</v>
      </c>
      <c r="H6320" t="n">
        <v>-0.002043182670386542</v>
      </c>
      <c r="J6320" t="n">
        <v>0.05168453733068594</v>
      </c>
      <c r="K6320" t="n">
        <v>0.05780929630545865</v>
      </c>
      <c r="L6320" t="n">
        <v>-0.003473955644746711</v>
      </c>
      <c r="M6320" t="n">
        <v>0.1262724223482128</v>
      </c>
      <c r="N6320" t="n">
        <v>0.05750755386320511</v>
      </c>
      <c r="O6320" t="n">
        <v>-0.001723753469869587</v>
      </c>
      <c r="P6320" t="n">
        <v>0.2034634565279371</v>
      </c>
      <c r="Q6320" t="n">
        <v>0.06124921649771026</v>
      </c>
      <c r="R6320" t="n">
        <v>-0.002423497836457475</v>
      </c>
    </row>
    <row r="6321">
      <c r="F6321" t="n">
        <v>0.08950554691263168</v>
      </c>
      <c r="G6321" t="n">
        <v>0.04632708189894155</v>
      </c>
      <c r="H6321" t="n">
        <v>-0.00204277411556343</v>
      </c>
      <c r="J6321" t="n">
        <v>0.05167422810024086</v>
      </c>
      <c r="K6321" t="n">
        <v>0.05781856804504252</v>
      </c>
      <c r="L6321" t="n">
        <v>-0.003473608283918319</v>
      </c>
      <c r="M6321" t="n">
        <v>0.1262736941578514</v>
      </c>
      <c r="N6321" t="n">
        <v>0.05751677720785037</v>
      </c>
      <c r="O6321" t="n">
        <v>-0.001723925845216573</v>
      </c>
      <c r="P6321" t="n">
        <v>0.2035088857603978</v>
      </c>
      <c r="Q6321" t="n">
        <v>0.0612590399486321</v>
      </c>
      <c r="R6321" t="n">
        <v>-0.002422770932487332</v>
      </c>
    </row>
    <row r="6322">
      <c r="F6322" t="n">
        <v>0.08949303995669303</v>
      </c>
      <c r="G6322" t="n">
        <v>0.04633451087294715</v>
      </c>
      <c r="H6322" t="n">
        <v>-0.00204277411556343</v>
      </c>
      <c r="J6322" t="n">
        <v>0.0516537524055001</v>
      </c>
      <c r="K6322" t="n">
        <v>0.0578278397846264</v>
      </c>
      <c r="L6322" t="n">
        <v>-0.003474303005575103</v>
      </c>
      <c r="M6322" t="n">
        <v>0.1263302260707078</v>
      </c>
      <c r="N6322" t="n">
        <v>0.05752600055249563</v>
      </c>
      <c r="O6322" t="n">
        <v>-0.001723925845216573</v>
      </c>
      <c r="P6322" t="n">
        <v>0.2035543148847798</v>
      </c>
      <c r="Q6322" t="n">
        <v>0.06126886339955394</v>
      </c>
      <c r="R6322" t="n">
        <v>-0.002423255535134093</v>
      </c>
    </row>
    <row r="6323">
      <c r="F6323" t="n">
        <v>0.08950567770395282</v>
      </c>
      <c r="G6323" t="n">
        <v>0.04634193984695276</v>
      </c>
      <c r="H6323" t="n">
        <v>-0.002042978392974986</v>
      </c>
      <c r="J6323" t="n">
        <v>0.05166377579976403</v>
      </c>
      <c r="K6323" t="n">
        <v>0.05783711152421028</v>
      </c>
      <c r="L6323" t="n">
        <v>-0.003474480940095833</v>
      </c>
      <c r="M6323" t="n">
        <v>0.1263314973021213</v>
      </c>
      <c r="N6323" t="n">
        <v>0.05753522389714089</v>
      </c>
      <c r="O6323" t="n">
        <v>-0.001722933419693089</v>
      </c>
      <c r="P6323" t="n">
        <v>0.2034636911883859</v>
      </c>
      <c r="Q6323" t="n">
        <v>0.06127868685047579</v>
      </c>
      <c r="R6323" t="n">
        <v>-0.002423013233810712</v>
      </c>
    </row>
    <row r="6324">
      <c r="F6324" t="n">
        <v>0.0894931706435477</v>
      </c>
      <c r="G6324" t="n">
        <v>0.04634936882095836</v>
      </c>
      <c r="H6324" t="n">
        <v>-0.002042731957042479</v>
      </c>
      <c r="J6324" t="n">
        <v>0.05165346633800467</v>
      </c>
      <c r="K6324" t="n">
        <v>0.05784638326379415</v>
      </c>
      <c r="L6324" t="n">
        <v>-0.003473786113390485</v>
      </c>
      <c r="M6324" t="n">
        <v>0.1263327681163928</v>
      </c>
      <c r="N6324" t="n">
        <v>0.05754444724178616</v>
      </c>
      <c r="O6324" t="n">
        <v>-0.001723278006377027</v>
      </c>
      <c r="P6324" t="n">
        <v>0.2035544709850156</v>
      </c>
      <c r="Q6324" t="n">
        <v>0.06128851030139764</v>
      </c>
      <c r="R6324" t="n">
        <v>-0.002422585424987129</v>
      </c>
    </row>
    <row r="6325">
      <c r="F6325" t="n">
        <v>0.08949323591847425</v>
      </c>
      <c r="G6325" t="n">
        <v>0.04635679779496397</v>
      </c>
      <c r="H6325" t="n">
        <v>-0.002043344837917679</v>
      </c>
      <c r="J6325" t="n">
        <v>0.05168382219986344</v>
      </c>
      <c r="K6325" t="n">
        <v>0.05785565500337803</v>
      </c>
      <c r="L6325" t="n">
        <v>-0.003474480940095833</v>
      </c>
      <c r="M6325" t="n">
        <v>0.1263616691537519</v>
      </c>
      <c r="N6325" t="n">
        <v>0.05755367058643141</v>
      </c>
      <c r="O6325" t="n">
        <v>-0.001722761126351119</v>
      </c>
      <c r="P6325" t="n">
        <v>0.2035545488493809</v>
      </c>
      <c r="Q6325" t="n">
        <v>0.06129833375231948</v>
      </c>
      <c r="R6325" t="n">
        <v>-0.002422827683529628</v>
      </c>
    </row>
    <row r="6326">
      <c r="F6326" t="n">
        <v>0.08951844594891545</v>
      </c>
      <c r="G6326" t="n">
        <v>0.04636422676896957</v>
      </c>
      <c r="H6326" t="n">
        <v>-0.002043140544292612</v>
      </c>
      <c r="J6326" t="n">
        <v>0.05167351253649978</v>
      </c>
      <c r="K6326" t="n">
        <v>0.0578649267429619</v>
      </c>
      <c r="L6326" t="n">
        <v>-0.003474480940095833</v>
      </c>
      <c r="M6326" t="n">
        <v>0.1263353084912798</v>
      </c>
      <c r="N6326" t="n">
        <v>0.05756289393107668</v>
      </c>
      <c r="O6326" t="n">
        <v>-0.001722933419693089</v>
      </c>
      <c r="P6326" t="n">
        <v>0.2034639247347358</v>
      </c>
      <c r="Q6326" t="n">
        <v>0.06130815720324132</v>
      </c>
      <c r="R6326" t="n">
        <v>-0.002422585424987129</v>
      </c>
    </row>
    <row r="6327">
      <c r="F6327" t="n">
        <v>0.08950593873853419</v>
      </c>
      <c r="G6327" t="n">
        <v>0.04637165574297517</v>
      </c>
      <c r="H6327" t="n">
        <v>-0.002043344837917679</v>
      </c>
      <c r="J6327" t="n">
        <v>0.05168353544163554</v>
      </c>
      <c r="K6327" t="n">
        <v>0.05787419848254577</v>
      </c>
      <c r="L6327" t="n">
        <v>-0.003474828353448508</v>
      </c>
      <c r="M6327" t="n">
        <v>0.1262813162613496</v>
      </c>
      <c r="N6327" t="n">
        <v>0.05757211727572194</v>
      </c>
      <c r="O6327" t="n">
        <v>-0.001722933419693089</v>
      </c>
      <c r="P6327" t="n">
        <v>0.2034640023357913</v>
      </c>
      <c r="Q6327" t="n">
        <v>0.06131798065416317</v>
      </c>
      <c r="R6327" t="n">
        <v>-0.002422639631513333</v>
      </c>
    </row>
    <row r="6328">
      <c r="F6328" t="n">
        <v>0.08953114871035117</v>
      </c>
      <c r="G6328" t="n">
        <v>0.04637908471698077</v>
      </c>
      <c r="H6328" t="n">
        <v>-0.00204350718735718</v>
      </c>
      <c r="J6328" t="n">
        <v>0.0516528929936711</v>
      </c>
      <c r="K6328" t="n">
        <v>0.05788347022212964</v>
      </c>
      <c r="L6328" t="n">
        <v>-0.003474651933218432</v>
      </c>
      <c r="M6328" t="n">
        <v>0.1263102161692934</v>
      </c>
      <c r="N6328" t="n">
        <v>0.0575813406203672</v>
      </c>
      <c r="O6328" t="n">
        <v>-0.001722477302003843</v>
      </c>
      <c r="P6328" t="n">
        <v>0.2035547816990803</v>
      </c>
      <c r="Q6328" t="n">
        <v>0.06132780410508502</v>
      </c>
      <c r="R6328" t="n">
        <v>-0.002422155200473239</v>
      </c>
    </row>
    <row r="6329">
      <c r="F6329" t="n">
        <v>0.08949349656203881</v>
      </c>
      <c r="G6329" t="n">
        <v>0.04638651369098638</v>
      </c>
      <c r="H6329" t="n">
        <v>-0.002042894257786886</v>
      </c>
      <c r="J6329" t="n">
        <v>0.05166291569750765</v>
      </c>
      <c r="K6329" t="n">
        <v>0.05789274196171353</v>
      </c>
      <c r="L6329" t="n">
        <v>-0.00347430446802511</v>
      </c>
      <c r="M6329" t="n">
        <v>0.1263114847626348</v>
      </c>
      <c r="N6329" t="n">
        <v>0.05759056396501246</v>
      </c>
      <c r="O6329" t="n">
        <v>-0.001721960662141215</v>
      </c>
      <c r="P6329" t="n">
        <v>0.2035548590677403</v>
      </c>
      <c r="Q6329" t="n">
        <v>0.06133762755600686</v>
      </c>
      <c r="R6329" t="n">
        <v>-0.002422397415993286</v>
      </c>
    </row>
    <row r="6330">
      <c r="F6330" t="n">
        <v>0.08949356160900812</v>
      </c>
      <c r="G6330" t="n">
        <v>0.04639394266499199</v>
      </c>
      <c r="H6330" t="n">
        <v>-0.00204350718735718</v>
      </c>
      <c r="J6330" t="n">
        <v>0.05166277199484595</v>
      </c>
      <c r="K6330" t="n">
        <v>0.0579020137012974</v>
      </c>
      <c r="L6330" t="n">
        <v>-0.00347430446802511</v>
      </c>
      <c r="M6330" t="n">
        <v>0.1262851216602385</v>
      </c>
      <c r="N6330" t="n">
        <v>0.05759978730965773</v>
      </c>
      <c r="O6330" t="n">
        <v>-0.001722132875428758</v>
      </c>
      <c r="P6330" t="n">
        <v>0.2036002872709289</v>
      </c>
      <c r="Q6330" t="n">
        <v>0.06134745100692871</v>
      </c>
      <c r="R6330" t="n">
        <v>-0.002422397415993286</v>
      </c>
    </row>
    <row r="6331">
      <c r="F6331" t="n">
        <v>0.0894936266104541</v>
      </c>
      <c r="G6331" t="n">
        <v>0.04640137163899758</v>
      </c>
      <c r="H6331" t="n">
        <v>-0.00204350718735718</v>
      </c>
      <c r="J6331" t="n">
        <v>0.05167279445448598</v>
      </c>
      <c r="K6331" t="n">
        <v>0.05791128544088127</v>
      </c>
      <c r="L6331" t="n">
        <v>-0.003474999398411754</v>
      </c>
      <c r="M6331" t="n">
        <v>0.1262863892853594</v>
      </c>
      <c r="N6331" t="n">
        <v>0.05760901065430298</v>
      </c>
      <c r="O6331" t="n">
        <v>-0.001722132875428758</v>
      </c>
      <c r="P6331" t="n">
        <v>0.2036003643992543</v>
      </c>
      <c r="Q6331" t="n">
        <v>0.06135727445785055</v>
      </c>
      <c r="R6331" t="n">
        <v>-0.002422639631513333</v>
      </c>
    </row>
    <row r="6332">
      <c r="F6332" t="n">
        <v>0.08951883644564254</v>
      </c>
      <c r="G6332" t="n">
        <v>0.04640880061300319</v>
      </c>
      <c r="H6332" t="n">
        <v>-0.002043465391842526</v>
      </c>
      <c r="J6332" t="n">
        <v>0.05168281678487871</v>
      </c>
      <c r="K6332" t="n">
        <v>0.05792055718046514</v>
      </c>
      <c r="L6332" t="n">
        <v>-0.003475510999868051</v>
      </c>
      <c r="M6332" t="n">
        <v>0.1262876564889638</v>
      </c>
      <c r="N6332" t="n">
        <v>0.05761823399894825</v>
      </c>
      <c r="O6332" t="n">
        <v>-0.001721351887259331</v>
      </c>
      <c r="P6332" t="n">
        <v>0.2035550904295504</v>
      </c>
      <c r="Q6332" t="n">
        <v>0.06136709790877241</v>
      </c>
      <c r="R6332" t="n">
        <v>-0.002421480397021143</v>
      </c>
    </row>
    <row r="6333">
      <c r="F6333" t="n">
        <v>0.08950632892298024</v>
      </c>
      <c r="G6333" t="n">
        <v>0.04641622958700879</v>
      </c>
      <c r="H6333" t="n">
        <v>-0.002043261065735952</v>
      </c>
      <c r="J6333" t="n">
        <v>0.05167250651798803</v>
      </c>
      <c r="K6333" t="n">
        <v>0.05792982892004903</v>
      </c>
      <c r="L6333" t="n">
        <v>-0.003475858516216403</v>
      </c>
      <c r="M6333" t="n">
        <v>0.1263718182369723</v>
      </c>
      <c r="N6333" t="n">
        <v>0.05762745734359351</v>
      </c>
      <c r="O6333" t="n">
        <v>-0.001721351887259331</v>
      </c>
      <c r="P6333" t="n">
        <v>0.2035098163203578</v>
      </c>
      <c r="Q6333" t="n">
        <v>0.06137692135969425</v>
      </c>
      <c r="R6333" t="n">
        <v>-0.002421964741534998</v>
      </c>
    </row>
    <row r="6334">
      <c r="F6334" t="n">
        <v>0.08953153869968053</v>
      </c>
      <c r="G6334" t="n">
        <v>0.04642365856101439</v>
      </c>
      <c r="H6334" t="n">
        <v>-0.0020436697179491</v>
      </c>
      <c r="J6334" t="n">
        <v>0.0516520299599153</v>
      </c>
      <c r="K6334" t="n">
        <v>0.0579391006596329</v>
      </c>
      <c r="L6334" t="n">
        <v>-0.003475163483519699</v>
      </c>
      <c r="M6334" t="n">
        <v>0.1263730849758178</v>
      </c>
      <c r="N6334" t="n">
        <v>0.05763668068823877</v>
      </c>
      <c r="O6334" t="n">
        <v>-0.001721524022448057</v>
      </c>
      <c r="P6334" t="n">
        <v>0.2036005950395994</v>
      </c>
      <c r="Q6334" t="n">
        <v>0.0613867448106161</v>
      </c>
      <c r="R6334" t="n">
        <v>-0.002421480397021143</v>
      </c>
    </row>
    <row r="6335">
      <c r="F6335" t="n">
        <v>0.0894938861614594</v>
      </c>
      <c r="G6335" t="n">
        <v>0.04643108753502</v>
      </c>
      <c r="H6335" t="n">
        <v>-0.002043056739629379</v>
      </c>
      <c r="J6335" t="n">
        <v>0.05167221817999035</v>
      </c>
      <c r="K6335" t="n">
        <v>0.05794837239921677</v>
      </c>
      <c r="L6335" t="n">
        <v>-0.003474815967171347</v>
      </c>
      <c r="M6335" t="n">
        <v>0.1263743512913482</v>
      </c>
      <c r="N6335" t="n">
        <v>0.05764590403288403</v>
      </c>
      <c r="O6335" t="n">
        <v>-0.001721351887259331</v>
      </c>
      <c r="P6335" t="n">
        <v>0.2034646186804933</v>
      </c>
      <c r="Q6335" t="n">
        <v>0.06139656826153794</v>
      </c>
      <c r="R6335" t="n">
        <v>-0.00242172256927807</v>
      </c>
    </row>
    <row r="6336">
      <c r="F6336" t="n">
        <v>0.08953166833231274</v>
      </c>
      <c r="G6336" t="n">
        <v>0.0464385165090256</v>
      </c>
      <c r="H6336" t="n">
        <v>-0.002043423744188652</v>
      </c>
      <c r="J6336" t="n">
        <v>0.05166190766978926</v>
      </c>
      <c r="K6336" t="n">
        <v>0.05795764413880065</v>
      </c>
      <c r="L6336" t="n">
        <v>-0.003476363291454087</v>
      </c>
      <c r="M6336" t="n">
        <v>0.126347985147695</v>
      </c>
      <c r="N6336" t="n">
        <v>0.05765512737752929</v>
      </c>
      <c r="O6336" t="n">
        <v>-0.001720418446317011</v>
      </c>
      <c r="P6336" t="n">
        <v>0.2034646951651302</v>
      </c>
      <c r="Q6336" t="n">
        <v>0.06140639171245979</v>
      </c>
      <c r="R6336" t="n">
        <v>-0.002421287540410651</v>
      </c>
    </row>
    <row r="6337">
      <c r="F6337" t="n">
        <v>0.08949401566441284</v>
      </c>
      <c r="G6337" t="n">
        <v>0.04644594548303121</v>
      </c>
      <c r="H6337" t="n">
        <v>-0.002043628086563071</v>
      </c>
      <c r="J6337" t="n">
        <v>0.05167192944089979</v>
      </c>
      <c r="K6337" t="n">
        <v>0.05796691587838452</v>
      </c>
      <c r="L6337" t="n">
        <v>-0.003475668157822522</v>
      </c>
      <c r="M6337" t="n">
        <v>0.1263216183265691</v>
      </c>
      <c r="N6337" t="n">
        <v>0.05766435072217455</v>
      </c>
      <c r="O6337" t="n">
        <v>-0.001720762564418084</v>
      </c>
      <c r="P6337" t="n">
        <v>0.2035554735500669</v>
      </c>
      <c r="Q6337" t="n">
        <v>0.06141621516338164</v>
      </c>
      <c r="R6337" t="n">
        <v>-0.002421771797918733</v>
      </c>
    </row>
    <row r="6338">
      <c r="F6338" t="n">
        <v>0.08953179778334247</v>
      </c>
      <c r="G6338" t="n">
        <v>0.04645337445703681</v>
      </c>
      <c r="H6338" t="n">
        <v>-0.002043219401814233</v>
      </c>
      <c r="J6338" t="n">
        <v>0.05168195108294774</v>
      </c>
      <c r="K6338" t="n">
        <v>0.05797618761796839</v>
      </c>
      <c r="L6338" t="n">
        <v>-0.003476015724638304</v>
      </c>
      <c r="M6338" t="n">
        <v>0.1263781476924754</v>
      </c>
      <c r="N6338" t="n">
        <v>0.05767357406681981</v>
      </c>
      <c r="O6338" t="n">
        <v>-0.001720934623468621</v>
      </c>
      <c r="P6338" t="n">
        <v>0.2036009008213833</v>
      </c>
      <c r="Q6338" t="n">
        <v>0.06142603861430348</v>
      </c>
      <c r="R6338" t="n">
        <v>-0.00242104541165661</v>
      </c>
    </row>
    <row r="6339">
      <c r="F6339" t="n">
        <v>0.08950671747087718</v>
      </c>
      <c r="G6339" t="n">
        <v>0.04646080343104241</v>
      </c>
      <c r="H6339" t="n">
        <v>-0.002043219401814233</v>
      </c>
      <c r="J6339" t="n">
        <v>0.05166147415370781</v>
      </c>
      <c r="K6339" t="n">
        <v>0.05798545935755226</v>
      </c>
      <c r="L6339" t="n">
        <v>-0.00347532059100674</v>
      </c>
      <c r="M6339" t="n">
        <v>0.1263794123091718</v>
      </c>
      <c r="N6339" t="n">
        <v>0.05768279741146508</v>
      </c>
      <c r="O6339" t="n">
        <v>-0.001720934623468621</v>
      </c>
      <c r="P6339" t="n">
        <v>0.2035102749011563</v>
      </c>
      <c r="Q6339" t="n">
        <v>0.06143586206522532</v>
      </c>
      <c r="R6339" t="n">
        <v>-0.002421771797918733</v>
      </c>
    </row>
    <row r="6340">
      <c r="F6340" t="n">
        <v>0.08951935456152357</v>
      </c>
      <c r="G6340" t="n">
        <v>0.04646823240504801</v>
      </c>
      <c r="H6340" t="n">
        <v>-0.002043995319566404</v>
      </c>
      <c r="J6340" t="n">
        <v>0.05168166171404956</v>
      </c>
      <c r="K6340" t="n">
        <v>0.05799473109713615</v>
      </c>
      <c r="L6340" t="n">
        <v>-0.003476165936302461</v>
      </c>
      <c r="M6340" t="n">
        <v>0.1262977788763409</v>
      </c>
      <c r="N6340" t="n">
        <v>0.05769202075611033</v>
      </c>
      <c r="O6340" t="n">
        <v>-0.001720020764814138</v>
      </c>
      <c r="P6340" t="n">
        <v>0.2034649998612794</v>
      </c>
      <c r="Q6340" t="n">
        <v>0.06144568551614717</v>
      </c>
      <c r="R6340" t="n">
        <v>-0.002420850122880009</v>
      </c>
    </row>
    <row r="6341">
      <c r="F6341" t="n">
        <v>0.08951941912189673</v>
      </c>
      <c r="G6341" t="n">
        <v>0.04647566137905362</v>
      </c>
      <c r="H6341" t="n">
        <v>-0.002043586602245955</v>
      </c>
      <c r="J6341" t="n">
        <v>0.05166118464260312</v>
      </c>
      <c r="K6341" t="n">
        <v>0.05800400283672002</v>
      </c>
      <c r="L6341" t="n">
        <v>-0.003476513552896091</v>
      </c>
      <c r="M6341" t="n">
        <v>0.1262990422612226</v>
      </c>
      <c r="N6341" t="n">
        <v>0.0577012441007556</v>
      </c>
      <c r="O6341" t="n">
        <v>-0.001720020764814138</v>
      </c>
      <c r="P6341" t="n">
        <v>0.2035104267672327</v>
      </c>
      <c r="Q6341" t="n">
        <v>0.06145550896706902</v>
      </c>
      <c r="R6341" t="n">
        <v>-0.002420608037867721</v>
      </c>
    </row>
    <row r="6342">
      <c r="F6342" t="n">
        <v>0.08953205614132165</v>
      </c>
      <c r="G6342" t="n">
        <v>0.04648309035305922</v>
      </c>
      <c r="H6342" t="n">
        <v>-0.002043995319566404</v>
      </c>
      <c r="J6342" t="n">
        <v>0.0516610397370882</v>
      </c>
      <c r="K6342" t="n">
        <v>0.05801327457630389</v>
      </c>
      <c r="L6342" t="n">
        <v>-0.00347581831970883</v>
      </c>
      <c r="M6342" t="n">
        <v>0.1263832036004196</v>
      </c>
      <c r="N6342" t="n">
        <v>0.05771046744540086</v>
      </c>
      <c r="O6342" t="n">
        <v>-0.001720020764814138</v>
      </c>
      <c r="P6342" t="n">
        <v>0.203601204614218</v>
      </c>
      <c r="Q6342" t="n">
        <v>0.06146533241799086</v>
      </c>
      <c r="R6342" t="n">
        <v>-0.002421334292904585</v>
      </c>
    </row>
    <row r="6343">
      <c r="F6343" t="n">
        <v>0.0895069755960379</v>
      </c>
      <c r="G6343" t="n">
        <v>0.04649051932706482</v>
      </c>
      <c r="H6343" t="n">
        <v>-0.00204338224358573</v>
      </c>
      <c r="J6343" t="n">
        <v>0.0516710608211392</v>
      </c>
      <c r="K6343" t="n">
        <v>0.05802254631588776</v>
      </c>
      <c r="L6343" t="n">
        <v>-0.003476656799135078</v>
      </c>
      <c r="M6343" t="n">
        <v>0.12632920066923</v>
      </c>
      <c r="N6343" t="n">
        <v>0.05771969079004612</v>
      </c>
      <c r="O6343" t="n">
        <v>-0.001720020764814138</v>
      </c>
      <c r="P6343" t="n">
        <v>0.2036012802514119</v>
      </c>
      <c r="Q6343" t="n">
        <v>0.0614751558689127</v>
      </c>
      <c r="R6343" t="n">
        <v>-0.002420608037867721</v>
      </c>
    </row>
    <row r="6344">
      <c r="F6344" t="n">
        <v>0.08950704001418999</v>
      </c>
      <c r="G6344" t="n">
        <v>0.04649794830107043</v>
      </c>
      <c r="H6344" t="n">
        <v>-0.002043545264188151</v>
      </c>
      <c r="J6344" t="n">
        <v>0.05167091570135011</v>
      </c>
      <c r="K6344" t="n">
        <v>0.05803181805547165</v>
      </c>
      <c r="L6344" t="n">
        <v>-0.003476656799135078</v>
      </c>
      <c r="M6344" t="n">
        <v>0.1263580959436868</v>
      </c>
      <c r="N6344" t="n">
        <v>0.05772891413469138</v>
      </c>
      <c r="O6344" t="n">
        <v>-0.001719470586500089</v>
      </c>
      <c r="P6344" t="n">
        <v>0.2034653025680451</v>
      </c>
      <c r="Q6344" t="n">
        <v>0.06148497931983456</v>
      </c>
      <c r="R6344" t="n">
        <v>-0.002420168284662602</v>
      </c>
    </row>
    <row r="6345">
      <c r="F6345" t="n">
        <v>0.08953224943445159</v>
      </c>
      <c r="G6345" t="n">
        <v>0.04650537727507603</v>
      </c>
      <c r="H6345" t="n">
        <v>-0.002043749639152066</v>
      </c>
      <c r="J6345" t="n">
        <v>0.05168093654218761</v>
      </c>
      <c r="K6345" t="n">
        <v>0.05804108979505552</v>
      </c>
      <c r="L6345" t="n">
        <v>-0.003477352130494905</v>
      </c>
      <c r="M6345" t="n">
        <v>0.1263040915242915</v>
      </c>
      <c r="N6345" t="n">
        <v>0.05773813747933665</v>
      </c>
      <c r="O6345" t="n">
        <v>-0.001718954848471745</v>
      </c>
      <c r="P6345" t="n">
        <v>0.2035560800794551</v>
      </c>
      <c r="Q6345" t="n">
        <v>0.0614948027707564</v>
      </c>
      <c r="R6345" t="n">
        <v>-0.002420410325695171</v>
      </c>
    </row>
    <row r="6346">
      <c r="F6346" t="n">
        <v>0.08950716871488756</v>
      </c>
      <c r="G6346" t="n">
        <v>0.04651280624908163</v>
      </c>
      <c r="H6346" t="n">
        <v>-0.002043749639152066</v>
      </c>
      <c r="J6346" t="n">
        <v>0.05168079120828784</v>
      </c>
      <c r="K6346" t="n">
        <v>0.05805036153463939</v>
      </c>
      <c r="L6346" t="n">
        <v>-0.003477352130494905</v>
      </c>
      <c r="M6346" t="n">
        <v>0.1263606193653714</v>
      </c>
      <c r="N6346" t="n">
        <v>0.0577473608239819</v>
      </c>
      <c r="O6346" t="n">
        <v>-0.001719470586500089</v>
      </c>
      <c r="P6346" t="n">
        <v>0.2035561553356159</v>
      </c>
      <c r="Q6346" t="n">
        <v>0.06150462622167824</v>
      </c>
      <c r="R6346" t="n">
        <v>-0.00242065236672774</v>
      </c>
    </row>
    <row r="6347">
      <c r="F6347" t="n">
        <v>0.08950723299747851</v>
      </c>
      <c r="G6347" t="n">
        <v>0.04652023522308724</v>
      </c>
      <c r="H6347" t="n">
        <v>-0.002043749639152066</v>
      </c>
      <c r="J6347" t="n">
        <v>0.05167047974329307</v>
      </c>
      <c r="K6347" t="n">
        <v>0.05805963327422328</v>
      </c>
      <c r="L6347" t="n">
        <v>-0.003476656799135078</v>
      </c>
      <c r="M6347" t="n">
        <v>0.1263342470068507</v>
      </c>
      <c r="N6347" t="n">
        <v>0.05775658416862717</v>
      </c>
      <c r="O6347" t="n">
        <v>-0.001719298673823974</v>
      </c>
      <c r="P6347" t="n">
        <v>0.2036015815551599</v>
      </c>
      <c r="Q6347" t="n">
        <v>0.06151444967260009</v>
      </c>
      <c r="R6347" t="n">
        <v>-0.00242065236672774</v>
      </c>
    </row>
    <row r="6348">
      <c r="F6348" t="n">
        <v>0.08951986977787216</v>
      </c>
      <c r="G6348" t="n">
        <v>0.04652766419709284</v>
      </c>
      <c r="H6348" t="n">
        <v>-0.002043708462865774</v>
      </c>
      <c r="J6348" t="n">
        <v>0.05168050024136775</v>
      </c>
      <c r="K6348" t="n">
        <v>0.05806890501380715</v>
      </c>
      <c r="L6348" t="n">
        <v>-0.003477140726495932</v>
      </c>
      <c r="M6348" t="n">
        <v>0.1263078739657101</v>
      </c>
      <c r="N6348" t="n">
        <v>0.05776580751327243</v>
      </c>
      <c r="O6348" t="n">
        <v>-0.001718596341635351</v>
      </c>
      <c r="P6348" t="n">
        <v>0.2035563054742413</v>
      </c>
      <c r="Q6348" t="n">
        <v>0.06152427312352195</v>
      </c>
      <c r="R6348" t="n">
        <v>-0.002419968157865166</v>
      </c>
    </row>
    <row r="6349">
      <c r="F6349" t="n">
        <v>0.0894947888778945</v>
      </c>
      <c r="G6349" t="n">
        <v>0.04653509317109844</v>
      </c>
      <c r="H6349" t="n">
        <v>-0.002044117245436605</v>
      </c>
      <c r="J6349" t="n">
        <v>0.05166002260392839</v>
      </c>
      <c r="K6349" t="n">
        <v>0.05807817675339102</v>
      </c>
      <c r="L6349" t="n">
        <v>-0.003476793012423283</v>
      </c>
      <c r="M6349" t="n">
        <v>0.1263920349485596</v>
      </c>
      <c r="N6349" t="n">
        <v>0.0577750308579177</v>
      </c>
      <c r="O6349" t="n">
        <v>-0.001718596341635351</v>
      </c>
      <c r="P6349" t="n">
        <v>0.2035563803566414</v>
      </c>
      <c r="Q6349" t="n">
        <v>0.06153409657444379</v>
      </c>
      <c r="R6349" t="n">
        <v>-0.002420210154680952</v>
      </c>
    </row>
    <row r="6350">
      <c r="F6350" t="n">
        <v>0.08950742557449229</v>
      </c>
      <c r="G6350" t="n">
        <v>0.04654252214510404</v>
      </c>
      <c r="H6350" t="n">
        <v>-0.00204432163672202</v>
      </c>
      <c r="J6350" t="n">
        <v>0.05164971091288921</v>
      </c>
      <c r="K6350" t="n">
        <v>0.05808744849297489</v>
      </c>
      <c r="L6350" t="n">
        <v>-0.003477836154641231</v>
      </c>
      <c r="M6350" t="n">
        <v>0.1263656610447542</v>
      </c>
      <c r="N6350" t="n">
        <v>0.05778425420256295</v>
      </c>
      <c r="O6350" t="n">
        <v>-0.001718252656735514</v>
      </c>
      <c r="P6350" t="n">
        <v>0.2035564551143902</v>
      </c>
      <c r="Q6350" t="n">
        <v>0.06154392002536563</v>
      </c>
      <c r="R6350" t="n">
        <v>-0.002420452151496739</v>
      </c>
    </row>
    <row r="6351">
      <c r="F6351" t="n">
        <v>0.08949491711446445</v>
      </c>
      <c r="G6351" t="n">
        <v>0.04654995111910965</v>
      </c>
      <c r="H6351" t="n">
        <v>-0.002043708462865774</v>
      </c>
      <c r="J6351" t="n">
        <v>0.05166989707083947</v>
      </c>
      <c r="K6351" t="n">
        <v>0.05809672023255877</v>
      </c>
      <c r="L6351" t="n">
        <v>-0.0034783132221003</v>
      </c>
      <c r="M6351" t="n">
        <v>0.1263945543141641</v>
      </c>
      <c r="N6351" t="n">
        <v>0.05779347754720822</v>
      </c>
      <c r="O6351" t="n">
        <v>-0.001717913818436023</v>
      </c>
      <c r="P6351" t="n">
        <v>0.2035565297474554</v>
      </c>
      <c r="Q6351" t="n">
        <v>0.06155374347628748</v>
      </c>
      <c r="R6351" t="n">
        <v>-0.002420210154680952</v>
      </c>
    </row>
    <row r="6352">
      <c r="F6352" t="n">
        <v>0.08950755373376296</v>
      </c>
      <c r="G6352" t="n">
        <v>0.04655738009311525</v>
      </c>
      <c r="H6352" t="n">
        <v>-0.002044280654112179</v>
      </c>
      <c r="J6352" t="n">
        <v>0.05167991711246959</v>
      </c>
      <c r="K6352" t="n">
        <v>0.05810599197214264</v>
      </c>
      <c r="L6352" t="n">
        <v>-0.003477965460330443</v>
      </c>
      <c r="M6352" t="n">
        <v>0.1263129111844875</v>
      </c>
      <c r="N6352" t="n">
        <v>0.05780270089185349</v>
      </c>
      <c r="O6352" t="n">
        <v>-0.001717570270027176</v>
      </c>
      <c r="P6352" t="n">
        <v>0.2035566042558048</v>
      </c>
      <c r="Q6352" t="n">
        <v>0.06156356692720933</v>
      </c>
      <c r="R6352" t="n">
        <v>-0.002420007533124701</v>
      </c>
    </row>
    <row r="6353">
      <c r="F6353" t="n">
        <v>0.08953276289583589</v>
      </c>
      <c r="G6353" t="n">
        <v>0.04656480906712086</v>
      </c>
      <c r="H6353" t="n">
        <v>-0.002044485061736828</v>
      </c>
      <c r="J6353" t="n">
        <v>0.0516594391937326</v>
      </c>
      <c r="K6353" t="n">
        <v>0.05811526371172651</v>
      </c>
      <c r="L6353" t="n">
        <v>-0.003477269936790732</v>
      </c>
      <c r="M6353" t="n">
        <v>0.1263970719486063</v>
      </c>
      <c r="N6353" t="n">
        <v>0.05781192423649874</v>
      </c>
      <c r="O6353" t="n">
        <v>-0.001717570270027176</v>
      </c>
      <c r="P6353" t="n">
        <v>0.2036020297721569</v>
      </c>
      <c r="Q6353" t="n">
        <v>0.06157339037813117</v>
      </c>
      <c r="R6353" t="n">
        <v>-0.002420007533124701</v>
      </c>
    </row>
    <row r="6354">
      <c r="F6354" t="n">
        <v>0.08952025429431371</v>
      </c>
      <c r="G6354" t="n">
        <v>0.04657223804112646</v>
      </c>
      <c r="H6354" t="n">
        <v>-0.002044076246487531</v>
      </c>
      <c r="J6354" t="n">
        <v>0.05164912716337748</v>
      </c>
      <c r="K6354" t="n">
        <v>0.05812453545131038</v>
      </c>
      <c r="L6354" t="n">
        <v>-0.0034783132221003</v>
      </c>
      <c r="M6354" t="n">
        <v>0.1263706958090979</v>
      </c>
      <c r="N6354" t="n">
        <v>0.057821147581144</v>
      </c>
      <c r="O6354" t="n">
        <v>-0.0017177420442316</v>
      </c>
      <c r="P6354" t="n">
        <v>0.2035567528982274</v>
      </c>
      <c r="Q6354" t="n">
        <v>0.06158321382905302</v>
      </c>
      <c r="R6354" t="n">
        <v>-0.002420007533124701</v>
      </c>
    </row>
    <row r="6355">
      <c r="F6355" t="n">
        <v>0.08950774563501551</v>
      </c>
      <c r="G6355" t="n">
        <v>0.04657966701513206</v>
      </c>
      <c r="H6355" t="n">
        <v>-0.002044239815405292</v>
      </c>
      <c r="J6355" t="n">
        <v>0.0516693128070331</v>
      </c>
      <c r="K6355" t="n">
        <v>0.05813380719089427</v>
      </c>
      <c r="L6355" t="n">
        <v>-0.0034783132221003</v>
      </c>
      <c r="M6355" t="n">
        <v>0.1263443189836306</v>
      </c>
      <c r="N6355" t="n">
        <v>0.05783037092578926</v>
      </c>
      <c r="O6355" t="n">
        <v>-0.0017177420442316</v>
      </c>
      <c r="P6355" t="n">
        <v>0.2035568270322361</v>
      </c>
      <c r="Q6355" t="n">
        <v>0.06159303727997486</v>
      </c>
      <c r="R6355" t="n">
        <v>-0.002420007533124701</v>
      </c>
    </row>
    <row r="6356">
      <c r="F6356" t="n">
        <v>0.08950780951214962</v>
      </c>
      <c r="G6356" t="n">
        <v>0.04658709598913766</v>
      </c>
      <c r="H6356" t="n">
        <v>-0.002044239815405292</v>
      </c>
      <c r="J6356" t="n">
        <v>0.05165900059275477</v>
      </c>
      <c r="K6356" t="n">
        <v>0.05814307893047814</v>
      </c>
      <c r="L6356" t="n">
        <v>-0.003478783313043704</v>
      </c>
      <c r="M6356" t="n">
        <v>0.1263732105869835</v>
      </c>
      <c r="N6356" t="n">
        <v>0.05783959427043452</v>
      </c>
      <c r="O6356" t="n">
        <v>-0.001717079446469099</v>
      </c>
      <c r="P6356" t="n">
        <v>0.2035115498864114</v>
      </c>
      <c r="Q6356" t="n">
        <v>0.06160286073089671</v>
      </c>
      <c r="R6356" t="n">
        <v>-0.002419318653980395</v>
      </c>
    </row>
    <row r="6357">
      <c r="F6357" t="n">
        <v>0.08950787334434662</v>
      </c>
      <c r="G6357" t="n">
        <v>0.04659452496314326</v>
      </c>
      <c r="H6357" t="n">
        <v>-0.002044648663368373</v>
      </c>
      <c r="J6357" t="n">
        <v>0.0516588541939703</v>
      </c>
      <c r="K6357" t="n">
        <v>0.05815235067006201</v>
      </c>
      <c r="L6357" t="n">
        <v>-0.003478783313043704</v>
      </c>
      <c r="M6357" t="n">
        <v>0.1263468326396402</v>
      </c>
      <c r="N6357" t="n">
        <v>0.05784881761507978</v>
      </c>
      <c r="O6357" t="n">
        <v>-0.001717079446469099</v>
      </c>
      <c r="P6357" t="n">
        <v>0.2036023260880634</v>
      </c>
      <c r="Q6357" t="n">
        <v>0.06161268418181855</v>
      </c>
      <c r="R6357" t="n">
        <v>-0.002419318653980395</v>
      </c>
    </row>
    <row r="6358">
      <c r="F6358" t="n">
        <v>0.08950793713162916</v>
      </c>
      <c r="G6358" t="n">
        <v>0.04660195393714887</v>
      </c>
      <c r="H6358" t="n">
        <v>-0.002044239815405292</v>
      </c>
      <c r="J6358" t="n">
        <v>0.05164854182527175</v>
      </c>
      <c r="K6358" t="n">
        <v>0.0581616224096459</v>
      </c>
      <c r="L6358" t="n">
        <v>-0.003478087695504603</v>
      </c>
      <c r="M6358" t="n">
        <v>0.1263480888138522</v>
      </c>
      <c r="N6358" t="n">
        <v>0.05785804095972505</v>
      </c>
      <c r="O6358" t="n">
        <v>-0.001716907738524452</v>
      </c>
      <c r="P6358" t="n">
        <v>0.203466346345562</v>
      </c>
      <c r="Q6358" t="n">
        <v>0.0616225076327404</v>
      </c>
      <c r="R6358" t="n">
        <v>-0.002419318653980395</v>
      </c>
    </row>
    <row r="6359">
      <c r="F6359" t="n">
        <v>0.08949542826071169</v>
      </c>
      <c r="G6359" t="n">
        <v>0.04660938291115448</v>
      </c>
      <c r="H6359" t="n">
        <v>-0.002044035391423752</v>
      </c>
      <c r="J6359" t="n">
        <v>0.05166872695512863</v>
      </c>
      <c r="K6359" t="n">
        <v>0.05817089414922977</v>
      </c>
      <c r="L6359" t="n">
        <v>-0.003478435504274153</v>
      </c>
      <c r="M6359" t="n">
        <v>0.1264046144203697</v>
      </c>
      <c r="N6359" t="n">
        <v>0.0578672643043703</v>
      </c>
      <c r="O6359" t="n">
        <v>-0.001716907738524452</v>
      </c>
      <c r="P6359" t="n">
        <v>0.2036024734966159</v>
      </c>
      <c r="Q6359" t="n">
        <v>0.06163233108366224</v>
      </c>
      <c r="R6359" t="n">
        <v>-0.002419076746305765</v>
      </c>
    </row>
    <row r="6360">
      <c r="F6360" t="n">
        <v>0.08950806457154181</v>
      </c>
      <c r="G6360" t="n">
        <v>0.04661681188516008</v>
      </c>
      <c r="H6360" t="n">
        <v>-0.00204481244086071</v>
      </c>
      <c r="J6360" t="n">
        <v>0.051648248561513</v>
      </c>
      <c r="K6360" t="n">
        <v>0.05818016588881364</v>
      </c>
      <c r="L6360" t="n">
        <v>-0.003479246407643042</v>
      </c>
      <c r="M6360" t="n">
        <v>0.1263782349118895</v>
      </c>
      <c r="N6360" t="n">
        <v>0.05787648764901557</v>
      </c>
      <c r="O6360" t="n">
        <v>-0.001716608399756277</v>
      </c>
      <c r="P6360" t="n">
        <v>0.2035571958289646</v>
      </c>
      <c r="Q6360" t="n">
        <v>0.06164215453458408</v>
      </c>
      <c r="R6360" t="n">
        <v>-0.002418627520594423</v>
      </c>
    </row>
    <row r="6361">
      <c r="F6361" t="n">
        <v>0.08950812822421736</v>
      </c>
      <c r="G6361" t="n">
        <v>0.04662424085916568</v>
      </c>
      <c r="H6361" t="n">
        <v>-0.002044199119792665</v>
      </c>
      <c r="J6361" t="n">
        <v>0.0516684334346567</v>
      </c>
      <c r="K6361" t="n">
        <v>0.05818943762839751</v>
      </c>
      <c r="L6361" t="n">
        <v>-0.003479246407643042</v>
      </c>
      <c r="M6361" t="n">
        <v>0.1264071250855727</v>
      </c>
      <c r="N6361" t="n">
        <v>0.05788571099366083</v>
      </c>
      <c r="O6361" t="n">
        <v>-0.001716780043431885</v>
      </c>
      <c r="P6361" t="n">
        <v>0.2034665668298175</v>
      </c>
      <c r="Q6361" t="n">
        <v>0.06165197798550594</v>
      </c>
      <c r="R6361" t="n">
        <v>-0.002418869383346483</v>
      </c>
    </row>
    <row r="6362">
      <c r="F6362" t="n">
        <v>0.08950819183206934</v>
      </c>
      <c r="G6362" t="n">
        <v>0.04663166983317128</v>
      </c>
      <c r="H6362" t="n">
        <v>-0.002044199119792665</v>
      </c>
      <c r="J6362" t="n">
        <v>0.05164795490182601</v>
      </c>
      <c r="K6362" t="n">
        <v>0.05819870936798139</v>
      </c>
      <c r="L6362" t="n">
        <v>-0.003479246407643042</v>
      </c>
      <c r="M6362" t="n">
        <v>0.1263807444499925</v>
      </c>
      <c r="N6362" t="n">
        <v>0.05789493433830609</v>
      </c>
      <c r="O6362" t="n">
        <v>-0.001716436756080669</v>
      </c>
      <c r="P6362" t="n">
        <v>0.2036026936719684</v>
      </c>
      <c r="Q6362" t="n">
        <v>0.06166180143642778</v>
      </c>
      <c r="R6362" t="n">
        <v>-0.002418627520594423</v>
      </c>
    </row>
    <row r="6363">
      <c r="F6363" t="n">
        <v>0.0895082553951205</v>
      </c>
      <c r="G6363" t="n">
        <v>0.04663909880717689</v>
      </c>
      <c r="H6363" t="n">
        <v>-0.002044199119792665</v>
      </c>
      <c r="J6363" t="n">
        <v>0.05166813951838074</v>
      </c>
      <c r="K6363" t="n">
        <v>0.05820798110756526</v>
      </c>
      <c r="L6363" t="n">
        <v>-0.003478898552573291</v>
      </c>
      <c r="M6363" t="n">
        <v>0.1263819985610059</v>
      </c>
      <c r="N6363" t="n">
        <v>0.05790415768295135</v>
      </c>
      <c r="O6363" t="n">
        <v>-0.001716608399756277</v>
      </c>
      <c r="P6363" t="n">
        <v>0.2035120644007498</v>
      </c>
      <c r="Q6363" t="n">
        <v>0.06167162488734963</v>
      </c>
      <c r="R6363" t="n">
        <v>-0.002418627520594423</v>
      </c>
    </row>
    <row r="6364">
      <c r="F6364" t="n">
        <v>0.0895083189133935</v>
      </c>
      <c r="G6364" t="n">
        <v>0.04664652778118249</v>
      </c>
      <c r="H6364" t="n">
        <v>-0.002044771936709894</v>
      </c>
      <c r="J6364" t="n">
        <v>0.05167815819460632</v>
      </c>
      <c r="K6364" t="n">
        <v>0.05821725284714913</v>
      </c>
      <c r="L6364" t="n">
        <v>-0.003479702486069909</v>
      </c>
      <c r="M6364" t="n">
        <v>0.1263832522325842</v>
      </c>
      <c r="N6364" t="n">
        <v>0.05791338102759662</v>
      </c>
      <c r="O6364" t="n">
        <v>-0.001715642441846722</v>
      </c>
      <c r="P6364" t="n">
        <v>0.2034667861889558</v>
      </c>
      <c r="Q6364" t="n">
        <v>0.06168144833827147</v>
      </c>
      <c r="R6364" t="n">
        <v>-0.002417934142677999</v>
      </c>
    </row>
    <row r="6365">
      <c r="F6365" t="n">
        <v>0.08950838238691114</v>
      </c>
      <c r="G6365" t="n">
        <v>0.0466539567551881</v>
      </c>
      <c r="H6365" t="n">
        <v>-0.002044363023213901</v>
      </c>
      <c r="J6365" t="n">
        <v>0.05166784520670761</v>
      </c>
      <c r="K6365" t="n">
        <v>0.058226524586733</v>
      </c>
      <c r="L6365" t="n">
        <v>-0.003478658784064489</v>
      </c>
      <c r="M6365" t="n">
        <v>0.1264121411511477</v>
      </c>
      <c r="N6365" t="n">
        <v>0.05792260437224187</v>
      </c>
      <c r="O6365" t="n">
        <v>-0.001715642441846722</v>
      </c>
      <c r="P6365" t="n">
        <v>0.203557561500548</v>
      </c>
      <c r="Q6365" t="n">
        <v>0.06169127178919333</v>
      </c>
      <c r="R6365" t="n">
        <v>-0.002418417777870054</v>
      </c>
    </row>
    <row r="6366">
      <c r="F6366" t="n">
        <v>0.08949587315789356</v>
      </c>
      <c r="G6366" t="n">
        <v>0.0466613857291937</v>
      </c>
      <c r="H6366" t="n">
        <v>-0.002044771936709894</v>
      </c>
      <c r="J6366" t="n">
        <v>0.05164736639629434</v>
      </c>
      <c r="K6366" t="n">
        <v>0.05823579632631689</v>
      </c>
      <c r="L6366" t="n">
        <v>-0.003479006684732962</v>
      </c>
      <c r="M6366" t="n">
        <v>0.1264133940674501</v>
      </c>
      <c r="N6366" t="n">
        <v>0.05793182771688714</v>
      </c>
      <c r="O6366" t="n">
        <v>-0.001716157186053697</v>
      </c>
      <c r="P6366" t="n">
        <v>0.2036029854877959</v>
      </c>
      <c r="Q6366" t="n">
        <v>0.06170109524011517</v>
      </c>
      <c r="R6366" t="n">
        <v>-0.002418175960274027</v>
      </c>
    </row>
    <row r="6367">
      <c r="F6367" t="n">
        <v>0.08953365452805281</v>
      </c>
      <c r="G6367" t="n">
        <v>0.0466688147031993</v>
      </c>
      <c r="H6367" t="n">
        <v>-0.002044363023213901</v>
      </c>
      <c r="J6367" t="n">
        <v>0.0516777162385203</v>
      </c>
      <c r="K6367" t="n">
        <v>0.05824506806590076</v>
      </c>
      <c r="L6367" t="n">
        <v>-0.003479702486069909</v>
      </c>
      <c r="M6367" t="n">
        <v>0.1264146465426013</v>
      </c>
      <c r="N6367" t="n">
        <v>0.0579410510615324</v>
      </c>
      <c r="O6367" t="n">
        <v>-0.001715814023249047</v>
      </c>
      <c r="P6367" t="n">
        <v>0.2034670044221069</v>
      </c>
      <c r="Q6367" t="n">
        <v>0.06171091869103701</v>
      </c>
      <c r="R6367" t="n">
        <v>-0.002418205618768472</v>
      </c>
    </row>
    <row r="6368">
      <c r="F6368" t="n">
        <v>0.0894959998686839</v>
      </c>
      <c r="G6368" t="n">
        <v>0.0466762436772049</v>
      </c>
      <c r="H6368" t="n">
        <v>-0.002045140520403968</v>
      </c>
      <c r="J6368" t="n">
        <v>0.05165723727499065</v>
      </c>
      <c r="K6368" t="n">
        <v>0.05825433980548463</v>
      </c>
      <c r="L6368" t="n">
        <v>-0.003479803582932164</v>
      </c>
      <c r="M6368" t="n">
        <v>0.1263606264507537</v>
      </c>
      <c r="N6368" t="n">
        <v>0.05795027440617766</v>
      </c>
      <c r="O6368" t="n">
        <v>-0.001715039777027158</v>
      </c>
      <c r="P6368" t="n">
        <v>0.2034670769161209</v>
      </c>
      <c r="Q6368" t="n">
        <v>0.06172074214195886</v>
      </c>
      <c r="R6368" t="n">
        <v>-0.002418205618768472</v>
      </c>
    </row>
    <row r="6369">
      <c r="F6369" t="n">
        <v>0.08950863583388194</v>
      </c>
      <c r="G6369" t="n">
        <v>0.0466836726512105</v>
      </c>
      <c r="H6369" t="n">
        <v>-0.002044936047246559</v>
      </c>
      <c r="J6369" t="n">
        <v>0.05164692398085918</v>
      </c>
      <c r="K6369" t="n">
        <v>0.05826361154506852</v>
      </c>
      <c r="L6369" t="n">
        <v>-0.003479107691804691</v>
      </c>
      <c r="M6369" t="n">
        <v>0.1263895139794413</v>
      </c>
      <c r="N6369" t="n">
        <v>0.05795949775082292</v>
      </c>
      <c r="O6369" t="n">
        <v>-0.001715039777027158</v>
      </c>
      <c r="P6369" t="n">
        <v>0.2035125005349498</v>
      </c>
      <c r="Q6369" t="n">
        <v>0.06173056559288071</v>
      </c>
      <c r="R6369" t="n">
        <v>-0.002417722074353602</v>
      </c>
    </row>
    <row r="6370">
      <c r="F6370" t="n">
        <v>0.08950869908396331</v>
      </c>
      <c r="G6370" t="n">
        <v>0.04669110162521611</v>
      </c>
      <c r="H6370" t="n">
        <v>-0.00204473157408915</v>
      </c>
      <c r="J6370" t="n">
        <v>0.05165694200613137</v>
      </c>
      <c r="K6370" t="n">
        <v>0.05827288328465239</v>
      </c>
      <c r="L6370" t="n">
        <v>-0.003480151528495901</v>
      </c>
      <c r="M6370" t="n">
        <v>0.1263354923769666</v>
      </c>
      <c r="N6370" t="n">
        <v>0.05796872109546819</v>
      </c>
      <c r="O6370" t="n">
        <v>-0.001715382819286789</v>
      </c>
      <c r="P6370" t="n">
        <v>0.2036032753002367</v>
      </c>
      <c r="Q6370" t="n">
        <v>0.06174038904380255</v>
      </c>
      <c r="R6370" t="n">
        <v>-0.002417480302146166</v>
      </c>
    </row>
    <row r="6371">
      <c r="F6371" t="n">
        <v>0.0894961895999758</v>
      </c>
      <c r="G6371" t="n">
        <v>0.04669853059922171</v>
      </c>
      <c r="H6371" t="n">
        <v>-0.002044527100931741</v>
      </c>
      <c r="J6371" t="n">
        <v>0.05165679422395109</v>
      </c>
      <c r="K6371" t="n">
        <v>0.05828215502423626</v>
      </c>
      <c r="L6371" t="n">
        <v>-0.003479803582932164</v>
      </c>
      <c r="M6371" t="n">
        <v>0.1264196520205461</v>
      </c>
      <c r="N6371" t="n">
        <v>0.05797794444011344</v>
      </c>
      <c r="O6371" t="n">
        <v>-0.001715039777027158</v>
      </c>
      <c r="P6371" t="n">
        <v>0.2034672936466027</v>
      </c>
      <c r="Q6371" t="n">
        <v>0.0617502124947244</v>
      </c>
      <c r="R6371" t="n">
        <v>-0.002417722074353602</v>
      </c>
    </row>
    <row r="6372">
      <c r="F6372" t="n">
        <v>0.08949625275452561</v>
      </c>
      <c r="G6372" t="n">
        <v>0.04670595957322732</v>
      </c>
      <c r="H6372" t="n">
        <v>-0.002045304820942997</v>
      </c>
      <c r="J6372" t="n">
        <v>0.05166681200797253</v>
      </c>
      <c r="K6372" t="n">
        <v>0.05829142676382013</v>
      </c>
      <c r="L6372" t="n">
        <v>-0.003480593515092614</v>
      </c>
      <c r="M6372" t="n">
        <v>0.1263379925928335</v>
      </c>
      <c r="N6372" t="n">
        <v>0.05798716778475871</v>
      </c>
      <c r="O6372" t="n">
        <v>-0.001714800093850282</v>
      </c>
      <c r="P6372" t="n">
        <v>0.2035580681828514</v>
      </c>
      <c r="Q6372" t="n">
        <v>0.06176003594564624</v>
      </c>
      <c r="R6372" t="n">
        <v>-0.002417749325016544</v>
      </c>
    </row>
    <row r="6373">
      <c r="F6373" t="n">
        <v>0.08950888856658384</v>
      </c>
      <c r="G6373" t="n">
        <v>0.04671338854723292</v>
      </c>
      <c r="H6373" t="n">
        <v>-0.002045304820942997</v>
      </c>
      <c r="J6373" t="n">
        <v>0.05164633271450712</v>
      </c>
      <c r="K6373" t="n">
        <v>0.05830069850340401</v>
      </c>
      <c r="L6373" t="n">
        <v>-0.003479549545831938</v>
      </c>
      <c r="M6373" t="n">
        <v>0.1263945154102467</v>
      </c>
      <c r="N6373" t="n">
        <v>0.05799639112940397</v>
      </c>
      <c r="O6373" t="n">
        <v>-0.001714800093850282</v>
      </c>
      <c r="P6373" t="n">
        <v>0.2036034913436041</v>
      </c>
      <c r="Q6373" t="n">
        <v>0.06176985939656809</v>
      </c>
      <c r="R6373" t="n">
        <v>-0.002417024145254991</v>
      </c>
    </row>
    <row r="6374">
      <c r="F6374" t="n">
        <v>0.0895089516383252</v>
      </c>
      <c r="G6374" t="n">
        <v>0.04672081752123852</v>
      </c>
      <c r="H6374" t="n">
        <v>-0.002044895841774642</v>
      </c>
      <c r="J6374" t="n">
        <v>0.05167668155707539</v>
      </c>
      <c r="K6374" t="n">
        <v>0.05830997024298788</v>
      </c>
      <c r="L6374" t="n">
        <v>-0.003479897535585497</v>
      </c>
      <c r="M6374" t="n">
        <v>0.1264234014696046</v>
      </c>
      <c r="N6374" t="n">
        <v>0.05800561447404923</v>
      </c>
      <c r="O6374" t="n">
        <v>-0.001714457168124084</v>
      </c>
      <c r="P6374" t="n">
        <v>0.2035128605351212</v>
      </c>
      <c r="Q6374" t="n">
        <v>0.06177968284748993</v>
      </c>
      <c r="R6374" t="n">
        <v>-0.00241750759842936</v>
      </c>
    </row>
    <row r="6375">
      <c r="F6375" t="n">
        <v>0.08950901466553832</v>
      </c>
      <c r="G6375" t="n">
        <v>0.04672824649524412</v>
      </c>
      <c r="H6375" t="n">
        <v>-0.002044895841774642</v>
      </c>
      <c r="J6375" t="n">
        <v>0.05165620211141234</v>
      </c>
      <c r="K6375" t="n">
        <v>0.05831924198257175</v>
      </c>
      <c r="L6375" t="n">
        <v>-0.003479897535585497</v>
      </c>
      <c r="M6375" t="n">
        <v>0.1263970134578279</v>
      </c>
      <c r="N6375" t="n">
        <v>0.05801483781869449</v>
      </c>
      <c r="O6375" t="n">
        <v>-0.00171497155671338</v>
      </c>
      <c r="P6375" t="n">
        <v>0.203603634745383</v>
      </c>
      <c r="Q6375" t="n">
        <v>0.06178950629841178</v>
      </c>
      <c r="R6375" t="n">
        <v>-0.002417265871842176</v>
      </c>
    </row>
    <row r="6376">
      <c r="F6376" t="n">
        <v>0.08949650492726025</v>
      </c>
      <c r="G6376" t="n">
        <v>0.04673567546924973</v>
      </c>
      <c r="H6376" t="n">
        <v>-0.002045469294319029</v>
      </c>
      <c r="J6376" t="n">
        <v>0.05165605383757747</v>
      </c>
      <c r="K6376" t="n">
        <v>0.05832851372215563</v>
      </c>
      <c r="L6376" t="n">
        <v>-0.00348068039279569</v>
      </c>
      <c r="M6376" t="n">
        <v>0.1263982618127127</v>
      </c>
      <c r="N6376" t="n">
        <v>0.05802406116333975</v>
      </c>
      <c r="O6376" t="n">
        <v>-0.001713894665315222</v>
      </c>
      <c r="P6376" t="n">
        <v>0.203603706258036</v>
      </c>
      <c r="Q6376" t="n">
        <v>0.06179932974933362</v>
      </c>
      <c r="R6376" t="n">
        <v>-0.002416565681012603</v>
      </c>
    </row>
    <row r="6377">
      <c r="F6377" t="n">
        <v>0.08952171331375045</v>
      </c>
      <c r="G6377" t="n">
        <v>0.04674310444325534</v>
      </c>
      <c r="H6377" t="n">
        <v>-0.002044855776234351</v>
      </c>
      <c r="J6377" t="n">
        <v>0.05167623664665735</v>
      </c>
      <c r="K6377" t="n">
        <v>0.05833778546173951</v>
      </c>
      <c r="L6377" t="n">
        <v>-0.003481028426031645</v>
      </c>
      <c r="M6377" t="n">
        <v>0.126399509720917</v>
      </c>
      <c r="N6377" t="n">
        <v>0.05803328450798501</v>
      </c>
      <c r="O6377" t="n">
        <v>-0.001714066071922414</v>
      </c>
      <c r="P6377" t="n">
        <v>0.2036037776451552</v>
      </c>
      <c r="Q6377" t="n">
        <v>0.06180915320025548</v>
      </c>
      <c r="R6377" t="n">
        <v>-0.002416807361748777</v>
      </c>
    </row>
    <row r="6378">
      <c r="F6378" t="n">
        <v>0.08950920348023567</v>
      </c>
      <c r="G6378" t="n">
        <v>0.04675053341726093</v>
      </c>
      <c r="H6378" t="n">
        <v>-0.002045060282262577</v>
      </c>
      <c r="J6378" t="n">
        <v>0.05164559141972395</v>
      </c>
      <c r="K6378" t="n">
        <v>0.05834705720132338</v>
      </c>
      <c r="L6378" t="n">
        <v>-0.003481028426031645</v>
      </c>
      <c r="M6378" t="n">
        <v>0.1264283944938706</v>
      </c>
      <c r="N6378" t="n">
        <v>0.05804250785263027</v>
      </c>
      <c r="O6378" t="n">
        <v>-0.001713894665315222</v>
      </c>
      <c r="P6378" t="n">
        <v>0.2035584975920803</v>
      </c>
      <c r="Q6378" t="n">
        <v>0.06181897665117733</v>
      </c>
      <c r="R6378" t="n">
        <v>-0.002416807361748777</v>
      </c>
    </row>
    <row r="6379">
      <c r="F6379" t="n">
        <v>0.08953441180927094</v>
      </c>
      <c r="G6379" t="n">
        <v>0.04675796239126654</v>
      </c>
      <c r="H6379" t="n">
        <v>-0.002045264788290803</v>
      </c>
      <c r="J6379" t="n">
        <v>0.05165560842720605</v>
      </c>
      <c r="K6379" t="n">
        <v>0.05835632894090725</v>
      </c>
      <c r="L6379" t="n">
        <v>-0.003480760089466697</v>
      </c>
      <c r="M6379" t="n">
        <v>0.1263743667583793</v>
      </c>
      <c r="N6379" t="n">
        <v>0.05805173119727554</v>
      </c>
      <c r="O6379" t="n">
        <v>-0.001713352318778293</v>
      </c>
      <c r="P6379" t="n">
        <v>0.2036039200426626</v>
      </c>
      <c r="Q6379" t="n">
        <v>0.06182880010209917</v>
      </c>
      <c r="R6379" t="n">
        <v>-0.002416807361748777</v>
      </c>
    </row>
    <row r="6380">
      <c r="F6380" t="n">
        <v>0.0895219018806104</v>
      </c>
      <c r="G6380" t="n">
        <v>0.04676539136527214</v>
      </c>
      <c r="H6380" t="n">
        <v>-0.002045020372307681</v>
      </c>
      <c r="J6380" t="n">
        <v>0.051675790852915</v>
      </c>
      <c r="K6380" t="n">
        <v>0.05836560068049114</v>
      </c>
      <c r="L6380" t="n">
        <v>-0.003481108165475644</v>
      </c>
      <c r="M6380" t="n">
        <v>0.1264032507598742</v>
      </c>
      <c r="N6380" t="n">
        <v>0.05806095454192079</v>
      </c>
      <c r="O6380" t="n">
        <v>-0.001713523671145407</v>
      </c>
      <c r="P6380" t="n">
        <v>0.2034679370664679</v>
      </c>
      <c r="Q6380" t="n">
        <v>0.06183862355302101</v>
      </c>
      <c r="R6380" t="n">
        <v>-0.002416588187737742</v>
      </c>
    </row>
    <row r="6381">
      <c r="F6381" t="n">
        <v>0.08949681914258661</v>
      </c>
      <c r="G6381" t="n">
        <v>0.04677282033927774</v>
      </c>
      <c r="H6381" t="n">
        <v>-0.00204563393977612</v>
      </c>
      <c r="J6381" t="n">
        <v>0.05167564205894394</v>
      </c>
      <c r="K6381" t="n">
        <v>0.05837487242007501</v>
      </c>
      <c r="L6381" t="n">
        <v>-0.003481108165475644</v>
      </c>
      <c r="M6381" t="n">
        <v>0.1264321345617027</v>
      </c>
      <c r="N6381" t="n">
        <v>0.05807017788656606</v>
      </c>
      <c r="O6381" t="n">
        <v>-0.001713866375879636</v>
      </c>
      <c r="P6381" t="n">
        <v>0.2034680079298678</v>
      </c>
      <c r="Q6381" t="n">
        <v>0.06184844700394286</v>
      </c>
      <c r="R6381" t="n">
        <v>-0.00241682982239305</v>
      </c>
    </row>
    <row r="6382">
      <c r="F6382" t="n">
        <v>0.08949688185246679</v>
      </c>
      <c r="G6382" t="n">
        <v>0.04678024931328335</v>
      </c>
      <c r="H6382" t="n">
        <v>-0.00204563393977612</v>
      </c>
      <c r="J6382" t="n">
        <v>0.05165516213460225</v>
      </c>
      <c r="K6382" t="n">
        <v>0.05838414415965888</v>
      </c>
      <c r="L6382" t="n">
        <v>-0.003480760089466697</v>
      </c>
      <c r="M6382" t="n">
        <v>0.1263781047317529</v>
      </c>
      <c r="N6382" t="n">
        <v>0.05807940123121132</v>
      </c>
      <c r="O6382" t="n">
        <v>-0.001713523671145407</v>
      </c>
      <c r="P6382" t="n">
        <v>0.2035587813536125</v>
      </c>
      <c r="Q6382" t="n">
        <v>0.06185827045486471</v>
      </c>
      <c r="R6382" t="n">
        <v>-0.002416346553082434</v>
      </c>
    </row>
    <row r="6383">
      <c r="F6383" t="n">
        <v>0.08950951728295417</v>
      </c>
      <c r="G6383" t="n">
        <v>0.04678767828728895</v>
      </c>
      <c r="H6383" t="n">
        <v>-0.00204522489479716</v>
      </c>
      <c r="J6383" t="n">
        <v>0.05164484767326918</v>
      </c>
      <c r="K6383" t="n">
        <v>0.05839341589924275</v>
      </c>
      <c r="L6383" t="n">
        <v>-0.003480412013457751</v>
      </c>
      <c r="M6383" t="n">
        <v>0.1263793498236617</v>
      </c>
      <c r="N6383" t="n">
        <v>0.05808862457585658</v>
      </c>
      <c r="O6383" t="n">
        <v>-0.001713352318778293</v>
      </c>
      <c r="P6383" t="n">
        <v>0.2036042033298522</v>
      </c>
      <c r="Q6383" t="n">
        <v>0.06186809390578655</v>
      </c>
      <c r="R6383" t="n">
        <v>-0.002416346553082434</v>
      </c>
    </row>
    <row r="6384">
      <c r="F6384" t="n">
        <v>0.08952215268164768</v>
      </c>
      <c r="G6384" t="n">
        <v>0.04679510726129456</v>
      </c>
      <c r="H6384" t="n">
        <v>-0.002045185139654734</v>
      </c>
      <c r="J6384" t="n">
        <v>0.05164469863033692</v>
      </c>
      <c r="K6384" t="n">
        <v>0.05840268763882663</v>
      </c>
      <c r="L6384" t="n">
        <v>-0.003480832587411403</v>
      </c>
      <c r="M6384" t="n">
        <v>0.1263805944650339</v>
      </c>
      <c r="N6384" t="n">
        <v>0.05809784792050184</v>
      </c>
      <c r="O6384" t="n">
        <v>-0.001713344079134667</v>
      </c>
      <c r="P6384" t="n">
        <v>0.2036042738373314</v>
      </c>
      <c r="Q6384" t="n">
        <v>0.06187791735670839</v>
      </c>
      <c r="R6384" t="n">
        <v>-0.002415641866506688</v>
      </c>
    </row>
    <row r="6385">
      <c r="F6385" t="n">
        <v>0.08952221527108661</v>
      </c>
      <c r="G6385" t="n">
        <v>0.04680253623530015</v>
      </c>
      <c r="H6385" t="n">
        <v>-0.00204579875655832</v>
      </c>
      <c r="J6385" t="n">
        <v>0.05166488043263509</v>
      </c>
      <c r="K6385" t="n">
        <v>0.0584119593784105</v>
      </c>
      <c r="L6385" t="n">
        <v>-0.003481528823552499</v>
      </c>
      <c r="M6385" t="n">
        <v>0.1263818386553122</v>
      </c>
      <c r="N6385" t="n">
        <v>0.05810707126514711</v>
      </c>
      <c r="O6385" t="n">
        <v>-0.0017130014788389</v>
      </c>
      <c r="P6385" t="n">
        <v>0.2034682901265716</v>
      </c>
      <c r="Q6385" t="n">
        <v>0.06188774080763024</v>
      </c>
      <c r="R6385" t="n">
        <v>-0.002416366631543143</v>
      </c>
    </row>
    <row r="6386">
      <c r="F6386" t="n">
        <v>0.08952227781624278</v>
      </c>
      <c r="G6386" t="n">
        <v>0.04680996520930576</v>
      </c>
      <c r="H6386" t="n">
        <v>-0.002045389678622596</v>
      </c>
      <c r="J6386" t="n">
        <v>0.05167489662095021</v>
      </c>
      <c r="K6386" t="n">
        <v>0.05842123111799438</v>
      </c>
      <c r="L6386" t="n">
        <v>-0.003481528823552499</v>
      </c>
      <c r="M6386" t="n">
        <v>0.1264383590104181</v>
      </c>
      <c r="N6386" t="n">
        <v>0.05811629460979236</v>
      </c>
      <c r="O6386" t="n">
        <v>-0.001713172778986784</v>
      </c>
      <c r="P6386" t="n">
        <v>0.2034683603613625</v>
      </c>
      <c r="Q6386" t="n">
        <v>0.06189756425855209</v>
      </c>
      <c r="R6386" t="n">
        <v>-0.002416125043197658</v>
      </c>
    </row>
    <row r="6387">
      <c r="F6387" t="n">
        <v>0.08953491310711256</v>
      </c>
      <c r="G6387" t="n">
        <v>0.04681739418331136</v>
      </c>
      <c r="H6387" t="n">
        <v>-0.002045594217590458</v>
      </c>
      <c r="J6387" t="n">
        <v>0.05167474724007978</v>
      </c>
      <c r="K6387" t="n">
        <v>0.05843050285757825</v>
      </c>
      <c r="L6387" t="n">
        <v>-0.003480832587411403</v>
      </c>
      <c r="M6387" t="n">
        <v>0.126384325680358</v>
      </c>
      <c r="N6387" t="n">
        <v>0.05812551795443763</v>
      </c>
      <c r="O6387" t="n">
        <v>-0.0017130014788389</v>
      </c>
      <c r="P6387" t="n">
        <v>0.2035591332267045</v>
      </c>
      <c r="Q6387" t="n">
        <v>0.06190738770947393</v>
      </c>
      <c r="R6387" t="n">
        <v>-0.002416366631543143</v>
      </c>
    </row>
    <row r="6388">
      <c r="F6388" t="n">
        <v>0.08950982997757917</v>
      </c>
      <c r="G6388" t="n">
        <v>0.04682482315731697</v>
      </c>
      <c r="H6388" t="n">
        <v>-0.002045554632983088</v>
      </c>
      <c r="J6388" t="n">
        <v>0.05165426690818918</v>
      </c>
      <c r="K6388" t="n">
        <v>0.05843977459716213</v>
      </c>
      <c r="L6388" t="n">
        <v>-0.003481594187781053</v>
      </c>
      <c r="M6388" t="n">
        <v>0.1263579299571596</v>
      </c>
      <c r="N6388" t="n">
        <v>0.05813474129908289</v>
      </c>
      <c r="O6388" t="n">
        <v>-0.001712499545185628</v>
      </c>
      <c r="P6388" t="n">
        <v>0.2035138518386405</v>
      </c>
      <c r="Q6388" t="n">
        <v>0.06191721116039578</v>
      </c>
      <c r="R6388" t="n">
        <v>-0.002415901159682236</v>
      </c>
    </row>
    <row r="6389">
      <c r="F6389" t="n">
        <v>0.08949731958132356</v>
      </c>
      <c r="G6389" t="n">
        <v>0.04683225213132257</v>
      </c>
      <c r="H6389" t="n">
        <v>-0.00204535007751979</v>
      </c>
      <c r="J6389" t="n">
        <v>0.05167444818547415</v>
      </c>
      <c r="K6389" t="n">
        <v>0.058449046336746</v>
      </c>
      <c r="L6389" t="n">
        <v>-0.003482290506618609</v>
      </c>
      <c r="M6389" t="n">
        <v>0.1264144495754304</v>
      </c>
      <c r="N6389" t="n">
        <v>0.05814396464372815</v>
      </c>
      <c r="O6389" t="n">
        <v>-0.001712842045094665</v>
      </c>
      <c r="P6389" t="n">
        <v>0.2035139217028658</v>
      </c>
      <c r="Q6389" t="n">
        <v>0.06192703461131763</v>
      </c>
      <c r="R6389" t="n">
        <v>-0.002415901159682236</v>
      </c>
    </row>
    <row r="6390">
      <c r="F6390" t="n">
        <v>0.08949738193710363</v>
      </c>
      <c r="G6390" t="n">
        <v>0.04683968110532817</v>
      </c>
      <c r="H6390" t="n">
        <v>-0.002045963743909685</v>
      </c>
      <c r="J6390" t="n">
        <v>0.05167429851184066</v>
      </c>
      <c r="K6390" t="n">
        <v>0.05845831807632988</v>
      </c>
      <c r="L6390" t="n">
        <v>-0.003482290506618609</v>
      </c>
      <c r="M6390" t="n">
        <v>0.1263880528207907</v>
      </c>
      <c r="N6390" t="n">
        <v>0.05815318798837341</v>
      </c>
      <c r="O6390" t="n">
        <v>-0.001712670795140146</v>
      </c>
      <c r="P6390" t="n">
        <v>0.2035593428403074</v>
      </c>
      <c r="Q6390" t="n">
        <v>0.06193685806223947</v>
      </c>
      <c r="R6390" t="n">
        <v>-0.002415176534259416</v>
      </c>
    </row>
    <row r="6391">
      <c r="F6391" t="n">
        <v>0.08949744424872341</v>
      </c>
      <c r="G6391" t="n">
        <v>0.04684711007933378</v>
      </c>
      <c r="H6391" t="n">
        <v>-0.00204535007751979</v>
      </c>
      <c r="J6391" t="n">
        <v>0.05165381797712577</v>
      </c>
      <c r="K6391" t="n">
        <v>0.05846758981591376</v>
      </c>
      <c r="L6391" t="n">
        <v>-0.003481246028362275</v>
      </c>
      <c r="M6391" t="n">
        <v>0.1263892942928029</v>
      </c>
      <c r="N6391" t="n">
        <v>0.05816241133301867</v>
      </c>
      <c r="O6391" t="n">
        <v>-0.001712499545185628</v>
      </c>
      <c r="P6391" t="n">
        <v>0.2035140610535009</v>
      </c>
      <c r="Q6391" t="n">
        <v>0.06194668151316132</v>
      </c>
      <c r="R6391" t="n">
        <v>-0.002415901159682236</v>
      </c>
    </row>
    <row r="6392">
      <c r="F6392" t="n">
        <v>0.08949750651620564</v>
      </c>
      <c r="G6392" t="n">
        <v>0.04685453905333938</v>
      </c>
      <c r="H6392" t="n">
        <v>-0.002046128901074267</v>
      </c>
      <c r="J6392" t="n">
        <v>0.05166383350535277</v>
      </c>
      <c r="K6392" t="n">
        <v>0.05847686155549763</v>
      </c>
      <c r="L6392" t="n">
        <v>-0.00348234871659122</v>
      </c>
      <c r="M6392" t="n">
        <v>0.1264458134168823</v>
      </c>
      <c r="N6392" t="n">
        <v>0.05817163467766393</v>
      </c>
      <c r="O6392" t="n">
        <v>-0.001712017920368329</v>
      </c>
      <c r="P6392" t="n">
        <v>0.2036048333659544</v>
      </c>
      <c r="Q6392" t="n">
        <v>0.06195650496408316</v>
      </c>
      <c r="R6392" t="n">
        <v>-0.002415191920778585</v>
      </c>
    </row>
    <row r="6393">
      <c r="F6393" t="n">
        <v>0.08949756873957301</v>
      </c>
      <c r="G6393" t="n">
        <v>0.04686196802734498</v>
      </c>
      <c r="H6393" t="n">
        <v>-0.002046128901074267</v>
      </c>
      <c r="J6393" t="n">
        <v>0.05165351820258726</v>
      </c>
      <c r="K6393" t="n">
        <v>0.0584861332950815</v>
      </c>
      <c r="L6393" t="n">
        <v>-0.003482696916642874</v>
      </c>
      <c r="M6393" t="n">
        <v>0.1263641366936985</v>
      </c>
      <c r="N6393" t="n">
        <v>0.05818085802230919</v>
      </c>
      <c r="O6393" t="n">
        <v>-0.001712189122160366</v>
      </c>
      <c r="P6393" t="n">
        <v>0.2034688484801775</v>
      </c>
      <c r="Q6393" t="n">
        <v>0.06196632841500502</v>
      </c>
      <c r="R6393" t="n">
        <v>-0.002414950425736011</v>
      </c>
    </row>
    <row r="6394">
      <c r="F6394" t="n">
        <v>0.08949763091884824</v>
      </c>
      <c r="G6394" t="n">
        <v>0.04686939700135059</v>
      </c>
      <c r="H6394" t="n">
        <v>-0.002046128901074267</v>
      </c>
      <c r="J6394" t="n">
        <v>0.0516533681693217</v>
      </c>
      <c r="K6394" t="n">
        <v>0.05849540503466538</v>
      </c>
      <c r="L6394" t="n">
        <v>-0.003482696916642874</v>
      </c>
      <c r="M6394" t="n">
        <v>0.126448294579837</v>
      </c>
      <c r="N6394" t="n">
        <v>0.05819008136695446</v>
      </c>
      <c r="O6394" t="n">
        <v>-0.001712189122160366</v>
      </c>
      <c r="P6394" t="n">
        <v>0.2036049719882589</v>
      </c>
      <c r="Q6394" t="n">
        <v>0.06197615186592686</v>
      </c>
      <c r="R6394" t="n">
        <v>-0.002414708930693437</v>
      </c>
    </row>
    <row r="6395">
      <c r="F6395" t="n">
        <v>0.08951026589386432</v>
      </c>
      <c r="G6395" t="n">
        <v>0.04687682597535619</v>
      </c>
      <c r="H6395" t="n">
        <v>-0.002045719757122842</v>
      </c>
      <c r="J6395" t="n">
        <v>0.05164305271698917</v>
      </c>
      <c r="K6395" t="n">
        <v>0.05850467677424925</v>
      </c>
      <c r="L6395" t="n">
        <v>-0.00348234871659122</v>
      </c>
      <c r="M6395" t="n">
        <v>0.1264495344764561</v>
      </c>
      <c r="N6395" t="n">
        <v>0.05819930471159971</v>
      </c>
      <c r="O6395" t="n">
        <v>-0.001712360323952403</v>
      </c>
      <c r="P6395" t="n">
        <v>0.2035143382426078</v>
      </c>
      <c r="Q6395" t="n">
        <v>0.06198597531684871</v>
      </c>
      <c r="R6395" t="n">
        <v>-0.002414480512868166</v>
      </c>
    </row>
    <row r="6396">
      <c r="F6396" t="n">
        <v>0.08951032799123318</v>
      </c>
      <c r="G6396" t="n">
        <v>0.04688425494936179</v>
      </c>
      <c r="H6396" t="n">
        <v>-0.002046294227296119</v>
      </c>
      <c r="J6396" t="n">
        <v>0.05164290250427106</v>
      </c>
      <c r="K6396" t="n">
        <v>0.05851394851383313</v>
      </c>
      <c r="L6396" t="n">
        <v>-0.003482399671933051</v>
      </c>
      <c r="M6396" t="n">
        <v>0.1263954948167966</v>
      </c>
      <c r="N6396" t="n">
        <v>0.05820852805624498</v>
      </c>
      <c r="O6396" t="n">
        <v>-0.001711385498904287</v>
      </c>
      <c r="P6396" t="n">
        <v>0.20346905578394</v>
      </c>
      <c r="Q6396" t="n">
        <v>0.06199579876777055</v>
      </c>
      <c r="R6396" t="n">
        <v>-0.002414480512868166</v>
      </c>
    </row>
    <row r="6397">
      <c r="F6397" t="n">
        <v>0.08952296289679895</v>
      </c>
      <c r="G6397" t="n">
        <v>0.04689168392336739</v>
      </c>
      <c r="H6397" t="n">
        <v>-0.002045680461781033</v>
      </c>
      <c r="J6397" t="n">
        <v>0.05166308277789851</v>
      </c>
      <c r="K6397" t="n">
        <v>0.058523220253417</v>
      </c>
      <c r="L6397" t="n">
        <v>-0.003482399671933051</v>
      </c>
      <c r="M6397" t="n">
        <v>0.1263690938771259</v>
      </c>
      <c r="N6397" t="n">
        <v>0.05821775140089024</v>
      </c>
      <c r="O6397" t="n">
        <v>-0.001711556654569744</v>
      </c>
      <c r="P6397" t="n">
        <v>0.20360517897578</v>
      </c>
      <c r="Q6397" t="n">
        <v>0.0620056222186924</v>
      </c>
      <c r="R6397" t="n">
        <v>-0.002414721960919452</v>
      </c>
    </row>
    <row r="6398">
      <c r="F6398" t="n">
        <v>0.08949787919548213</v>
      </c>
      <c r="G6398" t="n">
        <v>0.046899112897373</v>
      </c>
      <c r="H6398" t="n">
        <v>-0.002046294227296119</v>
      </c>
      <c r="J6398" t="n">
        <v>0.05165276706413709</v>
      </c>
      <c r="K6398" t="n">
        <v>0.05853249199300087</v>
      </c>
      <c r="L6398" t="n">
        <v>-0.003482399671933051</v>
      </c>
      <c r="M6398" t="n">
        <v>0.126397971825827</v>
      </c>
      <c r="N6398" t="n">
        <v>0.0582269747455355</v>
      </c>
      <c r="O6398" t="n">
        <v>-0.001711556654569744</v>
      </c>
      <c r="P6398" t="n">
        <v>0.2034691933557988</v>
      </c>
      <c r="Q6398" t="n">
        <v>0.06201544566961424</v>
      </c>
      <c r="R6398" t="n">
        <v>-0.002414239064816879</v>
      </c>
    </row>
    <row r="6399">
      <c r="F6399" t="n">
        <v>0.08949794115463738</v>
      </c>
      <c r="G6399" t="n">
        <v>0.0469065418713786</v>
      </c>
      <c r="H6399" t="n">
        <v>-0.00204584590666578</v>
      </c>
      <c r="J6399" t="n">
        <v>0.05167294706837361</v>
      </c>
      <c r="K6399" t="n">
        <v>0.05854176373258475</v>
      </c>
      <c r="L6399" t="n">
        <v>-0.003482399671933051</v>
      </c>
      <c r="M6399" t="n">
        <v>0.1263715697213131</v>
      </c>
      <c r="N6399" t="n">
        <v>0.05823619809018076</v>
      </c>
      <c r="O6399" t="n">
        <v>-0.001711556654569744</v>
      </c>
      <c r="P6399" t="n">
        <v>0.2034692619524368</v>
      </c>
      <c r="Q6399" t="n">
        <v>0.06202526912053609</v>
      </c>
      <c r="R6399" t="n">
        <v>-0.002414721960919452</v>
      </c>
    </row>
    <row r="6400">
      <c r="F6400" t="n">
        <v>0.0895357216822818</v>
      </c>
      <c r="G6400" t="n">
        <v>0.04691397084538421</v>
      </c>
      <c r="H6400" t="n">
        <v>-0.002046459721819295</v>
      </c>
      <c r="J6400" t="n">
        <v>0.05166263117557617</v>
      </c>
      <c r="K6400" t="n">
        <v>0.05855103547216862</v>
      </c>
      <c r="L6400" t="n">
        <v>-0.003483488192463896</v>
      </c>
      <c r="M6400" t="n">
        <v>0.1263728069545747</v>
      </c>
      <c r="N6400" t="n">
        <v>0.05824542143482603</v>
      </c>
      <c r="O6400" t="n">
        <v>-0.001711458021132204</v>
      </c>
      <c r="P6400" t="n">
        <v>0.2036053848274048</v>
      </c>
      <c r="Q6400" t="n">
        <v>0.06203509257145793</v>
      </c>
      <c r="R6400" t="n">
        <v>-0.002414491148141809</v>
      </c>
    </row>
    <row r="6401">
      <c r="F6401" t="n">
        <v>0.08952321069510863</v>
      </c>
      <c r="G6401" t="n">
        <v>0.04692139981938981</v>
      </c>
      <c r="H6401" t="n">
        <v>-0.002046050511716952</v>
      </c>
      <c r="J6401" t="n">
        <v>0.05164214998442236</v>
      </c>
      <c r="K6401" t="n">
        <v>0.0585603072117525</v>
      </c>
      <c r="L6401" t="n">
        <v>-0.003483139913300483</v>
      </c>
      <c r="M6401" t="n">
        <v>0.1264016838962618</v>
      </c>
      <c r="N6401" t="n">
        <v>0.05825464477947129</v>
      </c>
      <c r="O6401" t="n">
        <v>-0.001711286909552406</v>
      </c>
      <c r="P6401" t="n">
        <v>0.2035601017170171</v>
      </c>
      <c r="Q6401" t="n">
        <v>0.06204491602237978</v>
      </c>
      <c r="R6401" t="n">
        <v>-0.002414249747307162</v>
      </c>
    </row>
    <row r="6402">
      <c r="F6402" t="n">
        <v>0.08951069965164521</v>
      </c>
      <c r="G6402" t="n">
        <v>0.04692882879339541</v>
      </c>
      <c r="H6402" t="n">
        <v>-0.002046255116768124</v>
      </c>
      <c r="J6402" t="n">
        <v>0.05165216440599751</v>
      </c>
      <c r="K6402" t="n">
        <v>0.05856957895133638</v>
      </c>
      <c r="L6402" t="n">
        <v>-0.003482791634137069</v>
      </c>
      <c r="M6402" t="n">
        <v>0.1264582009167479</v>
      </c>
      <c r="N6402" t="n">
        <v>0.05826386812411655</v>
      </c>
      <c r="O6402" t="n">
        <v>-0.001711286909552406</v>
      </c>
      <c r="P6402" t="n">
        <v>0.2035148184666448</v>
      </c>
      <c r="Q6402" t="n">
        <v>0.06205473947330162</v>
      </c>
      <c r="R6402" t="n">
        <v>-0.002414491148141809</v>
      </c>
    </row>
    <row r="6403">
      <c r="F6403" t="n">
        <v>0.08952333433065746</v>
      </c>
      <c r="G6403" t="n">
        <v>0.04693625776740101</v>
      </c>
      <c r="H6403" t="n">
        <v>-0.002046050511716952</v>
      </c>
      <c r="J6403" t="n">
        <v>0.05165201349919479</v>
      </c>
      <c r="K6403" t="n">
        <v>0.05857885069092025</v>
      </c>
      <c r="L6403" t="n">
        <v>-0.003482443354973656</v>
      </c>
      <c r="M6403" t="n">
        <v>0.126459437139238</v>
      </c>
      <c r="N6403" t="n">
        <v>0.05827309146876181</v>
      </c>
      <c r="O6403" t="n">
        <v>-0.001711286909552406</v>
      </c>
      <c r="P6403" t="n">
        <v>0.2035602380536065</v>
      </c>
      <c r="Q6403" t="n">
        <v>0.06206456292422347</v>
      </c>
      <c r="R6403" t="n">
        <v>-0.002413766945637867</v>
      </c>
    </row>
    <row r="6404">
      <c r="F6404" t="n">
        <v>0.0895233960826099</v>
      </c>
      <c r="G6404" t="n">
        <v>0.04694368674140662</v>
      </c>
      <c r="H6404" t="n">
        <v>-0.002046625383887848</v>
      </c>
      <c r="J6404" t="n">
        <v>0.05164169730933706</v>
      </c>
      <c r="K6404" t="n">
        <v>0.05858812243050412</v>
      </c>
      <c r="L6404" t="n">
        <v>-0.003483873018603847</v>
      </c>
      <c r="M6404" t="n">
        <v>0.1264053918215892</v>
      </c>
      <c r="N6404" t="n">
        <v>0.05828231481340708</v>
      </c>
      <c r="O6404" t="n">
        <v>-0.001710695400759662</v>
      </c>
      <c r="P6404" t="n">
        <v>0.2036056575277839</v>
      </c>
      <c r="Q6404" t="n">
        <v>0.06207438637514531</v>
      </c>
      <c r="R6404" t="n">
        <v>-0.002414016642345197</v>
      </c>
    </row>
    <row r="6405">
      <c r="F6405" t="n">
        <v>0.08953603069242114</v>
      </c>
      <c r="G6405" t="n">
        <v>0.04695111571541222</v>
      </c>
      <c r="H6405" t="n">
        <v>-0.002046420762273782</v>
      </c>
      <c r="J6405" t="n">
        <v>0.05167204173750291</v>
      </c>
      <c r="K6405" t="n">
        <v>0.058597394170088</v>
      </c>
      <c r="L6405" t="n">
        <v>-0.003483524700965514</v>
      </c>
      <c r="M6405" t="n">
        <v>0.1263789862102754</v>
      </c>
      <c r="N6405" t="n">
        <v>0.05829153815805233</v>
      </c>
      <c r="O6405" t="n">
        <v>-0.001710524331219586</v>
      </c>
      <c r="P6405" t="n">
        <v>0.2036057253868685</v>
      </c>
      <c r="Q6405" t="n">
        <v>0.06208420982606717</v>
      </c>
      <c r="R6405" t="n">
        <v>-0.002413775288951641</v>
      </c>
    </row>
    <row r="6406">
      <c r="F6406" t="n">
        <v>0.08952351945498446</v>
      </c>
      <c r="G6406" t="n">
        <v>0.04695854468941783</v>
      </c>
      <c r="H6406" t="n">
        <v>-0.002046420762273782</v>
      </c>
      <c r="J6406" t="n">
        <v>0.05165156019815736</v>
      </c>
      <c r="K6406" t="n">
        <v>0.05860666590967187</v>
      </c>
      <c r="L6406" t="n">
        <v>-0.003483176383327182</v>
      </c>
      <c r="M6406" t="n">
        <v>0.1264355022476858</v>
      </c>
      <c r="N6406" t="n">
        <v>0.0583007615026976</v>
      </c>
      <c r="O6406" t="n">
        <v>-0.001711037539839814</v>
      </c>
      <c r="P6406" t="n">
        <v>0.2036057931194847</v>
      </c>
      <c r="Q6406" t="n">
        <v>0.06209403327698901</v>
      </c>
      <c r="R6406" t="n">
        <v>-0.002413533935558085</v>
      </c>
    </row>
    <row r="6407">
      <c r="F6407" t="n">
        <v>0.089523581075452</v>
      </c>
      <c r="G6407" t="n">
        <v>0.04696597366342343</v>
      </c>
      <c r="H6407" t="n">
        <v>-0.002046011519045651</v>
      </c>
      <c r="J6407" t="n">
        <v>0.05164124376354753</v>
      </c>
      <c r="K6407" t="n">
        <v>0.05861593764925575</v>
      </c>
      <c r="L6407" t="n">
        <v>-0.003483553899678949</v>
      </c>
      <c r="M6407" t="n">
        <v>0.1264643774058802</v>
      </c>
      <c r="N6407" t="n">
        <v>0.05830998484734286</v>
      </c>
      <c r="O6407" t="n">
        <v>-0.001710466542664955</v>
      </c>
      <c r="P6407" t="n">
        <v>0.2035151576940612</v>
      </c>
      <c r="Q6407" t="n">
        <v>0.06210385672791086</v>
      </c>
      <c r="R6407" t="n">
        <v>-0.002414016642345197</v>
      </c>
    </row>
    <row r="6408">
      <c r="F6408" t="n">
        <v>0.08952364265213666</v>
      </c>
      <c r="G6408" t="n">
        <v>0.04697340263742903</v>
      </c>
      <c r="H6408" t="n">
        <v>-0.002046586574552196</v>
      </c>
      <c r="J6408" t="n">
        <v>0.05164109238836515</v>
      </c>
      <c r="K6408" t="n">
        <v>0.05862520938883962</v>
      </c>
      <c r="L6408" t="n">
        <v>-0.003484250610458885</v>
      </c>
      <c r="M6408" t="n">
        <v>0.1264103292480749</v>
      </c>
      <c r="N6408" t="n">
        <v>0.05831920819198812</v>
      </c>
      <c r="O6408" t="n">
        <v>-0.001710124483562332</v>
      </c>
      <c r="P6408" t="n">
        <v>0.2035605766826664</v>
      </c>
      <c r="Q6408" t="n">
        <v>0.0621136801788327</v>
      </c>
      <c r="R6408" t="n">
        <v>-0.002412815983404992</v>
      </c>
    </row>
    <row r="6409">
      <c r="F6409" t="n">
        <v>0.08953627711140802</v>
      </c>
      <c r="G6409" t="n">
        <v>0.04698083161143463</v>
      </c>
      <c r="H6409" t="n">
        <v>-0.002046586574552196</v>
      </c>
      <c r="J6409" t="n">
        <v>0.05165110602724393</v>
      </c>
      <c r="K6409" t="n">
        <v>0.05863448112842349</v>
      </c>
      <c r="L6409" t="n">
        <v>-0.003484250610458885</v>
      </c>
      <c r="M6409" t="n">
        <v>0.1264668447574074</v>
      </c>
      <c r="N6409" t="n">
        <v>0.05832843153663338</v>
      </c>
      <c r="O6409" t="n">
        <v>-0.001710295513113643</v>
      </c>
      <c r="P6409" t="n">
        <v>0.2034699409704496</v>
      </c>
      <c r="Q6409" t="n">
        <v>0.06212350362975455</v>
      </c>
      <c r="R6409" t="n">
        <v>-0.002413298594862819</v>
      </c>
    </row>
    <row r="6410">
      <c r="F6410" t="n">
        <v>0.08953633860674345</v>
      </c>
      <c r="G6410" t="n">
        <v>0.04698826058544023</v>
      </c>
      <c r="H6410" t="n">
        <v>-0.002046586574552196</v>
      </c>
      <c r="J6410" t="n">
        <v>0.0516407893484266</v>
      </c>
      <c r="K6410" t="n">
        <v>0.05864375286800737</v>
      </c>
      <c r="L6410" t="n">
        <v>-0.003483553899678949</v>
      </c>
      <c r="M6410" t="n">
        <v>0.126468077735772</v>
      </c>
      <c r="N6410" t="n">
        <v>0.05833765488127864</v>
      </c>
      <c r="O6410" t="n">
        <v>-0.001710637572216266</v>
      </c>
      <c r="P6410" t="n">
        <v>0.2035153597126768</v>
      </c>
      <c r="Q6410" t="n">
        <v>0.0621333270806764</v>
      </c>
      <c r="R6410" t="n">
        <v>-0.002413539900591732</v>
      </c>
    </row>
    <row r="6411">
      <c r="F6411" t="n">
        <v>0.08953640005835983</v>
      </c>
      <c r="G6411" t="n">
        <v>0.04699568955944584</v>
      </c>
      <c r="H6411" t="n">
        <v>-0.002046177298164924</v>
      </c>
      <c r="J6411" t="n">
        <v>0.05165080276404853</v>
      </c>
      <c r="K6411" t="n">
        <v>0.05865302460759125</v>
      </c>
      <c r="L6411" t="n">
        <v>-0.003483553899678949</v>
      </c>
      <c r="M6411" t="n">
        <v>0.1264140274429716</v>
      </c>
      <c r="N6411" t="n">
        <v>0.0583468782259239</v>
      </c>
      <c r="O6411" t="n">
        <v>-0.001710295513113643</v>
      </c>
      <c r="P6411" t="n">
        <v>0.2035607783417295</v>
      </c>
      <c r="Q6411" t="n">
        <v>0.06214315053159824</v>
      </c>
      <c r="R6411" t="n">
        <v>-0.002413539900591732</v>
      </c>
    </row>
    <row r="6412">
      <c r="F6412" t="n">
        <v>0.08949874263194413</v>
      </c>
      <c r="G6412" t="n">
        <v>0.04700311853345145</v>
      </c>
      <c r="H6412" t="n">
        <v>-0.002046547898057687</v>
      </c>
      <c r="J6412" t="n">
        <v>0.05164048592272866</v>
      </c>
      <c r="K6412" t="n">
        <v>0.05866229634717512</v>
      </c>
      <c r="L6412" t="n">
        <v>-0.003483924163367933</v>
      </c>
      <c r="M6412" t="n">
        <v>0.1264152592430665</v>
      </c>
      <c r="N6412" t="n">
        <v>0.05835610157056916</v>
      </c>
      <c r="O6412" t="n">
        <v>-0.001710258168454332</v>
      </c>
      <c r="P6412" t="n">
        <v>0.2035154937587859</v>
      </c>
      <c r="Q6412" t="n">
        <v>0.06215297398252009</v>
      </c>
      <c r="R6412" t="n">
        <v>-0.002412819674050624</v>
      </c>
    </row>
    <row r="6413">
      <c r="F6413" t="n">
        <v>0.08949880397778498</v>
      </c>
      <c r="G6413" t="n">
        <v>0.04701054750745705</v>
      </c>
      <c r="H6413" t="n">
        <v>-0.002046343243267881</v>
      </c>
      <c r="J6413" t="n">
        <v>0.05165049911525854</v>
      </c>
      <c r="K6413" t="n">
        <v>0.05867156808675899</v>
      </c>
      <c r="L6413" t="n">
        <v>-0.003484620948200606</v>
      </c>
      <c r="M6413" t="n">
        <v>0.1264164905764639</v>
      </c>
      <c r="N6413" t="n">
        <v>0.05836532491521443</v>
      </c>
      <c r="O6413" t="n">
        <v>-0.001709916185217288</v>
      </c>
      <c r="P6413" t="n">
        <v>0.2036062637039717</v>
      </c>
      <c r="Q6413" t="n">
        <v>0.06216279743344194</v>
      </c>
      <c r="R6413" t="n">
        <v>-0.002413060931892246</v>
      </c>
    </row>
    <row r="6414">
      <c r="F6414" t="n">
        <v>0.08949886527998802</v>
      </c>
      <c r="G6414" t="n">
        <v>0.04701797648146265</v>
      </c>
      <c r="H6414" t="n">
        <v>-0.002046547898057687</v>
      </c>
      <c r="J6414" t="n">
        <v>0.05166051218110734</v>
      </c>
      <c r="K6414" t="n">
        <v>0.05868083982634287</v>
      </c>
      <c r="L6414" t="n">
        <v>-0.003484620948200606</v>
      </c>
      <c r="M6414" t="n">
        <v>0.1264730049868951</v>
      </c>
      <c r="N6414" t="n">
        <v>0.05837454825985968</v>
      </c>
      <c r="O6414" t="n">
        <v>-0.00171008717683581</v>
      </c>
      <c r="P6414" t="n">
        <v>0.2034702757354899</v>
      </c>
      <c r="Q6414" t="n">
        <v>0.06217262088436378</v>
      </c>
      <c r="R6414" t="n">
        <v>-0.002413060931892246</v>
      </c>
    </row>
    <row r="6415">
      <c r="F6415" t="n">
        <v>0.0895366454280892</v>
      </c>
      <c r="G6415" t="n">
        <v>0.04702540545546825</v>
      </c>
      <c r="H6415" t="n">
        <v>-0.002046957207637299</v>
      </c>
      <c r="J6415" t="n">
        <v>0.05166036010078891</v>
      </c>
      <c r="K6415" t="n">
        <v>0.05869011156592675</v>
      </c>
      <c r="L6415" t="n">
        <v>-0.003484984012000608</v>
      </c>
      <c r="M6415" t="n">
        <v>0.1264742356313056</v>
      </c>
      <c r="N6415" t="n">
        <v>0.05838377160450495</v>
      </c>
      <c r="O6415" t="n">
        <v>-0.001710258168454332</v>
      </c>
      <c r="P6415" t="n">
        <v>0.2035610454472409</v>
      </c>
      <c r="Q6415" t="n">
        <v>0.06218244433528562</v>
      </c>
      <c r="R6415" t="n">
        <v>-0.002412337158367383</v>
      </c>
    </row>
    <row r="6416">
      <c r="F6416" t="n">
        <v>0.08951156072286476</v>
      </c>
      <c r="G6416" t="n">
        <v>0.04703283442947385</v>
      </c>
      <c r="H6416" t="n">
        <v>-0.002046509353598802</v>
      </c>
      <c r="J6416" t="n">
        <v>0.05167037292855761</v>
      </c>
      <c r="K6416" t="n">
        <v>0.05869938330551062</v>
      </c>
      <c r="L6416" t="n">
        <v>-0.003484635583285152</v>
      </c>
      <c r="M6416" t="n">
        <v>0.1263925397527217</v>
      </c>
      <c r="N6416" t="n">
        <v>0.05839299494915021</v>
      </c>
      <c r="O6416" t="n">
        <v>-0.001709386511506609</v>
      </c>
      <c r="P6416" t="n">
        <v>0.203606463482787</v>
      </c>
      <c r="Q6416" t="n">
        <v>0.06219226778620747</v>
      </c>
      <c r="R6416" t="n">
        <v>-0.002412097325792407</v>
      </c>
    </row>
    <row r="6417">
      <c r="F6417" t="n">
        <v>0.08951162190040846</v>
      </c>
      <c r="G6417" t="n">
        <v>0.04704026340347946</v>
      </c>
      <c r="H6417" t="n">
        <v>-0.002047123367806303</v>
      </c>
      <c r="J6417" t="n">
        <v>0.05163972567345579</v>
      </c>
      <c r="K6417" t="n">
        <v>0.0587086550450945</v>
      </c>
      <c r="L6417" t="n">
        <v>-0.003484287154569695</v>
      </c>
      <c r="M6417" t="n">
        <v>0.1264766955141801</v>
      </c>
      <c r="N6417" t="n">
        <v>0.05840221829379547</v>
      </c>
      <c r="O6417" t="n">
        <v>-0.001709557467253335</v>
      </c>
      <c r="P6417" t="n">
        <v>0.2035611782394567</v>
      </c>
      <c r="Q6417" t="n">
        <v>0.06220209123712932</v>
      </c>
      <c r="R6417" t="n">
        <v>-0.002412338535524986</v>
      </c>
    </row>
    <row r="6418">
      <c r="F6418" t="n">
        <v>0.08953682899744958</v>
      </c>
      <c r="G6418" t="n">
        <v>0.04704769237748506</v>
      </c>
      <c r="H6418" t="n">
        <v>-0.002047123367806303</v>
      </c>
      <c r="J6418" t="n">
        <v>0.05163957333514602</v>
      </c>
      <c r="K6418" t="n">
        <v>0.05871792678467837</v>
      </c>
      <c r="L6418" t="n">
        <v>-0.003484287154569695</v>
      </c>
      <c r="M6418" t="n">
        <v>0.1264779247515295</v>
      </c>
      <c r="N6418" t="n">
        <v>0.05841144163844073</v>
      </c>
      <c r="O6418" t="n">
        <v>-0.00170972842300006</v>
      </c>
      <c r="P6418" t="n">
        <v>0.2035158928560313</v>
      </c>
      <c r="Q6418" t="n">
        <v>0.06221191468805116</v>
      </c>
      <c r="R6418" t="n">
        <v>-0.002411856116059828</v>
      </c>
    </row>
    <row r="6419">
      <c r="F6419" t="n">
        <v>0.08952431711249811</v>
      </c>
      <c r="G6419" t="n">
        <v>0.04705512135149067</v>
      </c>
      <c r="H6419" t="n">
        <v>-0.002046509353598802</v>
      </c>
      <c r="J6419" t="n">
        <v>0.05163942090080317</v>
      </c>
      <c r="K6419" t="n">
        <v>0.05872719852426225</v>
      </c>
      <c r="L6419" t="n">
        <v>-0.003484287154569695</v>
      </c>
      <c r="M6419" t="n">
        <v>0.1264515111318693</v>
      </c>
      <c r="N6419" t="n">
        <v>0.058420664983086</v>
      </c>
      <c r="O6419" t="n">
        <v>-0.001709899378746785</v>
      </c>
      <c r="P6419" t="n">
        <v>0.2035159589284095</v>
      </c>
      <c r="Q6419" t="n">
        <v>0.06222173813897301</v>
      </c>
      <c r="R6419" t="n">
        <v>-0.002412097325792407</v>
      </c>
    </row>
    <row r="6420">
      <c r="F6420" t="n">
        <v>0.08951180517182272</v>
      </c>
      <c r="G6420" t="n">
        <v>0.04706255032549627</v>
      </c>
      <c r="H6420" t="n">
        <v>-0.002047289692496897</v>
      </c>
      <c r="J6420" t="n">
        <v>0.05165959825714082</v>
      </c>
      <c r="K6420" t="n">
        <v>0.05873647026384612</v>
      </c>
      <c r="L6420" t="n">
        <v>-0.003484294389174448</v>
      </c>
      <c r="M6420" t="n">
        <v>0.1264803818152657</v>
      </c>
      <c r="N6420" t="n">
        <v>0.05842988832773125</v>
      </c>
      <c r="O6420" t="n">
        <v>-0.001709048487463582</v>
      </c>
      <c r="P6420" t="n">
        <v>0.2035613764763807</v>
      </c>
      <c r="Q6420" t="n">
        <v>0.06223156158989485</v>
      </c>
      <c r="R6420" t="n">
        <v>-0.002412096349698522</v>
      </c>
    </row>
    <row r="6421">
      <c r="F6421" t="n">
        <v>0.08953701217497445</v>
      </c>
      <c r="G6421" t="n">
        <v>0.04706997929950187</v>
      </c>
      <c r="H6421" t="n">
        <v>-0.002046675628401967</v>
      </c>
      <c r="J6421" t="n">
        <v>0.05166961052842324</v>
      </c>
      <c r="K6421" t="n">
        <v>0.05874574200343</v>
      </c>
      <c r="L6421" t="n">
        <v>-0.00348499131774514</v>
      </c>
      <c r="M6421" t="n">
        <v>0.1264263243756625</v>
      </c>
      <c r="N6421" t="n">
        <v>0.05843911167237652</v>
      </c>
      <c r="O6421" t="n">
        <v>-0.001709390331345462</v>
      </c>
      <c r="P6421" t="n">
        <v>0.2035160906924507</v>
      </c>
      <c r="Q6421" t="n">
        <v>0.06224138504081671</v>
      </c>
      <c r="R6421" t="n">
        <v>-0.002412096349698522</v>
      </c>
    </row>
    <row r="6422">
      <c r="F6422" t="n">
        <v>0.0894993541293776</v>
      </c>
      <c r="G6422" t="n">
        <v>0.04707740827350747</v>
      </c>
      <c r="H6422" t="n">
        <v>-0.002046675628401967</v>
      </c>
      <c r="J6422" t="n">
        <v>0.05164912793487798</v>
      </c>
      <c r="K6422" t="n">
        <v>0.05875501374301387</v>
      </c>
      <c r="L6422" t="n">
        <v>-0.003484642853459794</v>
      </c>
      <c r="M6422" t="n">
        <v>0.1264828369940024</v>
      </c>
      <c r="N6422" t="n">
        <v>0.05844833501702178</v>
      </c>
      <c r="O6422" t="n">
        <v>-0.001709219409404522</v>
      </c>
      <c r="P6422" t="n">
        <v>0.2034708047684108</v>
      </c>
      <c r="Q6422" t="n">
        <v>0.06225120849173855</v>
      </c>
      <c r="R6422" t="n">
        <v>-0.002411372865490454</v>
      </c>
    </row>
    <row r="6423">
      <c r="F6423" t="n">
        <v>0.08953713407594099</v>
      </c>
      <c r="G6423" t="n">
        <v>0.04708483724751308</v>
      </c>
      <c r="H6423" t="n">
        <v>-0.002047085004465254</v>
      </c>
      <c r="J6423" t="n">
        <v>0.0516693048966482</v>
      </c>
      <c r="K6423" t="n">
        <v>0.05876428548259774</v>
      </c>
      <c r="L6423" t="n">
        <v>-0.00348499131774514</v>
      </c>
      <c r="M6423" t="n">
        <v>0.1264564209972907</v>
      </c>
      <c r="N6423" t="n">
        <v>0.05845755836166704</v>
      </c>
      <c r="O6423" t="n">
        <v>-0.001709048487463582</v>
      </c>
      <c r="P6423" t="n">
        <v>0.2035615735708517</v>
      </c>
      <c r="Q6423" t="n">
        <v>0.0622610319426604</v>
      </c>
      <c r="R6423" t="n">
        <v>-0.00241112852852024</v>
      </c>
    </row>
    <row r="6424">
      <c r="F6424" t="n">
        <v>0.08952462194316405</v>
      </c>
      <c r="G6424" t="n">
        <v>0.04709226622151869</v>
      </c>
      <c r="H6424" t="n">
        <v>-0.002046842066921655</v>
      </c>
      <c r="J6424" t="n">
        <v>0.05163865729037205</v>
      </c>
      <c r="K6424" t="n">
        <v>0.05877355722218161</v>
      </c>
      <c r="L6424" t="n">
        <v>-0.003484991240213794</v>
      </c>
      <c r="M6424" t="n">
        <v>0.1264023612819961</v>
      </c>
      <c r="N6424" t="n">
        <v>0.0584667817063123</v>
      </c>
      <c r="O6424" t="n">
        <v>-0.001708902061853587</v>
      </c>
      <c r="P6424" t="n">
        <v>0.2035616390149798</v>
      </c>
      <c r="Q6424" t="n">
        <v>0.06227085539358224</v>
      </c>
      <c r="R6424" t="n">
        <v>-0.00241112852852024</v>
      </c>
    </row>
    <row r="6425">
      <c r="F6425" t="n">
        <v>0.08949953673062375</v>
      </c>
      <c r="G6425" t="n">
        <v>0.04709969519552428</v>
      </c>
      <c r="H6425" t="n">
        <v>-0.002047456180953134</v>
      </c>
      <c r="J6425" t="n">
        <v>0.05165883401472793</v>
      </c>
      <c r="K6425" t="n">
        <v>0.0587828289617655</v>
      </c>
      <c r="L6425" t="n">
        <v>-0.003484991240213794</v>
      </c>
      <c r="M6425" t="n">
        <v>0.1264865162179796</v>
      </c>
      <c r="N6425" t="n">
        <v>0.05847600505095757</v>
      </c>
      <c r="O6425" t="n">
        <v>-0.001708902061853587</v>
      </c>
      <c r="P6425" t="n">
        <v>0.2036070559673094</v>
      </c>
      <c r="Q6425" t="n">
        <v>0.06228067884450409</v>
      </c>
      <c r="R6425" t="n">
        <v>-0.00241112852852024</v>
      </c>
    </row>
    <row r="6426">
      <c r="F6426" t="n">
        <v>0.08953731660177025</v>
      </c>
      <c r="G6426" t="n">
        <v>0.04710712416952989</v>
      </c>
      <c r="H6426" t="n">
        <v>-0.002046842066921655</v>
      </c>
      <c r="J6426" t="n">
        <v>0.0516688457305557</v>
      </c>
      <c r="K6426" t="n">
        <v>0.05879210070134937</v>
      </c>
      <c r="L6426" t="n">
        <v>-0.003485339739337815</v>
      </c>
      <c r="M6426" t="n">
        <v>0.1264324551876042</v>
      </c>
      <c r="N6426" t="n">
        <v>0.05848522839560282</v>
      </c>
      <c r="O6426" t="n">
        <v>-0.001709072952059773</v>
      </c>
      <c r="P6426" t="n">
        <v>0.2036071211637875</v>
      </c>
      <c r="Q6426" t="n">
        <v>0.06229050229542593</v>
      </c>
      <c r="R6426" t="n">
        <v>-0.00241112852852024</v>
      </c>
    </row>
    <row r="6427">
      <c r="F6427" t="n">
        <v>0.08949965824792405</v>
      </c>
      <c r="G6427" t="n">
        <v>0.04711455314353549</v>
      </c>
      <c r="H6427" t="n">
        <v>-0.002047046771598815</v>
      </c>
      <c r="J6427" t="n">
        <v>0.05165852764753254</v>
      </c>
      <c r="K6427" t="n">
        <v>0.05880137244093324</v>
      </c>
      <c r="L6427" t="n">
        <v>-0.003485339739337815</v>
      </c>
      <c r="M6427" t="n">
        <v>0.1264889666647095</v>
      </c>
      <c r="N6427" t="n">
        <v>0.05849445174024809</v>
      </c>
      <c r="O6427" t="n">
        <v>-0.001709243842265958</v>
      </c>
      <c r="P6427" t="n">
        <v>0.2034711312882392</v>
      </c>
      <c r="Q6427" t="n">
        <v>0.06230032574634778</v>
      </c>
      <c r="R6427" t="n">
        <v>-0.00241112852852024</v>
      </c>
    </row>
    <row r="6428">
      <c r="F6428" t="n">
        <v>0.08951229198400248</v>
      </c>
      <c r="G6428" t="n">
        <v>0.04712198211754109</v>
      </c>
      <c r="H6428" t="n">
        <v>-0.002047213389741121</v>
      </c>
      <c r="J6428" t="n">
        <v>0.05163804467861759</v>
      </c>
      <c r="K6428" t="n">
        <v>0.05881064418051712</v>
      </c>
      <c r="L6428" t="n">
        <v>-0.003484983761777753</v>
      </c>
      <c r="M6428" t="n">
        <v>0.126434904194787</v>
      </c>
      <c r="N6428" t="n">
        <v>0.05850367508489335</v>
      </c>
      <c r="O6428" t="n">
        <v>-0.001708605474783269</v>
      </c>
      <c r="P6428" t="n">
        <v>0.2035165478657023</v>
      </c>
      <c r="Q6428" t="n">
        <v>0.06231014919726962</v>
      </c>
      <c r="R6428" t="n">
        <v>-0.002410399775598758</v>
      </c>
    </row>
    <row r="6429">
      <c r="F6429" t="n">
        <v>0.08953749873740011</v>
      </c>
      <c r="G6429" t="n">
        <v>0.0471294110915467</v>
      </c>
      <c r="H6429" t="n">
        <v>-0.002047008668402147</v>
      </c>
      <c r="J6429" t="n">
        <v>0.05163789128674023</v>
      </c>
      <c r="K6429" t="n">
        <v>0.058819915920101</v>
      </c>
      <c r="L6429" t="n">
        <v>-0.003485332295007254</v>
      </c>
      <c r="M6429" t="n">
        <v>0.126463771598035</v>
      </c>
      <c r="N6429" t="n">
        <v>0.05851289842953861</v>
      </c>
      <c r="O6429" t="n">
        <v>-0.001708434614235791</v>
      </c>
      <c r="P6429" t="n">
        <v>0.2035166126676873</v>
      </c>
      <c r="Q6429" t="n">
        <v>0.06231997264819147</v>
      </c>
      <c r="R6429" t="n">
        <v>-0.002410399775598758</v>
      </c>
    </row>
    <row r="6430">
      <c r="F6430" t="n">
        <v>0.08953755936267185</v>
      </c>
      <c r="G6430" t="n">
        <v>0.0471368400655523</v>
      </c>
      <c r="H6430" t="n">
        <v>-0.002047008668402147</v>
      </c>
      <c r="J6430" t="n">
        <v>0.05163773779938909</v>
      </c>
      <c r="K6430" t="n">
        <v>0.05882918765968487</v>
      </c>
      <c r="L6430" t="n">
        <v>-0.003486029361466255</v>
      </c>
      <c r="M6430" t="n">
        <v>0.1264649950346447</v>
      </c>
      <c r="N6430" t="n">
        <v>0.05852212177418387</v>
      </c>
      <c r="O6430" t="n">
        <v>-0.001708947195878226</v>
      </c>
      <c r="P6430" t="n">
        <v>0.2034713256747216</v>
      </c>
      <c r="Q6430" t="n">
        <v>0.06232979609911332</v>
      </c>
      <c r="R6430" t="n">
        <v>-0.002410881903766695</v>
      </c>
    </row>
    <row r="6431">
      <c r="F6431" t="n">
        <v>0.08951247382347244</v>
      </c>
      <c r="G6431" t="n">
        <v>0.04714426903955791</v>
      </c>
      <c r="H6431" t="n">
        <v>-0.002047418111080095</v>
      </c>
      <c r="J6431" t="n">
        <v>0.05165791376641327</v>
      </c>
      <c r="K6431" t="n">
        <v>0.05883845939926874</v>
      </c>
      <c r="L6431" t="n">
        <v>-0.003484983761777753</v>
      </c>
      <c r="M6431" t="n">
        <v>0.1264938618518923</v>
      </c>
      <c r="N6431" t="n">
        <v>0.05853134511882913</v>
      </c>
      <c r="O6431" t="n">
        <v>-0.001708605474783269</v>
      </c>
      <c r="P6431" t="n">
        <v>0.2035167418899756</v>
      </c>
      <c r="Q6431" t="n">
        <v>0.06233961955003516</v>
      </c>
      <c r="R6431" t="n">
        <v>-0.002410640839682726</v>
      </c>
    </row>
    <row r="6432">
      <c r="F6432" t="n">
        <v>0.08951253435013234</v>
      </c>
      <c r="G6432" t="n">
        <v>0.0471516980135635</v>
      </c>
      <c r="H6432" t="n">
        <v>-0.002047380170104733</v>
      </c>
      <c r="J6432" t="n">
        <v>0.05163743053846873</v>
      </c>
      <c r="K6432" t="n">
        <v>0.05884773113885262</v>
      </c>
      <c r="L6432" t="n">
        <v>-0.003485665998015737</v>
      </c>
      <c r="M6432" t="n">
        <v>0.126467440476979</v>
      </c>
      <c r="N6432" t="n">
        <v>0.05854056846347439</v>
      </c>
      <c r="O6432" t="n">
        <v>-0.001708329698376305</v>
      </c>
      <c r="P6432" t="n">
        <v>0.2036075096714764</v>
      </c>
      <c r="Q6432" t="n">
        <v>0.062349443000957</v>
      </c>
      <c r="R6432" t="n">
        <v>-0.00240990995429269</v>
      </c>
    </row>
    <row r="6433">
      <c r="F6433" t="n">
        <v>0.08951259483358179</v>
      </c>
      <c r="G6433" t="n">
        <v>0.04715912698756911</v>
      </c>
      <c r="H6433" t="n">
        <v>-0.002047380170104733</v>
      </c>
      <c r="J6433" t="n">
        <v>0.05163727676500121</v>
      </c>
      <c r="K6433" t="n">
        <v>0.05885700287843649</v>
      </c>
      <c r="L6433" t="n">
        <v>-0.003485317431415935</v>
      </c>
      <c r="M6433" t="n">
        <v>0.1264133742779129</v>
      </c>
      <c r="N6433" t="n">
        <v>0.05854979180811965</v>
      </c>
      <c r="O6433" t="n">
        <v>-0.001708671364315981</v>
      </c>
      <c r="P6433" t="n">
        <v>0.2035622222902004</v>
      </c>
      <c r="Q6433" t="n">
        <v>0.06235926645187886</v>
      </c>
      <c r="R6433" t="n">
        <v>-0.002410391984486568</v>
      </c>
    </row>
    <row r="6434">
      <c r="F6434" t="n">
        <v>0.08953780143134002</v>
      </c>
      <c r="G6434" t="n">
        <v>0.04716655596157471</v>
      </c>
      <c r="H6434" t="n">
        <v>-0.002047380170104733</v>
      </c>
      <c r="J6434" t="n">
        <v>0.05166761708255077</v>
      </c>
      <c r="K6434" t="n">
        <v>0.05886627461802036</v>
      </c>
      <c r="L6434" t="n">
        <v>-0.003485317431415935</v>
      </c>
      <c r="M6434" t="n">
        <v>0.1264698840077507</v>
      </c>
      <c r="N6434" t="n">
        <v>0.05855901515276492</v>
      </c>
      <c r="O6434" t="n">
        <v>-0.001708329698376305</v>
      </c>
      <c r="P6434" t="n">
        <v>0.203607638155674</v>
      </c>
      <c r="Q6434" t="n">
        <v>0.0623690899028007</v>
      </c>
      <c r="R6434" t="n">
        <v>-0.00240990995429269</v>
      </c>
    </row>
    <row r="6435">
      <c r="F6435" t="n">
        <v>0.08953786184051604</v>
      </c>
      <c r="G6435" t="n">
        <v>0.04717398493558032</v>
      </c>
      <c r="H6435" t="n">
        <v>-0.002047584908121743</v>
      </c>
      <c r="J6435" t="n">
        <v>0.05163696893230575</v>
      </c>
      <c r="K6435" t="n">
        <v>0.05887554635760423</v>
      </c>
      <c r="L6435" t="n">
        <v>-0.003486014564615538</v>
      </c>
      <c r="M6435" t="n">
        <v>0.1264987494009782</v>
      </c>
      <c r="N6435" t="n">
        <v>0.05856823849741017</v>
      </c>
      <c r="O6435" t="n">
        <v>-0.001708416397771998</v>
      </c>
      <c r="P6435" t="n">
        <v>0.2034716471070422</v>
      </c>
      <c r="Q6435" t="n">
        <v>0.06237891335372255</v>
      </c>
      <c r="R6435" t="n">
        <v>-0.002410391984486568</v>
      </c>
    </row>
    <row r="6436">
      <c r="F6436" t="n">
        <v>0.08953792220654105</v>
      </c>
      <c r="G6436" t="n">
        <v>0.04718141390958592</v>
      </c>
      <c r="H6436" t="n">
        <v>-0.002047342357222661</v>
      </c>
      <c r="J6436" t="n">
        <v>0.05164697957113659</v>
      </c>
      <c r="K6436" t="n">
        <v>0.05888481809718812</v>
      </c>
      <c r="L6436" t="n">
        <v>-0.003486340928647743</v>
      </c>
      <c r="M6436" t="n">
        <v>0.1264723256225013</v>
      </c>
      <c r="N6436" t="n">
        <v>0.05857746184205544</v>
      </c>
      <c r="O6436" t="n">
        <v>-0.001708074782815435</v>
      </c>
      <c r="P6436" t="n">
        <v>0.2034717110114438</v>
      </c>
      <c r="Q6436" t="n">
        <v>0.06238873680464439</v>
      </c>
      <c r="R6436" t="n">
        <v>-0.002409417960757311</v>
      </c>
    </row>
    <row r="6437">
      <c r="F6437" t="n">
        <v>0.08952540943258336</v>
      </c>
      <c r="G6437" t="n">
        <v>0.04718884288359152</v>
      </c>
      <c r="H6437" t="n">
        <v>-0.002047342357222661</v>
      </c>
      <c r="J6437" t="n">
        <v>0.05164682540147547</v>
      </c>
      <c r="K6437" t="n">
        <v>0.05889408983677199</v>
      </c>
      <c r="L6437" t="n">
        <v>-0.003486689527880685</v>
      </c>
      <c r="M6437" t="n">
        <v>0.1264182565297514</v>
      </c>
      <c r="N6437" t="n">
        <v>0.0585866851867007</v>
      </c>
      <c r="O6437" t="n">
        <v>-0.001707903975337154</v>
      </c>
      <c r="P6437" t="n">
        <v>0.2035171265010663</v>
      </c>
      <c r="Q6437" t="n">
        <v>0.06239856025556625</v>
      </c>
      <c r="R6437" t="n">
        <v>-0.002409658926649976</v>
      </c>
    </row>
    <row r="6438">
      <c r="F6438" t="n">
        <v>0.08953804280922911</v>
      </c>
      <c r="G6438" t="n">
        <v>0.04719627185759713</v>
      </c>
      <c r="H6438" t="n">
        <v>-0.002047547111933855</v>
      </c>
      <c r="J6438" t="n">
        <v>0.05165683580385146</v>
      </c>
      <c r="K6438" t="n">
        <v>0.05890336157635586</v>
      </c>
      <c r="L6438" t="n">
        <v>-0.003485992329414802</v>
      </c>
      <c r="M6438" t="n">
        <v>0.1265024100288326</v>
      </c>
      <c r="N6438" t="n">
        <v>0.05859590853134596</v>
      </c>
      <c r="O6438" t="n">
        <v>-0.001707903975337154</v>
      </c>
      <c r="P6438" t="n">
        <v>0.2034718384379269</v>
      </c>
      <c r="Q6438" t="n">
        <v>0.06240838370648809</v>
      </c>
      <c r="R6438" t="n">
        <v>-0.002410140858435306</v>
      </c>
    </row>
    <row r="6439">
      <c r="F6439" t="n">
        <v>0.08953810304593759</v>
      </c>
      <c r="G6439" t="n">
        <v>0.04720370083160273</v>
      </c>
      <c r="H6439" t="n">
        <v>-0.002047547111933855</v>
      </c>
      <c r="J6439" t="n">
        <v>0.05166684608032977</v>
      </c>
      <c r="K6439" t="n">
        <v>0.05891263331593975</v>
      </c>
      <c r="L6439" t="n">
        <v>-0.003486689527880685</v>
      </c>
      <c r="M6439" t="n">
        <v>0.1264483396083734</v>
      </c>
      <c r="N6439" t="n">
        <v>0.05860513187599122</v>
      </c>
      <c r="O6439" t="n">
        <v>-0.001708074782815435</v>
      </c>
      <c r="P6439" t="n">
        <v>0.2036079571360495</v>
      </c>
      <c r="Q6439" t="n">
        <v>0.06241820715740993</v>
      </c>
      <c r="R6439" t="n">
        <v>-0.002409899892542641</v>
      </c>
    </row>
    <row r="6440">
      <c r="F6440" t="n">
        <v>0.08951301700974221</v>
      </c>
      <c r="G6440" t="n">
        <v>0.04721112980560833</v>
      </c>
      <c r="H6440" t="n">
        <v>-0.002047509443051244</v>
      </c>
      <c r="J6440" t="n">
        <v>0.05165652695846834</v>
      </c>
      <c r="K6440" t="n">
        <v>0.05892190505552362</v>
      </c>
      <c r="L6440" t="n">
        <v>-0.003487008531633886</v>
      </c>
      <c r="M6440" t="n">
        <v>0.1264219131744785</v>
      </c>
      <c r="N6440" t="n">
        <v>0.05861435522063649</v>
      </c>
      <c r="O6440" t="n">
        <v>-0.001707840778283394</v>
      </c>
      <c r="P6440" t="n">
        <v>0.2035173170861437</v>
      </c>
      <c r="Q6440" t="n">
        <v>0.06242803060833178</v>
      </c>
      <c r="R6440" t="n">
        <v>-0.002409164720472796</v>
      </c>
    </row>
    <row r="6441">
      <c r="F6441" t="n">
        <v>0.08951307714832557</v>
      </c>
      <c r="G6441" t="n">
        <v>0.04721855877961394</v>
      </c>
      <c r="H6441" t="n">
        <v>-0.002047714214472691</v>
      </c>
      <c r="J6441" t="n">
        <v>0.05165637239335109</v>
      </c>
      <c r="K6441" t="n">
        <v>0.05893117679510749</v>
      </c>
      <c r="L6441" t="n">
        <v>-0.003486659900506948</v>
      </c>
      <c r="M6441" t="n">
        <v>0.1264507761699086</v>
      </c>
      <c r="N6441" t="n">
        <v>0.05862357856528174</v>
      </c>
      <c r="O6441" t="n">
        <v>-0.001707840778283394</v>
      </c>
      <c r="P6441" t="n">
        <v>0.2036080838354757</v>
      </c>
      <c r="Q6441" t="n">
        <v>0.06243785405925363</v>
      </c>
      <c r="R6441" t="n">
        <v>-0.00240964655341689</v>
      </c>
    </row>
    <row r="6442">
      <c r="F6442" t="n">
        <v>0.08950056411695756</v>
      </c>
      <c r="G6442" t="n">
        <v>0.04722598775361955</v>
      </c>
      <c r="H6442" t="n">
        <v>-0.002047509443051244</v>
      </c>
      <c r="J6442" t="n">
        <v>0.0516562177333512</v>
      </c>
      <c r="K6442" t="n">
        <v>0.05894044853469136</v>
      </c>
      <c r="L6442" t="n">
        <v>-0.00348631126938001</v>
      </c>
      <c r="M6442" t="n">
        <v>0.1264519937266674</v>
      </c>
      <c r="N6442" t="n">
        <v>0.05863280190992701</v>
      </c>
      <c r="O6442" t="n">
        <v>-0.001708011562361222</v>
      </c>
      <c r="P6442" t="n">
        <v>0.2034720917607104</v>
      </c>
      <c r="Q6442" t="n">
        <v>0.06244767751017547</v>
      </c>
      <c r="R6442" t="n">
        <v>-0.002408923804000748</v>
      </c>
    </row>
    <row r="6443">
      <c r="F6443" t="n">
        <v>0.08953834356239798</v>
      </c>
      <c r="G6443" t="n">
        <v>0.04723341672762514</v>
      </c>
      <c r="H6443" t="n">
        <v>-0.002048086265113144</v>
      </c>
      <c r="J6443" t="n">
        <v>0.05165606297851952</v>
      </c>
      <c r="K6443" t="n">
        <v>0.05894972027427524</v>
      </c>
      <c r="L6443" t="n">
        <v>-0.003486622798086926</v>
      </c>
      <c r="M6443" t="n">
        <v>0.1264255654789306</v>
      </c>
      <c r="N6443" t="n">
        <v>0.05864202525457227</v>
      </c>
      <c r="O6443" t="n">
        <v>-0.001707840778283394</v>
      </c>
      <c r="P6443" t="n">
        <v>0.2034721547724302</v>
      </c>
      <c r="Q6443" t="n">
        <v>0.06245750096109731</v>
      </c>
      <c r="R6443" t="n">
        <v>-0.002409405636944843</v>
      </c>
    </row>
    <row r="6444">
      <c r="F6444" t="n">
        <v>0.08950068416717874</v>
      </c>
      <c r="G6444" t="n">
        <v>0.04724084570163074</v>
      </c>
      <c r="H6444" t="n">
        <v>-0.002048086265113144</v>
      </c>
      <c r="J6444" t="n">
        <v>0.05164574355455144</v>
      </c>
      <c r="K6444" t="n">
        <v>0.05895899201385911</v>
      </c>
      <c r="L6444" t="n">
        <v>-0.003486622798086926</v>
      </c>
      <c r="M6444" t="n">
        <v>0.126426781946642</v>
      </c>
      <c r="N6444" t="n">
        <v>0.05865124859921753</v>
      </c>
      <c r="O6444" t="n">
        <v>-0.001707798497736417</v>
      </c>
      <c r="P6444" t="n">
        <v>0.2035629211703778</v>
      </c>
      <c r="Q6444" t="n">
        <v>0.06246732441201916</v>
      </c>
      <c r="R6444" t="n">
        <v>-0.002408668359867115</v>
      </c>
    </row>
    <row r="6445">
      <c r="F6445" t="n">
        <v>0.08950074412787759</v>
      </c>
      <c r="G6445" t="n">
        <v>0.04724827467563635</v>
      </c>
      <c r="H6445" t="n">
        <v>-0.00204829105326084</v>
      </c>
      <c r="J6445" t="n">
        <v>0.05166591774342676</v>
      </c>
      <c r="K6445" t="n">
        <v>0.05896826375344298</v>
      </c>
      <c r="L6445" t="n">
        <v>-0.003487320122646543</v>
      </c>
      <c r="M6445" t="n">
        <v>0.1264832890585707</v>
      </c>
      <c r="N6445" t="n">
        <v>0.05866047194386279</v>
      </c>
      <c r="O6445" t="n">
        <v>-0.001707456972189425</v>
      </c>
      <c r="P6445" t="n">
        <v>0.2036083357025259</v>
      </c>
      <c r="Q6445" t="n">
        <v>0.06247714786294101</v>
      </c>
      <c r="R6445" t="n">
        <v>-0.002408909226703101</v>
      </c>
    </row>
    <row r="6446">
      <c r="F6446" t="n">
        <v>0.08953852349848734</v>
      </c>
      <c r="G6446" t="n">
        <v>0.04725570364964195</v>
      </c>
      <c r="H6446" t="n">
        <v>-0.00204829105326084</v>
      </c>
      <c r="J6446" t="n">
        <v>0.05163526905882181</v>
      </c>
      <c r="K6446" t="n">
        <v>0.05897753549302685</v>
      </c>
      <c r="L6446" t="n">
        <v>-0.003486622798086926</v>
      </c>
      <c r="M6446" t="n">
        <v>0.1264845047998857</v>
      </c>
      <c r="N6446" t="n">
        <v>0.05866969528850805</v>
      </c>
      <c r="O6446" t="n">
        <v>-0.001707969260509913</v>
      </c>
      <c r="P6446" t="n">
        <v>0.2034723430415317</v>
      </c>
      <c r="Q6446" t="n">
        <v>0.06248697131386285</v>
      </c>
      <c r="R6446" t="n">
        <v>-0.002409150093539088</v>
      </c>
    </row>
    <row r="6447">
      <c r="F6447" t="n">
        <v>0.08951343707749418</v>
      </c>
      <c r="G6447" t="n">
        <v>0.04726313262364756</v>
      </c>
      <c r="H6447" t="n">
        <v>-0.002047676688817751</v>
      </c>
      <c r="J6447" t="n">
        <v>0.05164527848404352</v>
      </c>
      <c r="K6447" t="n">
        <v>0.05898680723261074</v>
      </c>
      <c r="L6447" t="n">
        <v>-0.003487320122646543</v>
      </c>
      <c r="M6447" t="n">
        <v>0.1264580742480825</v>
      </c>
      <c r="N6447" t="n">
        <v>0.05867891863315331</v>
      </c>
      <c r="O6447" t="n">
        <v>-0.001707969260509913</v>
      </c>
      <c r="P6447" t="n">
        <v>0.2034724055424388</v>
      </c>
      <c r="Q6447" t="n">
        <v>0.0624967947647847</v>
      </c>
      <c r="R6447" t="n">
        <v>-0.002408427493031128</v>
      </c>
    </row>
    <row r="6448">
      <c r="F6448" t="n">
        <v>0.08950092375259996</v>
      </c>
      <c r="G6448" t="n">
        <v>0.04727056159765316</v>
      </c>
      <c r="H6448" t="n">
        <v>-0.002048458508436058</v>
      </c>
      <c r="J6448" t="n">
        <v>0.05165528778366407</v>
      </c>
      <c r="K6448" t="n">
        <v>0.05899607897219461</v>
      </c>
      <c r="L6448" t="n">
        <v>-0.003486926895711106</v>
      </c>
      <c r="M6448" t="n">
        <v>0.1264592888959889</v>
      </c>
      <c r="N6448" t="n">
        <v>0.05868814197779857</v>
      </c>
      <c r="O6448" t="n">
        <v>-0.001707777190177363</v>
      </c>
      <c r="P6448" t="n">
        <v>0.2036085232614715</v>
      </c>
      <c r="Q6448" t="n">
        <v>0.06250661821570654</v>
      </c>
      <c r="R6448" t="n">
        <v>-0.002408410670827346</v>
      </c>
    </row>
    <row r="6449">
      <c r="F6449" t="n">
        <v>0.0895135567106837</v>
      </c>
      <c r="G6449" t="n">
        <v>0.04727799057165877</v>
      </c>
      <c r="H6449" t="n">
        <v>-0.002047844093766461</v>
      </c>
      <c r="J6449" t="n">
        <v>0.05163480346731673</v>
      </c>
      <c r="K6449" t="n">
        <v>0.05900535071177848</v>
      </c>
      <c r="L6449" t="n">
        <v>-0.003487624281090249</v>
      </c>
      <c r="M6449" t="n">
        <v>0.1264328570068305</v>
      </c>
      <c r="N6449" t="n">
        <v>0.05869736532244384</v>
      </c>
      <c r="O6449" t="n">
        <v>-0.001707264959466452</v>
      </c>
      <c r="P6449" t="n">
        <v>0.2035632337372595</v>
      </c>
      <c r="Q6449" t="n">
        <v>0.0625164416666284</v>
      </c>
      <c r="R6449" t="n">
        <v>-0.00240865148781273</v>
      </c>
    </row>
    <row r="6450">
      <c r="F6450" t="n">
        <v>0.08953876281276513</v>
      </c>
      <c r="G6450" t="n">
        <v>0.04728541954566436</v>
      </c>
      <c r="H6450" t="n">
        <v>-0.002048458508436058</v>
      </c>
      <c r="J6450" t="n">
        <v>0.051644812562423</v>
      </c>
      <c r="K6450" t="n">
        <v>0.05901462245136237</v>
      </c>
      <c r="L6450" t="n">
        <v>-0.003486578203021536</v>
      </c>
      <c r="M6450" t="n">
        <v>0.1264340705592938</v>
      </c>
      <c r="N6450" t="n">
        <v>0.05870658866708909</v>
      </c>
      <c r="O6450" t="n">
        <v>-0.001707606446607059</v>
      </c>
      <c r="P6450" t="n">
        <v>0.2035179440727364</v>
      </c>
      <c r="Q6450" t="n">
        <v>0.06252626511755024</v>
      </c>
      <c r="R6450" t="n">
        <v>-0.002407929036856577</v>
      </c>
    </row>
    <row r="6451">
      <c r="F6451" t="n">
        <v>0.08953882253425247</v>
      </c>
      <c r="G6451" t="n">
        <v>0.04729284851966997</v>
      </c>
      <c r="H6451" t="n">
        <v>-0.002048458508436058</v>
      </c>
      <c r="J6451" t="n">
        <v>0.05164465706631731</v>
      </c>
      <c r="K6451" t="n">
        <v>0.05902389419094624</v>
      </c>
      <c r="L6451" t="n">
        <v>-0.003487275588400677</v>
      </c>
      <c r="M6451" t="n">
        <v>0.126462929916924</v>
      </c>
      <c r="N6451" t="n">
        <v>0.05871581201173436</v>
      </c>
      <c r="O6451" t="n">
        <v>-0.001707777190177363</v>
      </c>
      <c r="P6451" t="n">
        <v>0.2035180060685149</v>
      </c>
      <c r="Q6451" t="n">
        <v>0.06253608856847208</v>
      </c>
      <c r="R6451" t="n">
        <v>-0.002408150745248646</v>
      </c>
    </row>
    <row r="6452">
      <c r="F6452" t="n">
        <v>0.08951373583934275</v>
      </c>
      <c r="G6452" t="n">
        <v>0.04730027749367557</v>
      </c>
      <c r="H6452" t="n">
        <v>-0.002048216478789534</v>
      </c>
      <c r="J6452" t="n">
        <v>0.05165466592599455</v>
      </c>
      <c r="K6452" t="n">
        <v>0.05903316593053011</v>
      </c>
      <c r="L6452" t="n">
        <v>-0.0034879209871366</v>
      </c>
      <c r="M6452" t="n">
        <v>0.1264364962001887</v>
      </c>
      <c r="N6452" t="n">
        <v>0.05872503535637962</v>
      </c>
      <c r="O6452" t="n">
        <v>-0.001707094006214364</v>
      </c>
      <c r="P6452" t="n">
        <v>0.2034727161295744</v>
      </c>
      <c r="Q6452" t="n">
        <v>0.06254591201939393</v>
      </c>
      <c r="R6452" t="n">
        <v>-0.002407909978327505</v>
      </c>
    </row>
    <row r="6453">
      <c r="F6453" t="n">
        <v>0.08952636865612051</v>
      </c>
      <c r="G6453" t="n">
        <v>0.04730770646768118</v>
      </c>
      <c r="H6453" t="n">
        <v>-0.002048626122085292</v>
      </c>
      <c r="J6453" t="n">
        <v>0.05165451022564189</v>
      </c>
      <c r="K6453" t="n">
        <v>0.05904243767011398</v>
      </c>
      <c r="L6453" t="n">
        <v>-0.003487223542428115</v>
      </c>
      <c r="M6453" t="n">
        <v>0.1264930013584703</v>
      </c>
      <c r="N6453" t="n">
        <v>0.05873425870102487</v>
      </c>
      <c r="O6453" t="n">
        <v>-0.001707264732687633</v>
      </c>
      <c r="P6453" t="n">
        <v>0.2035634814892313</v>
      </c>
      <c r="Q6453" t="n">
        <v>0.06255573547031579</v>
      </c>
      <c r="R6453" t="n">
        <v>-0.002407669211406365</v>
      </c>
    </row>
    <row r="6454">
      <c r="F6454" t="n">
        <v>0.08953900144208107</v>
      </c>
      <c r="G6454" t="n">
        <v>0.04731513544168678</v>
      </c>
      <c r="H6454" t="n">
        <v>-0.002048216478789534</v>
      </c>
      <c r="J6454" t="n">
        <v>0.05164419001201567</v>
      </c>
      <c r="K6454" t="n">
        <v>0.05905170940969786</v>
      </c>
      <c r="L6454" t="n">
        <v>-0.0034879209871366</v>
      </c>
      <c r="M6454" t="n">
        <v>0.1264942131986345</v>
      </c>
      <c r="N6454" t="n">
        <v>0.05874348204567014</v>
      </c>
      <c r="O6454" t="n">
        <v>-0.001707094006214364</v>
      </c>
      <c r="P6454" t="n">
        <v>0.2035635431072981</v>
      </c>
      <c r="Q6454" t="n">
        <v>0.06256555892123762</v>
      </c>
      <c r="R6454" t="n">
        <v>-0.002407669211406365</v>
      </c>
    </row>
    <row r="6455">
      <c r="F6455" t="n">
        <v>0.08950134137851753</v>
      </c>
      <c r="G6455" t="n">
        <v>0.04732256441569238</v>
      </c>
      <c r="H6455" t="n">
        <v>-0.002048421300437413</v>
      </c>
      <c r="J6455" t="n">
        <v>0.05164403413875641</v>
      </c>
      <c r="K6455" t="n">
        <v>0.05906098114928173</v>
      </c>
      <c r="L6455" t="n">
        <v>-0.003487223542428115</v>
      </c>
      <c r="M6455" t="n">
        <v>0.126523071326424</v>
      </c>
      <c r="N6455" t="n">
        <v>0.05875270539031541</v>
      </c>
      <c r="O6455" t="n">
        <v>-0.00170760618563417</v>
      </c>
      <c r="P6455" t="n">
        <v>0.2035182527720531</v>
      </c>
      <c r="Q6455" t="n">
        <v>0.06257538237215947</v>
      </c>
      <c r="R6455" t="n">
        <v>-0.002407909978327505</v>
      </c>
    </row>
    <row r="6456">
      <c r="F6456" t="n">
        <v>0.08950140086844638</v>
      </c>
      <c r="G6456" t="n">
        <v>0.04732999338969799</v>
      </c>
      <c r="H6456" t="n">
        <v>-0.002048179378187613</v>
      </c>
      <c r="J6456" t="n">
        <v>0.05163371378351875</v>
      </c>
      <c r="K6456" t="n">
        <v>0.0590702528888656</v>
      </c>
      <c r="L6456" t="n">
        <v>-0.00348716396714167</v>
      </c>
      <c r="M6456" t="n">
        <v>0.1264966354079503</v>
      </c>
      <c r="N6456" t="n">
        <v>0.05876192873496067</v>
      </c>
      <c r="O6456" t="n">
        <v>-0.001706944162610884</v>
      </c>
      <c r="P6456" t="n">
        <v>0.2035636659592953</v>
      </c>
      <c r="Q6456" t="n">
        <v>0.06258520582308132</v>
      </c>
      <c r="R6456" t="n">
        <v>-0.002406925724925193</v>
      </c>
    </row>
    <row r="6457">
      <c r="F6457" t="n">
        <v>0.08950146031571432</v>
      </c>
      <c r="G6457" t="n">
        <v>0.04733742236370359</v>
      </c>
      <c r="H6457" t="n">
        <v>-0.002048384216609274</v>
      </c>
      <c r="J6457" t="n">
        <v>0.05164372210980493</v>
      </c>
      <c r="K6457" t="n">
        <v>0.05907952462844947</v>
      </c>
      <c r="L6457" t="n">
        <v>-0.003487861469685353</v>
      </c>
      <c r="M6457" t="n">
        <v>0.1264701987561115</v>
      </c>
      <c r="N6457" t="n">
        <v>0.05877115207960593</v>
      </c>
      <c r="O6457" t="n">
        <v>-0.001707285585585704</v>
      </c>
      <c r="P6457" t="n">
        <v>0.2035637271931611</v>
      </c>
      <c r="Q6457" t="n">
        <v>0.06259502927400316</v>
      </c>
      <c r="R6457" t="n">
        <v>-0.002407647874857664</v>
      </c>
    </row>
    <row r="6458">
      <c r="F6458" t="n">
        <v>0.08951409294285917</v>
      </c>
      <c r="G6458" t="n">
        <v>0.04734485133770919</v>
      </c>
      <c r="H6458" t="n">
        <v>-0.002048589055030935</v>
      </c>
      <c r="J6458" t="n">
        <v>0.05163340159761898</v>
      </c>
      <c r="K6458" t="n">
        <v>0.05908879636803336</v>
      </c>
      <c r="L6458" t="n">
        <v>-0.00348716396714167</v>
      </c>
      <c r="M6458" t="n">
        <v>0.1264714085113491</v>
      </c>
      <c r="N6458" t="n">
        <v>0.05878037542425119</v>
      </c>
      <c r="O6458" t="n">
        <v>-0.001707285585585704</v>
      </c>
      <c r="P6458" t="n">
        <v>0.2035184364552498</v>
      </c>
      <c r="Q6458" t="n">
        <v>0.06260485272492501</v>
      </c>
      <c r="R6458" t="n">
        <v>-0.00240716644156935</v>
      </c>
    </row>
    <row r="6459">
      <c r="F6459" t="n">
        <v>0.08951415231081006</v>
      </c>
      <c r="G6459" t="n">
        <v>0.0473522803117148</v>
      </c>
      <c r="H6459" t="n">
        <v>-0.002048179378187613</v>
      </c>
      <c r="J6459" t="n">
        <v>0.05166373838655608</v>
      </c>
      <c r="K6459" t="n">
        <v>0.05909806810761723</v>
      </c>
      <c r="L6459" t="n">
        <v>-0.003487861469685353</v>
      </c>
      <c r="M6459" t="n">
        <v>0.1265279122978096</v>
      </c>
      <c r="N6459" t="n">
        <v>0.05878959876889646</v>
      </c>
      <c r="O6459" t="n">
        <v>-0.001707456297073113</v>
      </c>
      <c r="P6459" t="n">
        <v>0.2034731455769804</v>
      </c>
      <c r="Q6459" t="n">
        <v>0.06261467617584686</v>
      </c>
      <c r="R6459" t="n">
        <v>-0.002407647874857664</v>
      </c>
    </row>
    <row r="6460">
      <c r="F6460" t="n">
        <v>0.08953935810493294</v>
      </c>
      <c r="G6460" t="n">
        <v>0.0473597092857204</v>
      </c>
      <c r="H6460" t="n">
        <v>-0.002048347256148614</v>
      </c>
      <c r="J6460" t="n">
        <v>0.05166358201173026</v>
      </c>
      <c r="K6460" t="n">
        <v>0.0591073398472011</v>
      </c>
      <c r="L6460" t="n">
        <v>-0.003487794403842857</v>
      </c>
      <c r="M6460" t="n">
        <v>0.1264461791616168</v>
      </c>
      <c r="N6460" t="n">
        <v>0.05879882211354171</v>
      </c>
      <c r="O6460" t="n">
        <v>-0.001706986177451473</v>
      </c>
      <c r="P6460" t="n">
        <v>0.2036092619816673</v>
      </c>
      <c r="Q6460" t="n">
        <v>0.06262449962676869</v>
      </c>
      <c r="R6460" t="n">
        <v>-0.002406661553339948</v>
      </c>
    </row>
    <row r="6461">
      <c r="F6461" t="n">
        <v>0.08952684415925619</v>
      </c>
      <c r="G6461" t="n">
        <v>0.047367138259726</v>
      </c>
      <c r="H6461" t="n">
        <v>-0.002048347256148614</v>
      </c>
      <c r="J6461" t="n">
        <v>0.05165326123328624</v>
      </c>
      <c r="K6461" t="n">
        <v>0.05911661158678499</v>
      </c>
      <c r="L6461" t="n">
        <v>-0.003487794403842857</v>
      </c>
      <c r="M6461" t="n">
        <v>0.1264473873173593</v>
      </c>
      <c r="N6461" t="n">
        <v>0.05880804545818698</v>
      </c>
      <c r="O6461" t="n">
        <v>-0.001707156876069219</v>
      </c>
      <c r="P6461" t="n">
        <v>0.2035186189850882</v>
      </c>
      <c r="Q6461" t="n">
        <v>0.06263432307769055</v>
      </c>
      <c r="R6461" t="n">
        <v>-0.002406902219495282</v>
      </c>
    </row>
    <row r="6462">
      <c r="F6462" t="n">
        <v>0.08950175691293435</v>
      </c>
      <c r="G6462" t="n">
        <v>0.0473745672337316</v>
      </c>
      <c r="H6462" t="n">
        <v>-0.002048756966570886</v>
      </c>
      <c r="J6462" t="n">
        <v>0.05166326898035202</v>
      </c>
      <c r="K6462" t="n">
        <v>0.05912588332636886</v>
      </c>
      <c r="L6462" t="n">
        <v>-0.003488143183283241</v>
      </c>
      <c r="M6462" t="n">
        <v>0.1264485949791476</v>
      </c>
      <c r="N6462" t="n">
        <v>0.05881726880283224</v>
      </c>
      <c r="O6462" t="n">
        <v>-0.001707327574686964</v>
      </c>
      <c r="P6462" t="n">
        <v>0.2036093833078298</v>
      </c>
      <c r="Q6462" t="n">
        <v>0.06264414652861239</v>
      </c>
      <c r="R6462" t="n">
        <v>-0.002406902219495282</v>
      </c>
    </row>
    <row r="6463">
      <c r="F6463" t="n">
        <v>0.08952696260902671</v>
      </c>
      <c r="G6463" t="n">
        <v>0.04738199620773721</v>
      </c>
      <c r="H6463" t="n">
        <v>-0.00204855211135975</v>
      </c>
      <c r="J6463" t="n">
        <v>0.05166311232390133</v>
      </c>
      <c r="K6463" t="n">
        <v>0.05913515506595273</v>
      </c>
      <c r="L6463" t="n">
        <v>-0.003487445624402473</v>
      </c>
      <c r="M6463" t="n">
        <v>0.1265050976364025</v>
      </c>
      <c r="N6463" t="n">
        <v>0.0588264921474775</v>
      </c>
      <c r="O6463" t="n">
        <v>-0.001706878692929912</v>
      </c>
      <c r="P6463" t="n">
        <v>0.2035187400304629</v>
      </c>
      <c r="Q6463" t="n">
        <v>0.06265396997953424</v>
      </c>
      <c r="R6463" t="n">
        <v>-0.002407142885650615</v>
      </c>
    </row>
    <row r="6464">
      <c r="F6464" t="n">
        <v>0.08953959502820705</v>
      </c>
      <c r="G6464" t="n">
        <v>0.04738942518174281</v>
      </c>
      <c r="H6464" t="n">
        <v>-0.002048925034301397</v>
      </c>
      <c r="J6464" t="n">
        <v>0.05165279131097263</v>
      </c>
      <c r="K6464" t="n">
        <v>0.0591444268055366</v>
      </c>
      <c r="L6464" t="n">
        <v>-0.003488068578891715</v>
      </c>
      <c r="M6464" t="n">
        <v>0.1265063045499691</v>
      </c>
      <c r="N6464" t="n">
        <v>0.05883571549212276</v>
      </c>
      <c r="O6464" t="n">
        <v>-0.001707049380799206</v>
      </c>
      <c r="P6464" t="n">
        <v>0.2035188003606984</v>
      </c>
      <c r="Q6464" t="n">
        <v>0.06266379343045608</v>
      </c>
      <c r="R6464" t="n">
        <v>-0.002406154555727184</v>
      </c>
    </row>
    <row r="6465">
      <c r="F6465" t="n">
        <v>0.08951450762477203</v>
      </c>
      <c r="G6465" t="n">
        <v>0.04739685415574841</v>
      </c>
      <c r="H6465" t="n">
        <v>-0.002049129906317625</v>
      </c>
      <c r="J6465" t="n">
        <v>0.05164247023568404</v>
      </c>
      <c r="K6465" t="n">
        <v>0.05915369854512048</v>
      </c>
      <c r="L6465" t="n">
        <v>-0.003488417385749604</v>
      </c>
      <c r="M6465" t="n">
        <v>0.1264522149952143</v>
      </c>
      <c r="N6465" t="n">
        <v>0.05884493883676802</v>
      </c>
      <c r="O6465" t="n">
        <v>-0.001706878692929912</v>
      </c>
      <c r="P6465" t="n">
        <v>0.2035642124486458</v>
      </c>
      <c r="Q6465" t="n">
        <v>0.06267361688137793</v>
      </c>
      <c r="R6465" t="n">
        <v>-0.002405913940271611</v>
      </c>
    </row>
    <row r="6466">
      <c r="F6466" t="n">
        <v>0.08953971323480131</v>
      </c>
      <c r="G6466" t="n">
        <v>0.04740428312975402</v>
      </c>
      <c r="H6466" t="n">
        <v>-0.002049129906317625</v>
      </c>
      <c r="J6466" t="n">
        <v>0.05163214909811456</v>
      </c>
      <c r="K6466" t="n">
        <v>0.05916297028470435</v>
      </c>
      <c r="L6466" t="n">
        <v>-0.003488766192607494</v>
      </c>
      <c r="M6466" t="n">
        <v>0.1265087168893697</v>
      </c>
      <c r="N6466" t="n">
        <v>0.05885416218141328</v>
      </c>
      <c r="O6466" t="n">
        <v>-0.001706708005060619</v>
      </c>
      <c r="P6466" t="n">
        <v>0.2036096244202315</v>
      </c>
      <c r="Q6466" t="n">
        <v>0.06268344033229978</v>
      </c>
      <c r="R6466" t="n">
        <v>-0.002406635786638329</v>
      </c>
    </row>
    <row r="6467">
      <c r="F6467" t="n">
        <v>0.08950205244703766</v>
      </c>
      <c r="G6467" t="n">
        <v>0.04741171210375962</v>
      </c>
      <c r="H6467" t="n">
        <v>-0.002048720162285168</v>
      </c>
      <c r="J6467" t="n">
        <v>0.05163199211397609</v>
      </c>
      <c r="K6467" t="n">
        <v>0.05917224202428822</v>
      </c>
      <c r="L6467" t="n">
        <v>-0.003488766192607494</v>
      </c>
      <c r="M6467" t="n">
        <v>0.1264822740866804</v>
      </c>
      <c r="N6467" t="n">
        <v>0.05886338552605854</v>
      </c>
      <c r="O6467" t="n">
        <v>-0.001706708005060619</v>
      </c>
      <c r="P6467" t="n">
        <v>0.2035189805812103</v>
      </c>
      <c r="Q6467" t="n">
        <v>0.06269326378322163</v>
      </c>
      <c r="R6467" t="n">
        <v>-0.002405913940271611</v>
      </c>
    </row>
    <row r="6468">
      <c r="F6468" t="n">
        <v>0.08953983127160944</v>
      </c>
      <c r="G6468" t="n">
        <v>0.04741914107776522</v>
      </c>
      <c r="H6468" t="n">
        <v>-0.002049093257466595</v>
      </c>
      <c r="J6468" t="n">
        <v>0.05166232763606675</v>
      </c>
      <c r="K6468" t="n">
        <v>0.0591815137638721</v>
      </c>
      <c r="L6468" t="n">
        <v>-0.003488684057258017</v>
      </c>
      <c r="M6468" t="n">
        <v>0.1265387755893009</v>
      </c>
      <c r="N6468" t="n">
        <v>0.05887260887070381</v>
      </c>
      <c r="O6468" t="n">
        <v>-0.001707133829210491</v>
      </c>
      <c r="P6468" t="n">
        <v>0.2034736884938357</v>
      </c>
      <c r="Q6468" t="n">
        <v>0.06270308723414346</v>
      </c>
      <c r="R6468" t="n">
        <v>-0.002406126586831635</v>
      </c>
    </row>
    <row r="6469">
      <c r="F6469" t="n">
        <v>0.08952731693881444</v>
      </c>
      <c r="G6469" t="n">
        <v>0.04742657005177082</v>
      </c>
      <c r="H6469" t="n">
        <v>-0.002049298146303459</v>
      </c>
      <c r="J6469" t="n">
        <v>0.0516621704177396</v>
      </c>
      <c r="K6469" t="n">
        <v>0.05919078550345598</v>
      </c>
      <c r="L6469" t="n">
        <v>-0.003488684057258017</v>
      </c>
      <c r="M6469" t="n">
        <v>0.1264570347341391</v>
      </c>
      <c r="N6469" t="n">
        <v>0.05888183221534906</v>
      </c>
      <c r="O6469" t="n">
        <v>-0.001706963149963419</v>
      </c>
      <c r="P6469" t="n">
        <v>0.2036098039060846</v>
      </c>
      <c r="Q6469" t="n">
        <v>0.06271291068506532</v>
      </c>
      <c r="R6469" t="n">
        <v>-0.002406126586831635</v>
      </c>
    </row>
    <row r="6470">
      <c r="F6470" t="n">
        <v>0.0895273758453371</v>
      </c>
      <c r="G6470" t="n">
        <v>0.04743399902577643</v>
      </c>
      <c r="H6470" t="n">
        <v>-0.00204868347979287</v>
      </c>
      <c r="J6470" t="n">
        <v>0.05165184893746748</v>
      </c>
      <c r="K6470" t="n">
        <v>0.05920005724303985</v>
      </c>
      <c r="L6470" t="n">
        <v>-0.00348798639021327</v>
      </c>
      <c r="M6470" t="n">
        <v>0.1265135356016359</v>
      </c>
      <c r="N6470" t="n">
        <v>0.05889105555999433</v>
      </c>
      <c r="O6470" t="n">
        <v>-0.001706963149963419</v>
      </c>
      <c r="P6470" t="n">
        <v>0.2035191596457541</v>
      </c>
      <c r="Q6470" t="n">
        <v>0.06272273413598717</v>
      </c>
      <c r="R6470" t="n">
        <v>-0.002405645457740087</v>
      </c>
    </row>
    <row r="6471">
      <c r="F6471" t="n">
        <v>0.0895400080088703</v>
      </c>
      <c r="G6471" t="n">
        <v>0.04744142799978204</v>
      </c>
      <c r="H6471" t="n">
        <v>-0.002049298146303459</v>
      </c>
      <c r="J6471" t="n">
        <v>0.05163136324251338</v>
      </c>
      <c r="K6471" t="n">
        <v>0.05920932898262372</v>
      </c>
      <c r="L6471" t="n">
        <v>-0.003488594318550206</v>
      </c>
      <c r="M6471" t="n">
        <v>0.1265423877424557</v>
      </c>
      <c r="N6471" t="n">
        <v>0.05890027890463959</v>
      </c>
      <c r="O6471" t="n">
        <v>-0.001706792470716347</v>
      </c>
      <c r="P6471" t="n">
        <v>0.2035192190769032</v>
      </c>
      <c r="Q6471" t="n">
        <v>0.062732557586909</v>
      </c>
      <c r="R6471" t="n">
        <v>-0.002405886022285861</v>
      </c>
    </row>
    <row r="6472">
      <c r="F6472" t="n">
        <v>0.08954006683659443</v>
      </c>
      <c r="G6472" t="n">
        <v>0.04744885697378763</v>
      </c>
      <c r="H6472" t="n">
        <v>-0.002049466540983574</v>
      </c>
      <c r="J6472" t="n">
        <v>0.05163120579117472</v>
      </c>
      <c r="K6472" t="n">
        <v>0.05921860072220761</v>
      </c>
      <c r="L6472" t="n">
        <v>-0.003488245459118351</v>
      </c>
      <c r="M6472" t="n">
        <v>0.126460644306957</v>
      </c>
      <c r="N6472" t="n">
        <v>0.05890950224928485</v>
      </c>
      <c r="O6472" t="n">
        <v>-0.001706556888237417</v>
      </c>
      <c r="P6472" t="n">
        <v>0.2035646303073205</v>
      </c>
      <c r="Q6472" t="n">
        <v>0.06274238103783085</v>
      </c>
      <c r="R6472" t="n">
        <v>-0.002404893754960846</v>
      </c>
    </row>
    <row r="6473">
      <c r="F6473" t="n">
        <v>0.08950240568864576</v>
      </c>
      <c r="G6473" t="n">
        <v>0.04745628594779324</v>
      </c>
      <c r="H6473" t="n">
        <v>-0.002049466540983574</v>
      </c>
      <c r="J6473" t="n">
        <v>0.05165137648902213</v>
      </c>
      <c r="K6473" t="n">
        <v>0.05922787246179148</v>
      </c>
      <c r="L6473" t="n">
        <v>-0.003488943177982061</v>
      </c>
      <c r="M6473" t="n">
        <v>0.1265447933471063</v>
      </c>
      <c r="N6473" t="n">
        <v>0.05891872559393011</v>
      </c>
      <c r="O6473" t="n">
        <v>-0.001707068906505715</v>
      </c>
      <c r="P6473" t="n">
        <v>0.2035193375534599</v>
      </c>
      <c r="Q6473" t="n">
        <v>0.0627522044887527</v>
      </c>
      <c r="R6473" t="n">
        <v>-0.002404893754960846</v>
      </c>
    </row>
    <row r="6474">
      <c r="F6474" t="n">
        <v>0.08952761104814089</v>
      </c>
      <c r="G6474" t="n">
        <v>0.04746371492179884</v>
      </c>
      <c r="H6474" t="n">
        <v>-0.002048851823964683</v>
      </c>
      <c r="J6474" t="n">
        <v>0.05163089060868575</v>
      </c>
      <c r="K6474" t="n">
        <v>0.05923714420137535</v>
      </c>
      <c r="L6474" t="n">
        <v>-0.003488594318550206</v>
      </c>
      <c r="M6474" t="n">
        <v>0.1264630481893461</v>
      </c>
      <c r="N6474" t="n">
        <v>0.05892794893857538</v>
      </c>
      <c r="O6474" t="n">
        <v>-0.001706898233749616</v>
      </c>
      <c r="P6474" t="n">
        <v>0.203519396598803</v>
      </c>
      <c r="Q6474" t="n">
        <v>0.06276202793967454</v>
      </c>
      <c r="R6474" t="n">
        <v>-0.002405134268387685</v>
      </c>
    </row>
    <row r="6475">
      <c r="F6475" t="n">
        <v>0.08952766974313373</v>
      </c>
      <c r="G6475" t="n">
        <v>0.04747114389580444</v>
      </c>
      <c r="H6475" t="n">
        <v>-0.002049261635310611</v>
      </c>
      <c r="J6475" t="n">
        <v>0.05166122514672732</v>
      </c>
      <c r="K6475" t="n">
        <v>0.05924641594095922</v>
      </c>
      <c r="L6475" t="n">
        <v>-0.003488245459118351</v>
      </c>
      <c r="M6475" t="n">
        <v>0.1264918985688792</v>
      </c>
      <c r="N6475" t="n">
        <v>0.05893717228322063</v>
      </c>
      <c r="O6475" t="n">
        <v>-0.001706556888237417</v>
      </c>
      <c r="P6475" t="n">
        <v>0.2035194555154796</v>
      </c>
      <c r="Q6475" t="n">
        <v>0.06277185139059639</v>
      </c>
      <c r="R6475" t="n">
        <v>-0.002405374781814523</v>
      </c>
    </row>
    <row r="6476">
      <c r="F6476" t="n">
        <v>0.08950258173843353</v>
      </c>
      <c r="G6476" t="n">
        <v>0.04747857286981005</v>
      </c>
      <c r="H6476" t="n">
        <v>-0.002049635089602026</v>
      </c>
      <c r="J6476" t="n">
        <v>0.05165090320127899</v>
      </c>
      <c r="K6476" t="n">
        <v>0.0592556876805431</v>
      </c>
      <c r="L6476" t="n">
        <v>-0.003488845843510962</v>
      </c>
      <c r="M6476" t="n">
        <v>0.126465450066943</v>
      </c>
      <c r="N6476" t="n">
        <v>0.0589463956278659</v>
      </c>
      <c r="O6476" t="n">
        <v>-0.001706854682345552</v>
      </c>
      <c r="P6476" t="n">
        <v>0.2034741623520271</v>
      </c>
      <c r="Q6476" t="n">
        <v>0.06278167484151824</v>
      </c>
      <c r="R6476" t="n">
        <v>-0.002405101920878341</v>
      </c>
    </row>
    <row r="6477">
      <c r="F6477" t="n">
        <v>0.08954036034101681</v>
      </c>
      <c r="G6477" t="n">
        <v>0.04748600184381566</v>
      </c>
      <c r="H6477" t="n">
        <v>-0.002049225244553115</v>
      </c>
      <c r="J6477" t="n">
        <v>0.05164058119430523</v>
      </c>
      <c r="K6477" t="n">
        <v>0.05926495942012697</v>
      </c>
      <c r="L6477" t="n">
        <v>-0.003489194728095313</v>
      </c>
      <c r="M6477" t="n">
        <v>0.1265219491124879</v>
      </c>
      <c r="N6477" t="n">
        <v>0.05895561897251116</v>
      </c>
      <c r="O6477" t="n">
        <v>-0.001706684013944157</v>
      </c>
      <c r="P6477" t="n">
        <v>0.2035195729627046</v>
      </c>
      <c r="Q6477" t="n">
        <v>0.06279149829244009</v>
      </c>
      <c r="R6477" t="n">
        <v>-0.002404380534579337</v>
      </c>
    </row>
    <row r="6478">
      <c r="F6478" t="n">
        <v>0.08951527223433203</v>
      </c>
      <c r="G6478" t="n">
        <v>0.04749343081782126</v>
      </c>
      <c r="H6478" t="n">
        <v>-0.00204902032202866</v>
      </c>
      <c r="J6478" t="n">
        <v>0.05166075125283523</v>
      </c>
      <c r="K6478" t="n">
        <v>0.05927423115971085</v>
      </c>
      <c r="L6478" t="n">
        <v>-0.003489194728095313</v>
      </c>
      <c r="M6478" t="n">
        <v>0.1265507985851356</v>
      </c>
      <c r="N6478" t="n">
        <v>0.05896484231715642</v>
      </c>
      <c r="O6478" t="n">
        <v>-0.001706513345542763</v>
      </c>
      <c r="P6478" t="n">
        <v>0.2036103354194871</v>
      </c>
      <c r="Q6478" t="n">
        <v>0.06280132174336193</v>
      </c>
      <c r="R6478" t="n">
        <v>-0.002405101920878341</v>
      </c>
    </row>
    <row r="6479">
      <c r="F6479" t="n">
        <v>0.08954047744725072</v>
      </c>
      <c r="G6479" t="n">
        <v>0.04750085979182685</v>
      </c>
      <c r="H6479" t="n">
        <v>-0.00204902032202866</v>
      </c>
      <c r="J6479" t="n">
        <v>0.05166059310211607</v>
      </c>
      <c r="K6479" t="n">
        <v>0.05928350289929472</v>
      </c>
      <c r="L6479" t="n">
        <v>-0.003489438687771353</v>
      </c>
      <c r="M6479" t="n">
        <v>0.1265243484543586</v>
      </c>
      <c r="N6479" t="n">
        <v>0.05897406566180168</v>
      </c>
      <c r="O6479" t="n">
        <v>-0.001706854682345552</v>
      </c>
      <c r="P6479" t="n">
        <v>0.2035196898948771</v>
      </c>
      <c r="Q6479" t="n">
        <v>0.06281114519428377</v>
      </c>
      <c r="R6479" t="n">
        <v>-0.002404620996679005</v>
      </c>
    </row>
    <row r="6480">
      <c r="F6480" t="n">
        <v>0.08952796258498544</v>
      </c>
      <c r="G6480" t="n">
        <v>0.04750828876583246</v>
      </c>
      <c r="H6480" t="n">
        <v>-0.002049188973229081</v>
      </c>
      <c r="J6480" t="n">
        <v>0.0516502708477537</v>
      </c>
      <c r="K6480" t="n">
        <v>0.0592927746388786</v>
      </c>
      <c r="L6480" t="n">
        <v>-0.003489787596749232</v>
      </c>
      <c r="M6480" t="n">
        <v>0.1265531971592032</v>
      </c>
      <c r="N6480" t="n">
        <v>0.05898328900644695</v>
      </c>
      <c r="O6480" t="n">
        <v>-0.00170700321212696</v>
      </c>
      <c r="P6480" t="n">
        <v>0.2036104521173718</v>
      </c>
      <c r="Q6480" t="n">
        <v>0.06282096864520562</v>
      </c>
      <c r="R6480" t="n">
        <v>-0.0024045864727534</v>
      </c>
    </row>
    <row r="6481">
      <c r="F6481" t="n">
        <v>0.08951544766890454</v>
      </c>
      <c r="G6481" t="n">
        <v>0.04751571773983806</v>
      </c>
      <c r="H6481" t="n">
        <v>-0.002049803791402867</v>
      </c>
      <c r="J6481" t="n">
        <v>0.05165011252699692</v>
      </c>
      <c r="K6481" t="n">
        <v>0.05930204637846247</v>
      </c>
      <c r="L6481" t="n">
        <v>-0.003489787596749232</v>
      </c>
      <c r="M6481" t="n">
        <v>0.1264990958703025</v>
      </c>
      <c r="N6481" t="n">
        <v>0.0589925123510922</v>
      </c>
      <c r="O6481" t="n">
        <v>-0.00170700321212696</v>
      </c>
      <c r="P6481" t="n">
        <v>0.2035651582923707</v>
      </c>
      <c r="Q6481" t="n">
        <v>0.06283079209612748</v>
      </c>
      <c r="R6481" t="n">
        <v>-0.0024045864727534</v>
      </c>
    </row>
    <row r="6482">
      <c r="F6482" t="n">
        <v>0.08952807942669774</v>
      </c>
      <c r="G6482" t="n">
        <v>0.04752314671384367</v>
      </c>
      <c r="H6482" t="n">
        <v>-0.002049188973229081</v>
      </c>
      <c r="J6482" t="n">
        <v>0.05162962615536482</v>
      </c>
      <c r="K6482" t="n">
        <v>0.05931131811804635</v>
      </c>
      <c r="L6482" t="n">
        <v>-0.003489089778793473</v>
      </c>
      <c r="M6482" t="n">
        <v>0.1264726436264032</v>
      </c>
      <c r="N6482" t="n">
        <v>0.05900173569573747</v>
      </c>
      <c r="O6482" t="n">
        <v>-0.00170666187975101</v>
      </c>
      <c r="P6482" t="n">
        <v>0.2035198643268488</v>
      </c>
      <c r="Q6482" t="n">
        <v>0.06284061554704931</v>
      </c>
      <c r="R6482" t="n">
        <v>-0.002403865241057913</v>
      </c>
    </row>
    <row r="6483">
      <c r="F6483" t="n">
        <v>0.08950299104509962</v>
      </c>
      <c r="G6483" t="n">
        <v>0.04753057568784927</v>
      </c>
      <c r="H6483" t="n">
        <v>-0.002049598852011605</v>
      </c>
      <c r="J6483" t="n">
        <v>0.0516497956069888</v>
      </c>
      <c r="K6483" t="n">
        <v>0.05932058985763023</v>
      </c>
      <c r="L6483" t="n">
        <v>-0.003489438687771353</v>
      </c>
      <c r="M6483" t="n">
        <v>0.1265291410846221</v>
      </c>
      <c r="N6483" t="n">
        <v>0.05901095904038273</v>
      </c>
      <c r="O6483" t="n">
        <v>-0.00170700321212696</v>
      </c>
      <c r="P6483" t="n">
        <v>0.2035199222130338</v>
      </c>
      <c r="Q6483" t="n">
        <v>0.06285043899797116</v>
      </c>
      <c r="R6483" t="n">
        <v>-0.002403865241057913</v>
      </c>
    </row>
    <row r="6484">
      <c r="F6484" t="n">
        <v>0.0895281961000951</v>
      </c>
      <c r="G6484" t="n">
        <v>0.04753800466185488</v>
      </c>
      <c r="H6484" t="n">
        <v>-0.002049767689356843</v>
      </c>
      <c r="J6484" t="n">
        <v>0.05165980095514525</v>
      </c>
      <c r="K6484" t="n">
        <v>0.0593298615972141</v>
      </c>
      <c r="L6484" t="n">
        <v>-0.003488977171962844</v>
      </c>
      <c r="M6484" t="n">
        <v>0.1265579882465666</v>
      </c>
      <c r="N6484" t="n">
        <v>0.05902018238502799</v>
      </c>
      <c r="O6484" t="n">
        <v>-0.001706830097327003</v>
      </c>
      <c r="P6484" t="n">
        <v>0.2035199799702626</v>
      </c>
      <c r="Q6484" t="n">
        <v>0.06286026244889301</v>
      </c>
      <c r="R6484" t="n">
        <v>-0.002403347883404702</v>
      </c>
    </row>
    <row r="6485">
      <c r="F6485" t="n">
        <v>0.08951568099241225</v>
      </c>
      <c r="G6485" t="n">
        <v>0.04754543363586048</v>
      </c>
      <c r="H6485" t="n">
        <v>-0.002049972645630152</v>
      </c>
      <c r="J6485" t="n">
        <v>0.05164947831599365</v>
      </c>
      <c r="K6485" t="n">
        <v>0.05933913333679797</v>
      </c>
      <c r="L6485" t="n">
        <v>-0.003489675037183759</v>
      </c>
      <c r="M6485" t="n">
        <v>0.1264762335873025</v>
      </c>
      <c r="N6485" t="n">
        <v>0.05902940572967325</v>
      </c>
      <c r="O6485" t="n">
        <v>-0.001706488765440726</v>
      </c>
      <c r="P6485" t="n">
        <v>0.2034746855947427</v>
      </c>
      <c r="Q6485" t="n">
        <v>0.06287008589981485</v>
      </c>
      <c r="R6485" t="n">
        <v>-0.002403828601053148</v>
      </c>
    </row>
    <row r="6486">
      <c r="F6486" t="n">
        <v>0.08951573921821646</v>
      </c>
      <c r="G6486" t="n">
        <v>0.04755286260986608</v>
      </c>
      <c r="H6486" t="n">
        <v>-0.002049972645630152</v>
      </c>
      <c r="J6486" t="n">
        <v>0.05165948344706466</v>
      </c>
      <c r="K6486" t="n">
        <v>0.05934840507638185</v>
      </c>
      <c r="L6486" t="n">
        <v>-0.003488977171962844</v>
      </c>
      <c r="M6486" t="n">
        <v>0.1265603807509443</v>
      </c>
      <c r="N6486" t="n">
        <v>0.05903862907431851</v>
      </c>
      <c r="O6486" t="n">
        <v>-0.001707000763270142</v>
      </c>
      <c r="P6486" t="n">
        <v>0.2035200950977217</v>
      </c>
      <c r="Q6486" t="n">
        <v>0.0628799093507367</v>
      </c>
      <c r="R6486" t="n">
        <v>-0.00240406895987737</v>
      </c>
    </row>
    <row r="6487">
      <c r="F6487" t="n">
        <v>0.08951579740203697</v>
      </c>
      <c r="G6487" t="n">
        <v>0.04756029158387168</v>
      </c>
      <c r="H6487" t="n">
        <v>-0.002049767689356843</v>
      </c>
      <c r="J6487" t="n">
        <v>0.05162883285506732</v>
      </c>
      <c r="K6487" t="n">
        <v>0.05935767681596573</v>
      </c>
      <c r="L6487" t="n">
        <v>-0.003489675037183759</v>
      </c>
      <c r="M6487" t="n">
        <v>0.1264786243588605</v>
      </c>
      <c r="N6487" t="n">
        <v>0.05904785241896376</v>
      </c>
      <c r="O6487" t="n">
        <v>-0.001706830097327003</v>
      </c>
      <c r="P6487" t="n">
        <v>0.2036108564983812</v>
      </c>
      <c r="Q6487" t="n">
        <v>0.06288973280165855</v>
      </c>
      <c r="R6487" t="n">
        <v>-0.00240406895987737</v>
      </c>
    </row>
    <row r="6488">
      <c r="F6488" t="n">
        <v>0.08951585554389657</v>
      </c>
      <c r="G6488" t="n">
        <v>0.04756772055787729</v>
      </c>
      <c r="H6488" t="n">
        <v>-0.002050141651527932</v>
      </c>
      <c r="J6488" t="n">
        <v>0.05164900168479013</v>
      </c>
      <c r="K6488" t="n">
        <v>0.0593669485555496</v>
      </c>
      <c r="L6488" t="n">
        <v>-0.003490252711986211</v>
      </c>
      <c r="M6488" t="n">
        <v>0.1264798189822554</v>
      </c>
      <c r="N6488" t="n">
        <v>0.05905707576360903</v>
      </c>
      <c r="O6488" t="n">
        <v>-0.001706664575010782</v>
      </c>
      <c r="P6488" t="n">
        <v>0.2035655617299393</v>
      </c>
      <c r="Q6488" t="n">
        <v>0.06289955625258038</v>
      </c>
      <c r="R6488" t="n">
        <v>-0.00240354939126108</v>
      </c>
    </row>
    <row r="6489">
      <c r="F6489" t="n">
        <v>0.08952848704840322</v>
      </c>
      <c r="G6489" t="n">
        <v>0.04757514953188289</v>
      </c>
      <c r="H6489" t="n">
        <v>-0.002049526732016375</v>
      </c>
      <c r="J6489" t="n">
        <v>0.05162851488691854</v>
      </c>
      <c r="K6489" t="n">
        <v>0.05937622029513347</v>
      </c>
      <c r="L6489" t="n">
        <v>-0.003489554801026006</v>
      </c>
      <c r="M6489" t="n">
        <v>0.1265363148294437</v>
      </c>
      <c r="N6489" t="n">
        <v>0.0590662991082543</v>
      </c>
      <c r="O6489" t="n">
        <v>-0.001706664575010782</v>
      </c>
      <c r="P6489" t="n">
        <v>0.2035202668209316</v>
      </c>
      <c r="Q6489" t="n">
        <v>0.06290937970350223</v>
      </c>
      <c r="R6489" t="n">
        <v>-0.002403068777505579</v>
      </c>
    </row>
    <row r="6490">
      <c r="F6490" t="n">
        <v>0.08954111852260599</v>
      </c>
      <c r="G6490" t="n">
        <v>0.04758257850588849</v>
      </c>
      <c r="H6490" t="n">
        <v>-0.002049936678357413</v>
      </c>
      <c r="J6490" t="n">
        <v>0.05162835576418399</v>
      </c>
      <c r="K6490" t="n">
        <v>0.05938549203471735</v>
      </c>
      <c r="L6490" t="n">
        <v>-0.003490252711986211</v>
      </c>
      <c r="M6490" t="n">
        <v>0.1265098576872593</v>
      </c>
      <c r="N6490" t="n">
        <v>0.05907552245289955</v>
      </c>
      <c r="O6490" t="n">
        <v>-0.001707005907925784</v>
      </c>
      <c r="P6490" t="n">
        <v>0.2036110278685058</v>
      </c>
      <c r="Q6490" t="n">
        <v>0.06291920315442408</v>
      </c>
      <c r="R6490" t="n">
        <v>-0.00240330908438333</v>
      </c>
    </row>
    <row r="6491">
      <c r="F6491" t="n">
        <v>0.08954117655032226</v>
      </c>
      <c r="G6491" t="n">
        <v>0.0475900074798941</v>
      </c>
      <c r="H6491" t="n">
        <v>-0.002050141651527932</v>
      </c>
      <c r="J6491" t="n">
        <v>0.05162819654907716</v>
      </c>
      <c r="K6491" t="n">
        <v>0.05939476377430122</v>
      </c>
      <c r="L6491" t="n">
        <v>-0.003489903756506109</v>
      </c>
      <c r="M6491" t="n">
        <v>0.1264833997962165</v>
      </c>
      <c r="N6491" t="n">
        <v>0.05908474579754482</v>
      </c>
      <c r="O6491" t="n">
        <v>-0.001706504347295417</v>
      </c>
      <c r="P6491" t="n">
        <v>0.2036110847335079</v>
      </c>
      <c r="Q6491" t="n">
        <v>0.06292902660534593</v>
      </c>
      <c r="R6491" t="n">
        <v>-0.002402787521188714</v>
      </c>
    </row>
    <row r="6492">
      <c r="F6492" t="n">
        <v>0.08952866111416999</v>
      </c>
      <c r="G6492" t="n">
        <v>0.0475974364538997</v>
      </c>
      <c r="H6492" t="n">
        <v>-0.002050310808340261</v>
      </c>
      <c r="J6492" t="n">
        <v>0.05162803724164886</v>
      </c>
      <c r="K6492" t="n">
        <v>0.0594040355138851</v>
      </c>
      <c r="L6492" t="n">
        <v>-0.003490124825911982</v>
      </c>
      <c r="M6492" t="n">
        <v>0.1264845923802718</v>
      </c>
      <c r="N6492" t="n">
        <v>0.05909396914219008</v>
      </c>
      <c r="O6492" t="n">
        <v>-0.001706504347295417</v>
      </c>
      <c r="P6492" t="n">
        <v>0.2035657894255319</v>
      </c>
      <c r="Q6492" t="n">
        <v>0.06293885005626777</v>
      </c>
      <c r="R6492" t="n">
        <v>-0.00240302777591536</v>
      </c>
    </row>
    <row r="6493">
      <c r="F6493" t="n">
        <v>0.08954129248014223</v>
      </c>
      <c r="G6493" t="n">
        <v>0.0476048654279053</v>
      </c>
      <c r="H6493" t="n">
        <v>-0.002049695838091808</v>
      </c>
      <c r="J6493" t="n">
        <v>0.05163804164611455</v>
      </c>
      <c r="K6493" t="n">
        <v>0.05941330725346897</v>
      </c>
      <c r="L6493" t="n">
        <v>-0.003490473803496815</v>
      </c>
      <c r="M6493" t="n">
        <v>0.1265134357966788</v>
      </c>
      <c r="N6493" t="n">
        <v>0.05910319248683533</v>
      </c>
      <c r="O6493" t="n">
        <v>-0.001706845682298377</v>
      </c>
      <c r="P6493" t="n">
        <v>0.2036111980757599</v>
      </c>
      <c r="Q6493" t="n">
        <v>0.06294867350718962</v>
      </c>
      <c r="R6493" t="n">
        <v>-0.002402307011735421</v>
      </c>
    </row>
    <row r="6494">
      <c r="F6494" t="n">
        <v>0.08952877694871894</v>
      </c>
      <c r="G6494" t="n">
        <v>0.04761229440191091</v>
      </c>
      <c r="H6494" t="n">
        <v>-0.002050310808340261</v>
      </c>
      <c r="J6494" t="n">
        <v>0.05163788213824505</v>
      </c>
      <c r="K6494" t="n">
        <v>0.05942257899305285</v>
      </c>
      <c r="L6494" t="n">
        <v>-0.003489775848327149</v>
      </c>
      <c r="M6494" t="n">
        <v>0.1265146274768891</v>
      </c>
      <c r="N6494" t="n">
        <v>0.0591124158314806</v>
      </c>
      <c r="O6494" t="n">
        <v>-0.001707016349799856</v>
      </c>
      <c r="P6494" t="n">
        <v>0.2034751983878124</v>
      </c>
      <c r="Q6494" t="n">
        <v>0.06295849695811147</v>
      </c>
      <c r="R6494" t="n">
        <v>-0.002402547266462067</v>
      </c>
    </row>
    <row r="6495">
      <c r="F6495" t="n">
        <v>0.08954140824263024</v>
      </c>
      <c r="G6495" t="n">
        <v>0.04761972337591651</v>
      </c>
      <c r="H6495" t="n">
        <v>-0.002050105818257444</v>
      </c>
      <c r="J6495" t="n">
        <v>0.0516275587659436</v>
      </c>
      <c r="K6495" t="n">
        <v>0.05943185073263672</v>
      </c>
      <c r="L6495" t="n">
        <v>-0.003490473803496815</v>
      </c>
      <c r="M6495" t="n">
        <v>0.1265711218084347</v>
      </c>
      <c r="N6495" t="n">
        <v>0.05912163917612587</v>
      </c>
      <c r="O6495" t="n">
        <v>-0.001706845682298377</v>
      </c>
      <c r="P6495" t="n">
        <v>0.2035206067794381</v>
      </c>
      <c r="Q6495" t="n">
        <v>0.06296832040903332</v>
      </c>
      <c r="R6495" t="n">
        <v>-0.002402787521188714</v>
      </c>
    </row>
    <row r="6496">
      <c r="F6496" t="n">
        <v>0.0895414660611816</v>
      </c>
      <c r="G6496" t="n">
        <v>0.04762715234992212</v>
      </c>
      <c r="H6496" t="n">
        <v>-0.002050480115311193</v>
      </c>
      <c r="J6496" t="n">
        <v>0.05164772660230708</v>
      </c>
      <c r="K6496" t="n">
        <v>0.05944112247222059</v>
      </c>
      <c r="L6496" t="n">
        <v>-0.003490338225574958</v>
      </c>
      <c r="M6496" t="n">
        <v>0.1265170092995716</v>
      </c>
      <c r="N6496" t="n">
        <v>0.05913086252077112</v>
      </c>
      <c r="O6496" t="n">
        <v>-0.001707032074198352</v>
      </c>
      <c r="P6496" t="n">
        <v>0.2034753109203776</v>
      </c>
      <c r="Q6496" t="n">
        <v>0.06297814385995515</v>
      </c>
      <c r="R6496" t="n">
        <v>-0.002402504122851039</v>
      </c>
    </row>
    <row r="6497">
      <c r="F6497" t="n">
        <v>0.08950380348522455</v>
      </c>
      <c r="G6497" t="n">
        <v>0.04763458132392771</v>
      </c>
      <c r="H6497" t="n">
        <v>-0.002050070101290935</v>
      </c>
      <c r="J6497" t="n">
        <v>0.05164756680207729</v>
      </c>
      <c r="K6497" t="n">
        <v>0.05945039421180447</v>
      </c>
      <c r="L6497" t="n">
        <v>-0.003489640227729627</v>
      </c>
      <c r="M6497" t="n">
        <v>0.1265735030808174</v>
      </c>
      <c r="N6497" t="n">
        <v>0.05914008586541639</v>
      </c>
      <c r="O6497" t="n">
        <v>-0.001706861405124747</v>
      </c>
      <c r="P6497" t="n">
        <v>0.2036114232083521</v>
      </c>
      <c r="Q6497" t="n">
        <v>0.062987967310877</v>
      </c>
      <c r="R6497" t="n">
        <v>-0.002402263920479228</v>
      </c>
    </row>
    <row r="6498">
      <c r="F6498" t="n">
        <v>0.08952900811632564</v>
      </c>
      <c r="G6498" t="n">
        <v>0.04764201029793332</v>
      </c>
      <c r="H6498" t="n">
        <v>-0.002050275108301064</v>
      </c>
      <c r="J6498" t="n">
        <v>0.05164740690981268</v>
      </c>
      <c r="K6498" t="n">
        <v>0.05945966595138835</v>
      </c>
      <c r="L6498" t="n">
        <v>-0.003489989226652292</v>
      </c>
      <c r="M6498" t="n">
        <v>0.1265470410071284</v>
      </c>
      <c r="N6498" t="n">
        <v>0.05914930921006165</v>
      </c>
      <c r="O6498" t="n">
        <v>-0.001706861405124747</v>
      </c>
      <c r="P6498" t="n">
        <v>0.203566127090496</v>
      </c>
      <c r="Q6498" t="n">
        <v>0.06299779076179886</v>
      </c>
      <c r="R6498" t="n">
        <v>-0.002402504122851039</v>
      </c>
    </row>
    <row r="6499">
      <c r="F6499" t="n">
        <v>0.08952906580388248</v>
      </c>
      <c r="G6499" t="n">
        <v>0.04764943927193892</v>
      </c>
      <c r="H6499" t="n">
        <v>-0.002050275108301064</v>
      </c>
      <c r="J6499" t="n">
        <v>0.05162691950892068</v>
      </c>
      <c r="K6499" t="n">
        <v>0.05946893769097222</v>
      </c>
      <c r="L6499" t="n">
        <v>-0.003489845896685379</v>
      </c>
      <c r="M6499" t="n">
        <v>0.1264929261230732</v>
      </c>
      <c r="N6499" t="n">
        <v>0.05915853255470691</v>
      </c>
      <c r="O6499" t="n">
        <v>-0.001706520066977537</v>
      </c>
      <c r="P6499" t="n">
        <v>0.2036115349981768</v>
      </c>
      <c r="Q6499" t="n">
        <v>0.06300761421272069</v>
      </c>
      <c r="R6499" t="n">
        <v>-0.002402504122851039</v>
      </c>
    </row>
    <row r="6500">
      <c r="F6500" t="n">
        <v>0.0895165499815278</v>
      </c>
      <c r="G6500" t="n">
        <v>0.04765686824594453</v>
      </c>
      <c r="H6500" t="n">
        <v>-0.002050649571684781</v>
      </c>
      <c r="J6500" t="n">
        <v>0.05162675946475107</v>
      </c>
      <c r="K6500" t="n">
        <v>0.05947820943055609</v>
      </c>
      <c r="L6500" t="n">
        <v>-0.003489845896685379</v>
      </c>
      <c r="M6500" t="n">
        <v>0.1264941146017031</v>
      </c>
      <c r="N6500" t="n">
        <v>0.05916775589935217</v>
      </c>
      <c r="O6500" t="n">
        <v>-0.001706711724082448</v>
      </c>
      <c r="P6500" t="n">
        <v>0.2036115906988584</v>
      </c>
      <c r="Q6500" t="n">
        <v>0.06301743766364254</v>
      </c>
      <c r="R6500" t="n">
        <v>-0.002401978441078947</v>
      </c>
    </row>
    <row r="6501">
      <c r="F6501" t="n">
        <v>0.0895417545279204</v>
      </c>
      <c r="G6501" t="n">
        <v>0.04766429721995013</v>
      </c>
      <c r="H6501" t="n">
        <v>-0.002050034499827647</v>
      </c>
      <c r="J6501" t="n">
        <v>0.0516570903576191</v>
      </c>
      <c r="K6501" t="n">
        <v>0.05948748117013997</v>
      </c>
      <c r="L6501" t="n">
        <v>-0.003490194916176997</v>
      </c>
      <c r="M6501" t="n">
        <v>0.1264953025646475</v>
      </c>
      <c r="N6501" t="n">
        <v>0.05917697924399743</v>
      </c>
      <c r="O6501" t="n">
        <v>-0.001706882395254856</v>
      </c>
      <c r="P6501" t="n">
        <v>0.2034755899873855</v>
      </c>
      <c r="Q6501" t="n">
        <v>0.06302726111456439</v>
      </c>
      <c r="R6501" t="n">
        <v>-0.002401257991636512</v>
      </c>
    </row>
    <row r="6502">
      <c r="F6502" t="n">
        <v>0.08951666513675449</v>
      </c>
      <c r="G6502" t="n">
        <v>0.04767172619395573</v>
      </c>
      <c r="H6502" t="n">
        <v>-0.002050649571684781</v>
      </c>
      <c r="J6502" t="n">
        <v>0.0516264391008711</v>
      </c>
      <c r="K6502" t="n">
        <v>0.05949675290972384</v>
      </c>
      <c r="L6502" t="n">
        <v>-0.003490892955160232</v>
      </c>
      <c r="M6502" t="n">
        <v>0.1264964900113489</v>
      </c>
      <c r="N6502" t="n">
        <v>0.05918620258864269</v>
      </c>
      <c r="O6502" t="n">
        <v>-0.001707053066427265</v>
      </c>
      <c r="P6502" t="n">
        <v>0.2035663496118479</v>
      </c>
      <c r="Q6502" t="n">
        <v>0.06303708456548623</v>
      </c>
      <c r="R6502" t="n">
        <v>-0.002401498141450657</v>
      </c>
    </row>
    <row r="6503">
      <c r="F6503" t="n">
        <v>0.08951672265192623</v>
      </c>
      <c r="G6503" t="n">
        <v>0.04767915516796134</v>
      </c>
      <c r="H6503" t="n">
        <v>-0.002050239523780025</v>
      </c>
      <c r="J6503" t="n">
        <v>0.05164660606974754</v>
      </c>
      <c r="K6503" t="n">
        <v>0.05950602464930772</v>
      </c>
      <c r="L6503" t="n">
        <v>-0.003490194916176997</v>
      </c>
      <c r="M6503" t="n">
        <v>0.1265806345400926</v>
      </c>
      <c r="N6503" t="n">
        <v>0.05919542593328795</v>
      </c>
      <c r="O6503" t="n">
        <v>-0.001706882395254856</v>
      </c>
      <c r="P6503" t="n">
        <v>0.2035210528130313</v>
      </c>
      <c r="Q6503" t="n">
        <v>0.06304690801640808</v>
      </c>
      <c r="R6503" t="n">
        <v>-0.002401257991636512</v>
      </c>
    </row>
    <row r="6504">
      <c r="F6504" t="n">
        <v>0.089529353616734</v>
      </c>
      <c r="G6504" t="n">
        <v>0.04768658414196694</v>
      </c>
      <c r="H6504" t="n">
        <v>-0.002050204053976613</v>
      </c>
      <c r="J6504" t="n">
        <v>0.05162611836994242</v>
      </c>
      <c r="K6504" t="n">
        <v>0.05951529638889159</v>
      </c>
      <c r="L6504" t="n">
        <v>-0.003490741936366529</v>
      </c>
      <c r="M6504" t="n">
        <v>0.1265541686569956</v>
      </c>
      <c r="N6504" t="n">
        <v>0.05920464927793322</v>
      </c>
      <c r="O6504" t="n">
        <v>-0.001706737964199748</v>
      </c>
      <c r="P6504" t="n">
        <v>0.2035664600951633</v>
      </c>
      <c r="Q6504" t="n">
        <v>0.06305673146732993</v>
      </c>
      <c r="R6504" t="n">
        <v>-0.002401210642555363</v>
      </c>
    </row>
    <row r="6505">
      <c r="F6505" t="n">
        <v>0.08952941105447679</v>
      </c>
      <c r="G6505" t="n">
        <v>0.04769401311597254</v>
      </c>
      <c r="H6505" t="n">
        <v>-0.002050204053976613</v>
      </c>
      <c r="J6505" t="n">
        <v>0.05165644870340567</v>
      </c>
      <c r="K6505" t="n">
        <v>0.05952456812847546</v>
      </c>
      <c r="L6505" t="n">
        <v>-0.003491090975656237</v>
      </c>
      <c r="M6505" t="n">
        <v>0.1265830075590298</v>
      </c>
      <c r="N6505" t="n">
        <v>0.05921387262257847</v>
      </c>
      <c r="O6505" t="n">
        <v>-0.001706737964199748</v>
      </c>
      <c r="P6505" t="n">
        <v>0.2035665151423681</v>
      </c>
      <c r="Q6505" t="n">
        <v>0.06306655491825176</v>
      </c>
      <c r="R6505" t="n">
        <v>-0.002401210642555363</v>
      </c>
    </row>
    <row r="6506">
      <c r="F6506" t="n">
        <v>0.08950432144523202</v>
      </c>
      <c r="G6506" t="n">
        <v>0.04770144208997815</v>
      </c>
      <c r="H6506" t="n">
        <v>-0.002050819176705078</v>
      </c>
      <c r="J6506" t="n">
        <v>0.05165628806063235</v>
      </c>
      <c r="K6506" t="n">
        <v>0.05953383986805934</v>
      </c>
      <c r="L6506" t="n">
        <v>-0.003490392897076822</v>
      </c>
      <c r="M6506" t="n">
        <v>0.1265288875133335</v>
      </c>
      <c r="N6506" t="n">
        <v>0.05922309596722374</v>
      </c>
      <c r="O6506" t="n">
        <v>-0.001706567290403328</v>
      </c>
      <c r="P6506" t="n">
        <v>0.2035212179381009</v>
      </c>
      <c r="Q6506" t="n">
        <v>0.06307637836917362</v>
      </c>
      <c r="R6506" t="n">
        <v>-0.002401210642555363</v>
      </c>
    </row>
    <row r="6507">
      <c r="F6507" t="n">
        <v>0.08951695229686604</v>
      </c>
      <c r="G6507" t="n">
        <v>0.04770887106398375</v>
      </c>
      <c r="H6507" t="n">
        <v>-0.002050783871734753</v>
      </c>
      <c r="J6507" t="n">
        <v>0.05163580016623952</v>
      </c>
      <c r="K6507" t="n">
        <v>0.05954311160764322</v>
      </c>
      <c r="L6507" t="n">
        <v>-0.003490583149527331</v>
      </c>
      <c r="M6507" t="n">
        <v>0.1265300724889601</v>
      </c>
      <c r="N6507" t="n">
        <v>0.059232319311869</v>
      </c>
      <c r="O6507" t="n">
        <v>-0.001706567290403328</v>
      </c>
      <c r="P6507" t="n">
        <v>0.2035666248477107</v>
      </c>
      <c r="Q6507" t="n">
        <v>0.06308620182009546</v>
      </c>
      <c r="R6507" t="n">
        <v>-0.002401210642555363</v>
      </c>
    </row>
    <row r="6508">
      <c r="F6508" t="n">
        <v>0.08950443609009648</v>
      </c>
      <c r="G6508" t="n">
        <v>0.04771630003798935</v>
      </c>
      <c r="H6508" t="n">
        <v>-0.002050988929616138</v>
      </c>
      <c r="J6508" t="n">
        <v>0.05162547580856602</v>
      </c>
      <c r="K6508" t="n">
        <v>0.05955238334722709</v>
      </c>
      <c r="L6508" t="n">
        <v>-0.003490932207842284</v>
      </c>
      <c r="M6508" t="n">
        <v>0.1265036038192542</v>
      </c>
      <c r="N6508" t="n">
        <v>0.05924154265651427</v>
      </c>
      <c r="O6508" t="n">
        <v>-0.001706769441711975</v>
      </c>
      <c r="P6508" t="n">
        <v>0.2036120316385213</v>
      </c>
      <c r="Q6508" t="n">
        <v>0.06309602527101731</v>
      </c>
      <c r="R6508" t="n">
        <v>-0.002400921027454768</v>
      </c>
    </row>
    <row r="6509">
      <c r="F6509" t="n">
        <v>0.08951706687020572</v>
      </c>
      <c r="G6509" t="n">
        <v>0.04772372901199495</v>
      </c>
      <c r="H6509" t="n">
        <v>-0.002050373755971982</v>
      </c>
      <c r="J6509" t="n">
        <v>0.05162531493945202</v>
      </c>
      <c r="K6509" t="n">
        <v>0.05956165508681097</v>
      </c>
      <c r="L6509" t="n">
        <v>-0.003491281266157236</v>
      </c>
      <c r="M6509" t="n">
        <v>0.1265324408807418</v>
      </c>
      <c r="N6509" t="n">
        <v>0.05925076600115952</v>
      </c>
      <c r="O6509" t="n">
        <v>-0.001707110795600317</v>
      </c>
      <c r="P6509" t="n">
        <v>0.2034760297577033</v>
      </c>
      <c r="Q6509" t="n">
        <v>0.06310584872193915</v>
      </c>
      <c r="R6509" t="n">
        <v>-0.002400680983360841</v>
      </c>
    </row>
    <row r="6510">
      <c r="F6510" t="n">
        <v>0.08951712409467252</v>
      </c>
      <c r="G6510" t="n">
        <v>0.04773115798600056</v>
      </c>
      <c r="H6510" t="n">
        <v>-0.002050783871734753</v>
      </c>
      <c r="J6510" t="n">
        <v>0.05164548104243391</v>
      </c>
      <c r="K6510" t="n">
        <v>0.05957092682639484</v>
      </c>
      <c r="L6510" t="n">
        <v>-0.003490932207842284</v>
      </c>
      <c r="M6510" t="n">
        <v>0.126561277658212</v>
      </c>
      <c r="N6510" t="n">
        <v>0.05925998934580479</v>
      </c>
      <c r="O6510" t="n">
        <v>-0.001706769441711975</v>
      </c>
      <c r="P6510" t="n">
        <v>0.2034760841453159</v>
      </c>
      <c r="Q6510" t="n">
        <v>0.063115672172861</v>
      </c>
      <c r="R6510" t="n">
        <v>-0.002400921027454768</v>
      </c>
    </row>
    <row r="6511">
      <c r="F6511" t="n">
        <v>0.08951718127770092</v>
      </c>
      <c r="G6511" t="n">
        <v>0.04773858696000616</v>
      </c>
      <c r="H6511" t="n">
        <v>-0.002050373755971982</v>
      </c>
      <c r="J6511" t="n">
        <v>0.05165548347398891</v>
      </c>
      <c r="K6511" t="n">
        <v>0.05958019856597872</v>
      </c>
      <c r="L6511" t="n">
        <v>-0.003490932207842284</v>
      </c>
      <c r="M6511" t="n">
        <v>0.126562460670232</v>
      </c>
      <c r="N6511" t="n">
        <v>0.05926921269045005</v>
      </c>
      <c r="O6511" t="n">
        <v>-0.001707110795600317</v>
      </c>
      <c r="P6511" t="n">
        <v>0.2036121948502809</v>
      </c>
      <c r="Q6511" t="n">
        <v>0.06312549562378285</v>
      </c>
      <c r="R6511" t="n">
        <v>-0.002400680983360841</v>
      </c>
    </row>
    <row r="6512">
      <c r="F6512" t="n">
        <v>0.08951723841931364</v>
      </c>
      <c r="G6512" t="n">
        <v>0.04774601593401176</v>
      </c>
      <c r="H6512" t="n">
        <v>-0.002050748679926028</v>
      </c>
      <c r="J6512" t="n">
        <v>0.05164515878293252</v>
      </c>
      <c r="K6512" t="n">
        <v>0.05958947030556259</v>
      </c>
      <c r="L6512" t="n">
        <v>-0.003490416577138712</v>
      </c>
      <c r="M6512" t="n">
        <v>0.1265912967592888</v>
      </c>
      <c r="N6512" t="n">
        <v>0.05927843603509531</v>
      </c>
      <c r="O6512" t="n">
        <v>-0.001706976822542253</v>
      </c>
      <c r="P6512" t="n">
        <v>0.2035668968400059</v>
      </c>
      <c r="Q6512" t="n">
        <v>0.0631353190747047</v>
      </c>
      <c r="R6512" t="n">
        <v>-0.00240038931362434</v>
      </c>
    </row>
    <row r="6513">
      <c r="F6513" t="n">
        <v>0.08950472197676052</v>
      </c>
      <c r="G6513" t="n">
        <v>0.04775344490801737</v>
      </c>
      <c r="H6513" t="n">
        <v>-0.002050748679926028</v>
      </c>
      <c r="J6513" t="n">
        <v>0.05164499751624843</v>
      </c>
      <c r="K6513" t="n">
        <v>0.05959874204514647</v>
      </c>
      <c r="L6513" t="n">
        <v>-0.003491463806834824</v>
      </c>
      <c r="M6513" t="n">
        <v>0.1265371714108156</v>
      </c>
      <c r="N6513" t="n">
        <v>0.05928765937974057</v>
      </c>
      <c r="O6513" t="n">
        <v>-0.001706635461313868</v>
      </c>
      <c r="P6513" t="n">
        <v>0.2035215986890135</v>
      </c>
      <c r="Q6513" t="n">
        <v>0.06314514252562653</v>
      </c>
      <c r="R6513" t="n">
        <v>-0.002400149322691164</v>
      </c>
    </row>
    <row r="6514">
      <c r="F6514" t="n">
        <v>0.08952992612686167</v>
      </c>
      <c r="G6514" t="n">
        <v>0.04776087388202297</v>
      </c>
      <c r="H6514" t="n">
        <v>-0.002051158829662013</v>
      </c>
      <c r="J6514" t="n">
        <v>0.05163467269107409</v>
      </c>
      <c r="K6514" t="n">
        <v>0.05960801378473034</v>
      </c>
      <c r="L6514" t="n">
        <v>-0.003491114730269453</v>
      </c>
      <c r="M6514" t="n">
        <v>0.1265936604078204</v>
      </c>
      <c r="N6514" t="n">
        <v>0.05929688272438584</v>
      </c>
      <c r="O6514" t="n">
        <v>-0.001707147503156446</v>
      </c>
      <c r="P6514" t="n">
        <v>0.2034763003973104</v>
      </c>
      <c r="Q6514" t="n">
        <v>0.06315496597654839</v>
      </c>
      <c r="R6514" t="n">
        <v>-0.00240038931362434</v>
      </c>
    </row>
    <row r="6515">
      <c r="F6515" t="n">
        <v>0.08951740959588489</v>
      </c>
      <c r="G6515" t="n">
        <v>0.04776830285602857</v>
      </c>
      <c r="H6515" t="n">
        <v>-0.002050543605058036</v>
      </c>
      <c r="J6515" t="n">
        <v>0.0516548381603935</v>
      </c>
      <c r="K6515" t="n">
        <v>0.05961728552431421</v>
      </c>
      <c r="L6515" t="n">
        <v>-0.003490765653704083</v>
      </c>
      <c r="M6515" t="n">
        <v>0.1265948414468994</v>
      </c>
      <c r="N6515" t="n">
        <v>0.05930610606903109</v>
      </c>
      <c r="O6515" t="n">
        <v>-0.001706976822542253</v>
      </c>
      <c r="P6515" t="n">
        <v>0.2034763541355338</v>
      </c>
      <c r="Q6515" t="n">
        <v>0.06316478942747024</v>
      </c>
      <c r="R6515" t="n">
        <v>-0.002400149322691164</v>
      </c>
    </row>
    <row r="6516">
      <c r="F6516" t="n">
        <v>0.08954261369181832</v>
      </c>
      <c r="G6516" t="n">
        <v>0.04777573183003418</v>
      </c>
      <c r="H6516" t="n">
        <v>-0.002050713600479053</v>
      </c>
      <c r="J6516" t="n">
        <v>0.05162418629912593</v>
      </c>
      <c r="K6516" t="n">
        <v>0.05962655726389808</v>
      </c>
      <c r="L6516" t="n">
        <v>-0.003491638577860597</v>
      </c>
      <c r="M6516" t="n">
        <v>0.1265683678903953</v>
      </c>
      <c r="N6516" t="n">
        <v>0.05931532941367636</v>
      </c>
      <c r="O6516" t="n">
        <v>-0.001707189419766968</v>
      </c>
      <c r="P6516" t="n">
        <v>0.2034764077437828</v>
      </c>
      <c r="Q6516" t="n">
        <v>0.06317461287839207</v>
      </c>
      <c r="R6516" t="n">
        <v>-0.002399135794409865</v>
      </c>
    </row>
    <row r="6517">
      <c r="F6517" t="n">
        <v>0.08950494994136554</v>
      </c>
      <c r="G6517" t="n">
        <v>0.04778316080403978</v>
      </c>
      <c r="H6517" t="n">
        <v>-0.002050918692348288</v>
      </c>
      <c r="J6517" t="n">
        <v>0.05162402470018547</v>
      </c>
      <c r="K6517" t="n">
        <v>0.05963582900348197</v>
      </c>
      <c r="L6517" t="n">
        <v>-0.003490591295743663</v>
      </c>
      <c r="M6517" t="n">
        <v>0.1265695477625393</v>
      </c>
      <c r="N6517" t="n">
        <v>0.05932455275832162</v>
      </c>
      <c r="O6517" t="n">
        <v>-0.001706677365351921</v>
      </c>
      <c r="P6517" t="n">
        <v>0.2035218134033654</v>
      </c>
      <c r="Q6517" t="n">
        <v>0.06318443632931392</v>
      </c>
      <c r="R6517" t="n">
        <v>-0.002399615669556261</v>
      </c>
    </row>
    <row r="6518">
      <c r="F6518" t="n">
        <v>0.08951758040053287</v>
      </c>
      <c r="G6518" t="n">
        <v>0.04779058977804538</v>
      </c>
      <c r="H6518" t="n">
        <v>-0.002051123784217523</v>
      </c>
      <c r="J6518" t="n">
        <v>0.05164418981552805</v>
      </c>
      <c r="K6518" t="n">
        <v>0.05964510074306584</v>
      </c>
      <c r="L6518" t="n">
        <v>-0.003490591295743663</v>
      </c>
      <c r="M6518" t="n">
        <v>0.1265154184948596</v>
      </c>
      <c r="N6518" t="n">
        <v>0.05933377610296688</v>
      </c>
      <c r="O6518" t="n">
        <v>-0.001707018734961952</v>
      </c>
      <c r="P6518" t="n">
        <v>0.2036125711302554</v>
      </c>
      <c r="Q6518" t="n">
        <v>0.06319425978023578</v>
      </c>
      <c r="R6518" t="n">
        <v>-0.00239985560712946</v>
      </c>
    </row>
    <row r="6519">
      <c r="F6519" t="n">
        <v>0.08953021082981819</v>
      </c>
      <c r="G6519" t="n">
        <v>0.04779801875205098</v>
      </c>
      <c r="H6519" t="n">
        <v>-0.002051328876086758</v>
      </c>
      <c r="J6519" t="n">
        <v>0.05165419138874157</v>
      </c>
      <c r="K6519" t="n">
        <v>0.05965437248264971</v>
      </c>
      <c r="L6519" t="n">
        <v>-0.003490940389782641</v>
      </c>
      <c r="M6519" t="n">
        <v>0.126516597080179</v>
      </c>
      <c r="N6519" t="n">
        <v>0.05934299944761214</v>
      </c>
      <c r="O6519" t="n">
        <v>-0.001707065841222706</v>
      </c>
      <c r="P6519" t="n">
        <v>0.2034765677883607</v>
      </c>
      <c r="Q6519" t="n">
        <v>0.06320408323115762</v>
      </c>
      <c r="R6519" t="n">
        <v>-0.002399080032966061</v>
      </c>
    </row>
    <row r="6520">
      <c r="F6520" t="n">
        <v>0.08954284122923173</v>
      </c>
      <c r="G6520" t="n">
        <v>0.04780544772605659</v>
      </c>
      <c r="H6520" t="n">
        <v>-0.002051293959249389</v>
      </c>
      <c r="J6520" t="n">
        <v>0.05164386609811591</v>
      </c>
      <c r="K6520" t="n">
        <v>0.05966364422223359</v>
      </c>
      <c r="L6520" t="n">
        <v>-0.003491456448672358</v>
      </c>
      <c r="M6520" t="n">
        <v>0.126545429682194</v>
      </c>
      <c r="N6520" t="n">
        <v>0.0593522227922574</v>
      </c>
      <c r="O6520" t="n">
        <v>-0.001706895151707536</v>
      </c>
      <c r="P6520" t="n">
        <v>0.2036126774683115</v>
      </c>
      <c r="Q6520" t="n">
        <v>0.06321390668207946</v>
      </c>
      <c r="R6520" t="n">
        <v>-0.002398840148951166</v>
      </c>
    </row>
    <row r="6521">
      <c r="F6521" t="n">
        <v>0.08954289801047965</v>
      </c>
      <c r="G6521" t="n">
        <v>0.04781287670006219</v>
      </c>
      <c r="H6521" t="n">
        <v>-0.002051293959249389</v>
      </c>
      <c r="J6521" t="n">
        <v>0.05165386745716161</v>
      </c>
      <c r="K6521" t="n">
        <v>0.05967291596181747</v>
      </c>
      <c r="L6521" t="n">
        <v>-0.003490758227204771</v>
      </c>
      <c r="M6521" t="n">
        <v>0.1266019166536422</v>
      </c>
      <c r="N6521" t="n">
        <v>0.05936144613690266</v>
      </c>
      <c r="O6521" t="n">
        <v>-0.001706895151707536</v>
      </c>
      <c r="P6521" t="n">
        <v>0.2036127304420937</v>
      </c>
      <c r="Q6521" t="n">
        <v>0.06322373013300131</v>
      </c>
      <c r="R6521" t="n">
        <v>-0.002398840148951166</v>
      </c>
    </row>
    <row r="6522">
      <c r="F6522" t="n">
        <v>0.08953038115655365</v>
      </c>
      <c r="G6522" t="n">
        <v>0.0478203056740678</v>
      </c>
      <c r="H6522" t="n">
        <v>-0.002051293959249389</v>
      </c>
      <c r="J6522" t="n">
        <v>0.05165370535511113</v>
      </c>
      <c r="K6522" t="n">
        <v>0.05968218770140134</v>
      </c>
      <c r="L6522" t="n">
        <v>-0.003491805559406152</v>
      </c>
      <c r="M6522" t="n">
        <v>0.1265477844547177</v>
      </c>
      <c r="N6522" t="n">
        <v>0.05937066948154792</v>
      </c>
      <c r="O6522" t="n">
        <v>-0.001706724462192365</v>
      </c>
      <c r="P6522" t="n">
        <v>0.2035674310777821</v>
      </c>
      <c r="Q6522" t="n">
        <v>0.06323355358392316</v>
      </c>
      <c r="R6522" t="n">
        <v>-0.002398600264936271</v>
      </c>
    </row>
    <row r="6523">
      <c r="F6523" t="n">
        <v>0.08950529065047025</v>
      </c>
      <c r="G6523" t="n">
        <v>0.0478277346480734</v>
      </c>
      <c r="H6523" t="n">
        <v>-0.002051088850364352</v>
      </c>
      <c r="J6523" t="n">
        <v>0.05164337984063623</v>
      </c>
      <c r="K6523" t="n">
        <v>0.05969145944098521</v>
      </c>
      <c r="L6523" t="n">
        <v>-0.003491107337938565</v>
      </c>
      <c r="M6523" t="n">
        <v>0.1265489610492625</v>
      </c>
      <c r="N6523" t="n">
        <v>0.05937989282619319</v>
      </c>
      <c r="O6523" t="n">
        <v>-0.001707065841222706</v>
      </c>
      <c r="P6523" t="n">
        <v>0.2035221315726909</v>
      </c>
      <c r="Q6523" t="n">
        <v>0.06324337703484501</v>
      </c>
      <c r="R6523" t="n">
        <v>-0.002398600264936271</v>
      </c>
    </row>
    <row r="6524">
      <c r="F6524" t="n">
        <v>0.08954306810713394</v>
      </c>
      <c r="G6524" t="n">
        <v>0.04783516362207901</v>
      </c>
      <c r="H6524" t="n">
        <v>-0.002051669405049068</v>
      </c>
      <c r="J6524" t="n">
        <v>0.0516432175733167</v>
      </c>
      <c r="K6524" t="n">
        <v>0.05970073118056909</v>
      </c>
      <c r="L6524" t="n">
        <v>-0.003491266478347416</v>
      </c>
      <c r="M6524" t="n">
        <v>0.1265777921289645</v>
      </c>
      <c r="N6524" t="n">
        <v>0.05938911617083844</v>
      </c>
      <c r="O6524" t="n">
        <v>-0.001706776737145601</v>
      </c>
      <c r="P6524" t="n">
        <v>0.2035675363636558</v>
      </c>
      <c r="Q6524" t="n">
        <v>0.06325320048576684</v>
      </c>
      <c r="R6524" t="n">
        <v>-0.00239878225218966</v>
      </c>
    </row>
    <row r="6525">
      <c r="F6525" t="n">
        <v>0.08951797750178911</v>
      </c>
      <c r="G6525" t="n">
        <v>0.04784259259608461</v>
      </c>
      <c r="H6525" t="n">
        <v>-0.002051259153218424</v>
      </c>
      <c r="J6525" t="n">
        <v>0.05164305521533541</v>
      </c>
      <c r="K6525" t="n">
        <v>0.05971000292015296</v>
      </c>
      <c r="L6525" t="n">
        <v>-0.003491266478347416</v>
      </c>
      <c r="M6525" t="n">
        <v>0.1265789677833969</v>
      </c>
      <c r="N6525" t="n">
        <v>0.05939833951548371</v>
      </c>
      <c r="O6525" t="n">
        <v>-0.001707288821375168</v>
      </c>
      <c r="P6525" t="n">
        <v>0.2035222365875143</v>
      </c>
      <c r="Q6525" t="n">
        <v>0.06326302393668869</v>
      </c>
      <c r="R6525" t="n">
        <v>-0.002398302591671326</v>
      </c>
    </row>
    <row r="6526">
      <c r="F6526" t="n">
        <v>0.08950546044934027</v>
      </c>
      <c r="G6526" t="n">
        <v>0.0478500215700902</v>
      </c>
      <c r="H6526" t="n">
        <v>-0.002051464279133746</v>
      </c>
      <c r="J6526" t="n">
        <v>0.05164289276674328</v>
      </c>
      <c r="K6526" t="n">
        <v>0.05971927465973683</v>
      </c>
      <c r="L6526" t="n">
        <v>-0.003490917351699581</v>
      </c>
      <c r="M6526" t="n">
        <v>0.1266077981568733</v>
      </c>
      <c r="N6526" t="n">
        <v>0.05940756286012897</v>
      </c>
      <c r="O6526" t="n">
        <v>-0.001706776737145601</v>
      </c>
      <c r="P6526" t="n">
        <v>0.2035222888994776</v>
      </c>
      <c r="Q6526" t="n">
        <v>0.06327284738761055</v>
      </c>
      <c r="R6526" t="n">
        <v>-0.002398062761412159</v>
      </c>
    </row>
    <row r="6527">
      <c r="F6527" t="n">
        <v>0.08951809058907159</v>
      </c>
      <c r="G6527" t="n">
        <v>0.04785745054409581</v>
      </c>
      <c r="H6527" t="n">
        <v>-0.002051259153218424</v>
      </c>
      <c r="J6527" t="n">
        <v>0.05163256697089399</v>
      </c>
      <c r="K6527" t="n">
        <v>0.0597285463993207</v>
      </c>
      <c r="L6527" t="n">
        <v>-0.003491615604995251</v>
      </c>
      <c r="M6527" t="n">
        <v>0.1265260067701113</v>
      </c>
      <c r="N6527" t="n">
        <v>0.05941678620477422</v>
      </c>
      <c r="O6527" t="n">
        <v>-0.00170694743188879</v>
      </c>
      <c r="P6527" t="n">
        <v>0.2034769888469909</v>
      </c>
      <c r="Q6527" t="n">
        <v>0.06328267083853238</v>
      </c>
      <c r="R6527" t="n">
        <v>-0.002398062761412159</v>
      </c>
    </row>
    <row r="6528">
      <c r="F6528" t="n">
        <v>0.08954329432697924</v>
      </c>
      <c r="G6528" t="n">
        <v>0.04786487951810142</v>
      </c>
      <c r="H6528" t="n">
        <v>-0.002051839886074739</v>
      </c>
      <c r="J6528" t="n">
        <v>0.051632404357494</v>
      </c>
      <c r="K6528" t="n">
        <v>0.05973781813890459</v>
      </c>
      <c r="L6528" t="n">
        <v>-0.003492116074742992</v>
      </c>
      <c r="M6528" t="n">
        <v>0.1265824915661333</v>
      </c>
      <c r="N6528" t="n">
        <v>0.05942600954941949</v>
      </c>
      <c r="O6528" t="n">
        <v>-0.001706834175522031</v>
      </c>
      <c r="P6528" t="n">
        <v>0.2035223931323463</v>
      </c>
      <c r="Q6528" t="n">
        <v>0.06329249428945423</v>
      </c>
      <c r="R6528" t="n">
        <v>-0.002397523292845654</v>
      </c>
    </row>
    <row r="6529">
      <c r="F6529" t="n">
        <v>0.08951820351214537</v>
      </c>
      <c r="G6529" t="n">
        <v>0.04787230849210702</v>
      </c>
      <c r="H6529" t="n">
        <v>-0.002051429600154708</v>
      </c>
      <c r="J6529" t="n">
        <v>0.05163224165364473</v>
      </c>
      <c r="K6529" t="n">
        <v>0.05974708987848846</v>
      </c>
      <c r="L6529" t="n">
        <v>-0.003492116074742992</v>
      </c>
      <c r="M6529" t="n">
        <v>0.1265283538964346</v>
      </c>
      <c r="N6529" t="n">
        <v>0.05943523289406476</v>
      </c>
      <c r="O6529" t="n">
        <v>-0.001707175576497233</v>
      </c>
      <c r="P6529" t="n">
        <v>0.2035677972976924</v>
      </c>
      <c r="Q6529" t="n">
        <v>0.06330231774037608</v>
      </c>
      <c r="R6529" t="n">
        <v>-0.002398002845459485</v>
      </c>
    </row>
    <row r="6530">
      <c r="F6530" t="n">
        <v>0.08950568627294864</v>
      </c>
      <c r="G6530" t="n">
        <v>0.04787973746611262</v>
      </c>
      <c r="H6530" t="n">
        <v>-0.002051429600154708</v>
      </c>
      <c r="J6530" t="n">
        <v>0.05164224206728298</v>
      </c>
      <c r="K6530" t="n">
        <v>0.05975636161807233</v>
      </c>
      <c r="L6530" t="n">
        <v>-0.003491766932963874</v>
      </c>
      <c r="M6530" t="n">
        <v>0.1265295266621076</v>
      </c>
      <c r="N6530" t="n">
        <v>0.05944445623871001</v>
      </c>
      <c r="O6530" t="n">
        <v>-0.001706834175522031</v>
      </c>
      <c r="P6530" t="n">
        <v>0.2035678490932737</v>
      </c>
      <c r="Q6530" t="n">
        <v>0.06331214119129792</v>
      </c>
      <c r="R6530" t="n">
        <v>-0.0023982426217664</v>
      </c>
    </row>
    <row r="6531">
      <c r="F6531" t="n">
        <v>0.08954346356088827</v>
      </c>
      <c r="G6531" t="n">
        <v>0.04788716644011823</v>
      </c>
      <c r="H6531" t="n">
        <v>-0.002051429600154708</v>
      </c>
      <c r="J6531" t="n">
        <v>0.05165224235799674</v>
      </c>
      <c r="K6531" t="n">
        <v>0.05976563335765622</v>
      </c>
      <c r="L6531" t="n">
        <v>-0.003491417791184755</v>
      </c>
      <c r="M6531" t="n">
        <v>0.1266136664017978</v>
      </c>
      <c r="N6531" t="n">
        <v>0.05945367958335528</v>
      </c>
      <c r="O6531" t="n">
        <v>-0.001707346276984834</v>
      </c>
      <c r="P6531" t="n">
        <v>0.2035225485035209</v>
      </c>
      <c r="Q6531" t="n">
        <v>0.06332196464221977</v>
      </c>
      <c r="R6531" t="n">
        <v>-0.002397763069152569</v>
      </c>
    </row>
    <row r="6532">
      <c r="F6532" t="n">
        <v>0.08954351989022197</v>
      </c>
      <c r="G6532" t="n">
        <v>0.04789459541412383</v>
      </c>
      <c r="H6532" t="n">
        <v>-0.002052010510455492</v>
      </c>
      <c r="J6532" t="n">
        <v>0.05162158982460981</v>
      </c>
      <c r="K6532" t="n">
        <v>0.05977490509724009</v>
      </c>
      <c r="L6532" t="n">
        <v>-0.003491561256626144</v>
      </c>
      <c r="M6532" t="n">
        <v>0.126559526548345</v>
      </c>
      <c r="N6532" t="n">
        <v>0.05946290292800054</v>
      </c>
      <c r="O6532" t="n">
        <v>-0.001707238176125931</v>
      </c>
      <c r="P6532" t="n">
        <v>0.203613304552956</v>
      </c>
      <c r="Q6532" t="n">
        <v>0.06333178809314162</v>
      </c>
      <c r="R6532" t="n">
        <v>-0.002397461312562965</v>
      </c>
    </row>
    <row r="6533">
      <c r="F6533" t="n">
        <v>0.08954357617860895</v>
      </c>
      <c r="G6533" t="n">
        <v>0.04790202438812943</v>
      </c>
      <c r="H6533" t="n">
        <v>-0.002051395030398368</v>
      </c>
      <c r="J6533" t="n">
        <v>0.05163158993477193</v>
      </c>
      <c r="K6533" t="n">
        <v>0.05978417683682396</v>
      </c>
      <c r="L6533" t="n">
        <v>-0.003491561256626144</v>
      </c>
      <c r="M6533" t="n">
        <v>0.1265883539020519</v>
      </c>
      <c r="N6533" t="n">
        <v>0.05947212627264579</v>
      </c>
      <c r="O6533" t="n">
        <v>-0.001706896762632055</v>
      </c>
      <c r="P6533" t="n">
        <v>0.2034772991666995</v>
      </c>
      <c r="Q6533" t="n">
        <v>0.06334161154406345</v>
      </c>
      <c r="R6533" t="n">
        <v>-0.002396981868244884</v>
      </c>
    </row>
    <row r="6534">
      <c r="F6534" t="n">
        <v>0.0895059114408783</v>
      </c>
      <c r="G6534" t="n">
        <v>0.04790945336213503</v>
      </c>
      <c r="H6534" t="n">
        <v>-0.002052010510455492</v>
      </c>
      <c r="J6534" t="n">
        <v>0.0516212636367611</v>
      </c>
      <c r="K6534" t="n">
        <v>0.05979344857640783</v>
      </c>
      <c r="L6534" t="n">
        <v>-0.003491212100500482</v>
      </c>
      <c r="M6534" t="n">
        <v>0.1265895247689233</v>
      </c>
      <c r="N6534" t="n">
        <v>0.05948134961729106</v>
      </c>
      <c r="O6534" t="n">
        <v>-0.001707067469378993</v>
      </c>
      <c r="P6534" t="n">
        <v>0.2035227027001685</v>
      </c>
      <c r="Q6534" t="n">
        <v>0.06335143499498531</v>
      </c>
      <c r="R6534" t="n">
        <v>-0.002397461312562965</v>
      </c>
    </row>
    <row r="6535">
      <c r="F6535" t="n">
        <v>0.08951854129793202</v>
      </c>
      <c r="G6535" t="n">
        <v>0.04791688233614064</v>
      </c>
      <c r="H6535" t="n">
        <v>-0.002052010510455492</v>
      </c>
      <c r="J6535" t="n">
        <v>0.05163126353396201</v>
      </c>
      <c r="K6535" t="n">
        <v>0.05980272031599171</v>
      </c>
      <c r="L6535" t="n">
        <v>-0.003491347685161659</v>
      </c>
      <c r="M6535" t="n">
        <v>0.1266183514049367</v>
      </c>
      <c r="N6535" t="n">
        <v>0.05949057296193633</v>
      </c>
      <c r="O6535" t="n">
        <v>-0.001707408882872869</v>
      </c>
      <c r="P6535" t="n">
        <v>0.2035681061132784</v>
      </c>
      <c r="Q6535" t="n">
        <v>0.06336125844590716</v>
      </c>
      <c r="R6535" t="n">
        <v>-0.002397701034722005</v>
      </c>
    </row>
    <row r="6536">
      <c r="F6536" t="n">
        <v>0.08953117112535025</v>
      </c>
      <c r="G6536" t="n">
        <v>0.04792431131014624</v>
      </c>
      <c r="H6536" t="n">
        <v>-0.002051976100343056</v>
      </c>
      <c r="J6536" t="n">
        <v>0.05163110019839162</v>
      </c>
      <c r="K6536" t="n">
        <v>0.05981199205557558</v>
      </c>
      <c r="L6536" t="n">
        <v>-0.003492395194218113</v>
      </c>
      <c r="M6536" t="n">
        <v>0.1265918648978954</v>
      </c>
      <c r="N6536" t="n">
        <v>0.05949979630658158</v>
      </c>
      <c r="O6536" t="n">
        <v>-0.001707476624345268</v>
      </c>
      <c r="P6536" t="n">
        <v>0.2034774525645043</v>
      </c>
      <c r="Q6536" t="n">
        <v>0.063371081896829</v>
      </c>
      <c r="R6536" t="n">
        <v>-0.002396438496617975</v>
      </c>
    </row>
    <row r="6537">
      <c r="F6537" t="n">
        <v>0.08950607988741102</v>
      </c>
      <c r="G6537" t="n">
        <v>0.04793174028415184</v>
      </c>
      <c r="H6537" t="n">
        <v>-0.002051565746158406</v>
      </c>
      <c r="J6537" t="n">
        <v>0.05164109986645606</v>
      </c>
      <c r="K6537" t="n">
        <v>0.05982126379515945</v>
      </c>
      <c r="L6537" t="n">
        <v>-0.003491696854847144</v>
      </c>
      <c r="M6537" t="n">
        <v>0.1265930341588814</v>
      </c>
      <c r="N6537" t="n">
        <v>0.05950901965122685</v>
      </c>
      <c r="O6537" t="n">
        <v>-0.001707135197305807</v>
      </c>
      <c r="P6537" t="n">
        <v>0.2036135602925632</v>
      </c>
      <c r="Q6537" t="n">
        <v>0.06338090534775084</v>
      </c>
      <c r="R6537" t="n">
        <v>-0.002396438496617975</v>
      </c>
    </row>
    <row r="6538">
      <c r="F6538" t="n">
        <v>0.08954385700713752</v>
      </c>
      <c r="G6538" t="n">
        <v>0.04793916925815745</v>
      </c>
      <c r="H6538" t="n">
        <v>-0.002052181277435381</v>
      </c>
      <c r="J6538" t="n">
        <v>0.0516307732571743</v>
      </c>
      <c r="K6538" t="n">
        <v>0.05983053553474332</v>
      </c>
      <c r="L6538" t="n">
        <v>-0.003492046024532628</v>
      </c>
      <c r="M6538" t="n">
        <v>0.1266218595380804</v>
      </c>
      <c r="N6538" t="n">
        <v>0.05951824299587211</v>
      </c>
      <c r="O6538" t="n">
        <v>-0.001707305910825538</v>
      </c>
      <c r="P6538" t="n">
        <v>0.203613611048446</v>
      </c>
      <c r="Q6538" t="n">
        <v>0.06339072879867269</v>
      </c>
      <c r="R6538" t="n">
        <v>-0.002397157500067306</v>
      </c>
    </row>
    <row r="6539">
      <c r="F6539" t="n">
        <v>0.0895187656707451</v>
      </c>
      <c r="G6539" t="n">
        <v>0.04794659823216305</v>
      </c>
      <c r="H6539" t="n">
        <v>-0.002052181277435381</v>
      </c>
      <c r="J6539" t="n">
        <v>0.05164077271259421</v>
      </c>
      <c r="K6539" t="n">
        <v>0.05983980727432721</v>
      </c>
      <c r="L6539" t="n">
        <v>-0.003492046024532628</v>
      </c>
      <c r="M6539" t="n">
        <v>0.1265677142996365</v>
      </c>
      <c r="N6539" t="n">
        <v>0.05952746634051737</v>
      </c>
      <c r="O6539" t="n">
        <v>-0.001706964483786077</v>
      </c>
      <c r="P6539" t="n">
        <v>0.203568309377866</v>
      </c>
      <c r="Q6539" t="n">
        <v>0.06340055224959454</v>
      </c>
      <c r="R6539" t="n">
        <v>-0.002396917832250863</v>
      </c>
    </row>
    <row r="6540">
      <c r="F6540" t="n">
        <v>0.0895062479665556</v>
      </c>
      <c r="G6540" t="n">
        <v>0.04795402720616865</v>
      </c>
      <c r="H6540" t="n">
        <v>-0.00205214699207867</v>
      </c>
      <c r="J6540" t="n">
        <v>0.05163044595619387</v>
      </c>
      <c r="K6540" t="n">
        <v>0.05984907901391108</v>
      </c>
      <c r="L6540" t="n">
        <v>-0.003491824566023316</v>
      </c>
      <c r="M6540" t="n">
        <v>0.1265965387211511</v>
      </c>
      <c r="N6540" t="n">
        <v>0.05953668968516262</v>
      </c>
      <c r="O6540" t="n">
        <v>-0.001707037324294495</v>
      </c>
      <c r="P6540" t="n">
        <v>0.2034776552656455</v>
      </c>
      <c r="Q6540" t="n">
        <v>0.06341037570051639</v>
      </c>
      <c r="R6540" t="n">
        <v>-0.002396612026813132</v>
      </c>
    </row>
    <row r="6541">
      <c r="F6541" t="n">
        <v>0.0895440250143478</v>
      </c>
      <c r="G6541" t="n">
        <v>0.04796145618017426</v>
      </c>
      <c r="H6541" t="n">
        <v>-0.00205235218625846</v>
      </c>
      <c r="J6541" t="n">
        <v>0.05162011914270254</v>
      </c>
      <c r="K6541" t="n">
        <v>0.05985835075349495</v>
      </c>
      <c r="L6541" t="n">
        <v>-0.003491475383566714</v>
      </c>
      <c r="M6541" t="n">
        <v>0.1265423918233881</v>
      </c>
      <c r="N6541" t="n">
        <v>0.05954591302980789</v>
      </c>
      <c r="O6541" t="n">
        <v>-0.001707378765903515</v>
      </c>
      <c r="P6541" t="n">
        <v>0.2034777056140615</v>
      </c>
      <c r="Q6541" t="n">
        <v>0.06342019915143822</v>
      </c>
      <c r="R6541" t="n">
        <v>-0.002396132800253081</v>
      </c>
    </row>
    <row r="6542">
      <c r="F6542" t="n">
        <v>0.08951893352209017</v>
      </c>
      <c r="G6542" t="n">
        <v>0.04796888515417986</v>
      </c>
      <c r="H6542" t="n">
        <v>-0.00205173660371909</v>
      </c>
      <c r="J6542" t="n">
        <v>0.05163011829585713</v>
      </c>
      <c r="K6542" t="n">
        <v>0.05986762249307884</v>
      </c>
      <c r="L6542" t="n">
        <v>-0.003491475383566714</v>
      </c>
      <c r="M6542" t="n">
        <v>0.1265435581634604</v>
      </c>
      <c r="N6542" t="n">
        <v>0.05955513637445314</v>
      </c>
      <c r="O6542" t="n">
        <v>-0.001707208045099005</v>
      </c>
      <c r="P6542" t="n">
        <v>0.2036138127641083</v>
      </c>
      <c r="Q6542" t="n">
        <v>0.06343002260236008</v>
      </c>
      <c r="R6542" t="n">
        <v>-0.002396612026813132</v>
      </c>
    </row>
    <row r="6543">
      <c r="F6543" t="n">
        <v>0.08950641567892545</v>
      </c>
      <c r="G6543" t="n">
        <v>0.04797631412818546</v>
      </c>
      <c r="H6543" t="n">
        <v>-0.00205235218625846</v>
      </c>
      <c r="J6543" t="n">
        <v>0.05165028032192348</v>
      </c>
      <c r="K6543" t="n">
        <v>0.05987689423266271</v>
      </c>
      <c r="L6543" t="n">
        <v>-0.003491595175893188</v>
      </c>
      <c r="M6543" t="n">
        <v>0.126544723964444</v>
      </c>
      <c r="N6543" t="n">
        <v>0.05956435971909841</v>
      </c>
      <c r="O6543" t="n">
        <v>-0.001707378765903515</v>
      </c>
      <c r="P6543" t="n">
        <v>0.2035685105500719</v>
      </c>
      <c r="Q6543" t="n">
        <v>0.06343984605328193</v>
      </c>
      <c r="R6543" t="n">
        <v>-0.002395893186973056</v>
      </c>
    </row>
    <row r="6544">
      <c r="F6544" t="n">
        <v>0.08954419265487779</v>
      </c>
      <c r="G6544" t="n">
        <v>0.04798374310219106</v>
      </c>
      <c r="H6544" t="n">
        <v>-0.002052318024887419</v>
      </c>
      <c r="J6544" t="n">
        <v>0.05162979027657089</v>
      </c>
      <c r="K6544" t="n">
        <v>0.05988616597224658</v>
      </c>
      <c r="L6544" t="n">
        <v>-0.003491944370330221</v>
      </c>
      <c r="M6544" t="n">
        <v>0.1265458892257818</v>
      </c>
      <c r="N6544" t="n">
        <v>0.05957358306374368</v>
      </c>
      <c r="O6544" t="n">
        <v>-0.001707456726667326</v>
      </c>
      <c r="P6544" t="n">
        <v>0.2034778558743081</v>
      </c>
      <c r="Q6544" t="n">
        <v>0.06344966950420376</v>
      </c>
      <c r="R6544" t="n">
        <v>-0.002395825065419626</v>
      </c>
    </row>
    <row r="6545">
      <c r="F6545" t="n">
        <v>0.08954424845367598</v>
      </c>
      <c r="G6545" t="n">
        <v>0.04799117207619667</v>
      </c>
      <c r="H6545" t="n">
        <v>-0.002052523236168779</v>
      </c>
      <c r="J6545" t="n">
        <v>0.05163978909506206</v>
      </c>
      <c r="K6545" t="n">
        <v>0.05989543771183045</v>
      </c>
      <c r="L6545" t="n">
        <v>-0.003492642759204287</v>
      </c>
      <c r="M6545" t="n">
        <v>0.126630026360342</v>
      </c>
      <c r="N6545" t="n">
        <v>0.05958280640838893</v>
      </c>
      <c r="O6545" t="n">
        <v>-0.001707115269467712</v>
      </c>
      <c r="P6545" t="n">
        <v>0.2034779056992822</v>
      </c>
      <c r="Q6545" t="n">
        <v>0.06345949295512561</v>
      </c>
      <c r="R6545" t="n">
        <v>-0.002395825065419626</v>
      </c>
    </row>
    <row r="6546">
      <c r="F6546" t="n">
        <v>0.08954430421182283</v>
      </c>
      <c r="G6546" t="n">
        <v>0.04799860105020227</v>
      </c>
      <c r="H6546" t="n">
        <v>-0.002051907602324697</v>
      </c>
      <c r="J6546" t="n">
        <v>0.0516294618987419</v>
      </c>
      <c r="K6546" t="n">
        <v>0.05990470945141433</v>
      </c>
      <c r="L6546" t="n">
        <v>-0.003492293564767254</v>
      </c>
      <c r="M6546" t="n">
        <v>0.1266311908900056</v>
      </c>
      <c r="N6546" t="n">
        <v>0.0595920297530342</v>
      </c>
      <c r="O6546" t="n">
        <v>-0.001707285998067519</v>
      </c>
      <c r="P6546" t="n">
        <v>0.2036140123856326</v>
      </c>
      <c r="Q6546" t="n">
        <v>0.06346931640604747</v>
      </c>
      <c r="R6546" t="n">
        <v>-0.002395345948318252</v>
      </c>
    </row>
    <row r="6547">
      <c r="F6547" t="n">
        <v>0.08954435992934104</v>
      </c>
      <c r="G6547" t="n">
        <v>0.04800603002420787</v>
      </c>
      <c r="H6547" t="n">
        <v>-0.002052523236168779</v>
      </c>
      <c r="J6547" t="n">
        <v>0.05163946050525858</v>
      </c>
      <c r="K6547" t="n">
        <v>0.0599139811909982</v>
      </c>
      <c r="L6547" t="n">
        <v>-0.003492293564767254</v>
      </c>
      <c r="M6547" t="n">
        <v>0.1266323548781892</v>
      </c>
      <c r="N6547" t="n">
        <v>0.05960125309767946</v>
      </c>
      <c r="O6547" t="n">
        <v>-0.001707539778424434</v>
      </c>
      <c r="P6547" t="n">
        <v>0.203614061963563</v>
      </c>
      <c r="Q6547" t="n">
        <v>0.0634791398569693</v>
      </c>
      <c r="R6547" t="n">
        <v>-0.002395275796920348</v>
      </c>
    </row>
    <row r="6548">
      <c r="F6548" t="n">
        <v>0.08951926812618627</v>
      </c>
      <c r="G6548" t="n">
        <v>0.04801345899821348</v>
      </c>
      <c r="H6548" t="n">
        <v>-0.002052489198013432</v>
      </c>
      <c r="J6548" t="n">
        <v>0.05162913316277702</v>
      </c>
      <c r="K6548" t="n">
        <v>0.05992325293058207</v>
      </c>
      <c r="L6548" t="n">
        <v>-0.003491707042318624</v>
      </c>
      <c r="M6548" t="n">
        <v>0.1266335183243356</v>
      </c>
      <c r="N6548" t="n">
        <v>0.05961047644232471</v>
      </c>
      <c r="O6548" t="n">
        <v>-0.001707539778424434</v>
      </c>
      <c r="P6548" t="n">
        <v>0.2035687590697757</v>
      </c>
      <c r="Q6548" t="n">
        <v>0.06348896330789115</v>
      </c>
      <c r="R6548" t="n">
        <v>-0.00239479678966169</v>
      </c>
    </row>
    <row r="6549">
      <c r="F6549" t="n">
        <v>0.08954447124258247</v>
      </c>
      <c r="G6549" t="n">
        <v>0.04802088797221908</v>
      </c>
      <c r="H6549" t="n">
        <v>-0.002052283969616471</v>
      </c>
      <c r="J6549" t="n">
        <v>0.05162896866062071</v>
      </c>
      <c r="K6549" t="n">
        <v>0.05993252467016594</v>
      </c>
      <c r="L6549" t="n">
        <v>-0.003492056247943419</v>
      </c>
      <c r="M6549" t="n">
        <v>0.1265517074182809</v>
      </c>
      <c r="N6549" t="n">
        <v>0.05961969978696998</v>
      </c>
      <c r="O6549" t="n">
        <v>-0.001707539778424434</v>
      </c>
      <c r="P6549" t="n">
        <v>0.2036141607262572</v>
      </c>
      <c r="Q6549" t="n">
        <v>0.063498786758813</v>
      </c>
      <c r="R6549" t="n">
        <v>-0.002395036293291019</v>
      </c>
    </row>
    <row r="6550">
      <c r="F6550" t="n">
        <v>0.08950680558488755</v>
      </c>
      <c r="G6550" t="n">
        <v>0.04802831694622469</v>
      </c>
      <c r="H6550" t="n">
        <v>-0.002052694426410394</v>
      </c>
      <c r="J6550" t="n">
        <v>0.0516389669494899</v>
      </c>
      <c r="K6550" t="n">
        <v>0.05994179640974983</v>
      </c>
      <c r="L6550" t="n">
        <v>-0.003492405453568213</v>
      </c>
      <c r="M6550" t="n">
        <v>0.1266081855355388</v>
      </c>
      <c r="N6550" t="n">
        <v>0.05962892313161525</v>
      </c>
      <c r="O6550" t="n">
        <v>-0.00170719830461613</v>
      </c>
      <c r="P6550" t="n">
        <v>0.2035235052099146</v>
      </c>
      <c r="Q6550" t="n">
        <v>0.06350861020973485</v>
      </c>
      <c r="R6550" t="n">
        <v>-0.002395515300549678</v>
      </c>
    </row>
    <row r="6551">
      <c r="F6551" t="n">
        <v>0.08953200863687308</v>
      </c>
      <c r="G6551" t="n">
        <v>0.04803574592023029</v>
      </c>
      <c r="H6551" t="n">
        <v>-0.002052250019647805</v>
      </c>
      <c r="J6551" t="n">
        <v>0.05162863938821467</v>
      </c>
      <c r="K6551" t="n">
        <v>0.0599510681493337</v>
      </c>
      <c r="L6551" t="n">
        <v>-0.003491707042318624</v>
      </c>
      <c r="M6551" t="n">
        <v>0.1265540308982571</v>
      </c>
      <c r="N6551" t="n">
        <v>0.0596381464762605</v>
      </c>
      <c r="O6551" t="n">
        <v>-0.001707710515328586</v>
      </c>
      <c r="P6551" t="n">
        <v>0.2034782018982385</v>
      </c>
      <c r="Q6551" t="n">
        <v>0.0635184336606567</v>
      </c>
      <c r="R6551" t="n">
        <v>-0.002395036293291019</v>
      </c>
    </row>
    <row r="6552">
      <c r="F6552" t="n">
        <v>0.08951949038377932</v>
      </c>
      <c r="G6552" t="n">
        <v>0.04804317489423589</v>
      </c>
      <c r="H6552" t="n">
        <v>-0.002052660510700841</v>
      </c>
      <c r="J6552" t="n">
        <v>0.05164880031299023</v>
      </c>
      <c r="K6552" t="n">
        <v>0.05996033988891757</v>
      </c>
      <c r="L6552" t="n">
        <v>-0.003491810963020569</v>
      </c>
      <c r="M6552" t="n">
        <v>0.1265828501073793</v>
      </c>
      <c r="N6552" t="n">
        <v>0.05964736982090577</v>
      </c>
      <c r="O6552" t="n">
        <v>-0.001707457160766226</v>
      </c>
      <c r="P6552" t="n">
        <v>0.2036143078868989</v>
      </c>
      <c r="Q6552" t="n">
        <v>0.06352825711157854</v>
      </c>
      <c r="R6552" t="n">
        <v>-0.00239448516852835</v>
      </c>
    </row>
    <row r="6553">
      <c r="F6553" t="n">
        <v>0.08953211961471594</v>
      </c>
      <c r="G6553" t="n">
        <v>0.0480506038682415</v>
      </c>
      <c r="H6553" t="n">
        <v>-0.002052660510700841</v>
      </c>
      <c r="J6553" t="n">
        <v>0.05163847258966556</v>
      </c>
      <c r="K6553" t="n">
        <v>0.05996961162850146</v>
      </c>
      <c r="L6553" t="n">
        <v>-0.003492160179038473</v>
      </c>
      <c r="M6553" t="n">
        <v>0.1266393274050001</v>
      </c>
      <c r="N6553" t="n">
        <v>0.05965659316555103</v>
      </c>
      <c r="O6553" t="n">
        <v>-0.001707798652198379</v>
      </c>
      <c r="P6553" t="n">
        <v>0.2034782995824931</v>
      </c>
      <c r="Q6553" t="n">
        <v>0.06353808056250038</v>
      </c>
      <c r="R6553" t="n">
        <v>-0.002394964065562056</v>
      </c>
    </row>
    <row r="6554">
      <c r="F6554" t="n">
        <v>0.08954474881627555</v>
      </c>
      <c r="G6554" t="n">
        <v>0.0480580328422471</v>
      </c>
      <c r="H6554" t="n">
        <v>-0.002052865756227358</v>
      </c>
      <c r="J6554" t="n">
        <v>0.05164847043909676</v>
      </c>
      <c r="K6554" t="n">
        <v>0.05997888336808533</v>
      </c>
      <c r="L6554" t="n">
        <v>-0.003492160179038473</v>
      </c>
      <c r="M6554" t="n">
        <v>0.1265851705531073</v>
      </c>
      <c r="N6554" t="n">
        <v>0.05966581651019628</v>
      </c>
      <c r="O6554" t="n">
        <v>-0.001707798652198379</v>
      </c>
      <c r="P6554" t="n">
        <v>0.2036144053380177</v>
      </c>
      <c r="Q6554" t="n">
        <v>0.06354790401342224</v>
      </c>
      <c r="R6554" t="n">
        <v>-0.00239448516852835</v>
      </c>
    </row>
    <row r="6555">
      <c r="F6555" t="n">
        <v>0.08950708287292447</v>
      </c>
      <c r="G6555" t="n">
        <v>0.0480654618162527</v>
      </c>
      <c r="H6555" t="n">
        <v>-0.002052660510700841</v>
      </c>
      <c r="J6555" t="n">
        <v>0.05164830536840706</v>
      </c>
      <c r="K6555" t="n">
        <v>0.0599881551076692</v>
      </c>
      <c r="L6555" t="n">
        <v>-0.00349285861107428</v>
      </c>
      <c r="M6555" t="n">
        <v>0.1265586713245095</v>
      </c>
      <c r="N6555" t="n">
        <v>0.05967503985484155</v>
      </c>
      <c r="O6555" t="n">
        <v>-0.001707627906482303</v>
      </c>
      <c r="P6555" t="n">
        <v>0.2035237491168642</v>
      </c>
      <c r="Q6555" t="n">
        <v>0.06355772746434407</v>
      </c>
      <c r="R6555" t="n">
        <v>-0.002394724617045203</v>
      </c>
    </row>
    <row r="6556">
      <c r="F6556" t="n">
        <v>0.08953228577804553</v>
      </c>
      <c r="G6556" t="n">
        <v>0.0480728907902583</v>
      </c>
      <c r="H6556" t="n">
        <v>-0.002052626699523819</v>
      </c>
      <c r="J6556" t="n">
        <v>0.05162781464569409</v>
      </c>
      <c r="K6556" t="n">
        <v>0.05999742684725307</v>
      </c>
      <c r="L6556" t="n">
        <v>-0.003492954595019701</v>
      </c>
      <c r="M6556" t="n">
        <v>0.1265874888155161</v>
      </c>
      <c r="N6556" t="n">
        <v>0.05968426319948681</v>
      </c>
      <c r="O6556" t="n">
        <v>-0.001707550341114283</v>
      </c>
      <c r="P6556" t="n">
        <v>0.2034784451248037</v>
      </c>
      <c r="Q6556" t="n">
        <v>0.06356755091526592</v>
      </c>
      <c r="R6556" t="n">
        <v>-0.002394410928018279</v>
      </c>
    </row>
    <row r="6557">
      <c r="F6557" t="n">
        <v>0.08953234108499708</v>
      </c>
      <c r="G6557" t="n">
        <v>0.04808031976426391</v>
      </c>
      <c r="H6557" t="n">
        <v>-0.002052421436853866</v>
      </c>
      <c r="J6557" t="n">
        <v>0.05162764942991011</v>
      </c>
      <c r="K6557" t="n">
        <v>0.06000669858683696</v>
      </c>
      <c r="L6557" t="n">
        <v>-0.003492256143790942</v>
      </c>
      <c r="M6557" t="n">
        <v>0.1266163059912954</v>
      </c>
      <c r="N6557" t="n">
        <v>0.05969348654413207</v>
      </c>
      <c r="O6557" t="n">
        <v>-0.001707891851182506</v>
      </c>
      <c r="P6557" t="n">
        <v>0.2035691981455116</v>
      </c>
      <c r="Q6557" t="n">
        <v>0.06357737436618777</v>
      </c>
      <c r="R6557" t="n">
        <v>-0.002394410928018279</v>
      </c>
    </row>
    <row r="6558">
      <c r="F6558" t="n">
        <v>0.08950724876062088</v>
      </c>
      <c r="G6558" t="n">
        <v>0.04808774873826951</v>
      </c>
      <c r="H6558" t="n">
        <v>-0.002052626699523819</v>
      </c>
      <c r="J6558" t="n">
        <v>0.05162748412515149</v>
      </c>
      <c r="K6558" t="n">
        <v>0.06001597032642083</v>
      </c>
      <c r="L6558" t="n">
        <v>-0.003492954595019701</v>
      </c>
      <c r="M6558" t="n">
        <v>0.1266174638706367</v>
      </c>
      <c r="N6558" t="n">
        <v>0.05970270988877733</v>
      </c>
      <c r="O6558" t="n">
        <v>-0.001707550341114283</v>
      </c>
      <c r="P6558" t="n">
        <v>0.2036145986647533</v>
      </c>
      <c r="Q6558" t="n">
        <v>0.06358719781710961</v>
      </c>
      <c r="R6558" t="n">
        <v>-0.00239417153480412</v>
      </c>
    </row>
    <row r="6559">
      <c r="F6559" t="n">
        <v>0.08953245157779893</v>
      </c>
      <c r="G6559" t="n">
        <v>0.04809517771227512</v>
      </c>
      <c r="H6559" t="n">
        <v>-0.002053037224863723</v>
      </c>
      <c r="J6559" t="n">
        <v>0.05163748146334222</v>
      </c>
      <c r="K6559" t="n">
        <v>0.0600252420660047</v>
      </c>
      <c r="L6559" t="n">
        <v>-0.003492605369405321</v>
      </c>
      <c r="M6559" t="n">
        <v>0.1265909621056539</v>
      </c>
      <c r="N6559" t="n">
        <v>0.0597119332334226</v>
      </c>
      <c r="O6559" t="n">
        <v>-0.001707379586080171</v>
      </c>
      <c r="P6559" t="n">
        <v>0.2034785894854557</v>
      </c>
      <c r="Q6559" t="n">
        <v>0.06359702126803146</v>
      </c>
      <c r="R6559" t="n">
        <v>-0.002393692748375802</v>
      </c>
    </row>
    <row r="6560">
      <c r="F6560" t="n">
        <v>0.08950735915066146</v>
      </c>
      <c r="G6560" t="n">
        <v>0.04810260668628072</v>
      </c>
      <c r="H6560" t="n">
        <v>-0.002052592992081971</v>
      </c>
      <c r="J6560" t="n">
        <v>0.05162715324891373</v>
      </c>
      <c r="K6560" t="n">
        <v>0.06003451380558857</v>
      </c>
      <c r="L6560" t="n">
        <v>-0.003493042591200865</v>
      </c>
      <c r="M6560" t="n">
        <v>0.1266474371962985</v>
      </c>
      <c r="N6560" t="n">
        <v>0.05972115657806786</v>
      </c>
      <c r="O6560" t="n">
        <v>-0.001707648567873385</v>
      </c>
      <c r="P6560" t="n">
        <v>0.2035239897419062</v>
      </c>
      <c r="Q6560" t="n">
        <v>0.06360684471895331</v>
      </c>
      <c r="R6560" t="n">
        <v>-0.002393377221484877</v>
      </c>
    </row>
    <row r="6561">
      <c r="F6561" t="n">
        <v>0.08953256190928399</v>
      </c>
      <c r="G6561" t="n">
        <v>0.04811003566028632</v>
      </c>
      <c r="H6561" t="n">
        <v>-0.002052592992081971</v>
      </c>
      <c r="J6561" t="n">
        <v>0.05161682497876856</v>
      </c>
      <c r="K6561" t="n">
        <v>0.06004378554517245</v>
      </c>
      <c r="L6561" t="n">
        <v>-0.003491994887964152</v>
      </c>
      <c r="M6561" t="n">
        <v>0.1265656155627716</v>
      </c>
      <c r="N6561" t="n">
        <v>0.05973037992271311</v>
      </c>
      <c r="O6561" t="n">
        <v>-0.00170799009758696</v>
      </c>
      <c r="P6561" t="n">
        <v>0.2035693898764784</v>
      </c>
      <c r="Q6561" t="n">
        <v>0.06361666816987514</v>
      </c>
      <c r="R6561" t="n">
        <v>-0.002393616559207026</v>
      </c>
    </row>
    <row r="6562">
      <c r="F6562" t="n">
        <v>0.08950746937950838</v>
      </c>
      <c r="G6562" t="n">
        <v>0.04811746463429192</v>
      </c>
      <c r="H6562" t="n">
        <v>-0.002052798271909162</v>
      </c>
      <c r="J6562" t="n">
        <v>0.05162682201738764</v>
      </c>
      <c r="K6562" t="n">
        <v>0.06005305728475632</v>
      </c>
      <c r="L6562" t="n">
        <v>-0.003492693356788628</v>
      </c>
      <c r="M6562" t="n">
        <v>0.1266220899012924</v>
      </c>
      <c r="N6562" t="n">
        <v>0.05973960326735838</v>
      </c>
      <c r="O6562" t="n">
        <v>-0.001707648567873385</v>
      </c>
      <c r="P6562" t="n">
        <v>0.2034787326635794</v>
      </c>
      <c r="Q6562" t="n">
        <v>0.063626491620797</v>
      </c>
      <c r="R6562" t="n">
        <v>-0.002393855896929174</v>
      </c>
    </row>
    <row r="6563">
      <c r="F6563" t="n">
        <v>0.08954524590268068</v>
      </c>
      <c r="G6563" t="n">
        <v>0.04812489360829753</v>
      </c>
      <c r="H6563" t="n">
        <v>-0.002052798271909162</v>
      </c>
      <c r="J6563" t="n">
        <v>0.05164698159977227</v>
      </c>
      <c r="K6563" t="n">
        <v>0.06006232902434019</v>
      </c>
      <c r="L6563" t="n">
        <v>-0.003492074852560879</v>
      </c>
      <c r="M6563" t="n">
        <v>0.1266509045930398</v>
      </c>
      <c r="N6563" t="n">
        <v>0.05974882661200365</v>
      </c>
      <c r="O6563" t="n">
        <v>-0.001707819332730173</v>
      </c>
      <c r="P6563" t="n">
        <v>0.203614837366448</v>
      </c>
      <c r="Q6563" t="n">
        <v>0.06363631507171885</v>
      </c>
      <c r="R6563" t="n">
        <v>-0.002393137883762729</v>
      </c>
    </row>
    <row r="6564">
      <c r="F6564" t="n">
        <v>0.08953272710444035</v>
      </c>
      <c r="G6564" t="n">
        <v>0.04813232258230313</v>
      </c>
      <c r="H6564" t="n">
        <v>-0.002053380575570874</v>
      </c>
      <c r="J6564" t="n">
        <v>0.05164681572906614</v>
      </c>
      <c r="K6564" t="n">
        <v>0.06007160076392408</v>
      </c>
      <c r="L6564" t="n">
        <v>-0.003492424094970376</v>
      </c>
      <c r="M6564" t="n">
        <v>0.1266243996167917</v>
      </c>
      <c r="N6564" t="n">
        <v>0.0597580499566489</v>
      </c>
      <c r="O6564" t="n">
        <v>-0.00170758105116983</v>
      </c>
      <c r="P6564" t="n">
        <v>0.2034788274582719</v>
      </c>
      <c r="Q6564" t="n">
        <v>0.06364613852264069</v>
      </c>
      <c r="R6564" t="n">
        <v>-0.00239305969926385</v>
      </c>
    </row>
    <row r="6565">
      <c r="F6565" t="n">
        <v>0.08953278208903095</v>
      </c>
      <c r="G6565" t="n">
        <v>0.04813975155630873</v>
      </c>
      <c r="H6565" t="n">
        <v>-0.002053175278572717</v>
      </c>
      <c r="J6565" t="n">
        <v>0.05162632450482264</v>
      </c>
      <c r="K6565" t="n">
        <v>0.06008087250350795</v>
      </c>
      <c r="L6565" t="n">
        <v>-0.003492074852560879</v>
      </c>
      <c r="M6565" t="n">
        <v>0.1266255536476338</v>
      </c>
      <c r="N6565" t="n">
        <v>0.05976727330129417</v>
      </c>
      <c r="O6565" t="n">
        <v>-0.001708093376717736</v>
      </c>
      <c r="P6565" t="n">
        <v>0.2035242270810126</v>
      </c>
      <c r="Q6565" t="n">
        <v>0.06365596197356253</v>
      </c>
      <c r="R6565" t="n">
        <v>-0.00239305969926385</v>
      </c>
    </row>
    <row r="6566">
      <c r="F6566" t="n">
        <v>0.08953283703342876</v>
      </c>
      <c r="G6566" t="n">
        <v>0.04814718053031434</v>
      </c>
      <c r="H6566" t="n">
        <v>-0.002052764684576402</v>
      </c>
      <c r="J6566" t="n">
        <v>0.0516363211059465</v>
      </c>
      <c r="K6566" t="n">
        <v>0.06009014424309182</v>
      </c>
      <c r="L6566" t="n">
        <v>-0.00349312257978937</v>
      </c>
      <c r="M6566" t="n">
        <v>0.1266543670311829</v>
      </c>
      <c r="N6566" t="n">
        <v>0.05977649664593943</v>
      </c>
      <c r="O6566" t="n">
        <v>-0.001708093376717736</v>
      </c>
      <c r="P6566" t="n">
        <v>0.2036149790089982</v>
      </c>
      <c r="Q6566" t="n">
        <v>0.06366578542448438</v>
      </c>
      <c r="R6566" t="n">
        <v>-0.00239305969926385</v>
      </c>
    </row>
    <row r="6567">
      <c r="F6567" t="n">
        <v>0.0895328919376564</v>
      </c>
      <c r="G6567" t="n">
        <v>0.04815460950431994</v>
      </c>
      <c r="H6567" t="n">
        <v>-0.002052764684576402</v>
      </c>
      <c r="J6567" t="n">
        <v>0.05161582978761668</v>
      </c>
      <c r="K6567" t="n">
        <v>0.06009941598267569</v>
      </c>
      <c r="L6567" t="n">
        <v>-0.003492773337379873</v>
      </c>
      <c r="M6567" t="n">
        <v>0.1266278600527155</v>
      </c>
      <c r="N6567" t="n">
        <v>0.05978571999058468</v>
      </c>
      <c r="O6567" t="n">
        <v>-0.001707922601535101</v>
      </c>
      <c r="P6567" t="n">
        <v>0.2035243210956912</v>
      </c>
      <c r="Q6567" t="n">
        <v>0.06367560887540623</v>
      </c>
      <c r="R6567" t="n">
        <v>-0.002392581135180406</v>
      </c>
    </row>
    <row r="6568">
      <c r="F6568" t="n">
        <v>0.0895329468017366</v>
      </c>
      <c r="G6568" t="n">
        <v>0.04816203847832554</v>
      </c>
      <c r="H6568" t="n">
        <v>-0.002053552456129765</v>
      </c>
      <c r="J6568" t="n">
        <v>0.05162582619514708</v>
      </c>
      <c r="K6568" t="n">
        <v>0.06010868772225958</v>
      </c>
      <c r="L6568" t="n">
        <v>-0.003492496041748461</v>
      </c>
      <c r="M6568" t="n">
        <v>0.1266290124258406</v>
      </c>
      <c r="N6568" t="n">
        <v>0.05979494333522995</v>
      </c>
      <c r="O6568" t="n">
        <v>-0.001708201673880827</v>
      </c>
      <c r="P6568" t="n">
        <v>0.2035697203423427</v>
      </c>
      <c r="Q6568" t="n">
        <v>0.06368543232632808</v>
      </c>
      <c r="R6568" t="n">
        <v>-0.002392261737810741</v>
      </c>
    </row>
    <row r="6569">
      <c r="F6569" t="n">
        <v>0.08950785391369634</v>
      </c>
      <c r="G6569" t="n">
        <v>0.04816946745233115</v>
      </c>
      <c r="H6569" t="n">
        <v>-0.002053347141946989</v>
      </c>
      <c r="J6569" t="n">
        <v>0.05162565991502349</v>
      </c>
      <c r="K6569" t="n">
        <v>0.06011795946184345</v>
      </c>
      <c r="L6569" t="n">
        <v>-0.003492845291352636</v>
      </c>
      <c r="M6569" t="n">
        <v>0.1266025039948794</v>
      </c>
      <c r="N6569" t="n">
        <v>0.05980416667987522</v>
      </c>
      <c r="O6569" t="n">
        <v>-0.001708030887870641</v>
      </c>
      <c r="P6569" t="n">
        <v>0.2035244145837179</v>
      </c>
      <c r="Q6569" t="n">
        <v>0.06369525577724992</v>
      </c>
      <c r="R6569" t="n">
        <v>-0.00239202251163696</v>
      </c>
    </row>
    <row r="6570">
      <c r="F6570" t="n">
        <v>0.08954563027102139</v>
      </c>
      <c r="G6570" t="n">
        <v>0.04817689642633675</v>
      </c>
      <c r="H6570" t="n">
        <v>-0.002053552456129765</v>
      </c>
      <c r="J6570" t="n">
        <v>0.05161533099718081</v>
      </c>
      <c r="K6570" t="n">
        <v>0.06012723120142732</v>
      </c>
      <c r="L6570" t="n">
        <v>-0.003492146792144286</v>
      </c>
      <c r="M6570" t="n">
        <v>0.1266036551449584</v>
      </c>
      <c r="N6570" t="n">
        <v>0.05981339002452047</v>
      </c>
      <c r="O6570" t="n">
        <v>-0.001707689315850269</v>
      </c>
      <c r="P6570" t="n">
        <v>0.2036151660223823</v>
      </c>
      <c r="Q6570" t="n">
        <v>0.06370507922817177</v>
      </c>
      <c r="R6570" t="n">
        <v>-0.00239202251163696</v>
      </c>
    </row>
    <row r="6571">
      <c r="F6571" t="n">
        <v>0.08953311115331991</v>
      </c>
      <c r="G6571" t="n">
        <v>0.04818432540034236</v>
      </c>
      <c r="H6571" t="n">
        <v>-0.002053347141946989</v>
      </c>
      <c r="J6571" t="n">
        <v>0.05163548962244281</v>
      </c>
      <c r="K6571" t="n">
        <v>0.06013650294101119</v>
      </c>
      <c r="L6571" t="n">
        <v>-0.003493258454874784</v>
      </c>
      <c r="M6571" t="n">
        <v>0.1266324662208653</v>
      </c>
      <c r="N6571" t="n">
        <v>0.05982261336916574</v>
      </c>
      <c r="O6571" t="n">
        <v>-0.001708201673880827</v>
      </c>
      <c r="P6571" t="n">
        <v>0.203524507544835</v>
      </c>
      <c r="Q6571" t="n">
        <v>0.06371490267909362</v>
      </c>
      <c r="R6571" t="n">
        <v>-0.00239202251163696</v>
      </c>
    </row>
    <row r="6572">
      <c r="F6572" t="n">
        <v>0.08953316585703766</v>
      </c>
      <c r="G6572" t="n">
        <v>0.04819175437434795</v>
      </c>
      <c r="H6572" t="n">
        <v>-0.002053108478341354</v>
      </c>
      <c r="J6572" t="n">
        <v>0.05163532306072394</v>
      </c>
      <c r="K6572" t="n">
        <v>0.06014577468059507</v>
      </c>
      <c r="L6572" t="n">
        <v>-0.003493258454874784</v>
      </c>
      <c r="M6572" t="n">
        <v>0.1266336163758989</v>
      </c>
      <c r="N6572" t="n">
        <v>0.059831836713811</v>
      </c>
      <c r="O6572" t="n">
        <v>-0.001707802582368317</v>
      </c>
      <c r="P6572" t="n">
        <v>0.2036152587384874</v>
      </c>
      <c r="Q6572" t="n">
        <v>0.06372472613001545</v>
      </c>
      <c r="R6572" t="n">
        <v>-0.002391701192259744</v>
      </c>
    </row>
    <row r="6573">
      <c r="F6573" t="n">
        <v>0.08950807276495115</v>
      </c>
      <c r="G6573" t="n">
        <v>0.04819918334835356</v>
      </c>
      <c r="H6573" t="n">
        <v>-0.002053724472484271</v>
      </c>
      <c r="J6573" t="n">
        <v>0.05163515641078434</v>
      </c>
      <c r="K6573" t="n">
        <v>0.06015504642017894</v>
      </c>
      <c r="L6573" t="n">
        <v>-0.003492909198880495</v>
      </c>
      <c r="M6573" t="n">
        <v>0.1266624266855427</v>
      </c>
      <c r="N6573" t="n">
        <v>0.05984106005845626</v>
      </c>
      <c r="O6573" t="n">
        <v>-0.001708144177044258</v>
      </c>
      <c r="P6573" t="n">
        <v>0.2034792475187868</v>
      </c>
      <c r="Q6573" t="n">
        <v>0.0637345495809373</v>
      </c>
      <c r="R6573" t="n">
        <v>-0.00239194036237897</v>
      </c>
    </row>
    <row r="6574">
      <c r="F6574" t="n">
        <v>0.08952070126104739</v>
      </c>
      <c r="G6574" t="n">
        <v>0.04820661232235916</v>
      </c>
      <c r="H6574" t="n">
        <v>-0.002053724472484271</v>
      </c>
      <c r="J6574" t="n">
        <v>0.05161466470723688</v>
      </c>
      <c r="K6574" t="n">
        <v>0.06016431815976282</v>
      </c>
      <c r="L6574" t="n">
        <v>-0.003492909198880495</v>
      </c>
      <c r="M6574" t="n">
        <v>0.1266635758430792</v>
      </c>
      <c r="N6574" t="n">
        <v>0.05985028340310152</v>
      </c>
      <c r="O6574" t="n">
        <v>-0.001707802582368317</v>
      </c>
      <c r="P6574" t="n">
        <v>0.2035699984625911</v>
      </c>
      <c r="Q6574" t="n">
        <v>0.06374437303185916</v>
      </c>
      <c r="R6574" t="n">
        <v>-0.002391462022140518</v>
      </c>
    </row>
    <row r="6575">
      <c r="F6575" t="n">
        <v>0.08952075583927402</v>
      </c>
      <c r="G6575" t="n">
        <v>0.04821404129636477</v>
      </c>
      <c r="H6575" t="n">
        <v>-0.002053108478341354</v>
      </c>
      <c r="J6575" t="n">
        <v>0.0516348228464464</v>
      </c>
      <c r="K6575" t="n">
        <v>0.0601735898993467</v>
      </c>
      <c r="L6575" t="n">
        <v>-0.003492909198880495</v>
      </c>
      <c r="M6575" t="n">
        <v>0.1266094025630166</v>
      </c>
      <c r="N6575" t="n">
        <v>0.05985950674774678</v>
      </c>
      <c r="O6575" t="n">
        <v>-0.001708144177044258</v>
      </c>
      <c r="P6575" t="n">
        <v>0.2036153968236864</v>
      </c>
      <c r="Q6575" t="n">
        <v>0.06375419648278099</v>
      </c>
      <c r="R6575" t="n">
        <v>-0.002391377903457123</v>
      </c>
    </row>
    <row r="6576">
      <c r="F6576" t="n">
        <v>0.08950823648328038</v>
      </c>
      <c r="G6576" t="n">
        <v>0.04822147027037037</v>
      </c>
      <c r="H6576" t="n">
        <v>-0.002053485926693107</v>
      </c>
      <c r="J6576" t="n">
        <v>0.05164481838149806</v>
      </c>
      <c r="K6576" t="n">
        <v>0.06018286163893057</v>
      </c>
      <c r="L6576" t="n">
        <v>-0.003493314301714887</v>
      </c>
      <c r="M6576" t="n">
        <v>0.1266658724863353</v>
      </c>
      <c r="N6576" t="n">
        <v>0.05986873009239204</v>
      </c>
      <c r="O6576" t="n">
        <v>-0.001707920836034374</v>
      </c>
      <c r="P6576" t="n">
        <v>0.2035247376407067</v>
      </c>
      <c r="Q6576" t="n">
        <v>0.06376401993370284</v>
      </c>
      <c r="R6576" t="n">
        <v>-0.00239161701733608</v>
      </c>
    </row>
    <row r="6577">
      <c r="F6577" t="n">
        <v>0.08952086487586505</v>
      </c>
      <c r="G6577" t="n">
        <v>0.04822889924437597</v>
      </c>
      <c r="H6577" t="n">
        <v>-0.002053485926693107</v>
      </c>
      <c r="J6577" t="n">
        <v>0.05163448892983584</v>
      </c>
      <c r="K6577" t="n">
        <v>0.06019213337851444</v>
      </c>
      <c r="L6577" t="n">
        <v>-0.003492965040137031</v>
      </c>
      <c r="M6577" t="n">
        <v>0.1266116976314138</v>
      </c>
      <c r="N6577" t="n">
        <v>0.0598779534370373</v>
      </c>
      <c r="O6577" t="n">
        <v>-0.001708091645198894</v>
      </c>
      <c r="P6577" t="n">
        <v>0.2035701357424776</v>
      </c>
      <c r="Q6577" t="n">
        <v>0.06377384338462469</v>
      </c>
      <c r="R6577" t="n">
        <v>-0.002391377903457123</v>
      </c>
    </row>
    <row r="6578">
      <c r="F6578" t="n">
        <v>0.08950834542912056</v>
      </c>
      <c r="G6578" t="n">
        <v>0.04823632821838158</v>
      </c>
      <c r="H6578" t="n">
        <v>-0.002053280578100438</v>
      </c>
      <c r="J6578" t="n">
        <v>0.05164448425549784</v>
      </c>
      <c r="K6578" t="n">
        <v>0.06020140511809832</v>
      </c>
      <c r="L6578" t="n">
        <v>-0.003492266516981319</v>
      </c>
      <c r="M6578" t="n">
        <v>0.1266405056123533</v>
      </c>
      <c r="N6578" t="n">
        <v>0.05988717678168257</v>
      </c>
      <c r="O6578" t="n">
        <v>-0.001708091645198894</v>
      </c>
      <c r="P6578" t="n">
        <v>0.2036155337213614</v>
      </c>
      <c r="Q6578" t="n">
        <v>0.06378366683554654</v>
      </c>
      <c r="R6578" t="n">
        <v>-0.002390899675699207</v>
      </c>
    </row>
    <row r="6579">
      <c r="F6579" t="n">
        <v>0.08950839984219502</v>
      </c>
      <c r="G6579" t="n">
        <v>0.04824375719238718</v>
      </c>
      <c r="H6579" t="n">
        <v>-0.002053691275285776</v>
      </c>
      <c r="J6579" t="n">
        <v>0.05163415466135951</v>
      </c>
      <c r="K6579" t="n">
        <v>0.0602106768576822</v>
      </c>
      <c r="L6579" t="n">
        <v>-0.003492266516981319</v>
      </c>
      <c r="M6579" t="n">
        <v>0.1265863290661765</v>
      </c>
      <c r="N6579" t="n">
        <v>0.05989640012632782</v>
      </c>
      <c r="O6579" t="n">
        <v>-0.001708262454363414</v>
      </c>
      <c r="P6579" t="n">
        <v>0.2036155790898752</v>
      </c>
      <c r="Q6579" t="n">
        <v>0.06379349028646839</v>
      </c>
      <c r="R6579" t="n">
        <v>-0.002391377903457123</v>
      </c>
    </row>
    <row r="6580">
      <c r="F6580" t="n">
        <v>0.08954617596350492</v>
      </c>
      <c r="G6580" t="n">
        <v>0.04825118616639278</v>
      </c>
      <c r="H6580" t="n">
        <v>-0.002053452812102965</v>
      </c>
      <c r="J6580" t="n">
        <v>0.05164414977780009</v>
      </c>
      <c r="K6580" t="n">
        <v>0.06021994859726607</v>
      </c>
      <c r="L6580" t="n">
        <v>-0.00349231426259003</v>
      </c>
      <c r="M6580" t="n">
        <v>0.1266427975563683</v>
      </c>
      <c r="N6580" t="n">
        <v>0.05990562347097309</v>
      </c>
      <c r="O6580" t="n">
        <v>-0.001708044062158842</v>
      </c>
      <c r="P6580" t="n">
        <v>0.2036156243263129</v>
      </c>
      <c r="Q6580" t="n">
        <v>0.06380331373739023</v>
      </c>
      <c r="R6580" t="n">
        <v>-0.002391052653682786</v>
      </c>
    </row>
    <row r="6581">
      <c r="F6581" t="n">
        <v>0.08953365639170224</v>
      </c>
      <c r="G6581" t="n">
        <v>0.04825861514039839</v>
      </c>
      <c r="H6581" t="n">
        <v>-0.002053658177920757</v>
      </c>
      <c r="J6581" t="n">
        <v>0.05163382004142421</v>
      </c>
      <c r="K6581" t="n">
        <v>0.06022922033684994</v>
      </c>
      <c r="L6581" t="n">
        <v>-0.003492663528942925</v>
      </c>
      <c r="M6581" t="n">
        <v>0.1266439426880921</v>
      </c>
      <c r="N6581" t="n">
        <v>0.05991484681561835</v>
      </c>
      <c r="O6581" t="n">
        <v>-0.001708385705135571</v>
      </c>
      <c r="P6581" t="n">
        <v>0.2034796119413111</v>
      </c>
      <c r="Q6581" t="n">
        <v>0.06381313718831207</v>
      </c>
      <c r="R6581" t="n">
        <v>-0.002390335481321153</v>
      </c>
    </row>
    <row r="6582">
      <c r="F6582" t="n">
        <v>0.08953371069610427</v>
      </c>
      <c r="G6582" t="n">
        <v>0.04826604411440399</v>
      </c>
      <c r="H6582" t="n">
        <v>-0.002053452812102965</v>
      </c>
      <c r="J6582" t="n">
        <v>0.0516336525997866</v>
      </c>
      <c r="K6582" t="n">
        <v>0.06023849207643382</v>
      </c>
      <c r="L6582" t="n">
        <v>-0.003492663528942925</v>
      </c>
      <c r="M6582" t="n">
        <v>0.1266727490014356</v>
      </c>
      <c r="N6582" t="n">
        <v>0.0599240701602636</v>
      </c>
      <c r="O6582" t="n">
        <v>-0.001708214883647207</v>
      </c>
      <c r="P6582" t="n">
        <v>0.2035703619018913</v>
      </c>
      <c r="Q6582" t="n">
        <v>0.06382296063923393</v>
      </c>
      <c r="R6582" t="n">
        <v>-0.002390813596228908</v>
      </c>
    </row>
    <row r="6583">
      <c r="F6583" t="n">
        <v>0.08954633889302349</v>
      </c>
      <c r="G6583" t="n">
        <v>0.04827347308840959</v>
      </c>
      <c r="H6583" t="n">
        <v>-0.002053658177920757</v>
      </c>
      <c r="J6583" t="n">
        <v>0.0516436474027106</v>
      </c>
      <c r="K6583" t="n">
        <v>0.06024776381601769</v>
      </c>
      <c r="L6583" t="n">
        <v>-0.003493012795295819</v>
      </c>
      <c r="M6583" t="n">
        <v>0.1266185694112451</v>
      </c>
      <c r="N6583" t="n">
        <v>0.05993329350490887</v>
      </c>
      <c r="O6583" t="n">
        <v>-0.001708044062158842</v>
      </c>
      <c r="P6583" t="n">
        <v>0.2035250542320013</v>
      </c>
      <c r="Q6583" t="n">
        <v>0.06383278409015576</v>
      </c>
      <c r="R6583" t="n">
        <v>-0.002391052653682786</v>
      </c>
    </row>
    <row r="6584">
      <c r="F6584" t="n">
        <v>0.08950867131001994</v>
      </c>
      <c r="G6584" t="n">
        <v>0.04828090206241519</v>
      </c>
      <c r="H6584" t="n">
        <v>-0.002053625179593218</v>
      </c>
      <c r="J6584" t="n">
        <v>0.05163331745342567</v>
      </c>
      <c r="K6584" t="n">
        <v>0.06025703555560157</v>
      </c>
      <c r="L6584" t="n">
        <v>-0.003492353903895597</v>
      </c>
      <c r="M6584" t="n">
        <v>0.1265920507728929</v>
      </c>
      <c r="N6584" t="n">
        <v>0.05994251684955414</v>
      </c>
      <c r="O6584" t="n">
        <v>-0.001708343080360158</v>
      </c>
      <c r="P6584" t="n">
        <v>0.203615803950659</v>
      </c>
      <c r="Q6584" t="n">
        <v>0.06384260754107761</v>
      </c>
      <c r="R6584" t="n">
        <v>-0.002390486450549142</v>
      </c>
    </row>
    <row r="6585">
      <c r="F6585" t="n">
        <v>0.08954644731372541</v>
      </c>
      <c r="G6585" t="n">
        <v>0.0482883310364208</v>
      </c>
      <c r="H6585" t="n">
        <v>-0.002054035945705748</v>
      </c>
      <c r="J6585" t="n">
        <v>0.05163314974880409</v>
      </c>
      <c r="K6585" t="n">
        <v>0.06026630729518544</v>
      </c>
      <c r="L6585" t="n">
        <v>-0.00349305244453044</v>
      </c>
      <c r="M6585" t="n">
        <v>0.1266485176000932</v>
      </c>
      <c r="N6585" t="n">
        <v>0.05995174019419939</v>
      </c>
      <c r="O6585" t="n">
        <v>-0.001708172246052122</v>
      </c>
      <c r="P6585" t="n">
        <v>0.2034797909831841</v>
      </c>
      <c r="Q6585" t="n">
        <v>0.06385243099199946</v>
      </c>
      <c r="R6585" t="n">
        <v>-0.002390486450549142</v>
      </c>
    </row>
    <row r="6586">
      <c r="F6586" t="n">
        <v>0.08954650146445139</v>
      </c>
      <c r="G6586" t="n">
        <v>0.0482957600104264</v>
      </c>
      <c r="H6586" t="n">
        <v>-0.002053830562649483</v>
      </c>
      <c r="J6586" t="n">
        <v>0.05164314423859036</v>
      </c>
      <c r="K6586" t="n">
        <v>0.06027557903476932</v>
      </c>
      <c r="L6586" t="n">
        <v>-0.003492703174213019</v>
      </c>
      <c r="M6586" t="n">
        <v>0.1266219977218109</v>
      </c>
      <c r="N6586" t="n">
        <v>0.05996096353884466</v>
      </c>
      <c r="O6586" t="n">
        <v>-0.001708513914668194</v>
      </c>
      <c r="P6586" t="n">
        <v>0.203570540450745</v>
      </c>
      <c r="Q6586" t="n">
        <v>0.0638622544429213</v>
      </c>
      <c r="R6586" t="n">
        <v>-0.002390486450549142</v>
      </c>
    </row>
    <row r="6587">
      <c r="F6587" t="n">
        <v>0.08953398162147</v>
      </c>
      <c r="G6587" t="n">
        <v>0.04830318898443201</v>
      </c>
      <c r="H6587" t="n">
        <v>-0.002053625179593218</v>
      </c>
      <c r="J6587" t="n">
        <v>0.05161248954657059</v>
      </c>
      <c r="K6587" t="n">
        <v>0.06028485077435319</v>
      </c>
      <c r="L6587" t="n">
        <v>-0.003493401714847861</v>
      </c>
      <c r="M6587" t="n">
        <v>0.1265954770514812</v>
      </c>
      <c r="N6587" t="n">
        <v>0.05997018688348992</v>
      </c>
      <c r="O6587" t="n">
        <v>-0.001708476220646681</v>
      </c>
      <c r="P6587" t="n">
        <v>0.2034798797108713</v>
      </c>
      <c r="Q6587" t="n">
        <v>0.06387207789384315</v>
      </c>
      <c r="R6587" t="n">
        <v>-0.002389440528840211</v>
      </c>
    </row>
    <row r="6588">
      <c r="F6588" t="n">
        <v>0.08952146172797962</v>
      </c>
      <c r="G6588" t="n">
        <v>0.04831061795843761</v>
      </c>
      <c r="H6588" t="n">
        <v>-0.002053797679815475</v>
      </c>
      <c r="J6588" t="n">
        <v>0.05161232161301282</v>
      </c>
      <c r="K6588" t="n">
        <v>0.06029412251393707</v>
      </c>
      <c r="L6588" t="n">
        <v>-0.003492734694545019</v>
      </c>
      <c r="M6588" t="n">
        <v>0.1266796053008938</v>
      </c>
      <c r="N6588" t="n">
        <v>0.05997941022813517</v>
      </c>
      <c r="O6588" t="n">
        <v>-0.001708817915890811</v>
      </c>
      <c r="P6588" t="n">
        <v>0.2035252764039301</v>
      </c>
      <c r="Q6588" t="n">
        <v>0.063881901344765</v>
      </c>
      <c r="R6588" t="n">
        <v>-0.002389918416945979</v>
      </c>
    </row>
    <row r="6589">
      <c r="F6589" t="n">
        <v>0.08953408971360632</v>
      </c>
      <c r="G6589" t="n">
        <v>0.04831804693244321</v>
      </c>
      <c r="H6589" t="n">
        <v>-0.002054003080123487</v>
      </c>
      <c r="J6589" t="n">
        <v>0.05164264028681255</v>
      </c>
      <c r="K6589" t="n">
        <v>0.06030339425352094</v>
      </c>
      <c r="L6589" t="n">
        <v>-0.003493433241483928</v>
      </c>
      <c r="M6589" t="n">
        <v>0.1266807460436069</v>
      </c>
      <c r="N6589" t="n">
        <v>0.05998863357278044</v>
      </c>
      <c r="O6589" t="n">
        <v>-0.001708647068268746</v>
      </c>
      <c r="P6589" t="n">
        <v>0.2034799679093819</v>
      </c>
      <c r="Q6589" t="n">
        <v>0.06389172479568683</v>
      </c>
      <c r="R6589" t="n">
        <v>-0.002389440528840211</v>
      </c>
    </row>
    <row r="6590">
      <c r="F6590" t="n">
        <v>0.08950899575980398</v>
      </c>
      <c r="G6590" t="n">
        <v>0.04832547590644881</v>
      </c>
      <c r="H6590" t="n">
        <v>-0.002054413880739512</v>
      </c>
      <c r="J6590" t="n">
        <v>0.05161198548377939</v>
      </c>
      <c r="K6590" t="n">
        <v>0.06031266599310482</v>
      </c>
      <c r="L6590" t="n">
        <v>-0.003493433241483928</v>
      </c>
      <c r="M6590" t="n">
        <v>0.1266818862208727</v>
      </c>
      <c r="N6590" t="n">
        <v>0.05999785691742571</v>
      </c>
      <c r="O6590" t="n">
        <v>-0.001708647068268746</v>
      </c>
      <c r="P6590" t="n">
        <v>0.2035707168829848</v>
      </c>
      <c r="Q6590" t="n">
        <v>0.06390154824660869</v>
      </c>
      <c r="R6590" t="n">
        <v>-0.002389201584787327</v>
      </c>
    </row>
    <row r="6591">
      <c r="F6591" t="n">
        <v>0.08953419764715242</v>
      </c>
      <c r="G6591" t="n">
        <v>0.04833290488045441</v>
      </c>
      <c r="H6591" t="n">
        <v>-0.002054413880739512</v>
      </c>
      <c r="J6591" t="n">
        <v>0.05163214168410264</v>
      </c>
      <c r="K6591" t="n">
        <v>0.06032193773268869</v>
      </c>
      <c r="L6591" t="n">
        <v>-0.003492385421075564</v>
      </c>
      <c r="M6591" t="n">
        <v>0.1266553630621046</v>
      </c>
      <c r="N6591" t="n">
        <v>0.06000708026207096</v>
      </c>
      <c r="O6591" t="n">
        <v>-0.001708817915890811</v>
      </c>
      <c r="P6591" t="n">
        <v>0.2035707606600821</v>
      </c>
      <c r="Q6591" t="n">
        <v>0.06391137169753054</v>
      </c>
      <c r="R6591" t="n">
        <v>-0.002389440528840211</v>
      </c>
    </row>
    <row r="6592">
      <c r="F6592" t="n">
        <v>0.08950910359255443</v>
      </c>
      <c r="G6592" t="n">
        <v>0.04834033385446002</v>
      </c>
      <c r="H6592" t="n">
        <v>-0.002053970312014017</v>
      </c>
      <c r="J6592" t="n">
        <v>0.05163197336763174</v>
      </c>
      <c r="K6592" t="n">
        <v>0.06033120947227257</v>
      </c>
      <c r="L6592" t="n">
        <v>-0.003492758070114485</v>
      </c>
      <c r="M6592" t="n">
        <v>0.126684164876833</v>
      </c>
      <c r="N6592" t="n">
        <v>0.06001630360671623</v>
      </c>
      <c r="O6592" t="n">
        <v>-0.001708785151244689</v>
      </c>
      <c r="P6592" t="n">
        <v>0.203480099214378</v>
      </c>
      <c r="Q6592" t="n">
        <v>0.06392119514845238</v>
      </c>
      <c r="R6592" t="n">
        <v>-0.002388631900647808</v>
      </c>
    </row>
    <row r="6593">
      <c r="F6593" t="n">
        <v>0.08950915744956109</v>
      </c>
      <c r="G6593" t="n">
        <v>0.04834776282846562</v>
      </c>
      <c r="H6593" t="n">
        <v>-0.002053970312014017</v>
      </c>
      <c r="J6593" t="n">
        <v>0.05162164279967722</v>
      </c>
      <c r="K6593" t="n">
        <v>0.06034048121185644</v>
      </c>
      <c r="L6593" t="n">
        <v>-0.003493107345921496</v>
      </c>
      <c r="M6593" t="n">
        <v>0.126602314361205</v>
      </c>
      <c r="N6593" t="n">
        <v>0.06002552695136149</v>
      </c>
      <c r="O6593" t="n">
        <v>-0.00170895601267367</v>
      </c>
      <c r="P6593" t="n">
        <v>0.2035708478168961</v>
      </c>
      <c r="Q6593" t="n">
        <v>0.06393101859937422</v>
      </c>
      <c r="R6593" t="n">
        <v>-0.002388870787726581</v>
      </c>
    </row>
    <row r="6594">
      <c r="F6594" t="n">
        <v>0.08952178525876578</v>
      </c>
      <c r="G6594" t="n">
        <v>0.04835519180247123</v>
      </c>
      <c r="H6594" t="n">
        <v>-0.002053970312014017</v>
      </c>
      <c r="J6594" t="n">
        <v>0.05163163647312986</v>
      </c>
      <c r="K6594" t="n">
        <v>0.06034975295144031</v>
      </c>
      <c r="L6594" t="n">
        <v>-0.003492408794307473</v>
      </c>
      <c r="M6594" t="n">
        <v>0.1266587781528115</v>
      </c>
      <c r="N6594" t="n">
        <v>0.06003475029600674</v>
      </c>
      <c r="O6594" t="n">
        <v>-0.001708785151244689</v>
      </c>
      <c r="P6594" t="n">
        <v>0.2035708911965482</v>
      </c>
      <c r="Q6594" t="n">
        <v>0.06394084205029608</v>
      </c>
      <c r="R6594" t="n">
        <v>-0.002389109674805353</v>
      </c>
    </row>
    <row r="6595">
      <c r="F6595" t="n">
        <v>0.089521839042076</v>
      </c>
      <c r="G6595" t="n">
        <v>0.04836262077647683</v>
      </c>
      <c r="H6595" t="n">
        <v>-0.00205455394513518</v>
      </c>
      <c r="J6595" t="n">
        <v>0.05163146789520061</v>
      </c>
      <c r="K6595" t="n">
        <v>0.06035902469102419</v>
      </c>
      <c r="L6595" t="n">
        <v>-0.003493456621728507</v>
      </c>
      <c r="M6595" t="n">
        <v>0.1266322521555532</v>
      </c>
      <c r="N6595" t="n">
        <v>0.060043973640652</v>
      </c>
      <c r="O6595" t="n">
        <v>-0.001708785151244689</v>
      </c>
      <c r="P6595" t="n">
        <v>0.2034802293272772</v>
      </c>
      <c r="Q6595" t="n">
        <v>0.06395066550121792</v>
      </c>
      <c r="R6595" t="n">
        <v>-0.002388631900647808</v>
      </c>
    </row>
    <row r="6596">
      <c r="F6596" t="n">
        <v>0.08952189278587894</v>
      </c>
      <c r="G6596" t="n">
        <v>0.04837004975048243</v>
      </c>
      <c r="H6596" t="n">
        <v>-0.00205455394513518</v>
      </c>
      <c r="J6596" t="n">
        <v>0.05162113711650865</v>
      </c>
      <c r="K6596" t="n">
        <v>0.06036829643060806</v>
      </c>
      <c r="L6596" t="n">
        <v>-0.003492773281096978</v>
      </c>
      <c r="M6596" t="n">
        <v>0.1266610520399912</v>
      </c>
      <c r="N6596" t="n">
        <v>0.06005319698529727</v>
      </c>
      <c r="O6596" t="n">
        <v>-0.001708757273176169</v>
      </c>
      <c r="P6596" t="n">
        <v>0.2034802724331827</v>
      </c>
      <c r="Q6596" t="n">
        <v>0.06396048895213977</v>
      </c>
      <c r="R6596" t="n">
        <v>-0.002388299234527507</v>
      </c>
    </row>
    <row r="6597">
      <c r="F6597" t="n">
        <v>0.08954709450593717</v>
      </c>
      <c r="G6597" t="n">
        <v>0.04837747872448803</v>
      </c>
      <c r="H6597" t="n">
        <v>-0.002054143075433122</v>
      </c>
      <c r="J6597" t="n">
        <v>0.05161080628456348</v>
      </c>
      <c r="K6597" t="n">
        <v>0.06037756817019193</v>
      </c>
      <c r="L6597" t="n">
        <v>-0.003492424003768868</v>
      </c>
      <c r="M6597" t="n">
        <v>0.126634524677454</v>
      </c>
      <c r="N6597" t="n">
        <v>0.06006242032994252</v>
      </c>
      <c r="O6597" t="n">
        <v>-0.001708586397448851</v>
      </c>
      <c r="P6597" t="n">
        <v>0.2036163731068962</v>
      </c>
      <c r="Q6597" t="n">
        <v>0.06397031240306161</v>
      </c>
      <c r="R6597" t="n">
        <v>-0.00238853806445096</v>
      </c>
    </row>
    <row r="6598">
      <c r="F6598" t="n">
        <v>0.0895345741682903</v>
      </c>
      <c r="G6598" t="n">
        <v>0.04838490769849364</v>
      </c>
      <c r="H6598" t="n">
        <v>-0.002054348510284151</v>
      </c>
      <c r="J6598" t="n">
        <v>0.05161063747939801</v>
      </c>
      <c r="K6598" t="n">
        <v>0.06038683990977581</v>
      </c>
      <c r="L6598" t="n">
        <v>-0.003493471835753197</v>
      </c>
      <c r="M6598" t="n">
        <v>0.1266633236500031</v>
      </c>
      <c r="N6598" t="n">
        <v>0.06007164367458779</v>
      </c>
      <c r="O6598" t="n">
        <v>-0.001709099024630804</v>
      </c>
      <c r="P6598" t="n">
        <v>0.2034803582472093</v>
      </c>
      <c r="Q6598" t="n">
        <v>0.06398013585398346</v>
      </c>
      <c r="R6598" t="n">
        <v>-0.002388299234527507</v>
      </c>
    </row>
    <row r="6599">
      <c r="F6599" t="n">
        <v>0.08952205378047129</v>
      </c>
      <c r="G6599" t="n">
        <v>0.04839233667249924</v>
      </c>
      <c r="H6599" t="n">
        <v>-0.002054348510284151</v>
      </c>
      <c r="J6599" t="n">
        <v>0.0516104685873514</v>
      </c>
      <c r="K6599" t="n">
        <v>0.06039611164935969</v>
      </c>
      <c r="L6599" t="n">
        <v>-0.003492780307668059</v>
      </c>
      <c r="M6599" t="n">
        <v>0.1266367949201855</v>
      </c>
      <c r="N6599" t="n">
        <v>0.06008086701923306</v>
      </c>
      <c r="O6599" t="n">
        <v>-0.001708586397448851</v>
      </c>
      <c r="P6599" t="n">
        <v>0.203525753530619</v>
      </c>
      <c r="Q6599" t="n">
        <v>0.06398995930490531</v>
      </c>
      <c r="R6599" t="n">
        <v>-0.002388299234527507</v>
      </c>
    </row>
    <row r="6600">
      <c r="F6600" t="n">
        <v>0.08953468139042994</v>
      </c>
      <c r="G6600" t="n">
        <v>0.04839976564650485</v>
      </c>
      <c r="H6600" t="n">
        <v>-0.00205452142145922</v>
      </c>
      <c r="J6600" t="n">
        <v>0.05162046165463999</v>
      </c>
      <c r="K6600" t="n">
        <v>0.06040538338894356</v>
      </c>
      <c r="L6600" t="n">
        <v>-0.003492431029637292</v>
      </c>
      <c r="M6600" t="n">
        <v>0.126665592978388</v>
      </c>
      <c r="N6600" t="n">
        <v>0.06009009036387831</v>
      </c>
      <c r="O6600" t="n">
        <v>-0.001709076046552602</v>
      </c>
      <c r="P6600" t="n">
        <v>0.2034804435306419</v>
      </c>
      <c r="Q6600" t="n">
        <v>0.06399978275582714</v>
      </c>
      <c r="R6600" t="n">
        <v>-0.002387964650839844</v>
      </c>
    </row>
    <row r="6601">
      <c r="F6601" t="n">
        <v>0.08953473494239197</v>
      </c>
      <c r="G6601" t="n">
        <v>0.04840719462051045</v>
      </c>
      <c r="H6601" t="n">
        <v>-0.002054726873601366</v>
      </c>
      <c r="J6601" t="n">
        <v>0.0516304546013326</v>
      </c>
      <c r="K6601" t="n">
        <v>0.06041465512852744</v>
      </c>
      <c r="L6601" t="n">
        <v>-0.003493478863729592</v>
      </c>
      <c r="M6601" t="n">
        <v>0.1266943906918651</v>
      </c>
      <c r="N6601" t="n">
        <v>0.06009931370852357</v>
      </c>
      <c r="O6601" t="n">
        <v>-0.001709076046552602</v>
      </c>
      <c r="P6601" t="n">
        <v>0.2035711911410162</v>
      </c>
      <c r="Q6601" t="n">
        <v>0.06400960620674899</v>
      </c>
      <c r="R6601" t="n">
        <v>-0.002387964650839844</v>
      </c>
    </row>
    <row r="6602">
      <c r="F6602" t="n">
        <v>0.08952221442031616</v>
      </c>
      <c r="G6602" t="n">
        <v>0.04841462359451605</v>
      </c>
      <c r="H6602" t="n">
        <v>-0.002054315969317074</v>
      </c>
      <c r="J6602" t="n">
        <v>0.05162012340277355</v>
      </c>
      <c r="K6602" t="n">
        <v>0.06042392686811131</v>
      </c>
      <c r="L6602" t="n">
        <v>-0.003492431029637292</v>
      </c>
      <c r="M6602" t="n">
        <v>0.1266955240402879</v>
      </c>
      <c r="N6602" t="n">
        <v>0.06010853705316884</v>
      </c>
      <c r="O6602" t="n">
        <v>-0.001708734265521395</v>
      </c>
      <c r="P6602" t="n">
        <v>0.2034805282832226</v>
      </c>
      <c r="Q6602" t="n">
        <v>0.06401942965767085</v>
      </c>
      <c r="R6602" t="n">
        <v>-0.002387487105664193</v>
      </c>
    </row>
    <row r="6603">
      <c r="F6603" t="n">
        <v>0.08952226788820436</v>
      </c>
      <c r="G6603" t="n">
        <v>0.04842205256852165</v>
      </c>
      <c r="H6603" t="n">
        <v>-0.002054315969317074</v>
      </c>
      <c r="J6603" t="n">
        <v>0.05163011614219996</v>
      </c>
      <c r="K6603" t="n">
        <v>0.06043319860769519</v>
      </c>
      <c r="L6603" t="n">
        <v>-0.003492431029637292</v>
      </c>
      <c r="M6603" t="n">
        <v>0.1266689926831623</v>
      </c>
      <c r="N6603" t="n">
        <v>0.06011776039781409</v>
      </c>
      <c r="O6603" t="n">
        <v>-0.001709076046552602</v>
      </c>
      <c r="P6603" t="n">
        <v>0.2035259230526681</v>
      </c>
      <c r="Q6603" t="n">
        <v>0.06402925310859268</v>
      </c>
      <c r="R6603" t="n">
        <v>-0.002388203423427669</v>
      </c>
    </row>
    <row r="6604">
      <c r="F6604" t="n">
        <v>0.08953489536211959</v>
      </c>
      <c r="G6604" t="n">
        <v>0.04842948154252726</v>
      </c>
      <c r="H6604" t="n">
        <v>-0.00205448899291015</v>
      </c>
      <c r="J6604" t="n">
        <v>0.05160962282568105</v>
      </c>
      <c r="K6604" t="n">
        <v>0.06044247034727906</v>
      </c>
      <c r="L6604" t="n">
        <v>-0.003493477868262273</v>
      </c>
      <c r="M6604" t="n">
        <v>0.1266424605263909</v>
      </c>
      <c r="N6604" t="n">
        <v>0.06012698374245936</v>
      </c>
      <c r="O6604" t="n">
        <v>-0.001709057923707128</v>
      </c>
      <c r="P6604" t="n">
        <v>0.2035713176977138</v>
      </c>
      <c r="Q6604" t="n">
        <v>0.06403907655951453</v>
      </c>
      <c r="R6604" t="n">
        <v>-0.002387628158054724</v>
      </c>
    </row>
    <row r="6605">
      <c r="F6605" t="n">
        <v>0.08950980065533537</v>
      </c>
      <c r="G6605" t="n">
        <v>0.04843691051653286</v>
      </c>
      <c r="H6605" t="n">
        <v>-0.00205448899291015</v>
      </c>
      <c r="J6605" t="n">
        <v>0.0516094534134154</v>
      </c>
      <c r="K6605" t="n">
        <v>0.06045174208686294</v>
      </c>
      <c r="L6605" t="n">
        <v>-0.003492430034468554</v>
      </c>
      <c r="M6605" t="n">
        <v>0.1266159275695884</v>
      </c>
      <c r="N6605" t="n">
        <v>0.06013620708710463</v>
      </c>
      <c r="O6605" t="n">
        <v>-0.001708887017914757</v>
      </c>
      <c r="P6605" t="n">
        <v>0.2034806544161825</v>
      </c>
      <c r="Q6605" t="n">
        <v>0.06404890001043638</v>
      </c>
      <c r="R6605" t="n">
        <v>-0.002387389442981933</v>
      </c>
    </row>
    <row r="6606">
      <c r="F6606" t="n">
        <v>0.08950985399998015</v>
      </c>
      <c r="G6606" t="n">
        <v>0.04844433949053847</v>
      </c>
      <c r="H6606" t="n">
        <v>-0.00205448899291015</v>
      </c>
      <c r="J6606" t="n">
        <v>0.05163976974838232</v>
      </c>
      <c r="K6606" t="n">
        <v>0.06046101382644681</v>
      </c>
      <c r="L6606" t="n">
        <v>-0.003492430034468554</v>
      </c>
      <c r="M6606" t="n">
        <v>0.1266723872291968</v>
      </c>
      <c r="N6606" t="n">
        <v>0.06014543043174988</v>
      </c>
      <c r="O6606" t="n">
        <v>-0.001709399735291869</v>
      </c>
      <c r="P6606" t="n">
        <v>0.2035260487996773</v>
      </c>
      <c r="Q6606" t="n">
        <v>0.06405872346135823</v>
      </c>
      <c r="R6606" t="n">
        <v>-0.002386912012836351</v>
      </c>
    </row>
    <row r="6607">
      <c r="F6607" t="n">
        <v>0.08954762948944428</v>
      </c>
      <c r="G6607" t="n">
        <v>0.04845176846454407</v>
      </c>
      <c r="H6607" t="n">
        <v>-0.002054899931802621</v>
      </c>
      <c r="J6607" t="n">
        <v>0.05161927625698504</v>
      </c>
      <c r="K6607" t="n">
        <v>0.06047028556603068</v>
      </c>
      <c r="L6607" t="n">
        <v>-0.003492421656366644</v>
      </c>
      <c r="M6607" t="n">
        <v>0.1267011821808552</v>
      </c>
      <c r="N6607" t="n">
        <v>0.06015465377639514</v>
      </c>
      <c r="O6607" t="n">
        <v>-0.001709228829499499</v>
      </c>
      <c r="P6607" t="n">
        <v>0.203480737840506</v>
      </c>
      <c r="Q6607" t="n">
        <v>0.06406854691228007</v>
      </c>
      <c r="R6607" t="n">
        <v>-0.002386912012836351</v>
      </c>
    </row>
    <row r="6608">
      <c r="F6608" t="n">
        <v>0.08954768277158634</v>
      </c>
      <c r="G6608" t="n">
        <v>0.04845919743854967</v>
      </c>
      <c r="H6608" t="n">
        <v>-0.002055278605746296</v>
      </c>
      <c r="J6608" t="n">
        <v>0.05163943038964108</v>
      </c>
      <c r="K6608" t="n">
        <v>0.06047955730561455</v>
      </c>
      <c r="L6608" t="n">
        <v>-0.003493120210553336</v>
      </c>
      <c r="M6608" t="n">
        <v>0.1266746473864889</v>
      </c>
      <c r="N6608" t="n">
        <v>0.06016387712104041</v>
      </c>
      <c r="O6608" t="n">
        <v>-0.001709386483051639</v>
      </c>
      <c r="P6608" t="n">
        <v>0.2035261319664727</v>
      </c>
      <c r="Q6608" t="n">
        <v>0.06407837036320192</v>
      </c>
      <c r="R6608" t="n">
        <v>-0.002386335135128654</v>
      </c>
    </row>
    <row r="6609">
      <c r="F6609" t="n">
        <v>0.08953516194250075</v>
      </c>
      <c r="G6609" t="n">
        <v>0.04846662641255527</v>
      </c>
      <c r="H6609" t="n">
        <v>-0.002054867632219852</v>
      </c>
      <c r="J6609" t="n">
        <v>0.05160877489960916</v>
      </c>
      <c r="K6609" t="n">
        <v>0.06048882904519844</v>
      </c>
      <c r="L6609" t="n">
        <v>-0.003493120210553336</v>
      </c>
      <c r="M6609" t="n">
        <v>0.1266757766014438</v>
      </c>
      <c r="N6609" t="n">
        <v>0.06017310046568566</v>
      </c>
      <c r="O6609" t="n">
        <v>-0.001709557404607788</v>
      </c>
      <c r="P6609" t="n">
        <v>0.2036168785850806</v>
      </c>
      <c r="Q6609" t="n">
        <v>0.06408819381412376</v>
      </c>
      <c r="R6609" t="n">
        <v>-0.002387051107266407</v>
      </c>
    </row>
    <row r="6610">
      <c r="F6610" t="n">
        <v>0.08952264106357943</v>
      </c>
      <c r="G6610" t="n">
        <v>0.04847405538656088</v>
      </c>
      <c r="H6610" t="n">
        <v>-0.002054867632219852</v>
      </c>
      <c r="J6610" t="n">
        <v>0.05161876693191909</v>
      </c>
      <c r="K6610" t="n">
        <v>0.06049810078478231</v>
      </c>
      <c r="L6610" t="n">
        <v>-0.00349277093345999</v>
      </c>
      <c r="M6610" t="n">
        <v>0.1266769052398612</v>
      </c>
      <c r="N6610" t="n">
        <v>0.06018232381033093</v>
      </c>
      <c r="O6610" t="n">
        <v>-0.00170904463993934</v>
      </c>
      <c r="P6610" t="n">
        <v>0.2036169198442524</v>
      </c>
      <c r="Q6610" t="n">
        <v>0.06409801726504562</v>
      </c>
      <c r="R6610" t="n">
        <v>-0.002387051107266407</v>
      </c>
    </row>
    <row r="6611">
      <c r="F6611" t="n">
        <v>0.08952269421749962</v>
      </c>
      <c r="G6611" t="n">
        <v>0.04848148436056648</v>
      </c>
      <c r="H6611" t="n">
        <v>-0.002055073118983074</v>
      </c>
      <c r="J6611" t="n">
        <v>0.05163892070366691</v>
      </c>
      <c r="K6611" t="n">
        <v>0.06050737252436618</v>
      </c>
      <c r="L6611" t="n">
        <v>-0.00349277093345999</v>
      </c>
      <c r="M6611" t="n">
        <v>0.1266780333011843</v>
      </c>
      <c r="N6611" t="n">
        <v>0.06019154715497619</v>
      </c>
      <c r="O6611" t="n">
        <v>-0.00170904463993934</v>
      </c>
      <c r="P6611" t="n">
        <v>0.2035262557192053</v>
      </c>
      <c r="Q6611" t="n">
        <v>0.06410784071596747</v>
      </c>
      <c r="R6611" t="n">
        <v>-0.002386335135128654</v>
      </c>
    </row>
    <row r="6612">
      <c r="F6612" t="n">
        <v>0.08952274733227605</v>
      </c>
      <c r="G6612" t="n">
        <v>0.04848891333457208</v>
      </c>
      <c r="H6612" t="n">
        <v>-0.002054835426200794</v>
      </c>
      <c r="J6612" t="n">
        <v>0.05160826510769723</v>
      </c>
      <c r="K6612" t="n">
        <v>0.06051664426395006</v>
      </c>
      <c r="L6612" t="n">
        <v>-0.003493453790689159</v>
      </c>
      <c r="M6612" t="n">
        <v>0.1266514956352919</v>
      </c>
      <c r="N6612" t="n">
        <v>0.06020077049962145</v>
      </c>
      <c r="O6612" t="n">
        <v>-0.001709548992516487</v>
      </c>
      <c r="P6612" t="n">
        <v>0.2035262967039977</v>
      </c>
      <c r="Q6612" t="n">
        <v>0.0641176641668893</v>
      </c>
      <c r="R6612" t="n">
        <v>-0.002385995081057337</v>
      </c>
    </row>
    <row r="6613">
      <c r="F6613" t="n">
        <v>0.08954794859445486</v>
      </c>
      <c r="G6613" t="n">
        <v>0.04849634230857769</v>
      </c>
      <c r="H6613" t="n">
        <v>-0.002055246434386853</v>
      </c>
      <c r="J6613" t="n">
        <v>0.05160809500465351</v>
      </c>
      <c r="K6613" t="n">
        <v>0.06052591600353394</v>
      </c>
      <c r="L6613" t="n">
        <v>-0.003493453790689159</v>
      </c>
      <c r="M6613" t="n">
        <v>0.1266802876903172</v>
      </c>
      <c r="N6613" t="n">
        <v>0.06020999384426671</v>
      </c>
      <c r="O6613" t="n">
        <v>-0.001709548992516487</v>
      </c>
      <c r="P6613" t="n">
        <v>0.2035716901894328</v>
      </c>
      <c r="Q6613" t="n">
        <v>0.06412748761781115</v>
      </c>
      <c r="R6613" t="n">
        <v>-0.002386472280073548</v>
      </c>
    </row>
    <row r="6614">
      <c r="F6614" t="n">
        <v>0.08953542754305385</v>
      </c>
      <c r="G6614" t="n">
        <v>0.04850377128258329</v>
      </c>
      <c r="H6614" t="n">
        <v>-0.002055040930293824</v>
      </c>
      <c r="J6614" t="n">
        <v>0.05161808662415372</v>
      </c>
      <c r="K6614" t="n">
        <v>0.06053518774311781</v>
      </c>
      <c r="L6614" t="n">
        <v>-0.003492755239641231</v>
      </c>
      <c r="M6614" t="n">
        <v>0.1266260832672841</v>
      </c>
      <c r="N6614" t="n">
        <v>0.06021921718891197</v>
      </c>
      <c r="O6614" t="n">
        <v>-0.001709719930321958</v>
      </c>
      <c r="P6614" t="n">
        <v>0.2034810256363844</v>
      </c>
      <c r="Q6614" t="n">
        <v>0.06413731106873299</v>
      </c>
      <c r="R6614" t="n">
        <v>-0.002386472280073548</v>
      </c>
    </row>
    <row r="6615">
      <c r="F6615" t="n">
        <v>0.08951033233810488</v>
      </c>
      <c r="G6615" t="n">
        <v>0.04851120025658889</v>
      </c>
      <c r="H6615" t="n">
        <v>-0.002055451938479883</v>
      </c>
      <c r="J6615" t="n">
        <v>0.05160775454026152</v>
      </c>
      <c r="K6615" t="n">
        <v>0.06054445948270168</v>
      </c>
      <c r="L6615" t="n">
        <v>-0.003492755239641231</v>
      </c>
      <c r="M6615" t="n">
        <v>0.1266272087895285</v>
      </c>
      <c r="N6615" t="n">
        <v>0.06022844053355724</v>
      </c>
      <c r="O6615" t="n">
        <v>-0.001709887297740371</v>
      </c>
      <c r="P6615" t="n">
        <v>0.2034810662176831</v>
      </c>
      <c r="Q6615" t="n">
        <v>0.06414713451965484</v>
      </c>
      <c r="R6615" t="n">
        <v>-0.002385176061106208</v>
      </c>
    </row>
    <row r="6616">
      <c r="F6616" t="n">
        <v>0.08953553350955948</v>
      </c>
      <c r="G6616" t="n">
        <v>0.0485186292305945</v>
      </c>
      <c r="H6616" t="n">
        <v>-0.002055214355822507</v>
      </c>
      <c r="J6616" t="n">
        <v>0.05163806950280102</v>
      </c>
      <c r="K6616" t="n">
        <v>0.06055373122228556</v>
      </c>
      <c r="L6616" t="n">
        <v>-0.003492732244359933</v>
      </c>
      <c r="M6616" t="n">
        <v>0.1266283337320077</v>
      </c>
      <c r="N6616" t="n">
        <v>0.06023766387820249</v>
      </c>
      <c r="O6616" t="n">
        <v>-0.001709716343201505</v>
      </c>
      <c r="P6616" t="n">
        <v>0.203617164603579</v>
      </c>
      <c r="Q6616" t="n">
        <v>0.06415695797057669</v>
      </c>
      <c r="R6616" t="n">
        <v>-0.002385891685486978</v>
      </c>
    </row>
    <row r="6617">
      <c r="F6617" t="n">
        <v>0.08954816054870271</v>
      </c>
      <c r="G6617" t="n">
        <v>0.0485260582046001</v>
      </c>
      <c r="H6617" t="n">
        <v>-0.002055625398693671</v>
      </c>
      <c r="J6617" t="n">
        <v>0.05161757548935138</v>
      </c>
      <c r="K6617" t="n">
        <v>0.06056300296186943</v>
      </c>
      <c r="L6617" t="n">
        <v>-0.003493081517584369</v>
      </c>
      <c r="M6617" t="n">
        <v>0.1266571238065451</v>
      </c>
      <c r="N6617" t="n">
        <v>0.06024688722284776</v>
      </c>
      <c r="O6617" t="n">
        <v>-0.001709545388662638</v>
      </c>
      <c r="P6617" t="n">
        <v>0.2035718522805856</v>
      </c>
      <c r="Q6617" t="n">
        <v>0.06416678142149852</v>
      </c>
      <c r="R6617" t="n">
        <v>-0.002385176061106208</v>
      </c>
    </row>
    <row r="6618">
      <c r="F6618" t="n">
        <v>0.08954821343966973</v>
      </c>
      <c r="G6618" t="n">
        <v>0.04853348717860571</v>
      </c>
      <c r="H6618" t="n">
        <v>-0.002055419877258089</v>
      </c>
      <c r="J6618" t="n">
        <v>0.05160724319867485</v>
      </c>
      <c r="K6618" t="n">
        <v>0.0605722747014533</v>
      </c>
      <c r="L6618" t="n">
        <v>-0.003493430790808805</v>
      </c>
      <c r="M6618" t="n">
        <v>0.1266859135249815</v>
      </c>
      <c r="N6618" t="n">
        <v>0.06025611056749303</v>
      </c>
      <c r="O6618" t="n">
        <v>-0.001709545388662638</v>
      </c>
      <c r="P6618" t="n">
        <v>0.2035265398162544</v>
      </c>
      <c r="Q6618" t="n">
        <v>0.06417660487242037</v>
      </c>
      <c r="R6618" t="n">
        <v>-0.002385891685486978</v>
      </c>
    </row>
    <row r="6619">
      <c r="F6619" t="n">
        <v>0.0895231180415941</v>
      </c>
      <c r="G6619" t="n">
        <v>0.0485409161526113</v>
      </c>
      <c r="H6619" t="n">
        <v>-0.002055214355822507</v>
      </c>
      <c r="J6619" t="n">
        <v>0.05161723430311332</v>
      </c>
      <c r="K6619" t="n">
        <v>0.06058154644103717</v>
      </c>
      <c r="L6619" t="n">
        <v>-0.003492732244359933</v>
      </c>
      <c r="M6619" t="n">
        <v>0.1266317050752817</v>
      </c>
      <c r="N6619" t="n">
        <v>0.06026533391213828</v>
      </c>
      <c r="O6619" t="n">
        <v>-0.001709716343201505</v>
      </c>
      <c r="P6619" t="n">
        <v>0.2035265798685801</v>
      </c>
      <c r="Q6619" t="n">
        <v>0.06418642832334223</v>
      </c>
      <c r="R6619" t="n">
        <v>-0.002385653144026721</v>
      </c>
    </row>
    <row r="6620">
      <c r="F6620" t="n">
        <v>0.08954831910464894</v>
      </c>
      <c r="G6620" t="n">
        <v>0.04854834512661691</v>
      </c>
      <c r="H6620" t="n">
        <v>-0.002055798985631714</v>
      </c>
      <c r="J6620" t="n">
        <v>0.05160690187487778</v>
      </c>
      <c r="K6620" t="n">
        <v>0.06059081818062106</v>
      </c>
      <c r="L6620" t="n">
        <v>-0.003493051231228619</v>
      </c>
      <c r="M6620" t="n">
        <v>0.1266328276931277</v>
      </c>
      <c r="N6620" t="n">
        <v>0.06027455725678355</v>
      </c>
      <c r="O6620" t="n">
        <v>-0.00170971754865929</v>
      </c>
      <c r="P6620" t="n">
        <v>0.2036173251115249</v>
      </c>
      <c r="Q6620" t="n">
        <v>0.06419625177426407</v>
      </c>
      <c r="R6620" t="n">
        <v>-0.00238507084928092</v>
      </c>
    </row>
    <row r="6621">
      <c r="F6621" t="n">
        <v>0.08951064947196155</v>
      </c>
      <c r="G6621" t="n">
        <v>0.04855577410062251</v>
      </c>
      <c r="H6621" t="n">
        <v>-0.002055798985631714</v>
      </c>
      <c r="J6621" t="n">
        <v>0.05160673108431002</v>
      </c>
      <c r="K6621" t="n">
        <v>0.06060008992020493</v>
      </c>
      <c r="L6621" t="n">
        <v>-0.003493400501424723</v>
      </c>
      <c r="M6621" t="n">
        <v>0.1266616158900114</v>
      </c>
      <c r="N6621" t="n">
        <v>0.06028378060142881</v>
      </c>
      <c r="O6621" t="n">
        <v>-0.001709546576904424</v>
      </c>
      <c r="P6621" t="n">
        <v>0.2035266595731839</v>
      </c>
      <c r="Q6621" t="n">
        <v>0.06420607522518591</v>
      </c>
      <c r="R6621" t="n">
        <v>-0.002384832366044316</v>
      </c>
    </row>
    <row r="6622">
      <c r="F6622" t="n">
        <v>0.08954842461383983</v>
      </c>
      <c r="G6622" t="n">
        <v>0.04856320307462812</v>
      </c>
      <c r="H6622" t="n">
        <v>-0.002055593446840909</v>
      </c>
      <c r="J6622" t="n">
        <v>0.05160656020803052</v>
      </c>
      <c r="K6622" t="n">
        <v>0.0606093616597888</v>
      </c>
      <c r="L6622" t="n">
        <v>-0.003493400501424723</v>
      </c>
      <c r="M6622" t="n">
        <v>0.1266904037280995</v>
      </c>
      <c r="N6622" t="n">
        <v>0.06029300394607406</v>
      </c>
      <c r="O6622" t="n">
        <v>-0.00170971754865929</v>
      </c>
      <c r="P6622" t="n">
        <v>0.2035266992253977</v>
      </c>
      <c r="Q6622" t="n">
        <v>0.06421589867610776</v>
      </c>
      <c r="R6622" t="n">
        <v>-0.00238507084928092</v>
      </c>
    </row>
    <row r="6623">
      <c r="F6623" t="n">
        <v>0.08951075487170343</v>
      </c>
      <c r="G6623" t="n">
        <v>0.04857063204863372</v>
      </c>
      <c r="H6623" t="n">
        <v>-0.002055798985631714</v>
      </c>
      <c r="J6623" t="n">
        <v>0.0516267125562704</v>
      </c>
      <c r="K6623" t="n">
        <v>0.06061863339937269</v>
      </c>
      <c r="L6623" t="n">
        <v>-0.003492352690836413</v>
      </c>
      <c r="M6623" t="n">
        <v>0.1266638584349725</v>
      </c>
      <c r="N6623" t="n">
        <v>0.06030222729071933</v>
      </c>
      <c r="O6623" t="n">
        <v>-0.00170971754865929</v>
      </c>
      <c r="P6623" t="n">
        <v>0.2035720914180507</v>
      </c>
      <c r="Q6623" t="n">
        <v>0.06422572212702961</v>
      </c>
      <c r="R6623" t="n">
        <v>-0.002384832366044316</v>
      </c>
    </row>
    <row r="6624">
      <c r="F6624" t="n">
        <v>0.08952338166464946</v>
      </c>
      <c r="G6624" t="n">
        <v>0.04857806102263932</v>
      </c>
      <c r="H6624" t="n">
        <v>-0.002055767142379443</v>
      </c>
      <c r="J6624" t="n">
        <v>0.05163670311249076</v>
      </c>
      <c r="K6624" t="n">
        <v>0.06062790513895656</v>
      </c>
      <c r="L6624" t="n">
        <v>-0.003493013669515703</v>
      </c>
      <c r="M6624" t="n">
        <v>0.1266926453291928</v>
      </c>
      <c r="N6624" t="n">
        <v>0.0603114506353646</v>
      </c>
      <c r="O6624" t="n">
        <v>-0.001710065509461904</v>
      </c>
      <c r="P6624" t="n">
        <v>0.2036174834851135</v>
      </c>
      <c r="Q6624" t="n">
        <v>0.06423554557795146</v>
      </c>
      <c r="R6624" t="n">
        <v>-0.002384486805337968</v>
      </c>
    </row>
    <row r="6625">
      <c r="F6625" t="n">
        <v>0.08952343427262444</v>
      </c>
      <c r="G6625" t="n">
        <v>0.04858548999664493</v>
      </c>
      <c r="H6625" t="n">
        <v>-0.002055972698538065</v>
      </c>
      <c r="J6625" t="n">
        <v>0.0516263703071675</v>
      </c>
      <c r="K6625" t="n">
        <v>0.06063717687854043</v>
      </c>
      <c r="L6625" t="n">
        <v>-0.003492664403075395</v>
      </c>
      <c r="M6625" t="n">
        <v>0.1266660986428082</v>
      </c>
      <c r="N6625" t="n">
        <v>0.06032067398000985</v>
      </c>
      <c r="O6625" t="n">
        <v>-0.001709723530557902</v>
      </c>
      <c r="P6625" t="n">
        <v>0.2035268173812996</v>
      </c>
      <c r="Q6625" t="n">
        <v>0.0642453690288733</v>
      </c>
      <c r="R6625" t="n">
        <v>-0.002384725230176018</v>
      </c>
    </row>
    <row r="6626">
      <c r="F6626" t="n">
        <v>0.08953606100367878</v>
      </c>
      <c r="G6626" t="n">
        <v>0.04859291897065052</v>
      </c>
      <c r="H6626" t="n">
        <v>-0.002055356030062199</v>
      </c>
      <c r="J6626" t="n">
        <v>0.05160587584681238</v>
      </c>
      <c r="K6626" t="n">
        <v>0.0606464486181243</v>
      </c>
      <c r="L6626" t="n">
        <v>-0.003493013669515703</v>
      </c>
      <c r="M6626" t="n">
        <v>0.1267225513124845</v>
      </c>
      <c r="N6626" t="n">
        <v>0.06032989732465512</v>
      </c>
      <c r="O6626" t="n">
        <v>-0.001710236498913905</v>
      </c>
      <c r="P6626" t="n">
        <v>0.2036175618708795</v>
      </c>
      <c r="Q6626" t="n">
        <v>0.06425519247979514</v>
      </c>
      <c r="R6626" t="n">
        <v>-0.002384009955661868</v>
      </c>
    </row>
    <row r="6627">
      <c r="F6627" t="n">
        <v>0.08953611353927809</v>
      </c>
      <c r="G6627" t="n">
        <v>0.04860034794465613</v>
      </c>
      <c r="H6627" t="n">
        <v>-0.002055561586220821</v>
      </c>
      <c r="J6627" t="n">
        <v>0.05162602771596288</v>
      </c>
      <c r="K6627" t="n">
        <v>0.06065572035770819</v>
      </c>
      <c r="L6627" t="n">
        <v>-0.003492968845863378</v>
      </c>
      <c r="M6627" t="n">
        <v>0.126696003342711</v>
      </c>
      <c r="N6627" t="n">
        <v>0.06033912066930038</v>
      </c>
      <c r="O6627" t="n">
        <v>-0.001710236498913905</v>
      </c>
      <c r="P6627" t="n">
        <v>0.2036176008633926</v>
      </c>
      <c r="Q6627" t="n">
        <v>0.064265015930717</v>
      </c>
      <c r="R6627" t="n">
        <v>-0.002384248380499918</v>
      </c>
    </row>
    <row r="6628">
      <c r="F6628" t="n">
        <v>0.089523591863686</v>
      </c>
      <c r="G6628" t="n">
        <v>0.04860777691866174</v>
      </c>
      <c r="H6628" t="n">
        <v>-0.002055940963117819</v>
      </c>
      <c r="J6628" t="n">
        <v>0.051605533153255</v>
      </c>
      <c r="K6628" t="n">
        <v>0.06066499209729206</v>
      </c>
      <c r="L6628" t="n">
        <v>-0.003492619583904988</v>
      </c>
      <c r="M6628" t="n">
        <v>0.1266417876172427</v>
      </c>
      <c r="N6628" t="n">
        <v>0.06034834401394563</v>
      </c>
      <c r="O6628" t="n">
        <v>-0.001710247295652212</v>
      </c>
      <c r="P6628" t="n">
        <v>0.2034815816419821</v>
      </c>
      <c r="Q6628" t="n">
        <v>0.06427483938163885</v>
      </c>
      <c r="R6628" t="n">
        <v>-0.002384139387473288</v>
      </c>
    </row>
    <row r="6629">
      <c r="F6629" t="n">
        <v>0.08953621849414709</v>
      </c>
      <c r="G6629" t="n">
        <v>0.04861520589266734</v>
      </c>
      <c r="H6629" t="n">
        <v>-0.002055529816039904</v>
      </c>
      <c r="J6629" t="n">
        <v>0.05161552323074027</v>
      </c>
      <c r="K6629" t="n">
        <v>0.06067426383687593</v>
      </c>
      <c r="L6629" t="n">
        <v>-0.003492619583904988</v>
      </c>
      <c r="M6629" t="n">
        <v>0.1267259061436759</v>
      </c>
      <c r="N6629" t="n">
        <v>0.0603575673585909</v>
      </c>
      <c r="O6629" t="n">
        <v>-0.001710247295652212</v>
      </c>
      <c r="P6629" t="n">
        <v>0.2035723257502124</v>
      </c>
      <c r="Q6629" t="n">
        <v>0.06428466283256068</v>
      </c>
      <c r="R6629" t="n">
        <v>-0.002383901021207794</v>
      </c>
    </row>
    <row r="6630">
      <c r="F6630" t="n">
        <v>0.08954884509635611</v>
      </c>
      <c r="G6630" t="n">
        <v>0.04862263486667294</v>
      </c>
      <c r="H6630" t="n">
        <v>-0.002056146536656777</v>
      </c>
      <c r="J6630" t="n">
        <v>0.05163567472377048</v>
      </c>
      <c r="K6630" t="n">
        <v>0.0606835355764598</v>
      </c>
      <c r="L6630" t="n">
        <v>-0.003492270321946597</v>
      </c>
      <c r="M6630" t="n">
        <v>0.1266440217393255</v>
      </c>
      <c r="N6630" t="n">
        <v>0.06036679070323616</v>
      </c>
      <c r="O6630" t="n">
        <v>-0.001710418303281014</v>
      </c>
      <c r="P6630" t="n">
        <v>0.2036177170390654</v>
      </c>
      <c r="Q6630" t="n">
        <v>0.06429448628348253</v>
      </c>
      <c r="R6630" t="n">
        <v>-0.0023836626549423</v>
      </c>
    </row>
    <row r="6631">
      <c r="F6631" t="n">
        <v>0.08951117491779825</v>
      </c>
      <c r="G6631" t="n">
        <v>0.04863006384067854</v>
      </c>
      <c r="H6631" t="n">
        <v>-0.002055529816039904</v>
      </c>
      <c r="J6631" t="n">
        <v>0.05162534150887575</v>
      </c>
      <c r="K6631" t="n">
        <v>0.06069280731604368</v>
      </c>
      <c r="L6631" t="n">
        <v>-0.003492968845863378</v>
      </c>
      <c r="M6631" t="n">
        <v>0.1267281397600199</v>
      </c>
      <c r="N6631" t="n">
        <v>0.06037601404788142</v>
      </c>
      <c r="O6631" t="n">
        <v>-0.001710076288023409</v>
      </c>
      <c r="P6631" t="n">
        <v>0.2034816973818674</v>
      </c>
      <c r="Q6631" t="n">
        <v>0.06430430973440437</v>
      </c>
      <c r="R6631" t="n">
        <v>-0.002383901021207794</v>
      </c>
    </row>
    <row r="6632">
      <c r="F6632" t="n">
        <v>0.08954894982933229</v>
      </c>
      <c r="G6632" t="n">
        <v>0.04863749281468415</v>
      </c>
      <c r="H6632" t="n">
        <v>-0.002055909317368429</v>
      </c>
      <c r="J6632" t="n">
        <v>0.05162516974392606</v>
      </c>
      <c r="K6632" t="n">
        <v>0.06070207905562755</v>
      </c>
      <c r="L6632" t="n">
        <v>-0.003492916773689405</v>
      </c>
      <c r="M6632" t="n">
        <v>0.1267292556851846</v>
      </c>
      <c r="N6632" t="n">
        <v>0.06038523739252668</v>
      </c>
      <c r="O6632" t="n">
        <v>-0.001710091811724941</v>
      </c>
      <c r="P6632" t="n">
        <v>0.2035724411121294</v>
      </c>
      <c r="Q6632" t="n">
        <v>0.06431413318532622</v>
      </c>
      <c r="R6632" t="n">
        <v>-0.002383551813420165</v>
      </c>
    </row>
    <row r="6633">
      <c r="F6633" t="n">
        <v>0.08954900213779743</v>
      </c>
      <c r="G6633" t="n">
        <v>0.04864492178868975</v>
      </c>
      <c r="H6633" t="n">
        <v>-0.002055703726436692</v>
      </c>
      <c r="J6633" t="n">
        <v>0.0516148364101659</v>
      </c>
      <c r="K6633" t="n">
        <v>0.06071135079521142</v>
      </c>
      <c r="L6633" t="n">
        <v>-0.003492218260186017</v>
      </c>
      <c r="M6633" t="n">
        <v>0.1266750360137319</v>
      </c>
      <c r="N6633" t="n">
        <v>0.06039446073717195</v>
      </c>
      <c r="O6633" t="n">
        <v>-0.001710433864292542</v>
      </c>
      <c r="P6633" t="n">
        <v>0.2035724792986033</v>
      </c>
      <c r="Q6633" t="n">
        <v>0.06432395663624807</v>
      </c>
      <c r="R6633" t="n">
        <v>-0.002383551813420165</v>
      </c>
    </row>
    <row r="6634">
      <c r="F6634" t="n">
        <v>0.08953648020379001</v>
      </c>
      <c r="G6634" t="n">
        <v>0.04865235076269536</v>
      </c>
      <c r="H6634" t="n">
        <v>-0.002055703726436692</v>
      </c>
      <c r="J6634" t="n">
        <v>0.0516349874250184</v>
      </c>
      <c r="K6634" t="n">
        <v>0.06072062253479531</v>
      </c>
      <c r="L6634" t="n">
        <v>-0.003492916773689405</v>
      </c>
      <c r="M6634" t="n">
        <v>0.126703818151659</v>
      </c>
      <c r="N6634" t="n">
        <v>0.0604036840818172</v>
      </c>
      <c r="O6634" t="n">
        <v>-0.001710433864292542</v>
      </c>
      <c r="P6634" t="n">
        <v>0.2035725173512744</v>
      </c>
      <c r="Q6634" t="n">
        <v>0.0643337800871699</v>
      </c>
      <c r="R6634" t="n">
        <v>-0.002383551813420165</v>
      </c>
    </row>
    <row r="6635">
      <c r="F6635" t="n">
        <v>0.08952395822070947</v>
      </c>
      <c r="G6635" t="n">
        <v>0.04865977973670096</v>
      </c>
      <c r="H6635" t="n">
        <v>-0.002056114908300166</v>
      </c>
      <c r="J6635" t="n">
        <v>0.0516043310397659</v>
      </c>
      <c r="K6635" t="n">
        <v>0.06072989427437918</v>
      </c>
      <c r="L6635" t="n">
        <v>-0.003492508215589983</v>
      </c>
      <c r="M6635" t="n">
        <v>0.1267049321955143</v>
      </c>
      <c r="N6635" t="n">
        <v>0.06041290742646246</v>
      </c>
      <c r="O6635" t="n">
        <v>-0.001710604890576343</v>
      </c>
      <c r="P6635" t="n">
        <v>0.2035272025498553</v>
      </c>
      <c r="Q6635" t="n">
        <v>0.06434360353809176</v>
      </c>
      <c r="R6635" t="n">
        <v>-0.002382836890860651</v>
      </c>
    </row>
    <row r="6636">
      <c r="F6636" t="n">
        <v>0.08954915883137371</v>
      </c>
      <c r="G6636" t="n">
        <v>0.04866720871070656</v>
      </c>
      <c r="H6636" t="n">
        <v>-0.002056288977170613</v>
      </c>
      <c r="J6636" t="n">
        <v>0.05163464326498141</v>
      </c>
      <c r="K6636" t="n">
        <v>0.06073916601396305</v>
      </c>
      <c r="L6636" t="n">
        <v>-0.003492857466411542</v>
      </c>
      <c r="M6636" t="n">
        <v>0.1267060456483419</v>
      </c>
      <c r="N6636" t="n">
        <v>0.06042213077110773</v>
      </c>
      <c r="O6636" t="n">
        <v>-0.001710454155274832</v>
      </c>
      <c r="P6636" t="n">
        <v>0.203617945779112</v>
      </c>
      <c r="Q6636" t="n">
        <v>0.06435342698901361</v>
      </c>
      <c r="R6636" t="n">
        <v>-0.002382486019823513</v>
      </c>
    </row>
    <row r="6637">
      <c r="F6637" t="n">
        <v>0.08952406254641743</v>
      </c>
      <c r="G6637" t="n">
        <v>0.04867463768471216</v>
      </c>
      <c r="H6637" t="n">
        <v>-0.002055877760496846</v>
      </c>
      <c r="J6637" t="n">
        <v>0.05162430964265291</v>
      </c>
      <c r="K6637" t="n">
        <v>0.06074843775354692</v>
      </c>
      <c r="L6637" t="n">
        <v>-0.003492508215589983</v>
      </c>
      <c r="M6637" t="n">
        <v>0.1266794905605284</v>
      </c>
      <c r="N6637" t="n">
        <v>0.06043135411575298</v>
      </c>
      <c r="O6637" t="n">
        <v>-0.001710454155274832</v>
      </c>
      <c r="P6637" t="n">
        <v>0.2035726307061478</v>
      </c>
      <c r="Q6637" t="n">
        <v>0.06436325043993545</v>
      </c>
      <c r="R6637" t="n">
        <v>-0.002382247771221531</v>
      </c>
    </row>
    <row r="6638">
      <c r="F6638" t="n">
        <v>0.08952411465143045</v>
      </c>
      <c r="G6638" t="n">
        <v>0.04868206665871776</v>
      </c>
      <c r="H6638" t="n">
        <v>-0.002055877760496846</v>
      </c>
      <c r="J6638" t="n">
        <v>0.05160381457225537</v>
      </c>
      <c r="K6638" t="n">
        <v>0.06075770949313081</v>
      </c>
      <c r="L6638" t="n">
        <v>-0.003493206717233101</v>
      </c>
      <c r="M6638" t="n">
        <v>0.1266806027184127</v>
      </c>
      <c r="N6638" t="n">
        <v>0.06044057746039825</v>
      </c>
      <c r="O6638" t="n">
        <v>-0.001710454155274832</v>
      </c>
      <c r="P6638" t="n">
        <v>0.2036180209548343</v>
      </c>
      <c r="Q6638" t="n">
        <v>0.06437307389085729</v>
      </c>
      <c r="R6638" t="n">
        <v>-0.002382724268425495</v>
      </c>
    </row>
    <row r="6639">
      <c r="F6639" t="n">
        <v>0.08953674094780584</v>
      </c>
      <c r="G6639" t="n">
        <v>0.04868949563272337</v>
      </c>
      <c r="H6639" t="n">
        <v>-0.002056463168973289</v>
      </c>
      <c r="J6639" t="n">
        <v>0.05162396500738139</v>
      </c>
      <c r="K6639" t="n">
        <v>0.06076698123271468</v>
      </c>
      <c r="L6639" t="n">
        <v>-0.003493206717233101</v>
      </c>
      <c r="M6639" t="n">
        <v>0.1266817142836566</v>
      </c>
      <c r="N6639" t="n">
        <v>0.06044980080504352</v>
      </c>
      <c r="O6639" t="n">
        <v>-0.001710625200690359</v>
      </c>
      <c r="P6639" t="n">
        <v>0.2035727056064583</v>
      </c>
      <c r="Q6639" t="n">
        <v>0.06438289734177916</v>
      </c>
      <c r="R6639" t="n">
        <v>-0.002382247771221531</v>
      </c>
    </row>
    <row r="6640">
      <c r="F6640" t="n">
        <v>0.08952421874588817</v>
      </c>
      <c r="G6640" t="n">
        <v>0.04869692460672898</v>
      </c>
      <c r="H6640" t="n">
        <v>-0.002056668794727612</v>
      </c>
      <c r="J6640" t="n">
        <v>0.05162379256250001</v>
      </c>
      <c r="K6640" t="n">
        <v>0.06077625297229855</v>
      </c>
      <c r="L6640" t="n">
        <v>-0.003492441693278221</v>
      </c>
      <c r="M6640" t="n">
        <v>0.126738161820754</v>
      </c>
      <c r="N6640" t="n">
        <v>0.06045902414968877</v>
      </c>
      <c r="O6640" t="n">
        <v>-0.001710821290153125</v>
      </c>
      <c r="P6640" t="n">
        <v>0.203482037377612</v>
      </c>
      <c r="Q6640" t="n">
        <v>0.06439272079270099</v>
      </c>
      <c r="R6640" t="n">
        <v>-0.002382371507306056</v>
      </c>
    </row>
    <row r="6641">
      <c r="F6641" t="n">
        <v>0.08954941921596724</v>
      </c>
      <c r="G6641" t="n">
        <v>0.04870435358073458</v>
      </c>
      <c r="H6641" t="n">
        <v>-0.002056257543218968</v>
      </c>
      <c r="J6641" t="n">
        <v>0.05160329734111861</v>
      </c>
      <c r="K6641" t="n">
        <v>0.06078552471188242</v>
      </c>
      <c r="L6641" t="n">
        <v>-0.003492790937447549</v>
      </c>
      <c r="M6641" t="n">
        <v>0.1266839356339941</v>
      </c>
      <c r="N6641" t="n">
        <v>0.06046824749433403</v>
      </c>
      <c r="O6641" t="n">
        <v>-0.001710479160108099</v>
      </c>
      <c r="P6641" t="n">
        <v>0.2035727799707839</v>
      </c>
      <c r="Q6641" t="n">
        <v>0.06440254424362284</v>
      </c>
      <c r="R6641" t="n">
        <v>-0.002382371507306056</v>
      </c>
    </row>
    <row r="6642">
      <c r="F6642" t="n">
        <v>0.0895494711773854</v>
      </c>
      <c r="G6642" t="n">
        <v>0.04871178255474018</v>
      </c>
      <c r="H6642" t="n">
        <v>-0.002056051917464646</v>
      </c>
      <c r="J6642" t="n">
        <v>0.05161328608989124</v>
      </c>
      <c r="K6642" t="n">
        <v>0.0607947964514663</v>
      </c>
      <c r="L6642" t="n">
        <v>-0.003493140181616877</v>
      </c>
      <c r="M6642" t="n">
        <v>0.1267127139225149</v>
      </c>
      <c r="N6642" t="n">
        <v>0.0604774708389793</v>
      </c>
      <c r="O6642" t="n">
        <v>-0.001710821290153125</v>
      </c>
      <c r="P6642" t="n">
        <v>0.2035728169518717</v>
      </c>
      <c r="Q6642" t="n">
        <v>0.06441236769454468</v>
      </c>
      <c r="R6642" t="n">
        <v>-0.002382133317793227</v>
      </c>
    </row>
    <row r="6643">
      <c r="F6643" t="n">
        <v>0.08953694884967564</v>
      </c>
      <c r="G6643" t="n">
        <v>0.04871921152874578</v>
      </c>
      <c r="H6643" t="n">
        <v>-0.002056463168973289</v>
      </c>
      <c r="J6643" t="n">
        <v>0.05162327471948354</v>
      </c>
      <c r="K6643" t="n">
        <v>0.06080406819105017</v>
      </c>
      <c r="L6643" t="n">
        <v>-0.003492441693278221</v>
      </c>
      <c r="M6643" t="n">
        <v>0.1266861546070827</v>
      </c>
      <c r="N6643" t="n">
        <v>0.06048669418362455</v>
      </c>
      <c r="O6643" t="n">
        <v>-0.001711193203091591</v>
      </c>
      <c r="P6643" t="n">
        <v>0.2036182065489715</v>
      </c>
      <c r="Q6643" t="n">
        <v>0.06442219114546653</v>
      </c>
      <c r="R6643" t="n">
        <v>-0.002381778793266728</v>
      </c>
    </row>
    <row r="6644">
      <c r="F6644" t="n">
        <v>0.08951185221729832</v>
      </c>
      <c r="G6644" t="n">
        <v>0.04872664050275138</v>
      </c>
      <c r="H6644" t="n">
        <v>-0.002056637482952323</v>
      </c>
      <c r="J6644" t="n">
        <v>0.05161294064179264</v>
      </c>
      <c r="K6644" t="n">
        <v>0.06081333993063404</v>
      </c>
      <c r="L6644" t="n">
        <v>-0.003492717200215183</v>
      </c>
      <c r="M6644" t="n">
        <v>0.1267426006534055</v>
      </c>
      <c r="N6644" t="n">
        <v>0.06049591752826982</v>
      </c>
      <c r="O6644" t="n">
        <v>-0.001711193203091591</v>
      </c>
      <c r="P6644" t="n">
        <v>0.2035728905117366</v>
      </c>
      <c r="Q6644" t="n">
        <v>0.06443201459638838</v>
      </c>
      <c r="R6644" t="n">
        <v>-0.002381302532760176</v>
      </c>
    </row>
    <row r="6645">
      <c r="F6645" t="n">
        <v>0.08952447830894428</v>
      </c>
      <c r="G6645" t="n">
        <v>0.04873406947675699</v>
      </c>
      <c r="H6645" t="n">
        <v>-0.0020568431261363</v>
      </c>
      <c r="J6645" t="n">
        <v>0.05161276779089179</v>
      </c>
      <c r="K6645" t="n">
        <v>0.06082261167021793</v>
      </c>
      <c r="L6645" t="n">
        <v>-0.003492367963418841</v>
      </c>
      <c r="M6645" t="n">
        <v>0.1267160400355838</v>
      </c>
      <c r="N6645" t="n">
        <v>0.06050514087291509</v>
      </c>
      <c r="O6645" t="n">
        <v>-0.001710679947781725</v>
      </c>
      <c r="P6645" t="n">
        <v>0.2035729270904489</v>
      </c>
      <c r="Q6645" t="n">
        <v>0.06444183804731023</v>
      </c>
      <c r="R6645" t="n">
        <v>-0.0023810644025069</v>
      </c>
    </row>
    <row r="6646">
      <c r="F6646" t="n">
        <v>0.08954967863881377</v>
      </c>
      <c r="G6646" t="n">
        <v>0.0487414984507626</v>
      </c>
      <c r="H6646" t="n">
        <v>-0.00205622619658437</v>
      </c>
      <c r="J6646" t="n">
        <v>0.05161259485549105</v>
      </c>
      <c r="K6646" t="n">
        <v>0.0608318834098018</v>
      </c>
      <c r="L6646" t="n">
        <v>-0.003493066437011525</v>
      </c>
      <c r="M6646" t="n">
        <v>0.1267448164953413</v>
      </c>
      <c r="N6646" t="n">
        <v>0.06051436421756034</v>
      </c>
      <c r="O6646" t="n">
        <v>-0.001710851032885014</v>
      </c>
      <c r="P6646" t="n">
        <v>0.2035729635349718</v>
      </c>
      <c r="Q6646" t="n">
        <v>0.06445166149823206</v>
      </c>
      <c r="R6646" t="n">
        <v>-0.002381778793266728</v>
      </c>
    </row>
    <row r="6647">
      <c r="F6647" t="n">
        <v>0.08954973040822339</v>
      </c>
      <c r="G6647" t="n">
        <v>0.0487489274247682</v>
      </c>
      <c r="H6647" t="n">
        <v>-0.002056637482952323</v>
      </c>
      <c r="J6647" t="n">
        <v>0.05163274432000839</v>
      </c>
      <c r="K6647" t="n">
        <v>0.06084115514938567</v>
      </c>
      <c r="L6647" t="n">
        <v>-0.0034920187266225</v>
      </c>
      <c r="M6647" t="n">
        <v>0.12669058540368</v>
      </c>
      <c r="N6647" t="n">
        <v>0.06052358756220561</v>
      </c>
      <c r="O6647" t="n">
        <v>-0.001711022117988302</v>
      </c>
      <c r="P6647" t="n">
        <v>0.2035276470805649</v>
      </c>
      <c r="Q6647" t="n">
        <v>0.06446148494915392</v>
      </c>
      <c r="R6647" t="n">
        <v>-0.002381540663013452</v>
      </c>
    </row>
    <row r="6648">
      <c r="F6648" t="n">
        <v>0.08954978213929948</v>
      </c>
      <c r="G6648" t="n">
        <v>0.0487563563987738</v>
      </c>
      <c r="H6648" t="n">
        <v>-0.002056606257726071</v>
      </c>
      <c r="J6648" t="n">
        <v>0.05162240995626642</v>
      </c>
      <c r="K6648" t="n">
        <v>0.06085042688896954</v>
      </c>
      <c r="L6648" t="n">
        <v>-0.003491937810724318</v>
      </c>
      <c r="M6648" t="n">
        <v>0.1266916916100829</v>
      </c>
      <c r="N6648" t="n">
        <v>0.06053281090685086</v>
      </c>
      <c r="O6648" t="n">
        <v>-0.001710885458190586</v>
      </c>
      <c r="P6648" t="n">
        <v>0.2034823304846695</v>
      </c>
      <c r="Q6648" t="n">
        <v>0.06447130840007576</v>
      </c>
      <c r="R6648" t="n">
        <v>-0.002380470171447645</v>
      </c>
    </row>
    <row r="6649">
      <c r="F6649" t="n">
        <v>0.08953725955031699</v>
      </c>
      <c r="G6649" t="n">
        <v>0.0487637853727794</v>
      </c>
      <c r="H6649" t="n">
        <v>-0.002056400597100299</v>
      </c>
      <c r="J6649" t="n">
        <v>0.05163239795790651</v>
      </c>
      <c r="K6649" t="n">
        <v>0.06085969862855343</v>
      </c>
      <c r="L6649" t="n">
        <v>-0.003492636268132204</v>
      </c>
      <c r="M6649" t="n">
        <v>0.1267481357777163</v>
      </c>
      <c r="N6649" t="n">
        <v>0.06054203425149612</v>
      </c>
      <c r="O6649" t="n">
        <v>-0.001710885458190586</v>
      </c>
      <c r="P6649" t="n">
        <v>0.2034823665192226</v>
      </c>
      <c r="Q6649" t="n">
        <v>0.0644811318509976</v>
      </c>
      <c r="R6649" t="n">
        <v>-0.002380708242271872</v>
      </c>
    </row>
    <row r="6650">
      <c r="F6650" t="n">
        <v>0.08951216262580541</v>
      </c>
      <c r="G6650" t="n">
        <v>0.048771214346785</v>
      </c>
      <c r="H6650" t="n">
        <v>-0.002057017578977616</v>
      </c>
      <c r="J6650" t="n">
        <v>0.05161190226990611</v>
      </c>
      <c r="K6650" t="n">
        <v>0.0608689703681373</v>
      </c>
      <c r="L6650" t="n">
        <v>-0.003492636268132204</v>
      </c>
      <c r="M6650" t="n">
        <v>0.1267492410081376</v>
      </c>
      <c r="N6650" t="n">
        <v>0.06055125759614138</v>
      </c>
      <c r="O6650" t="n">
        <v>-0.001710885458190586</v>
      </c>
      <c r="P6650" t="n">
        <v>0.2035731079705232</v>
      </c>
      <c r="Q6650" t="n">
        <v>0.06449095530191945</v>
      </c>
      <c r="R6650" t="n">
        <v>-0.002380708242271872</v>
      </c>
    </row>
    <row r="6651">
      <c r="F6651" t="n">
        <v>0.08951221422653544</v>
      </c>
      <c r="G6651" t="n">
        <v>0.04877864332079061</v>
      </c>
      <c r="H6651" t="n">
        <v>-0.002057017578977616</v>
      </c>
      <c r="J6651" t="n">
        <v>0.05163205125855118</v>
      </c>
      <c r="K6651" t="n">
        <v>0.06087824210772117</v>
      </c>
      <c r="L6651" t="n">
        <v>-0.003492287039428261</v>
      </c>
      <c r="M6651" t="n">
        <v>0.1267503456391112</v>
      </c>
      <c r="N6651" t="n">
        <v>0.06056048094078665</v>
      </c>
      <c r="O6651" t="n">
        <v>-0.00171139877515974</v>
      </c>
      <c r="P6651" t="n">
        <v>0.203482438185422</v>
      </c>
      <c r="Q6651" t="n">
        <v>0.0645007787528413</v>
      </c>
      <c r="R6651" t="n">
        <v>-0.002380946313096099</v>
      </c>
    </row>
    <row r="6652">
      <c r="F6652" t="n">
        <v>0.08954998868072295</v>
      </c>
      <c r="G6652" t="n">
        <v>0.04878607229479621</v>
      </c>
      <c r="H6652" t="n">
        <v>-0.00205698647441598</v>
      </c>
      <c r="J6652" t="n">
        <v>0.05161155547143635</v>
      </c>
      <c r="K6652" t="n">
        <v>0.06088751384730504</v>
      </c>
      <c r="L6652" t="n">
        <v>-0.003492897374509843</v>
      </c>
      <c r="M6652" t="n">
        <v>0.1267237800590352</v>
      </c>
      <c r="N6652" t="n">
        <v>0.0605697042854319</v>
      </c>
      <c r="O6652" t="n">
        <v>-0.001711266803325415</v>
      </c>
      <c r="P6652" t="n">
        <v>0.2034824738170037</v>
      </c>
      <c r="Q6652" t="n">
        <v>0.06451060220376315</v>
      </c>
      <c r="R6652" t="n">
        <v>-0.002380588288277679</v>
      </c>
    </row>
    <row r="6653">
      <c r="F6653" t="n">
        <v>0.08951231731332474</v>
      </c>
      <c r="G6653" t="n">
        <v>0.04879350126880182</v>
      </c>
      <c r="H6653" t="n">
        <v>-0.00205698647441598</v>
      </c>
      <c r="J6653" t="n">
        <v>0.05163170422234932</v>
      </c>
      <c r="K6653" t="n">
        <v>0.06089678558688892</v>
      </c>
      <c r="L6653" t="n">
        <v>-0.003491849714829427</v>
      </c>
      <c r="M6653" t="n">
        <v>0.1266695439363891</v>
      </c>
      <c r="N6653" t="n">
        <v>0.06057892763007717</v>
      </c>
      <c r="O6653" t="n">
        <v>-0.001711095676645082</v>
      </c>
      <c r="P6653" t="n">
        <v>0.2036185676728273</v>
      </c>
      <c r="Q6653" t="n">
        <v>0.06452042565468499</v>
      </c>
      <c r="R6653" t="n">
        <v>-0.002380350277051096</v>
      </c>
    </row>
    <row r="6654">
      <c r="F6654" t="n">
        <v>0.08955009172202427</v>
      </c>
      <c r="G6654" t="n">
        <v>0.04880093024280742</v>
      </c>
      <c r="H6654" t="n">
        <v>-0.002057192152495613</v>
      </c>
      <c r="J6654" t="n">
        <v>0.05162136945722444</v>
      </c>
      <c r="K6654" t="n">
        <v>0.06090605732647279</v>
      </c>
      <c r="L6654" t="n">
        <v>-0.003492897374509843</v>
      </c>
      <c r="M6654" t="n">
        <v>0.1267536559297732</v>
      </c>
      <c r="N6654" t="n">
        <v>0.06058815097472244</v>
      </c>
      <c r="O6654" t="n">
        <v>-0.00171160905668608</v>
      </c>
      <c r="P6654" t="n">
        <v>0.2034825446769702</v>
      </c>
      <c r="Q6654" t="n">
        <v>0.06453024910560683</v>
      </c>
      <c r="R6654" t="n">
        <v>-0.002380350277051096</v>
      </c>
    </row>
    <row r="6655">
      <c r="F6655" t="n">
        <v>0.089524994560048</v>
      </c>
      <c r="G6655" t="n">
        <v>0.04880835921681302</v>
      </c>
      <c r="H6655" t="n">
        <v>-0.002056575118256712</v>
      </c>
      <c r="J6655" t="n">
        <v>0.05163135684970777</v>
      </c>
      <c r="K6655" t="n">
        <v>0.06091532906605666</v>
      </c>
      <c r="L6655" t="n">
        <v>-0.003492548154616371</v>
      </c>
      <c r="M6655" t="n">
        <v>0.1267270882155555</v>
      </c>
      <c r="N6655" t="n">
        <v>0.06059737431936769</v>
      </c>
      <c r="O6655" t="n">
        <v>-0.001711095676645082</v>
      </c>
      <c r="P6655" t="n">
        <v>0.2034825799052904</v>
      </c>
      <c r="Q6655" t="n">
        <v>0.06454007255652869</v>
      </c>
      <c r="R6655" t="n">
        <v>-0.002379874254597931</v>
      </c>
    </row>
    <row r="6656">
      <c r="F6656" t="n">
        <v>0.08955019461062769</v>
      </c>
      <c r="G6656" t="n">
        <v>0.04881578819081862</v>
      </c>
      <c r="H6656" t="n">
        <v>-0.002056749759297892</v>
      </c>
      <c r="J6656" t="n">
        <v>0.05160069977908971</v>
      </c>
      <c r="K6656" t="n">
        <v>0.06092460080564055</v>
      </c>
      <c r="L6656" t="n">
        <v>-0.003492452873085442</v>
      </c>
      <c r="M6656" t="n">
        <v>0.1267005196788224</v>
      </c>
      <c r="N6656" t="n">
        <v>0.06060659766401295</v>
      </c>
      <c r="O6656" t="n">
        <v>-0.001711481736629278</v>
      </c>
      <c r="P6656" t="n">
        <v>0.2035279677959053</v>
      </c>
      <c r="Q6656" t="n">
        <v>0.06454989600745054</v>
      </c>
      <c r="R6656" t="n">
        <v>-0.002379514612427129</v>
      </c>
    </row>
    <row r="6657">
      <c r="F6657" t="n">
        <v>0.08951252302885621</v>
      </c>
      <c r="G6657" t="n">
        <v>0.04882321716482423</v>
      </c>
      <c r="H6657" t="n">
        <v>-0.002056955454843376</v>
      </c>
      <c r="J6657" t="n">
        <v>0.05161068700363269</v>
      </c>
      <c r="K6657" t="n">
        <v>0.06093387254522442</v>
      </c>
      <c r="L6657" t="n">
        <v>-0.003492452873085442</v>
      </c>
      <c r="M6657" t="n">
        <v>0.1267016204812454</v>
      </c>
      <c r="N6657" t="n">
        <v>0.06061582100865822</v>
      </c>
      <c r="O6657" t="n">
        <v>-0.001711652884802941</v>
      </c>
      <c r="P6657" t="n">
        <v>0.203482649958444</v>
      </c>
      <c r="Q6657" t="n">
        <v>0.06455971945837237</v>
      </c>
      <c r="R6657" t="n">
        <v>-0.002379752563888371</v>
      </c>
    </row>
    <row r="6658">
      <c r="F6658" t="n">
        <v>0.08955029734671507</v>
      </c>
      <c r="G6658" t="n">
        <v>0.04883064613882983</v>
      </c>
      <c r="H6658" t="n">
        <v>-0.002057366845934344</v>
      </c>
      <c r="J6658" t="n">
        <v>0.05162067410950527</v>
      </c>
      <c r="K6658" t="n">
        <v>0.06094314428480829</v>
      </c>
      <c r="L6658" t="n">
        <v>-0.003492802083451714</v>
      </c>
      <c r="M6658" t="n">
        <v>0.1266750504083718</v>
      </c>
      <c r="N6658" t="n">
        <v>0.06062504435330347</v>
      </c>
      <c r="O6658" t="n">
        <v>-0.001711824032976604</v>
      </c>
      <c r="P6658" t="n">
        <v>0.2036187431944889</v>
      </c>
      <c r="Q6658" t="n">
        <v>0.06456954290929422</v>
      </c>
      <c r="R6658" t="n">
        <v>-0.002379276660965886</v>
      </c>
    </row>
    <row r="6659">
      <c r="F6659" t="n">
        <v>0.08955034865762199</v>
      </c>
      <c r="G6659" t="n">
        <v>0.04883807511283543</v>
      </c>
      <c r="H6659" t="n">
        <v>-0.002056749759297892</v>
      </c>
      <c r="J6659" t="n">
        <v>0.05163066109673313</v>
      </c>
      <c r="K6659" t="n">
        <v>0.06095241602439216</v>
      </c>
      <c r="L6659" t="n">
        <v>-0.003492452873085442</v>
      </c>
      <c r="M6659" t="n">
        <v>0.1267591610399035</v>
      </c>
      <c r="N6659" t="n">
        <v>0.06063426769794874</v>
      </c>
      <c r="O6659" t="n">
        <v>-0.001711310588455615</v>
      </c>
      <c r="P6659" t="n">
        <v>0.2034827194734002</v>
      </c>
      <c r="Q6659" t="n">
        <v>0.06457936636021606</v>
      </c>
      <c r="R6659" t="n">
        <v>-0.002379276660965886</v>
      </c>
    </row>
    <row r="6660">
      <c r="F6660" t="n">
        <v>0.08951267691542925</v>
      </c>
      <c r="G6660" t="n">
        <v>0.04884550408684104</v>
      </c>
      <c r="H6660" t="n">
        <v>-0.002057335945514614</v>
      </c>
      <c r="J6660" t="n">
        <v>0.05160000389937566</v>
      </c>
      <c r="K6660" t="n">
        <v>0.06096168776397605</v>
      </c>
      <c r="L6660" t="n">
        <v>-0.003492350436957177</v>
      </c>
      <c r="M6660" t="n">
        <v>0.1267325897588404</v>
      </c>
      <c r="N6660" t="n">
        <v>0.06064349104259401</v>
      </c>
      <c r="O6660" t="n">
        <v>-0.001711872519202399</v>
      </c>
      <c r="P6660" t="n">
        <v>0.2035734596503417</v>
      </c>
      <c r="Q6660" t="n">
        <v>0.06458918981113791</v>
      </c>
      <c r="R6660" t="n">
        <v>-0.002379153182617855</v>
      </c>
    </row>
    <row r="6661">
      <c r="F6661" t="n">
        <v>0.08953787682180728</v>
      </c>
      <c r="G6661" t="n">
        <v>0.04885293306084664</v>
      </c>
      <c r="H6661" t="n">
        <v>-0.002057541658537863</v>
      </c>
      <c r="J6661" t="n">
        <v>0.0516303127172138</v>
      </c>
      <c r="K6661" t="n">
        <v>0.06097095950355992</v>
      </c>
      <c r="L6661" t="n">
        <v>-0.003491652036709811</v>
      </c>
      <c r="M6661" t="n">
        <v>0.1267613588566096</v>
      </c>
      <c r="N6661" t="n">
        <v>0.06065271438723926</v>
      </c>
      <c r="O6661" t="n">
        <v>-0.001711530178932585</v>
      </c>
      <c r="P6661" t="n">
        <v>0.203573494078154</v>
      </c>
      <c r="Q6661" t="n">
        <v>0.06459901326205976</v>
      </c>
      <c r="R6661" t="n">
        <v>-0.002379153182617855</v>
      </c>
    </row>
    <row r="6662">
      <c r="F6662" t="n">
        <v>0.0895505023620686</v>
      </c>
      <c r="G6662" t="n">
        <v>0.04886036203485224</v>
      </c>
      <c r="H6662" t="n">
        <v>-0.002057130232491365</v>
      </c>
      <c r="J6662" t="n">
        <v>0.05161997742023029</v>
      </c>
      <c r="K6662" t="n">
        <v>0.06098023124314379</v>
      </c>
      <c r="L6662" t="n">
        <v>-0.003492001236833494</v>
      </c>
      <c r="M6662" t="n">
        <v>0.1267624568568731</v>
      </c>
      <c r="N6662" t="n">
        <v>0.06066193773188452</v>
      </c>
      <c r="O6662" t="n">
        <v>-0.001711530178932585</v>
      </c>
      <c r="P6662" t="n">
        <v>0.2036188811888166</v>
      </c>
      <c r="Q6662" t="n">
        <v>0.06460883671298161</v>
      </c>
      <c r="R6662" t="n">
        <v>-0.002378677399559637</v>
      </c>
    </row>
    <row r="6663">
      <c r="F6663" t="n">
        <v>0.08955055352086849</v>
      </c>
      <c r="G6663" t="n">
        <v>0.04886779100885785</v>
      </c>
      <c r="H6663" t="n">
        <v>-0.002056924519468116</v>
      </c>
      <c r="J6663" t="n">
        <v>0.05159948111025997</v>
      </c>
      <c r="K6663" t="n">
        <v>0.06098950298272766</v>
      </c>
      <c r="L6663" t="n">
        <v>-0.003491542481315238</v>
      </c>
      <c r="M6663" t="n">
        <v>0.1267635542510006</v>
      </c>
      <c r="N6663" t="n">
        <v>0.06067116107652979</v>
      </c>
      <c r="O6663" t="n">
        <v>-0.001711701349067492</v>
      </c>
      <c r="P6663" t="n">
        <v>0.2036189153506021</v>
      </c>
      <c r="Q6663" t="n">
        <v>0.06461866016390345</v>
      </c>
      <c r="R6663" t="n">
        <v>-0.002379391074146964</v>
      </c>
    </row>
    <row r="6664">
      <c r="F6664" t="n">
        <v>0.08955060464169845</v>
      </c>
      <c r="G6664" t="n">
        <v>0.04887521998286345</v>
      </c>
      <c r="H6664" t="n">
        <v>-0.002057099398011665</v>
      </c>
      <c r="J6664" t="n">
        <v>0.05159930668000111</v>
      </c>
      <c r="K6664" t="n">
        <v>0.06099877472231154</v>
      </c>
      <c r="L6664" t="n">
        <v>-0.003492590048816383</v>
      </c>
      <c r="M6664" t="n">
        <v>0.1267093091765992</v>
      </c>
      <c r="N6664" t="n">
        <v>0.06068038442117504</v>
      </c>
      <c r="O6664" t="n">
        <v>-0.00171226801107418</v>
      </c>
      <c r="P6664" t="n">
        <v>0.2036189493776043</v>
      </c>
      <c r="Q6664" t="n">
        <v>0.0646284836148253</v>
      </c>
      <c r="R6664" t="n">
        <v>-0.002378552142249474</v>
      </c>
    </row>
    <row r="6665">
      <c r="F6665" t="n">
        <v>0.0895506557245811</v>
      </c>
      <c r="G6665" t="n">
        <v>0.04888264895686906</v>
      </c>
      <c r="H6665" t="n">
        <v>-0.002057305128524517</v>
      </c>
      <c r="J6665" t="n">
        <v>0.05161945402483596</v>
      </c>
      <c r="K6665" t="n">
        <v>0.06100804646189541</v>
      </c>
      <c r="L6665" t="n">
        <v>-0.003492240859649335</v>
      </c>
      <c r="M6665" t="n">
        <v>0.1267380761781039</v>
      </c>
      <c r="N6665" t="n">
        <v>0.06068960776582031</v>
      </c>
      <c r="O6665" t="n">
        <v>-0.001712096818511585</v>
      </c>
      <c r="P6665" t="n">
        <v>0.203482924786507</v>
      </c>
      <c r="Q6665" t="n">
        <v>0.06463830706574714</v>
      </c>
      <c r="R6665" t="n">
        <v>-0.002378789973680556</v>
      </c>
    </row>
    <row r="6666">
      <c r="F6666" t="n">
        <v>0.08955070676953927</v>
      </c>
      <c r="G6666" t="n">
        <v>0.04889007793087465</v>
      </c>
      <c r="H6666" t="n">
        <v>-0.002057716589550222</v>
      </c>
      <c r="J6666" t="n">
        <v>0.05160911848080611</v>
      </c>
      <c r="K6666" t="n">
        <v>0.06101731820147929</v>
      </c>
      <c r="L6666" t="n">
        <v>-0.003491542481315238</v>
      </c>
      <c r="M6666" t="n">
        <v>0.1266838293408453</v>
      </c>
      <c r="N6666" t="n">
        <v>0.06069883111046557</v>
      </c>
      <c r="O6666" t="n">
        <v>-0.00171226801107418</v>
      </c>
      <c r="P6666" t="n">
        <v>0.2035283113648578</v>
      </c>
      <c r="Q6666" t="n">
        <v>0.06464813051666898</v>
      </c>
      <c r="R6666" t="n">
        <v>-0.002378789973680556</v>
      </c>
    </row>
    <row r="6667">
      <c r="F6667" t="n">
        <v>0.08955075777659569</v>
      </c>
      <c r="G6667" t="n">
        <v>0.04889750690488026</v>
      </c>
      <c r="H6667" t="n">
        <v>-0.002057305128524517</v>
      </c>
      <c r="J6667" t="n">
        <v>0.05161910467703203</v>
      </c>
      <c r="K6667" t="n">
        <v>0.06102658994106317</v>
      </c>
      <c r="L6667" t="n">
        <v>-0.003491891670482286</v>
      </c>
      <c r="M6667" t="n">
        <v>0.1267402664954781</v>
      </c>
      <c r="N6667" t="n">
        <v>0.06070805445511084</v>
      </c>
      <c r="O6667" t="n">
        <v>-0.001711754433386395</v>
      </c>
      <c r="P6667" t="n">
        <v>0.2036190506495904</v>
      </c>
      <c r="Q6667" t="n">
        <v>0.06465795396759084</v>
      </c>
      <c r="R6667" t="n">
        <v>-0.002378789973680556</v>
      </c>
    </row>
    <row r="6668">
      <c r="F6668" t="n">
        <v>0.08952565998733369</v>
      </c>
      <c r="G6668" t="n">
        <v>0.04890493587888586</v>
      </c>
      <c r="H6668" t="n">
        <v>-0.002057685890201257</v>
      </c>
      <c r="J6668" t="n">
        <v>0.05159860812422007</v>
      </c>
      <c r="K6668" t="n">
        <v>0.06103586168064704</v>
      </c>
      <c r="L6668" t="n">
        <v>-0.003491774977081965</v>
      </c>
      <c r="M6668" t="n">
        <v>0.1267413607411507</v>
      </c>
      <c r="N6668" t="n">
        <v>0.06071727779975609</v>
      </c>
      <c r="O6668" t="n">
        <v>-0.001711983337127445</v>
      </c>
      <c r="P6668" t="n">
        <v>0.2035283784614459</v>
      </c>
      <c r="Q6668" t="n">
        <v>0.06466777741851268</v>
      </c>
      <c r="R6668" t="n">
        <v>-0.002378187222961222</v>
      </c>
    </row>
    <row r="6669">
      <c r="F6669" t="n">
        <v>0.08951313652415871</v>
      </c>
      <c r="G6669" t="n">
        <v>0.04891236485289147</v>
      </c>
      <c r="H6669" t="n">
        <v>-0.002057274394172819</v>
      </c>
      <c r="J6669" t="n">
        <v>0.05159843327684265</v>
      </c>
      <c r="K6669" t="n">
        <v>0.06104513342023091</v>
      </c>
      <c r="L6669" t="n">
        <v>-0.003491774977081965</v>
      </c>
      <c r="M6669" t="n">
        <v>0.126687111420824</v>
      </c>
      <c r="N6669" t="n">
        <v>0.06072650114440135</v>
      </c>
      <c r="O6669" t="n">
        <v>-0.00171249698349322</v>
      </c>
      <c r="P6669" t="n">
        <v>0.2035284118073802</v>
      </c>
      <c r="Q6669" t="n">
        <v>0.06467760086943453</v>
      </c>
      <c r="R6669" t="n">
        <v>-0.002377711680625097</v>
      </c>
    </row>
    <row r="6670">
      <c r="F6670" t="n">
        <v>0.08953833618118126</v>
      </c>
      <c r="G6670" t="n">
        <v>0.04891979382689707</v>
      </c>
      <c r="H6670" t="n">
        <v>-0.002057274394172819</v>
      </c>
      <c r="J6670" t="n">
        <v>0.05159825834619404</v>
      </c>
      <c r="K6670" t="n">
        <v>0.06105440515981479</v>
      </c>
      <c r="L6670" t="n">
        <v>-0.003491774977081965</v>
      </c>
      <c r="M6670" t="n">
        <v>0.1267712189912618</v>
      </c>
      <c r="N6670" t="n">
        <v>0.06073572448904662</v>
      </c>
      <c r="O6670" t="n">
        <v>-0.001712325768037962</v>
      </c>
      <c r="P6670" t="n">
        <v>0.2035737978628669</v>
      </c>
      <c r="Q6670" t="n">
        <v>0.06468742432035637</v>
      </c>
      <c r="R6670" t="n">
        <v>-0.002378187222961222</v>
      </c>
    </row>
    <row r="6671">
      <c r="F6671" t="n">
        <v>0.08951323824280391</v>
      </c>
      <c r="G6671" t="n">
        <v>0.04892722280090267</v>
      </c>
      <c r="H6671" t="n">
        <v>-0.002057274394172819</v>
      </c>
      <c r="J6671" t="n">
        <v>0.05162856580557208</v>
      </c>
      <c r="K6671" t="n">
        <v>0.06106367689939867</v>
      </c>
      <c r="L6671" t="n">
        <v>-0.003491774977081965</v>
      </c>
      <c r="M6671" t="n">
        <v>0.1267446398194224</v>
      </c>
      <c r="N6671" t="n">
        <v>0.06074494783369187</v>
      </c>
      <c r="O6671" t="n">
        <v>-0.00171273059190042</v>
      </c>
      <c r="P6671" t="n">
        <v>0.2035738309421776</v>
      </c>
      <c r="Q6671" t="n">
        <v>0.06469724777127822</v>
      </c>
      <c r="R6671" t="n">
        <v>-0.002377582830999789</v>
      </c>
    </row>
    <row r="6672">
      <c r="F6672" t="n">
        <v>0.08955101224414616</v>
      </c>
      <c r="G6672" t="n">
        <v>0.04893465177490828</v>
      </c>
      <c r="H6672" t="n">
        <v>-0.002057861038250403</v>
      </c>
      <c r="J6672" t="n">
        <v>0.05160806904219084</v>
      </c>
      <c r="K6672" t="n">
        <v>0.06107294863898254</v>
      </c>
      <c r="L6672" t="n">
        <v>-0.003492349500282957</v>
      </c>
      <c r="M6672" t="n">
        <v>0.1266903880121095</v>
      </c>
      <c r="N6672" t="n">
        <v>0.06075417117833714</v>
      </c>
      <c r="O6672" t="n">
        <v>-0.001712388114277565</v>
      </c>
      <c r="P6672" t="n">
        <v>0.2036192167375645</v>
      </c>
      <c r="Q6672" t="n">
        <v>0.06470707122220007</v>
      </c>
      <c r="R6672" t="n">
        <v>-0.002376869698776934</v>
      </c>
    </row>
    <row r="6673">
      <c r="F6673" t="n">
        <v>0.08952591421498421</v>
      </c>
      <c r="G6673" t="n">
        <v>0.04894208074891387</v>
      </c>
      <c r="H6673" t="n">
        <v>-0.002057655272723131</v>
      </c>
      <c r="J6673" t="n">
        <v>0.0515977330551295</v>
      </c>
      <c r="K6673" t="n">
        <v>0.06108222037856641</v>
      </c>
      <c r="L6673" t="n">
        <v>-0.003491302004931942</v>
      </c>
      <c r="M6673" t="n">
        <v>0.1266914789868946</v>
      </c>
      <c r="N6673" t="n">
        <v>0.06076339452298241</v>
      </c>
      <c r="O6673" t="n">
        <v>-0.00171273059190042</v>
      </c>
      <c r="P6673" t="n">
        <v>0.2035285438413007</v>
      </c>
      <c r="Q6673" t="n">
        <v>0.06471689467312192</v>
      </c>
      <c r="R6673" t="n">
        <v>-0.002377107409517886</v>
      </c>
    </row>
    <row r="6674">
      <c r="F6674" t="n">
        <v>0.08952596494721793</v>
      </c>
      <c r="G6674" t="n">
        <v>0.04894950972291948</v>
      </c>
      <c r="H6674" t="n">
        <v>-0.002057449507195858</v>
      </c>
      <c r="J6674" t="n">
        <v>0.05161787933561736</v>
      </c>
      <c r="K6674" t="n">
        <v>0.06109149211815029</v>
      </c>
      <c r="L6674" t="n">
        <v>-0.003492000335165952</v>
      </c>
      <c r="M6674" t="n">
        <v>0.1267479133978709</v>
      </c>
      <c r="N6674" t="n">
        <v>0.06077261786762766</v>
      </c>
      <c r="O6674" t="n">
        <v>-0.001712216875466137</v>
      </c>
      <c r="P6674" t="n">
        <v>0.2034832236545143</v>
      </c>
      <c r="Q6674" t="n">
        <v>0.06472671812404375</v>
      </c>
      <c r="R6674" t="n">
        <v>-0.002376869698776934</v>
      </c>
    </row>
    <row r="6675">
      <c r="F6675" t="n">
        <v>0.08952601564173918</v>
      </c>
      <c r="G6675" t="n">
        <v>0.04895693869692509</v>
      </c>
      <c r="H6675" t="n">
        <v>-0.002057449507195858</v>
      </c>
      <c r="J6675" t="n">
        <v>0.05160754319998272</v>
      </c>
      <c r="K6675" t="n">
        <v>0.06110076385773416</v>
      </c>
      <c r="L6675" t="n">
        <v>-0.003491651170048947</v>
      </c>
      <c r="M6675" t="n">
        <v>0.1267213312327801</v>
      </c>
      <c r="N6675" t="n">
        <v>0.06078184121227292</v>
      </c>
      <c r="O6675" t="n">
        <v>-0.001712559353088993</v>
      </c>
      <c r="P6675" t="n">
        <v>0.203483256187015</v>
      </c>
      <c r="Q6675" t="n">
        <v>0.06473654157496561</v>
      </c>
      <c r="R6675" t="n">
        <v>-0.002377582830999789</v>
      </c>
    </row>
    <row r="6676">
      <c r="F6676" t="n">
        <v>0.08952606629857071</v>
      </c>
      <c r="G6676" t="n">
        <v>0.04896436767093069</v>
      </c>
      <c r="H6676" t="n">
        <v>-0.002058242085480875</v>
      </c>
      <c r="J6676" t="n">
        <v>0.05161752849000538</v>
      </c>
      <c r="K6676" t="n">
        <v>0.06111003559731804</v>
      </c>
      <c r="L6676" t="n">
        <v>-0.003492218566852209</v>
      </c>
      <c r="M6676" t="n">
        <v>0.1266947482365194</v>
      </c>
      <c r="N6676" t="n">
        <v>0.06079106455691819</v>
      </c>
      <c r="O6676" t="n">
        <v>-0.001712626296342507</v>
      </c>
      <c r="P6676" t="n">
        <v>0.203619347176821</v>
      </c>
      <c r="Q6676" t="n">
        <v>0.06474636502588745</v>
      </c>
      <c r="R6676" t="n">
        <v>-0.002376501506505788</v>
      </c>
    </row>
    <row r="6677">
      <c r="F6677" t="n">
        <v>0.08953869134264786</v>
      </c>
      <c r="G6677" t="n">
        <v>0.04897179664493629</v>
      </c>
      <c r="H6677" t="n">
        <v>-0.002058036302428938</v>
      </c>
      <c r="J6677" t="n">
        <v>0.05160719222355382</v>
      </c>
      <c r="K6677" t="n">
        <v>0.06111930733690191</v>
      </c>
      <c r="L6677" t="n">
        <v>-0.00349117111077337</v>
      </c>
      <c r="M6677" t="n">
        <v>0.1267235091105377</v>
      </c>
      <c r="N6677" t="n">
        <v>0.06080028790156344</v>
      </c>
      <c r="O6677" t="n">
        <v>-0.001712626296342507</v>
      </c>
      <c r="P6677" t="n">
        <v>0.2035286737139678</v>
      </c>
      <c r="Q6677" t="n">
        <v>0.06475618847680929</v>
      </c>
      <c r="R6677" t="n">
        <v>-0.002376976806807089</v>
      </c>
    </row>
    <row r="6678">
      <c r="F6678" t="n">
        <v>0.08951359306928455</v>
      </c>
      <c r="G6678" t="n">
        <v>0.04897922561894189</v>
      </c>
      <c r="H6678" t="n">
        <v>-0.002058036302428938</v>
      </c>
      <c r="J6678" t="n">
        <v>0.05159685590934376</v>
      </c>
      <c r="K6678" t="n">
        <v>0.06112857907648579</v>
      </c>
      <c r="L6678" t="n">
        <v>-0.003491520262799649</v>
      </c>
      <c r="M6678" t="n">
        <v>0.1267799420475599</v>
      </c>
      <c r="N6678" t="n">
        <v>0.06080951124620871</v>
      </c>
      <c r="O6678" t="n">
        <v>-0.001712455033712873</v>
      </c>
      <c r="P6678" t="n">
        <v>0.2035287058441971</v>
      </c>
      <c r="Q6678" t="n">
        <v>0.06476601192773114</v>
      </c>
      <c r="R6678" t="n">
        <v>-0.002376501506505788</v>
      </c>
    </row>
    <row r="6679">
      <c r="F6679" t="n">
        <v>0.08951364360812877</v>
      </c>
      <c r="G6679" t="n">
        <v>0.0489866545929475</v>
      </c>
      <c r="H6679" t="n">
        <v>-0.002058242085480875</v>
      </c>
      <c r="J6679" t="n">
        <v>0.05161700159972561</v>
      </c>
      <c r="K6679" t="n">
        <v>0.06113785081606966</v>
      </c>
      <c r="L6679" t="n">
        <v>-0.003491520262799649</v>
      </c>
      <c r="M6679" t="n">
        <v>0.1267256845307995</v>
      </c>
      <c r="N6679" t="n">
        <v>0.06081873459085398</v>
      </c>
      <c r="O6679" t="n">
        <v>-0.001712455033712873</v>
      </c>
      <c r="P6679" t="n">
        <v>0.2035740907129709</v>
      </c>
      <c r="Q6679" t="n">
        <v>0.06477583537865299</v>
      </c>
      <c r="R6679" t="n">
        <v>-0.002376501506505788</v>
      </c>
    </row>
    <row r="6680">
      <c r="F6680" t="n">
        <v>0.08952626854945381</v>
      </c>
      <c r="G6680" t="n">
        <v>0.0489940835669531</v>
      </c>
      <c r="H6680" t="n">
        <v>-0.00205841748256913</v>
      </c>
      <c r="J6680" t="n">
        <v>0.05160666513749222</v>
      </c>
      <c r="K6680" t="n">
        <v>0.06114712255565354</v>
      </c>
      <c r="L6680" t="n">
        <v>-0.003491033130523615</v>
      </c>
      <c r="M6680" t="n">
        <v>0.1267821166722399</v>
      </c>
      <c r="N6680" t="n">
        <v>0.06082795793549923</v>
      </c>
      <c r="O6680" t="n">
        <v>-0.001712869084086461</v>
      </c>
      <c r="P6680" t="n">
        <v>0.203574122575875</v>
      </c>
      <c r="Q6680" t="n">
        <v>0.06478565882957484</v>
      </c>
      <c r="R6680" t="n">
        <v>-0.002375893980597831</v>
      </c>
    </row>
    <row r="6681">
      <c r="F6681" t="n">
        <v>0.08955146790842289</v>
      </c>
      <c r="G6681" t="n">
        <v>0.04900151254095871</v>
      </c>
      <c r="H6681" t="n">
        <v>-0.00205841748256913</v>
      </c>
      <c r="J6681" t="n">
        <v>0.05162681057448554</v>
      </c>
      <c r="K6681" t="n">
        <v>0.06115639429523741</v>
      </c>
      <c r="L6681" t="n">
        <v>-0.003491033130523615</v>
      </c>
      <c r="M6681" t="n">
        <v>0.1267555302748562</v>
      </c>
      <c r="N6681" t="n">
        <v>0.06083718128014449</v>
      </c>
      <c r="O6681" t="n">
        <v>-0.00171304037099487</v>
      </c>
      <c r="P6681" t="n">
        <v>0.2034834485431772</v>
      </c>
      <c r="Q6681" t="n">
        <v>0.06479548228049668</v>
      </c>
      <c r="R6681" t="n">
        <v>-0.002376131569995891</v>
      </c>
    </row>
    <row r="6682">
      <c r="F6682" t="n">
        <v>0.08952636944934766</v>
      </c>
      <c r="G6682" t="n">
        <v>0.04900894151496431</v>
      </c>
      <c r="H6682" t="n">
        <v>-0.002057800080804712</v>
      </c>
      <c r="J6682" t="n">
        <v>0.0516164739644322</v>
      </c>
      <c r="K6682" t="n">
        <v>0.06116566603482129</v>
      </c>
      <c r="L6682" t="n">
        <v>-0.00349138226875049</v>
      </c>
      <c r="M6682" t="n">
        <v>0.1267289430436353</v>
      </c>
      <c r="N6682" t="n">
        <v>0.06084640462478976</v>
      </c>
      <c r="O6682" t="n">
        <v>-0.001713211657903278</v>
      </c>
      <c r="P6682" t="n">
        <v>0.2035741858956989</v>
      </c>
      <c r="Q6682" t="n">
        <v>0.06480530573141852</v>
      </c>
      <c r="R6682" t="n">
        <v>-0.002375656391199772</v>
      </c>
    </row>
    <row r="6683">
      <c r="F6683" t="n">
        <v>0.08952641984298715</v>
      </c>
      <c r="G6683" t="n">
        <v>0.04901637048896992</v>
      </c>
      <c r="H6683" t="n">
        <v>-0.002058592994286491</v>
      </c>
      <c r="J6683" t="n">
        <v>0.0516162979206798</v>
      </c>
      <c r="K6683" t="n">
        <v>0.06117493777440516</v>
      </c>
      <c r="L6683" t="n">
        <v>-0.00349138226875049</v>
      </c>
      <c r="M6683" t="n">
        <v>0.1267853739865991</v>
      </c>
      <c r="N6683" t="n">
        <v>0.06085562796943501</v>
      </c>
      <c r="O6683" t="n">
        <v>-0.00171304037099487</v>
      </c>
      <c r="P6683" t="n">
        <v>0.203619570239001</v>
      </c>
      <c r="Q6683" t="n">
        <v>0.06481512918234038</v>
      </c>
      <c r="R6683" t="n">
        <v>-0.002376369159393951</v>
      </c>
    </row>
    <row r="6684">
      <c r="F6684" t="n">
        <v>0.08955161911960033</v>
      </c>
      <c r="G6684" t="n">
        <v>0.04902379946297551</v>
      </c>
      <c r="H6684" t="n">
        <v>-0.002057975539879087</v>
      </c>
      <c r="J6684" t="n">
        <v>0.05159580060211187</v>
      </c>
      <c r="K6684" t="n">
        <v>0.06118420951398904</v>
      </c>
      <c r="L6684" t="n">
        <v>-0.003491935448758148</v>
      </c>
      <c r="M6684" t="n">
        <v>0.1267587854118831</v>
      </c>
      <c r="N6684" t="n">
        <v>0.06086485131408028</v>
      </c>
      <c r="O6684" t="n">
        <v>-0.00171311646281836</v>
      </c>
      <c r="P6684" t="n">
        <v>0.2034835428948387</v>
      </c>
      <c r="Q6684" t="n">
        <v>0.06482495263326223</v>
      </c>
      <c r="R6684" t="n">
        <v>-0.002375284840803043</v>
      </c>
    </row>
    <row r="6685">
      <c r="F6685" t="n">
        <v>0.08951394605249227</v>
      </c>
      <c r="G6685" t="n">
        <v>0.04903122843698111</v>
      </c>
      <c r="H6685" t="n">
        <v>-0.002058592994286491</v>
      </c>
      <c r="J6685" t="n">
        <v>0.0516159455854982</v>
      </c>
      <c r="K6685" t="n">
        <v>0.06119348125357291</v>
      </c>
      <c r="L6685" t="n">
        <v>-0.003490888077597753</v>
      </c>
      <c r="M6685" t="n">
        <v>0.1267045227824281</v>
      </c>
      <c r="N6685" t="n">
        <v>0.06087407465872554</v>
      </c>
      <c r="O6685" t="n">
        <v>-0.001713459086110924</v>
      </c>
      <c r="P6685" t="n">
        <v>0.2035742798599904</v>
      </c>
      <c r="Q6685" t="n">
        <v>0.06483477608418406</v>
      </c>
      <c r="R6685" t="n">
        <v>-0.002375522369287123</v>
      </c>
    </row>
    <row r="6686">
      <c r="F6686" t="n">
        <v>0.08951399632864787</v>
      </c>
      <c r="G6686" t="n">
        <v>0.04903865741098672</v>
      </c>
      <c r="H6686" t="n">
        <v>-0.00205838717615069</v>
      </c>
      <c r="J6686" t="n">
        <v>0.05159544817242408</v>
      </c>
      <c r="K6686" t="n">
        <v>0.06120275299315679</v>
      </c>
      <c r="L6686" t="n">
        <v>-0.003490888077597753</v>
      </c>
      <c r="M6686" t="n">
        <v>0.1267609524124799</v>
      </c>
      <c r="N6686" t="n">
        <v>0.0608832980033708</v>
      </c>
      <c r="O6686" t="n">
        <v>-0.001713459086110924</v>
      </c>
      <c r="P6686" t="n">
        <v>0.2035289580147053</v>
      </c>
      <c r="Q6686" t="n">
        <v>0.06484459953510591</v>
      </c>
      <c r="R6686" t="n">
        <v>-0.002375047312318962</v>
      </c>
    </row>
    <row r="6687">
      <c r="F6687" t="n">
        <v>0.08953919551801776</v>
      </c>
      <c r="G6687" t="n">
        <v>0.04904608638499233</v>
      </c>
      <c r="H6687" t="n">
        <v>-0.002058592994286491</v>
      </c>
      <c r="J6687" t="n">
        <v>0.05160543237718222</v>
      </c>
      <c r="K6687" t="n">
        <v>0.06121202473274066</v>
      </c>
      <c r="L6687" t="n">
        <v>-0.003491935448758148</v>
      </c>
      <c r="M6687" t="n">
        <v>0.1267620349838799</v>
      </c>
      <c r="N6687" t="n">
        <v>0.06089252134801606</v>
      </c>
      <c r="O6687" t="n">
        <v>-0.001713459086110924</v>
      </c>
      <c r="P6687" t="n">
        <v>0.2035743418255124</v>
      </c>
      <c r="Q6687" t="n">
        <v>0.06485442298602777</v>
      </c>
      <c r="R6687" t="n">
        <v>-0.002375759897771203</v>
      </c>
    </row>
    <row r="6688">
      <c r="F6688" t="n">
        <v>0.08951409676867358</v>
      </c>
      <c r="G6688" t="n">
        <v>0.04905351535899793</v>
      </c>
      <c r="H6688" t="n">
        <v>-0.002058356948487316</v>
      </c>
      <c r="J6688" t="n">
        <v>0.05162557698989055</v>
      </c>
      <c r="K6688" t="n">
        <v>0.06122129647232453</v>
      </c>
      <c r="L6688" t="n">
        <v>-0.003491434182425644</v>
      </c>
      <c r="M6688" t="n">
        <v>0.1267354433909322</v>
      </c>
      <c r="N6688" t="n">
        <v>0.06090174469266132</v>
      </c>
      <c r="O6688" t="n">
        <v>-0.001713368417847136</v>
      </c>
      <c r="P6688" t="n">
        <v>0.2036197255069455</v>
      </c>
      <c r="Q6688" t="n">
        <v>0.0648642464369496</v>
      </c>
      <c r="R6688" t="n">
        <v>-0.002374674096130451</v>
      </c>
    </row>
    <row r="6689">
      <c r="F6689" t="n">
        <v>0.08952672141795179</v>
      </c>
      <c r="G6689" t="n">
        <v>0.04906094433300353</v>
      </c>
      <c r="H6689" t="n">
        <v>-0.002058151112792467</v>
      </c>
      <c r="J6689" t="n">
        <v>0.05162540043379361</v>
      </c>
      <c r="K6689" t="n">
        <v>0.0612305682119084</v>
      </c>
      <c r="L6689" t="n">
        <v>-0.003491434182425644</v>
      </c>
      <c r="M6689" t="n">
        <v>0.1267365246136354</v>
      </c>
      <c r="N6689" t="n">
        <v>0.06091096803730658</v>
      </c>
      <c r="O6689" t="n">
        <v>-0.001713368417847136</v>
      </c>
      <c r="P6689" t="n">
        <v>0.2035290503438282</v>
      </c>
      <c r="Q6689" t="n">
        <v>0.06487406988787145</v>
      </c>
      <c r="R6689" t="n">
        <v>-0.002374436628720839</v>
      </c>
    </row>
    <row r="6690">
      <c r="F6690" t="n">
        <v>0.08951419705913669</v>
      </c>
      <c r="G6690" t="n">
        <v>0.04906837330700914</v>
      </c>
      <c r="H6690" t="n">
        <v>-0.002058151112792467</v>
      </c>
      <c r="J6690" t="n">
        <v>0.05162522379541772</v>
      </c>
      <c r="K6690" t="n">
        <v>0.06123983995149229</v>
      </c>
      <c r="L6690" t="n">
        <v>-0.003491434182425644</v>
      </c>
      <c r="M6690" t="n">
        <v>0.1267929527363204</v>
      </c>
      <c r="N6690" t="n">
        <v>0.06092019138195184</v>
      </c>
      <c r="O6690" t="n">
        <v>-0.001713197081005352</v>
      </c>
      <c r="P6690" t="n">
        <v>0.2034837279409729</v>
      </c>
      <c r="Q6690" t="n">
        <v>0.0648838933387933</v>
      </c>
      <c r="R6690" t="n">
        <v>-0.002374911563540064</v>
      </c>
    </row>
    <row r="6691">
      <c r="F6691" t="n">
        <v>0.08953939613910961</v>
      </c>
      <c r="G6691" t="n">
        <v>0.04907580228101473</v>
      </c>
      <c r="H6691" t="n">
        <v>-0.002058562784182165</v>
      </c>
      <c r="J6691" t="n">
        <v>0.05161488660220072</v>
      </c>
      <c r="K6691" t="n">
        <v>0.06124911169107616</v>
      </c>
      <c r="L6691" t="n">
        <v>-0.003490576807378012</v>
      </c>
      <c r="M6691" t="n">
        <v>0.1267663590638204</v>
      </c>
      <c r="N6691" t="n">
        <v>0.06092941472659711</v>
      </c>
      <c r="O6691" t="n">
        <v>-0.001713711091530706</v>
      </c>
      <c r="P6691" t="n">
        <v>0.203574464129783</v>
      </c>
      <c r="Q6691" t="n">
        <v>0.06489371678971514</v>
      </c>
      <c r="R6691" t="n">
        <v>-0.002374436628720839</v>
      </c>
    </row>
    <row r="6692">
      <c r="F6692" t="n">
        <v>0.08953944620100088</v>
      </c>
      <c r="G6692" t="n">
        <v>0.04908323125502034</v>
      </c>
      <c r="H6692" t="n">
        <v>-0.002058738505319543</v>
      </c>
      <c r="J6692" t="n">
        <v>0.05159438890722376</v>
      </c>
      <c r="K6692" t="n">
        <v>0.06125838343066003</v>
      </c>
      <c r="L6692" t="n">
        <v>-0.003491624085148002</v>
      </c>
      <c r="M6692" t="n">
        <v>0.1267951125060592</v>
      </c>
      <c r="N6692" t="n">
        <v>0.06093863807124236</v>
      </c>
      <c r="O6692" t="n">
        <v>-0.001713453571988274</v>
      </c>
      <c r="P6692" t="n">
        <v>0.2035744943667515</v>
      </c>
      <c r="Q6692" t="n">
        <v>0.06490354024063699</v>
      </c>
      <c r="R6692" t="n">
        <v>-0.002373824349413524</v>
      </c>
    </row>
    <row r="6693">
      <c r="F6693" t="n">
        <v>0.08953949622558491</v>
      </c>
      <c r="G6693" t="n">
        <v>0.04909066022902595</v>
      </c>
      <c r="H6693" t="n">
        <v>-0.002058944358584748</v>
      </c>
      <c r="J6693" t="n">
        <v>0.05161453294987345</v>
      </c>
      <c r="K6693" t="n">
        <v>0.06126765517024391</v>
      </c>
      <c r="L6693" t="n">
        <v>-0.003491624085148002</v>
      </c>
      <c r="M6693" t="n">
        <v>0.1267408432882633</v>
      </c>
      <c r="N6693" t="n">
        <v>0.06094786141588763</v>
      </c>
      <c r="O6693" t="n">
        <v>-0.00171379629697517</v>
      </c>
      <c r="P6693" t="n">
        <v>0.203574524468016</v>
      </c>
      <c r="Q6693" t="n">
        <v>0.06491336369155883</v>
      </c>
      <c r="R6693" t="n">
        <v>-0.002374061755589083</v>
      </c>
    </row>
    <row r="6694">
      <c r="F6694" t="n">
        <v>0.08952697170249321</v>
      </c>
      <c r="G6694" t="n">
        <v>0.04909808920303155</v>
      </c>
      <c r="H6694" t="n">
        <v>-0.002058532652054338</v>
      </c>
      <c r="J6694" t="n">
        <v>0.05159403516146718</v>
      </c>
      <c r="K6694" t="n">
        <v>0.06127692690982778</v>
      </c>
      <c r="L6694" t="n">
        <v>-0.003491624085148002</v>
      </c>
      <c r="M6694" t="n">
        <v>0.1267695955922278</v>
      </c>
      <c r="N6694" t="n">
        <v>0.0609570847605329</v>
      </c>
      <c r="O6694" t="n">
        <v>-0.001713453571988274</v>
      </c>
      <c r="P6694" t="n">
        <v>0.2035745544335441</v>
      </c>
      <c r="Q6694" t="n">
        <v>0.06492318714248067</v>
      </c>
      <c r="R6694" t="n">
        <v>-0.002373824349413524</v>
      </c>
    </row>
    <row r="6695">
      <c r="F6695" t="n">
        <v>0.08955217067830779</v>
      </c>
      <c r="G6695" t="n">
        <v>0.04910551817703715</v>
      </c>
      <c r="H6695" t="n">
        <v>-0.002058944358584748</v>
      </c>
      <c r="J6695" t="n">
        <v>0.05161417896927684</v>
      </c>
      <c r="K6695" t="n">
        <v>0.06128619864941166</v>
      </c>
      <c r="L6695" t="n">
        <v>-0.003491274992558005</v>
      </c>
      <c r="M6695" t="n">
        <v>0.1267983474878425</v>
      </c>
      <c r="N6695" t="n">
        <v>0.06096630810517815</v>
      </c>
      <c r="O6695" t="n">
        <v>-0.001713624934481722</v>
      </c>
      <c r="P6695" t="n">
        <v>0.2035745842633037</v>
      </c>
      <c r="Q6695" t="n">
        <v>0.06493301059340253</v>
      </c>
      <c r="R6695" t="n">
        <v>-0.002373824349413524</v>
      </c>
    </row>
    <row r="6696">
      <c r="F6696" t="n">
        <v>0.08953964607572074</v>
      </c>
      <c r="G6696" t="n">
        <v>0.04911294715104275</v>
      </c>
      <c r="H6696" t="n">
        <v>-0.002058914338806955</v>
      </c>
      <c r="J6696" t="n">
        <v>0.05162416224015184</v>
      </c>
      <c r="K6696" t="n">
        <v>0.06129547038899553</v>
      </c>
      <c r="L6696" t="n">
        <v>-0.003490759692883573</v>
      </c>
      <c r="M6696" t="n">
        <v>0.1267164013440617</v>
      </c>
      <c r="N6696" t="n">
        <v>0.06097553144982341</v>
      </c>
      <c r="O6696" t="n">
        <v>-0.001713885998031048</v>
      </c>
      <c r="P6696" t="n">
        <v>0.2035746139572626</v>
      </c>
      <c r="Q6696" t="n">
        <v>0.06494283404432437</v>
      </c>
      <c r="R6696" t="n">
        <v>-0.002373922517753605</v>
      </c>
    </row>
    <row r="6697">
      <c r="F6697" t="n">
        <v>0.089514546900576</v>
      </c>
      <c r="G6697" t="n">
        <v>0.04912037612504836</v>
      </c>
      <c r="H6697" t="n">
        <v>-0.002058914338806955</v>
      </c>
      <c r="J6697" t="n">
        <v>0.05160366429438829</v>
      </c>
      <c r="K6697" t="n">
        <v>0.06130474212857941</v>
      </c>
      <c r="L6697" t="n">
        <v>-0.003490759692883573</v>
      </c>
      <c r="M6697" t="n">
        <v>0.1267451519902469</v>
      </c>
      <c r="N6697" t="n">
        <v>0.06098475479446868</v>
      </c>
      <c r="O6697" t="n">
        <v>-0.001714057386630851</v>
      </c>
      <c r="P6697" t="n">
        <v>0.2036199964444471</v>
      </c>
      <c r="Q6697" t="n">
        <v>0.06495265749524622</v>
      </c>
      <c r="R6697" t="n">
        <v>-0.002373447828187968</v>
      </c>
    </row>
    <row r="6698">
      <c r="F6698" t="n">
        <v>0.08955232032003851</v>
      </c>
      <c r="G6698" t="n">
        <v>0.04912780509905396</v>
      </c>
      <c r="H6698" t="n">
        <v>-0.002058914338806955</v>
      </c>
      <c r="J6698" t="n">
        <v>0.05160348703506339</v>
      </c>
      <c r="K6698" t="n">
        <v>0.06131401386816328</v>
      </c>
      <c r="L6698" t="n">
        <v>-0.00349145784482215</v>
      </c>
      <c r="M6698" t="n">
        <v>0.1267185529805773</v>
      </c>
      <c r="N6698" t="n">
        <v>0.06099397813911393</v>
      </c>
      <c r="O6698" t="n">
        <v>-0.001713714609431245</v>
      </c>
      <c r="P6698" t="n">
        <v>0.203574672937649</v>
      </c>
      <c r="Q6698" t="n">
        <v>0.06496248094616806</v>
      </c>
      <c r="R6698" t="n">
        <v>-0.002373447828187968</v>
      </c>
    </row>
    <row r="6699">
      <c r="F6699" t="n">
        <v>0.08951464652025648</v>
      </c>
      <c r="G6699" t="n">
        <v>0.04913523407305956</v>
      </c>
      <c r="H6699" t="n">
        <v>-0.002058914338806955</v>
      </c>
      <c r="J6699" t="n">
        <v>0.05162363035587236</v>
      </c>
      <c r="K6699" t="n">
        <v>0.06132328560774716</v>
      </c>
      <c r="L6699" t="n">
        <v>-0.003491284583374577</v>
      </c>
      <c r="M6699" t="n">
        <v>0.1267473025903517</v>
      </c>
      <c r="N6699" t="n">
        <v>0.0610032014837592</v>
      </c>
      <c r="O6699" t="n">
        <v>-0.001713980178644668</v>
      </c>
      <c r="P6699" t="n">
        <v>0.2034839963541544</v>
      </c>
      <c r="Q6699" t="n">
        <v>0.06497230439708991</v>
      </c>
      <c r="R6699" t="n">
        <v>-0.002372595039703838</v>
      </c>
    </row>
    <row r="6700">
      <c r="F6700" t="n">
        <v>0.08952727081467657</v>
      </c>
      <c r="G6700" t="n">
        <v>0.04914266304706517</v>
      </c>
      <c r="H6700" t="n">
        <v>-0.002058678507009439</v>
      </c>
      <c r="J6700" t="n">
        <v>0.05162345289750396</v>
      </c>
      <c r="K6700" t="n">
        <v>0.06133255734733103</v>
      </c>
      <c r="L6700" t="n">
        <v>-0.003490586466081361</v>
      </c>
      <c r="M6700" t="n">
        <v>0.1267207021130368</v>
      </c>
      <c r="N6700" t="n">
        <v>0.06101242482840447</v>
      </c>
      <c r="O6700" t="n">
        <v>-0.001714494424122809</v>
      </c>
      <c r="P6700" t="n">
        <v>0.2035747313744457</v>
      </c>
      <c r="Q6700" t="n">
        <v>0.06498212784801176</v>
      </c>
      <c r="R6700" t="n">
        <v>-0.002372832322936132</v>
      </c>
    </row>
    <row r="6701">
      <c r="F6701" t="n">
        <v>0.08955246962719762</v>
      </c>
      <c r="G6701" t="n">
        <v>0.04915009202107077</v>
      </c>
      <c r="H6701" t="n">
        <v>-0.002058678507009439</v>
      </c>
      <c r="J6701" t="n">
        <v>0.05162327535741602</v>
      </c>
      <c r="K6701" t="n">
        <v>0.06134182908691491</v>
      </c>
      <c r="L6701" t="n">
        <v>-0.003490237407434752</v>
      </c>
      <c r="M6701" t="n">
        <v>0.1268048005740576</v>
      </c>
      <c r="N6701" t="n">
        <v>0.06102164817304972</v>
      </c>
      <c r="O6701" t="n">
        <v>-0.001713980178644668</v>
      </c>
      <c r="P6701" t="n">
        <v>0.2034840545074277</v>
      </c>
      <c r="Q6701" t="n">
        <v>0.06499195129893361</v>
      </c>
      <c r="R6701" t="n">
        <v>-0.002372595039703838</v>
      </c>
    </row>
    <row r="6702">
      <c r="F6702" t="n">
        <v>0.08952737022152132</v>
      </c>
      <c r="G6702" t="n">
        <v>0.04915752099507637</v>
      </c>
      <c r="H6702" t="n">
        <v>-0.002058678507009439</v>
      </c>
      <c r="J6702" t="n">
        <v>0.05160277718022338</v>
      </c>
      <c r="K6702" t="n">
        <v>0.06135110082649878</v>
      </c>
      <c r="L6702" t="n">
        <v>-0.003490586466081361</v>
      </c>
      <c r="M6702" t="n">
        <v>0.1267228487369825</v>
      </c>
      <c r="N6702" t="n">
        <v>0.06103087151769498</v>
      </c>
      <c r="O6702" t="n">
        <v>-0.001714323008963429</v>
      </c>
      <c r="P6702" t="n">
        <v>0.2034840833801302</v>
      </c>
      <c r="Q6702" t="n">
        <v>0.06500177474985544</v>
      </c>
      <c r="R6702" t="n">
        <v>-0.002372595039703838</v>
      </c>
    </row>
    <row r="6703">
      <c r="F6703" t="n">
        <v>0.08952741986931786</v>
      </c>
      <c r="G6703" t="n">
        <v>0.04916494996908197</v>
      </c>
      <c r="H6703" t="n">
        <v>-0.002059060433765017</v>
      </c>
      <c r="J6703" t="n">
        <v>0.0516127597723338</v>
      </c>
      <c r="K6703" t="n">
        <v>0.06136037256608265</v>
      </c>
      <c r="L6703" t="n">
        <v>-0.003490586466081361</v>
      </c>
      <c r="M6703" t="n">
        <v>0.1267515962664963</v>
      </c>
      <c r="N6703" t="n">
        <v>0.06104009486234024</v>
      </c>
      <c r="O6703" t="n">
        <v>-0.001714323008963429</v>
      </c>
      <c r="P6703" t="n">
        <v>0.2036201709563525</v>
      </c>
      <c r="Q6703" t="n">
        <v>0.0650115982007773</v>
      </c>
      <c r="R6703" t="n">
        <v>-0.002373306889400719</v>
      </c>
    </row>
    <row r="6704">
      <c r="F6704" t="n">
        <v>0.08955261860039862</v>
      </c>
      <c r="G6704" t="n">
        <v>0.04917237894308758</v>
      </c>
      <c r="H6704" t="n">
        <v>-0.002059266339808393</v>
      </c>
      <c r="J6704" t="n">
        <v>0.0516024217629911</v>
      </c>
      <c r="K6704" t="n">
        <v>0.06136964430566653</v>
      </c>
      <c r="L6704" t="n">
        <v>-0.003490057192354492</v>
      </c>
      <c r="M6704" t="n">
        <v>0.1267803433815797</v>
      </c>
      <c r="N6704" t="n">
        <v>0.0610493182069855</v>
      </c>
      <c r="O6704" t="n">
        <v>-0.001714593149280366</v>
      </c>
      <c r="P6704" t="n">
        <v>0.2035748466162388</v>
      </c>
      <c r="Q6704" t="n">
        <v>0.06502142165169915</v>
      </c>
      <c r="R6704" t="n">
        <v>-0.002372452470367488</v>
      </c>
    </row>
    <row r="6705">
      <c r="F6705" t="n">
        <v>0.08954009361889917</v>
      </c>
      <c r="G6705" t="n">
        <v>0.04917980791709318</v>
      </c>
      <c r="H6705" t="n">
        <v>-0.002059266339808393</v>
      </c>
      <c r="J6705" t="n">
        <v>0.05161240415649306</v>
      </c>
      <c r="K6705" t="n">
        <v>0.06137891604525041</v>
      </c>
      <c r="L6705" t="n">
        <v>-0.003490057192354492</v>
      </c>
      <c r="M6705" t="n">
        <v>0.1267537393336198</v>
      </c>
      <c r="N6705" t="n">
        <v>0.06105854155163076</v>
      </c>
      <c r="O6705" t="n">
        <v>-0.001714250264938944</v>
      </c>
      <c r="P6705" t="n">
        <v>0.2034841691821138</v>
      </c>
      <c r="Q6705" t="n">
        <v>0.06503124510262098</v>
      </c>
      <c r="R6705" t="n">
        <v>-0.002372452470367488</v>
      </c>
    </row>
    <row r="6706">
      <c r="F6706" t="n">
        <v>0.08954014316055672</v>
      </c>
      <c r="G6706" t="n">
        <v>0.04918723689109878</v>
      </c>
      <c r="H6706" t="n">
        <v>-0.00205947224585177</v>
      </c>
      <c r="J6706" t="n">
        <v>0.05162238643296363</v>
      </c>
      <c r="K6706" t="n">
        <v>0.06138818778483428</v>
      </c>
      <c r="L6706" t="n">
        <v>-0.003491104314224385</v>
      </c>
      <c r="M6706" t="n">
        <v>0.1267824854034862</v>
      </c>
      <c r="N6706" t="n">
        <v>0.06106776489627603</v>
      </c>
      <c r="O6706" t="n">
        <v>-0.001714421707109655</v>
      </c>
      <c r="P6706" t="n">
        <v>0.2034841975106264</v>
      </c>
      <c r="Q6706" t="n">
        <v>0.06504106855354283</v>
      </c>
      <c r="R6706" t="n">
        <v>-0.00237197802731772</v>
      </c>
    </row>
    <row r="6707">
      <c r="F6707" t="n">
        <v>0.08952761809019522</v>
      </c>
      <c r="G6707" t="n">
        <v>0.04919466586510439</v>
      </c>
      <c r="H6707" t="n">
        <v>-0.00205885452772164</v>
      </c>
      <c r="J6707" t="n">
        <v>0.0515917278372188</v>
      </c>
      <c r="K6707" t="n">
        <v>0.06139745952441815</v>
      </c>
      <c r="L6707" t="n">
        <v>-0.003491104314224385</v>
      </c>
      <c r="M6707" t="n">
        <v>0.1267558798808333</v>
      </c>
      <c r="N6707" t="n">
        <v>0.06107698824092128</v>
      </c>
      <c r="O6707" t="n">
        <v>-0.001714421707109655</v>
      </c>
      <c r="P6707" t="n">
        <v>0.2036202845766093</v>
      </c>
      <c r="Q6707" t="n">
        <v>0.06505089200446468</v>
      </c>
      <c r="R6707" t="n">
        <v>-0.002372452470367488</v>
      </c>
    </row>
    <row r="6708">
      <c r="F6708" t="n">
        <v>0.08951509297297472</v>
      </c>
      <c r="G6708" t="n">
        <v>0.04920209483910999</v>
      </c>
      <c r="H6708" t="n">
        <v>-0.002059030658494246</v>
      </c>
      <c r="J6708" t="n">
        <v>0.05162203029292609</v>
      </c>
      <c r="K6708" t="n">
        <v>0.06140673126400203</v>
      </c>
      <c r="L6708" t="n">
        <v>-0.003490219006989277</v>
      </c>
      <c r="M6708" t="n">
        <v>0.1268123005979223</v>
      </c>
      <c r="N6708" t="n">
        <v>0.06108621158556655</v>
      </c>
      <c r="O6708" t="n">
        <v>-0.001715039262521451</v>
      </c>
      <c r="P6708" t="n">
        <v>0.2035296067199075</v>
      </c>
      <c r="Q6708" t="n">
        <v>0.06506071545538653</v>
      </c>
      <c r="R6708" t="n">
        <v>-0.002371596614916411</v>
      </c>
    </row>
    <row r="6709">
      <c r="F6709" t="n">
        <v>0.08954029156368548</v>
      </c>
      <c r="G6709" t="n">
        <v>0.04920952381311559</v>
      </c>
      <c r="H6709" t="n">
        <v>-0.002059648429468892</v>
      </c>
      <c r="J6709" t="n">
        <v>0.05161169194773346</v>
      </c>
      <c r="K6709" t="n">
        <v>0.06141600300358591</v>
      </c>
      <c r="L6709" t="n">
        <v>-0.003490568028889976</v>
      </c>
      <c r="M6709" t="n">
        <v>0.1267580179036786</v>
      </c>
      <c r="N6709" t="n">
        <v>0.06109543493021181</v>
      </c>
      <c r="O6709" t="n">
        <v>-0.001714867792889125</v>
      </c>
      <c r="P6709" t="n">
        <v>0.2036203405696603</v>
      </c>
      <c r="Q6709" t="n">
        <v>0.06507053890630837</v>
      </c>
      <c r="R6709" t="n">
        <v>-0.002371596614916411</v>
      </c>
    </row>
    <row r="6710">
      <c r="F6710" t="n">
        <v>0.08952776636766513</v>
      </c>
      <c r="G6710" t="n">
        <v>0.0492169527871212</v>
      </c>
      <c r="H6710" t="n">
        <v>-0.002059236582152462</v>
      </c>
      <c r="J6710" t="n">
        <v>0.05161151369228228</v>
      </c>
      <c r="K6710" t="n">
        <v>0.06142527474316978</v>
      </c>
      <c r="L6710" t="n">
        <v>-0.003490568028889976</v>
      </c>
      <c r="M6710" t="n">
        <v>0.1267590859670701</v>
      </c>
      <c r="N6710" t="n">
        <v>0.06110465827485707</v>
      </c>
      <c r="O6710" t="n">
        <v>-0.001715039262521451</v>
      </c>
      <c r="P6710" t="n">
        <v>0.2034843094630747</v>
      </c>
      <c r="Q6710" t="n">
        <v>0.06508036235723021</v>
      </c>
      <c r="R6710" t="n">
        <v>-0.002371833774577903</v>
      </c>
    </row>
    <row r="6711">
      <c r="F6711" t="n">
        <v>0.08954039031446193</v>
      </c>
      <c r="G6711" t="n">
        <v>0.04922438176112681</v>
      </c>
      <c r="H6711" t="n">
        <v>-0.002059442505810677</v>
      </c>
      <c r="J6711" t="n">
        <v>0.05159101512058066</v>
      </c>
      <c r="K6711" t="n">
        <v>0.06143454648275365</v>
      </c>
      <c r="L6711" t="n">
        <v>-0.003490917050790675</v>
      </c>
      <c r="M6711" t="n">
        <v>0.1268155054283771</v>
      </c>
      <c r="N6711" t="n">
        <v>0.06111388161950233</v>
      </c>
      <c r="O6711" t="n">
        <v>-0.001715039262521451</v>
      </c>
      <c r="P6711" t="n">
        <v>0.2036203960176491</v>
      </c>
      <c r="Q6711" t="n">
        <v>0.06509018580815207</v>
      </c>
      <c r="R6711" t="n">
        <v>-0.002370739332523565</v>
      </c>
    </row>
    <row r="6712">
      <c r="F6712" t="n">
        <v>0.08952786503480109</v>
      </c>
      <c r="G6712" t="n">
        <v>0.04923181073513241</v>
      </c>
      <c r="H6712" t="n">
        <v>-0.002059412839855524</v>
      </c>
      <c r="J6712" t="n">
        <v>0.05162131703750614</v>
      </c>
      <c r="K6712" t="n">
        <v>0.06144381822233753</v>
      </c>
      <c r="L6712" t="n">
        <v>-0.003490722806492546</v>
      </c>
      <c r="M6712" t="n">
        <v>0.1267888963170234</v>
      </c>
      <c r="N6712" t="n">
        <v>0.0611231049641476</v>
      </c>
      <c r="O6712" t="n">
        <v>-0.001715318422639925</v>
      </c>
      <c r="P6712" t="n">
        <v>0.2036204235371648</v>
      </c>
      <c r="Q6712" t="n">
        <v>0.06510000925907392</v>
      </c>
      <c r="R6712" t="n">
        <v>-0.002371213527809599</v>
      </c>
    </row>
    <row r="6713">
      <c r="F6713" t="n">
        <v>0.08951533970843178</v>
      </c>
      <c r="G6713" t="n">
        <v>0.049239239709138</v>
      </c>
      <c r="H6713" t="n">
        <v>-0.002059206898571538</v>
      </c>
      <c r="J6713" t="n">
        <v>0.05160081835707957</v>
      </c>
      <c r="K6713" t="n">
        <v>0.0614530899619214</v>
      </c>
      <c r="L6713" t="n">
        <v>-0.003490722806492546</v>
      </c>
      <c r="M6713" t="n">
        <v>0.126762286358432</v>
      </c>
      <c r="N6713" t="n">
        <v>0.06113232830879285</v>
      </c>
      <c r="O6713" t="n">
        <v>-0.001715318422639925</v>
      </c>
      <c r="P6713" t="n">
        <v>0.2036204509203181</v>
      </c>
      <c r="Q6713" t="n">
        <v>0.06510983270999575</v>
      </c>
      <c r="R6713" t="n">
        <v>-0.002371450625452615</v>
      </c>
    </row>
    <row r="6714">
      <c r="F6714" t="n">
        <v>0.08952796355454054</v>
      </c>
      <c r="G6714" t="n">
        <v>0.04924666868314361</v>
      </c>
      <c r="H6714" t="n">
        <v>-0.002059824722423495</v>
      </c>
      <c r="J6714" t="n">
        <v>0.05161079985895799</v>
      </c>
      <c r="K6714" t="n">
        <v>0.06146236170150527</v>
      </c>
      <c r="L6714" t="n">
        <v>-0.003489675799052087</v>
      </c>
      <c r="M6714" t="n">
        <v>0.1267633518874243</v>
      </c>
      <c r="N6714" t="n">
        <v>0.06114155165343812</v>
      </c>
      <c r="O6714" t="n">
        <v>-0.001714975427554414</v>
      </c>
      <c r="P6714" t="n">
        <v>0.2035297722126345</v>
      </c>
      <c r="Q6714" t="n">
        <v>0.0651196561609176</v>
      </c>
      <c r="R6714" t="n">
        <v>-0.002370976430166582</v>
      </c>
    </row>
    <row r="6715">
      <c r="F6715" t="n">
        <v>0.08952801275919339</v>
      </c>
      <c r="G6715" t="n">
        <v>0.04925409765714921</v>
      </c>
      <c r="H6715" t="n">
        <v>-0.002059824722423495</v>
      </c>
      <c r="J6715" t="n">
        <v>0.05161062119800131</v>
      </c>
      <c r="K6715" t="n">
        <v>0.06147163344108916</v>
      </c>
      <c r="L6715" t="n">
        <v>-0.003489675799052087</v>
      </c>
      <c r="M6715" t="n">
        <v>0.1267367403397455</v>
      </c>
      <c r="N6715" t="n">
        <v>0.06115077499808338</v>
      </c>
      <c r="O6715" t="n">
        <v>-0.001714975427554414</v>
      </c>
      <c r="P6715" t="n">
        <v>0.2035297993175458</v>
      </c>
      <c r="Q6715" t="n">
        <v>0.06512947961183946</v>
      </c>
      <c r="R6715" t="n">
        <v>-0.002371213527809599</v>
      </c>
    </row>
    <row r="6716">
      <c r="F6716" t="n">
        <v>0.08951548730765163</v>
      </c>
      <c r="G6716" t="n">
        <v>0.04926152663115482</v>
      </c>
      <c r="H6716" t="n">
        <v>-0.002059589206118407</v>
      </c>
      <c r="J6716" t="n">
        <v>0.05160028242785331</v>
      </c>
      <c r="K6716" t="n">
        <v>0.06148090518067303</v>
      </c>
      <c r="L6716" t="n">
        <v>-0.003490521594749101</v>
      </c>
      <c r="M6716" t="n">
        <v>0.1268208341360808</v>
      </c>
      <c r="N6716" t="n">
        <v>0.06115999834272864</v>
      </c>
      <c r="O6716" t="n">
        <v>-0.001715602057112494</v>
      </c>
      <c r="P6716" t="n">
        <v>0.2036205322512827</v>
      </c>
      <c r="Q6716" t="n">
        <v>0.06513930306276129</v>
      </c>
      <c r="R6716" t="n">
        <v>-0.002370591739072504</v>
      </c>
    </row>
    <row r="6717">
      <c r="F6717" t="n">
        <v>0.0895155364338521</v>
      </c>
      <c r="G6717" t="n">
        <v>0.04926895560516042</v>
      </c>
      <c r="H6717" t="n">
        <v>-0.002059383247197795</v>
      </c>
      <c r="J6717" t="n">
        <v>0.05161026363329319</v>
      </c>
      <c r="K6717" t="n">
        <v>0.0614901769202569</v>
      </c>
      <c r="L6717" t="n">
        <v>-0.003489474647660094</v>
      </c>
      <c r="M6717" t="n">
        <v>0.1267942213166808</v>
      </c>
      <c r="N6717" t="n">
        <v>0.0611692216873739</v>
      </c>
      <c r="O6717" t="n">
        <v>-0.001715430531211963</v>
      </c>
      <c r="P6717" t="n">
        <v>0.2036205590886651</v>
      </c>
      <c r="Q6717" t="n">
        <v>0.06514912651368314</v>
      </c>
      <c r="R6717" t="n">
        <v>-0.002370591739072504</v>
      </c>
    </row>
    <row r="6718">
      <c r="F6718" t="n">
        <v>0.08951558552332076</v>
      </c>
      <c r="G6718" t="n">
        <v>0.04927638457916603</v>
      </c>
      <c r="H6718" t="n">
        <v>-0.002059795165039019</v>
      </c>
      <c r="J6718" t="n">
        <v>0.05158976474469602</v>
      </c>
      <c r="K6718" t="n">
        <v>0.06149944865984077</v>
      </c>
      <c r="L6718" t="n">
        <v>-0.003489823630023096</v>
      </c>
      <c r="M6718" t="n">
        <v>0.1268229611694211</v>
      </c>
      <c r="N6718" t="n">
        <v>0.06117844503201917</v>
      </c>
      <c r="O6718" t="n">
        <v>-0.001715602057112494</v>
      </c>
      <c r="P6718" t="n">
        <v>0.20348452682558</v>
      </c>
      <c r="Q6718" t="n">
        <v>0.06515894996460499</v>
      </c>
      <c r="R6718" t="n">
        <v>-0.002370591739072504</v>
      </c>
    </row>
    <row r="6719">
      <c r="F6719" t="n">
        <v>0.08952820921022223</v>
      </c>
      <c r="G6719" t="n">
        <v>0.04928381355317163</v>
      </c>
      <c r="H6719" t="n">
        <v>-0.002059589206118407</v>
      </c>
      <c r="J6719" t="n">
        <v>0.05158958579604363</v>
      </c>
      <c r="K6719" t="n">
        <v>0.06150872039942466</v>
      </c>
      <c r="L6719" t="n">
        <v>-0.003489823630023096</v>
      </c>
      <c r="M6719" t="n">
        <v>0.1268240237303457</v>
      </c>
      <c r="N6719" t="n">
        <v>0.06118766837666443</v>
      </c>
      <c r="O6719" t="n">
        <v>-0.001715430531211963</v>
      </c>
      <c r="P6719" t="n">
        <v>0.2036206123538274</v>
      </c>
      <c r="Q6719" t="n">
        <v>0.06516877341552683</v>
      </c>
      <c r="R6719" t="n">
        <v>-0.002370354703602143</v>
      </c>
    </row>
    <row r="6720">
      <c r="F6720" t="n">
        <v>0.08951568359215337</v>
      </c>
      <c r="G6720" t="n">
        <v>0.04929124252717722</v>
      </c>
      <c r="H6720" t="n">
        <v>-0.002060177633321354</v>
      </c>
      <c r="J6720" t="n">
        <v>0.05161988663667928</v>
      </c>
      <c r="K6720" t="n">
        <v>0.06151799213900853</v>
      </c>
      <c r="L6720" t="n">
        <v>-0.003489615505878262</v>
      </c>
      <c r="M6720" t="n">
        <v>0.1268250856533634</v>
      </c>
      <c r="N6720" t="n">
        <v>0.06119689172130969</v>
      </c>
      <c r="O6720" t="n">
        <v>-0.001715547041836784</v>
      </c>
      <c r="P6720" t="n">
        <v>0.2035299327949841</v>
      </c>
      <c r="Q6720" t="n">
        <v>0.06517859686644868</v>
      </c>
      <c r="R6720" t="n">
        <v>-0.00237020539052097</v>
      </c>
    </row>
    <row r="6721">
      <c r="F6721" t="n">
        <v>0.0895408818594477</v>
      </c>
      <c r="G6721" t="n">
        <v>0.04929867150118283</v>
      </c>
      <c r="H6721" t="n">
        <v>-0.002060177633321354</v>
      </c>
      <c r="J6721" t="n">
        <v>0.05159938759536233</v>
      </c>
      <c r="K6721" t="n">
        <v>0.0615272638785924</v>
      </c>
      <c r="L6721" t="n">
        <v>-0.003490313428979438</v>
      </c>
      <c r="M6721" t="n">
        <v>0.1267707927793612</v>
      </c>
      <c r="N6721" t="n">
        <v>0.06120611506595495</v>
      </c>
      <c r="O6721" t="n">
        <v>-0.001715375487132601</v>
      </c>
      <c r="P6721" t="n">
        <v>0.2035299590808226</v>
      </c>
      <c r="Q6721" t="n">
        <v>0.06518842031737053</v>
      </c>
      <c r="R6721" t="n">
        <v>-0.00237020539052097</v>
      </c>
    </row>
    <row r="6722">
      <c r="F6722" t="n">
        <v>0.08951578151433118</v>
      </c>
      <c r="G6722" t="n">
        <v>0.04930610047518844</v>
      </c>
      <c r="H6722" t="n">
        <v>-0.002059765680185316</v>
      </c>
      <c r="J6722" t="n">
        <v>0.05159920838675469</v>
      </c>
      <c r="K6722" t="n">
        <v>0.06153653561817627</v>
      </c>
      <c r="L6722" t="n">
        <v>-0.003489266544327674</v>
      </c>
      <c r="M6722" t="n">
        <v>0.126827207583449</v>
      </c>
      <c r="N6722" t="n">
        <v>0.06121533841060021</v>
      </c>
      <c r="O6722" t="n">
        <v>-0.001715547041836784</v>
      </c>
      <c r="P6722" t="n">
        <v>0.203620691227082</v>
      </c>
      <c r="Q6722" t="n">
        <v>0.06519824376829236</v>
      </c>
      <c r="R6722" t="n">
        <v>-0.00237020539052097</v>
      </c>
    </row>
    <row r="6723">
      <c r="F6723" t="n">
        <v>0.08951583042048131</v>
      </c>
      <c r="G6723" t="n">
        <v>0.04931352944919404</v>
      </c>
      <c r="H6723" t="n">
        <v>-0.002059559703617298</v>
      </c>
      <c r="J6723" t="n">
        <v>0.05160918900047233</v>
      </c>
      <c r="K6723" t="n">
        <v>0.06154580735776015</v>
      </c>
      <c r="L6723" t="n">
        <v>-0.003490313428979438</v>
      </c>
      <c r="M6723" t="n">
        <v>0.1268282675894019</v>
      </c>
      <c r="N6723" t="n">
        <v>0.06122456175524547</v>
      </c>
      <c r="O6723" t="n">
        <v>-0.001715890151245151</v>
      </c>
      <c r="P6723" t="n">
        <v>0.2035300112425924</v>
      </c>
      <c r="Q6723" t="n">
        <v>0.06520806721921422</v>
      </c>
      <c r="R6723" t="n">
        <v>-0.002369968417376547</v>
      </c>
    </row>
    <row r="6724">
      <c r="F6724" t="n">
        <v>0.08954102860726743</v>
      </c>
      <c r="G6724" t="n">
        <v>0.04932095842319964</v>
      </c>
      <c r="H6724" t="n">
        <v>-0.002059942261300456</v>
      </c>
      <c r="J6724" t="n">
        <v>0.05159884972783679</v>
      </c>
      <c r="K6724" t="n">
        <v>0.06155507909734402</v>
      </c>
      <c r="L6724" t="n">
        <v>-0.003489051502469904</v>
      </c>
      <c r="M6724" t="n">
        <v>0.1267462947635702</v>
      </c>
      <c r="N6724" t="n">
        <v>0.06123378509989073</v>
      </c>
      <c r="O6724" t="n">
        <v>-0.001715667938487159</v>
      </c>
      <c r="P6724" t="n">
        <v>0.2035300371184595</v>
      </c>
      <c r="Q6724" t="n">
        <v>0.06521789067013606</v>
      </c>
      <c r="R6724" t="n">
        <v>-0.002369106661065551</v>
      </c>
    </row>
    <row r="6725">
      <c r="F6725" t="n">
        <v>0.08954107745001677</v>
      </c>
      <c r="G6725" t="n">
        <v>0.04932838739720525</v>
      </c>
      <c r="H6725" t="n">
        <v>-0.002060148255526586</v>
      </c>
      <c r="J6725" t="n">
        <v>0.05158851041060046</v>
      </c>
      <c r="K6725" t="n">
        <v>0.06156435083692789</v>
      </c>
      <c r="L6725" t="n">
        <v>-0.003489749382558407</v>
      </c>
      <c r="M6725" t="n">
        <v>0.1268303856803412</v>
      </c>
      <c r="N6725" t="n">
        <v>0.061243008444536</v>
      </c>
      <c r="O6725" t="n">
        <v>-0.001715667938487159</v>
      </c>
      <c r="P6725" t="n">
        <v>0.2035754158638907</v>
      </c>
      <c r="Q6725" t="n">
        <v>0.06522771412105791</v>
      </c>
      <c r="R6725" t="n">
        <v>-0.002369580482397764</v>
      </c>
    </row>
    <row r="6726">
      <c r="F6726" t="n">
        <v>0.08954112625620861</v>
      </c>
      <c r="G6726" t="n">
        <v>0.04933581637121085</v>
      </c>
      <c r="H6726" t="n">
        <v>-0.002059942261300456</v>
      </c>
      <c r="J6726" t="n">
        <v>0.05161881044513711</v>
      </c>
      <c r="K6726" t="n">
        <v>0.06157362257651178</v>
      </c>
      <c r="L6726" t="n">
        <v>-0.003489749382558407</v>
      </c>
      <c r="M6726" t="n">
        <v>0.1268314437642129</v>
      </c>
      <c r="N6726" t="n">
        <v>0.06125223178918125</v>
      </c>
      <c r="O6726" t="n">
        <v>-0.001715667938487159</v>
      </c>
      <c r="P6726" t="n">
        <v>0.2035754414688425</v>
      </c>
      <c r="Q6726" t="n">
        <v>0.06523753757197975</v>
      </c>
      <c r="R6726" t="n">
        <v>-0.002369343571731658</v>
      </c>
    </row>
    <row r="6727">
      <c r="F6727" t="n">
        <v>0.089553749699122</v>
      </c>
      <c r="G6727" t="n">
        <v>0.04934324534521645</v>
      </c>
      <c r="H6727" t="n">
        <v>-0.002059736267074326</v>
      </c>
      <c r="J6727" t="n">
        <v>0.05159831113596611</v>
      </c>
      <c r="K6727" t="n">
        <v>0.06158289431609565</v>
      </c>
      <c r="L6727" t="n">
        <v>-0.003489178453347193</v>
      </c>
      <c r="M6727" t="n">
        <v>0.1268325012062761</v>
      </c>
      <c r="N6727" t="n">
        <v>0.06126145513382652</v>
      </c>
      <c r="O6727" t="n">
        <v>-0.001716479659714708</v>
      </c>
      <c r="P6727" t="n">
        <v>0.2035754669369948</v>
      </c>
      <c r="Q6727" t="n">
        <v>0.0652473610229016</v>
      </c>
      <c r="R6727" t="n">
        <v>-0.002368869750399444</v>
      </c>
    </row>
    <row r="6728">
      <c r="F6728" t="n">
        <v>0.08951607440275297</v>
      </c>
      <c r="G6728" t="n">
        <v>0.04935067431922206</v>
      </c>
      <c r="H6728" t="n">
        <v>-0.002059912936813159</v>
      </c>
      <c r="J6728" t="n">
        <v>0.05160829125775869</v>
      </c>
      <c r="K6728" t="n">
        <v>0.06159216605567952</v>
      </c>
      <c r="L6728" t="n">
        <v>-0.003489178453347193</v>
      </c>
      <c r="M6728" t="n">
        <v>0.1267505245452638</v>
      </c>
      <c r="N6728" t="n">
        <v>0.06127067847847179</v>
      </c>
      <c r="O6728" t="n">
        <v>-0.00171596481878498</v>
      </c>
      <c r="P6728" t="n">
        <v>0.2034847862404642</v>
      </c>
      <c r="Q6728" t="n">
        <v>0.06525718447382345</v>
      </c>
      <c r="R6728" t="n">
        <v>-0.002368243515075142</v>
      </c>
    </row>
    <row r="6729">
      <c r="F6729" t="n">
        <v>0.0895538471386651</v>
      </c>
      <c r="G6729" t="n">
        <v>0.04935810329322766</v>
      </c>
      <c r="H6729" t="n">
        <v>-0.002060324960602901</v>
      </c>
      <c r="J6729" t="n">
        <v>0.05161827126331757</v>
      </c>
      <c r="K6729" t="n">
        <v>0.06160143779526339</v>
      </c>
      <c r="L6729" t="n">
        <v>-0.003489876289037863</v>
      </c>
      <c r="M6729" t="n">
        <v>0.1267515803852541</v>
      </c>
      <c r="N6729" t="n">
        <v>0.06127990182311704</v>
      </c>
      <c r="O6729" t="n">
        <v>-0.001716136432428222</v>
      </c>
      <c r="P6729" t="n">
        <v>0.2036208704792157</v>
      </c>
      <c r="Q6729" t="n">
        <v>0.0652670079247453</v>
      </c>
      <c r="R6729" t="n">
        <v>-0.002368954059184076</v>
      </c>
    </row>
    <row r="6730">
      <c r="F6730" t="n">
        <v>0.08955389580371997</v>
      </c>
      <c r="G6730" t="n">
        <v>0.04936553226723326</v>
      </c>
      <c r="H6730" t="n">
        <v>-0.00206011894870803</v>
      </c>
      <c r="J6730" t="n">
        <v>0.05158761204394105</v>
      </c>
      <c r="K6730" t="n">
        <v>0.06161070953484728</v>
      </c>
      <c r="L6730" t="n">
        <v>-0.003489527371192528</v>
      </c>
      <c r="M6730" t="n">
        <v>0.1268079916446794</v>
      </c>
      <c r="N6730" t="n">
        <v>0.0612891251677623</v>
      </c>
      <c r="O6730" t="n">
        <v>-0.001716308046071465</v>
      </c>
      <c r="P6730" t="n">
        <v>0.2035301895013807</v>
      </c>
      <c r="Q6730" t="n">
        <v>0.06527683137566713</v>
      </c>
      <c r="R6730" t="n">
        <v>-0.002368480363111453</v>
      </c>
    </row>
    <row r="6731">
      <c r="F6731" t="n">
        <v>0.08955394443232745</v>
      </c>
      <c r="G6731" t="n">
        <v>0.04937296124123886</v>
      </c>
      <c r="H6731" t="n">
        <v>-0.002059912936813159</v>
      </c>
      <c r="J6731" t="n">
        <v>0.05159759188908565</v>
      </c>
      <c r="K6731" t="n">
        <v>0.06161998127443115</v>
      </c>
      <c r="L6731" t="n">
        <v>-0.003488829535501859</v>
      </c>
      <c r="M6731" t="n">
        <v>0.1267813682716418</v>
      </c>
      <c r="N6731" t="n">
        <v>0.06129834851240757</v>
      </c>
      <c r="O6731" t="n">
        <v>-0.001716136432428222</v>
      </c>
      <c r="P6731" t="n">
        <v>0.2035302144195201</v>
      </c>
      <c r="Q6731" t="n">
        <v>0.06528665482658899</v>
      </c>
      <c r="R6731" t="n">
        <v>-0.002368954059184076</v>
      </c>
    </row>
    <row r="6732">
      <c r="F6732" t="n">
        <v>0.08955399302451014</v>
      </c>
      <c r="G6732" t="n">
        <v>0.04938039021524447</v>
      </c>
      <c r="H6732" t="n">
        <v>-0.002060501771226409</v>
      </c>
      <c r="J6732" t="n">
        <v>0.05161773135929665</v>
      </c>
      <c r="K6732" t="n">
        <v>0.06162925301401502</v>
      </c>
      <c r="L6732" t="n">
        <v>-0.003489647341704152</v>
      </c>
      <c r="M6732" t="n">
        <v>0.1268377787699559</v>
      </c>
      <c r="N6732" t="n">
        <v>0.06130757185705282</v>
      </c>
      <c r="O6732" t="n">
        <v>-0.001716266113336461</v>
      </c>
      <c r="P6732" t="n">
        <v>0.2034848861767922</v>
      </c>
      <c r="Q6732" t="n">
        <v>0.06529647827751084</v>
      </c>
      <c r="R6732" t="n">
        <v>-0.002367852559378857</v>
      </c>
    </row>
    <row r="6733">
      <c r="F6733" t="n">
        <v>0.0895288921754139</v>
      </c>
      <c r="G6733" t="n">
        <v>0.04938781918925007</v>
      </c>
      <c r="H6733" t="n">
        <v>-0.002060295741652244</v>
      </c>
      <c r="J6733" t="n">
        <v>0.05158707206150244</v>
      </c>
      <c r="K6733" t="n">
        <v>0.06163852475359889</v>
      </c>
      <c r="L6733" t="n">
        <v>-0.003489647341704152</v>
      </c>
      <c r="M6733" t="n">
        <v>0.126838832349463</v>
      </c>
      <c r="N6733" t="n">
        <v>0.06131679520169809</v>
      </c>
      <c r="O6733" t="n">
        <v>-0.001716266113336461</v>
      </c>
      <c r="P6733" t="n">
        <v>0.2034849108185408</v>
      </c>
      <c r="Q6733" t="n">
        <v>0.06530630172843267</v>
      </c>
      <c r="R6733" t="n">
        <v>-0.002368089344634795</v>
      </c>
    </row>
    <row r="6734">
      <c r="F6734" t="n">
        <v>0.08951636597782389</v>
      </c>
      <c r="G6734" t="n">
        <v>0.04939524816325567</v>
      </c>
      <c r="H6734" t="n">
        <v>-0.002060089712078079</v>
      </c>
      <c r="J6734" t="n">
        <v>0.05159705161241539</v>
      </c>
      <c r="K6734" t="n">
        <v>0.06164779649318277</v>
      </c>
      <c r="L6734" t="n">
        <v>-0.003489647341704152</v>
      </c>
      <c r="M6734" t="n">
        <v>0.1268398852832599</v>
      </c>
      <c r="N6734" t="n">
        <v>0.06132601854634336</v>
      </c>
      <c r="O6734" t="n">
        <v>-0.001716437757112173</v>
      </c>
      <c r="P6734" t="n">
        <v>0.2034849353232913</v>
      </c>
      <c r="Q6734" t="n">
        <v>0.06531612517935452</v>
      </c>
      <c r="R6734" t="n">
        <v>-0.002367615774122919</v>
      </c>
    </row>
    <row r="6735">
      <c r="F6735" t="n">
        <v>0.08955413858273698</v>
      </c>
      <c r="G6735" t="n">
        <v>0.04940267713726128</v>
      </c>
      <c r="H6735" t="n">
        <v>-0.002060707800800574</v>
      </c>
      <c r="J6735" t="n">
        <v>0.05158671167303953</v>
      </c>
      <c r="K6735" t="n">
        <v>0.06165706823276664</v>
      </c>
      <c r="L6735" t="n">
        <v>-0.003489298446748973</v>
      </c>
      <c r="M6735" t="n">
        <v>0.1268132590127438</v>
      </c>
      <c r="N6735" t="n">
        <v>0.06133524189098861</v>
      </c>
      <c r="O6735" t="n">
        <v>-0.001716781044663595</v>
      </c>
      <c r="P6735" t="n">
        <v>0.2034849596910117</v>
      </c>
      <c r="Q6735" t="n">
        <v>0.06532594863027637</v>
      </c>
      <c r="R6735" t="n">
        <v>-0.002367852559378857</v>
      </c>
    </row>
    <row r="6736">
      <c r="F6736" t="n">
        <v>0.08952903759548703</v>
      </c>
      <c r="G6736" t="n">
        <v>0.04941010611126688</v>
      </c>
      <c r="H6736" t="n">
        <v>-0.002060472639377301</v>
      </c>
      <c r="J6736" t="n">
        <v>0.05158653135890948</v>
      </c>
      <c r="K6736" t="n">
        <v>0.06166633997235051</v>
      </c>
      <c r="L6736" t="n">
        <v>-0.003489411494020626</v>
      </c>
      <c r="M6736" t="n">
        <v>0.126758953221928</v>
      </c>
      <c r="N6736" t="n">
        <v>0.06134446523563387</v>
      </c>
      <c r="O6736" t="n">
        <v>-0.001716915156148367</v>
      </c>
      <c r="P6736" t="n">
        <v>0.2035303369553655</v>
      </c>
      <c r="Q6736" t="n">
        <v>0.06533577208119822</v>
      </c>
      <c r="R6736" t="n">
        <v>-0.002367696703528567</v>
      </c>
    </row>
    <row r="6737">
      <c r="F6737" t="n">
        <v>0.08951651127438617</v>
      </c>
      <c r="G6737" t="n">
        <v>0.04941753508527249</v>
      </c>
      <c r="H6737" t="n">
        <v>-0.002060472639377301</v>
      </c>
      <c r="J6737" t="n">
        <v>0.05158635096491478</v>
      </c>
      <c r="K6737" t="n">
        <v>0.0616756117119344</v>
      </c>
      <c r="L6737" t="n">
        <v>-0.003488713751270372</v>
      </c>
      <c r="M6737" t="n">
        <v>0.1268153614365489</v>
      </c>
      <c r="N6737" t="n">
        <v>0.06135368858027914</v>
      </c>
      <c r="O6737" t="n">
        <v>-0.001716915156148367</v>
      </c>
      <c r="P6737" t="n">
        <v>0.203575714087444</v>
      </c>
      <c r="Q6737" t="n">
        <v>0.06534559553212006</v>
      </c>
      <c r="R6737" t="n">
        <v>-0.002366986536550904</v>
      </c>
    </row>
    <row r="6738">
      <c r="F6738" t="n">
        <v>0.08955428381395919</v>
      </c>
      <c r="G6738" t="n">
        <v>0.04942496405927808</v>
      </c>
      <c r="H6738" t="n">
        <v>-0.002060266592113363</v>
      </c>
      <c r="J6738" t="n">
        <v>0.05160648975713115</v>
      </c>
      <c r="K6738" t="n">
        <v>0.06168488345151827</v>
      </c>
      <c r="L6738" t="n">
        <v>-0.003489411494020626</v>
      </c>
      <c r="M6738" t="n">
        <v>0.126761053930357</v>
      </c>
      <c r="N6738" t="n">
        <v>0.06136291192492439</v>
      </c>
      <c r="O6738" t="n">
        <v>-0.001716743481800187</v>
      </c>
      <c r="P6738" t="n">
        <v>0.2036210910871737</v>
      </c>
      <c r="Q6738" t="n">
        <v>0.06535541898304191</v>
      </c>
      <c r="R6738" t="n">
        <v>-0.002367223258876791</v>
      </c>
    </row>
    <row r="6739">
      <c r="F6739" t="n">
        <v>0.08954175742031517</v>
      </c>
      <c r="G6739" t="n">
        <v>0.04943239303328369</v>
      </c>
      <c r="H6739" t="n">
        <v>-0.002060472639377301</v>
      </c>
      <c r="J6739" t="n">
        <v>0.0515961495524902</v>
      </c>
      <c r="K6739" t="n">
        <v>0.06169415519110214</v>
      </c>
      <c r="L6739" t="n">
        <v>-0.003489411494020626</v>
      </c>
      <c r="M6739" t="n">
        <v>0.1268174612688543</v>
      </c>
      <c r="N6739" t="n">
        <v>0.06137213526956966</v>
      </c>
      <c r="O6739" t="n">
        <v>-0.001716571807452007</v>
      </c>
      <c r="P6739" t="n">
        <v>0.2036211149135982</v>
      </c>
      <c r="Q6739" t="n">
        <v>0.06536524243396376</v>
      </c>
      <c r="R6739" t="n">
        <v>-0.002366355811367223</v>
      </c>
    </row>
    <row r="6740">
      <c r="F6740" t="n">
        <v>0.08952923098076981</v>
      </c>
      <c r="G6740" t="n">
        <v>0.0494398220072893</v>
      </c>
      <c r="H6740" t="n">
        <v>-0.002060443576163293</v>
      </c>
      <c r="J6740" t="n">
        <v>0.05161628809492182</v>
      </c>
      <c r="K6740" t="n">
        <v>0.06170342693068601</v>
      </c>
      <c r="L6740" t="n">
        <v>-0.003488122218086829</v>
      </c>
      <c r="M6740" t="n">
        <v>0.1268461892949141</v>
      </c>
      <c r="N6740" t="n">
        <v>0.06138135861421492</v>
      </c>
      <c r="O6740" t="n">
        <v>-0.001716881886442017</v>
      </c>
      <c r="P6740" t="n">
        <v>0.2034850794730355</v>
      </c>
      <c r="Q6740" t="n">
        <v>0.06537506588488561</v>
      </c>
      <c r="R6740" t="n">
        <v>-0.002366592470614284</v>
      </c>
    </row>
    <row r="6741">
      <c r="F6741" t="n">
        <v>0.08955442871879035</v>
      </c>
      <c r="G6741" t="n">
        <v>0.0494472509812949</v>
      </c>
      <c r="H6741" t="n">
        <v>-0.002061061771055631</v>
      </c>
      <c r="J6741" t="n">
        <v>0.05159578817012377</v>
      </c>
      <c r="K6741" t="n">
        <v>0.0617126986702699</v>
      </c>
      <c r="L6741" t="n">
        <v>-0.003488122218086829</v>
      </c>
      <c r="M6741" t="n">
        <v>0.1267918793172697</v>
      </c>
      <c r="N6741" t="n">
        <v>0.06139058195886018</v>
      </c>
      <c r="O6741" t="n">
        <v>-0.001717397002519557</v>
      </c>
      <c r="P6741" t="n">
        <v>0.2035758091091117</v>
      </c>
      <c r="Q6741" t="n">
        <v>0.06538488933580744</v>
      </c>
      <c r="R6741" t="n">
        <v>-0.002366829129861345</v>
      </c>
    </row>
    <row r="6742">
      <c r="F6742" t="n">
        <v>0.08952932745604239</v>
      </c>
      <c r="G6742" t="n">
        <v>0.0494546799553005</v>
      </c>
      <c r="H6742" t="n">
        <v>-0.002060443576163293</v>
      </c>
      <c r="J6742" t="n">
        <v>0.05161592648095949</v>
      </c>
      <c r="K6742" t="n">
        <v>0.06172197040985377</v>
      </c>
      <c r="L6742" t="n">
        <v>-0.003488471065193348</v>
      </c>
      <c r="M6742" t="n">
        <v>0.1268482854411828</v>
      </c>
      <c r="N6742" t="n">
        <v>0.06139980530350544</v>
      </c>
      <c r="O6742" t="n">
        <v>-0.001716881886442017</v>
      </c>
      <c r="P6742" t="n">
        <v>0.2036211855693489</v>
      </c>
      <c r="Q6742" t="n">
        <v>0.06539471278672929</v>
      </c>
      <c r="R6742" t="n">
        <v>-0.002367065789108407</v>
      </c>
    </row>
    <row r="6743">
      <c r="F6743" t="n">
        <v>0.08951680088863112</v>
      </c>
      <c r="G6743" t="n">
        <v>0.0494621089293061</v>
      </c>
      <c r="H6743" t="n">
        <v>-0.002061061771055631</v>
      </c>
      <c r="J6743" t="n">
        <v>0.05160558601193084</v>
      </c>
      <c r="K6743" t="n">
        <v>0.06173124214943764</v>
      </c>
      <c r="L6743" t="n">
        <v>-0.003488122218086829</v>
      </c>
      <c r="M6743" t="n">
        <v>0.1268493325385058</v>
      </c>
      <c r="N6743" t="n">
        <v>0.0614090286481507</v>
      </c>
      <c r="O6743" t="n">
        <v>-0.001717397002519557</v>
      </c>
      <c r="P6743" t="n">
        <v>0.2035305027461015</v>
      </c>
      <c r="Q6743" t="n">
        <v>0.06540453623765113</v>
      </c>
      <c r="R6743" t="n">
        <v>-0.002366355811367223</v>
      </c>
    </row>
    <row r="6744">
      <c r="F6744" t="n">
        <v>0.0895168490310452</v>
      </c>
      <c r="G6744" t="n">
        <v>0.04946953790331171</v>
      </c>
      <c r="H6744" t="n">
        <v>-0.002061032828821378</v>
      </c>
      <c r="J6744" t="n">
        <v>0.05159524549956358</v>
      </c>
      <c r="K6744" t="n">
        <v>0.06174051388902151</v>
      </c>
      <c r="L6744" t="n">
        <v>-0.003487872684828439</v>
      </c>
      <c r="M6744" t="n">
        <v>0.1268503789845449</v>
      </c>
      <c r="N6744" t="n">
        <v>0.06141825199279596</v>
      </c>
      <c r="O6744" t="n">
        <v>-0.00171771154603862</v>
      </c>
      <c r="P6744" t="n">
        <v>0.2035758789340031</v>
      </c>
      <c r="Q6744" t="n">
        <v>0.06541435968857298</v>
      </c>
      <c r="R6744" t="n">
        <v>-0.002366196799620722</v>
      </c>
    </row>
    <row r="6745">
      <c r="F6745" t="n">
        <v>0.08955462141857282</v>
      </c>
      <c r="G6745" t="n">
        <v>0.04947696687731731</v>
      </c>
      <c r="H6745" t="n">
        <v>-0.002061238911495993</v>
      </c>
      <c r="J6745" t="n">
        <v>0.05158490494393239</v>
      </c>
      <c r="K6745" t="n">
        <v>0.06174978562860539</v>
      </c>
      <c r="L6745" t="n">
        <v>-0.003487872684828439</v>
      </c>
      <c r="M6745" t="n">
        <v>0.1267683859590729</v>
      </c>
      <c r="N6745" t="n">
        <v>0.06142747533744122</v>
      </c>
      <c r="O6745" t="n">
        <v>-0.00171771154603862</v>
      </c>
      <c r="P6745" t="n">
        <v>0.2035305488793626</v>
      </c>
      <c r="Q6745" t="n">
        <v>0.06542418313949483</v>
      </c>
      <c r="R6745" t="n">
        <v>-0.002365960203600362</v>
      </c>
    </row>
    <row r="6746">
      <c r="F6746" t="n">
        <v>0.0895546695031951</v>
      </c>
      <c r="G6746" t="n">
        <v>0.04948439585132292</v>
      </c>
      <c r="H6746" t="n">
        <v>-0.002061238911495993</v>
      </c>
      <c r="J6746" t="n">
        <v>0.05159488332177631</v>
      </c>
      <c r="K6746" t="n">
        <v>0.06175905736818926</v>
      </c>
      <c r="L6746" t="n">
        <v>-0.003488570329129835</v>
      </c>
      <c r="M6746" t="n">
        <v>0.1268524699205416</v>
      </c>
      <c r="N6746" t="n">
        <v>0.06143669868208649</v>
      </c>
      <c r="O6746" t="n">
        <v>-0.001717368072424135</v>
      </c>
      <c r="P6746" t="n">
        <v>0.203530571739912</v>
      </c>
      <c r="Q6746" t="n">
        <v>0.06543400659041668</v>
      </c>
      <c r="R6746" t="n">
        <v>-0.002365960203600362</v>
      </c>
    </row>
    <row r="6747">
      <c r="F6747" t="n">
        <v>0.08954214278171141</v>
      </c>
      <c r="G6747" t="n">
        <v>0.04949182482532852</v>
      </c>
      <c r="H6747" t="n">
        <v>-0.002061003953679578</v>
      </c>
      <c r="J6747" t="n">
        <v>0.05160486158402246</v>
      </c>
      <c r="K6747" t="n">
        <v>0.06176832910777313</v>
      </c>
      <c r="L6747" t="n">
        <v>-0.003488221506979137</v>
      </c>
      <c r="M6747" t="n">
        <v>0.1267981547784288</v>
      </c>
      <c r="N6747" t="n">
        <v>0.06144592202673174</v>
      </c>
      <c r="O6747" t="n">
        <v>-0.001717539809231378</v>
      </c>
      <c r="P6747" t="n">
        <v>0.2034852414035845</v>
      </c>
      <c r="Q6747" t="n">
        <v>0.06544383004133851</v>
      </c>
      <c r="R6747" t="n">
        <v>-0.002366196799620722</v>
      </c>
    </row>
    <row r="6748">
      <c r="F6748" t="n">
        <v>0.08955476556421074</v>
      </c>
      <c r="G6748" t="n">
        <v>0.04949925379933412</v>
      </c>
      <c r="H6748" t="n">
        <v>-0.00206079785328421</v>
      </c>
      <c r="J6748" t="n">
        <v>0.0515945208265326</v>
      </c>
      <c r="K6748" t="n">
        <v>0.06177760084735702</v>
      </c>
      <c r="L6748" t="n">
        <v>-0.003487616293535152</v>
      </c>
      <c r="M6748" t="n">
        <v>0.1268268783248732</v>
      </c>
      <c r="N6748" t="n">
        <v>0.06145514537137701</v>
      </c>
      <c r="O6748" t="n">
        <v>-0.001717515140287037</v>
      </c>
      <c r="P6748" t="n">
        <v>0.2034852639869822</v>
      </c>
      <c r="Q6748" t="n">
        <v>0.06545365349226037</v>
      </c>
      <c r="R6748" t="n">
        <v>-0.002365326466844053</v>
      </c>
    </row>
    <row r="6749">
      <c r="F6749" t="n">
        <v>0.08954223876103046</v>
      </c>
      <c r="G6749" t="n">
        <v>0.04950668277333972</v>
      </c>
      <c r="H6749" t="n">
        <v>-0.002061416154470314</v>
      </c>
      <c r="J6749" t="n">
        <v>0.05159433945999169</v>
      </c>
      <c r="K6749" t="n">
        <v>0.06178687258694089</v>
      </c>
      <c r="L6749" t="n">
        <v>-0.003488313886553161</v>
      </c>
      <c r="M6749" t="n">
        <v>0.1268279214018344</v>
      </c>
      <c r="N6749" t="n">
        <v>0.06146436871602227</v>
      </c>
      <c r="O6749" t="n">
        <v>-0.001717858677668832</v>
      </c>
      <c r="P6749" t="n">
        <v>0.2035759925607982</v>
      </c>
      <c r="Q6749" t="n">
        <v>0.06546347694318222</v>
      </c>
      <c r="R6749" t="n">
        <v>-0.002365326466844053</v>
      </c>
    </row>
    <row r="6750">
      <c r="F6750" t="n">
        <v>0.08951713712783615</v>
      </c>
      <c r="G6750" t="n">
        <v>0.04951411174734532</v>
      </c>
      <c r="H6750" t="n">
        <v>-0.00206079785328421</v>
      </c>
      <c r="J6750" t="n">
        <v>0.05161447684584208</v>
      </c>
      <c r="K6750" t="n">
        <v>0.06179614432652476</v>
      </c>
      <c r="L6750" t="n">
        <v>-0.003488313886553161</v>
      </c>
      <c r="M6750" t="n">
        <v>0.1267736035674935</v>
      </c>
      <c r="N6750" t="n">
        <v>0.06147359206066753</v>
      </c>
      <c r="O6750" t="n">
        <v>-0.001717515140287037</v>
      </c>
      <c r="P6750" t="n">
        <v>0.2036213679398442</v>
      </c>
      <c r="Q6750" t="n">
        <v>0.06547330039410405</v>
      </c>
      <c r="R6750" t="n">
        <v>-0.002365326466844053</v>
      </c>
    </row>
    <row r="6751">
      <c r="F6751" t="n">
        <v>0.08951718501789777</v>
      </c>
      <c r="G6751" t="n">
        <v>0.04952154072135093</v>
      </c>
      <c r="H6751" t="n">
        <v>-0.002061210054074945</v>
      </c>
      <c r="J6751" t="n">
        <v>0.05161429528462391</v>
      </c>
      <c r="K6751" t="n">
        <v>0.06180541606610863</v>
      </c>
      <c r="L6751" t="n">
        <v>-0.003488662683062165</v>
      </c>
      <c r="M6751" t="n">
        <v>0.1268576858240466</v>
      </c>
      <c r="N6751" t="n">
        <v>0.06148281540531279</v>
      </c>
      <c r="O6751" t="n">
        <v>-0.001717858677668832</v>
      </c>
      <c r="P6751" t="n">
        <v>0.2034853309121597</v>
      </c>
      <c r="Q6751" t="n">
        <v>0.0654831238450259</v>
      </c>
      <c r="R6751" t="n">
        <v>-0.002365326466844053</v>
      </c>
    </row>
    <row r="6752">
      <c r="F6752" t="n">
        <v>0.08954238245997495</v>
      </c>
      <c r="G6752" t="n">
        <v>0.04952896969535653</v>
      </c>
      <c r="H6752" t="n">
        <v>-0.002061593499222647</v>
      </c>
      <c r="J6752" t="n">
        <v>0.05159379488530301</v>
      </c>
      <c r="K6752" t="n">
        <v>0.06181468780569252</v>
      </c>
      <c r="L6752" t="n">
        <v>-0.003488050597987604</v>
      </c>
      <c r="M6752" t="n">
        <v>0.1268033663664748</v>
      </c>
      <c r="N6752" t="n">
        <v>0.06149203874995806</v>
      </c>
      <c r="O6752" t="n">
        <v>-0.001717838285762849</v>
      </c>
      <c r="P6752" t="n">
        <v>0.2035307060160412</v>
      </c>
      <c r="Q6752" t="n">
        <v>0.06549294729594775</v>
      </c>
      <c r="R6752" t="n">
        <v>-0.002364691269354386</v>
      </c>
    </row>
    <row r="6753">
      <c r="F6753" t="n">
        <v>0.08954243028770492</v>
      </c>
      <c r="G6753" t="n">
        <v>0.04953639866936214</v>
      </c>
      <c r="H6753" t="n">
        <v>-0.002061181262970053</v>
      </c>
      <c r="J6753" t="n">
        <v>0.0516139319248614</v>
      </c>
      <c r="K6753" t="n">
        <v>0.06182395954527639</v>
      </c>
      <c r="L6753" t="n">
        <v>-0.003487353057622044</v>
      </c>
      <c r="M6753" t="n">
        <v>0.1268044067178055</v>
      </c>
      <c r="N6753" t="n">
        <v>0.06150126209460331</v>
      </c>
      <c r="O6753" t="n">
        <v>-0.001717838285762849</v>
      </c>
      <c r="P6753" t="n">
        <v>0.2035760809866923</v>
      </c>
      <c r="Q6753" t="n">
        <v>0.0655027707468696</v>
      </c>
      <c r="R6753" t="n">
        <v>-0.002364454800227451</v>
      </c>
    </row>
    <row r="6754">
      <c r="F6754" t="n">
        <v>0.08952990327596516</v>
      </c>
      <c r="G6754" t="n">
        <v>0.04954382764336774</v>
      </c>
      <c r="H6754" t="n">
        <v>-0.002061181262970053</v>
      </c>
      <c r="J6754" t="n">
        <v>0.05161375012641875</v>
      </c>
      <c r="K6754" t="n">
        <v>0.06183323128486026</v>
      </c>
      <c r="L6754" t="n">
        <v>-0.003488399368170385</v>
      </c>
      <c r="M6754" t="n">
        <v>0.1267777658677685</v>
      </c>
      <c r="N6754" t="n">
        <v>0.06151048543924858</v>
      </c>
      <c r="O6754" t="n">
        <v>-0.001718010086771526</v>
      </c>
      <c r="P6754" t="n">
        <v>0.2034853965991371</v>
      </c>
      <c r="Q6754" t="n">
        <v>0.06551259419779144</v>
      </c>
      <c r="R6754" t="n">
        <v>-0.002364691269354386</v>
      </c>
    </row>
    <row r="6755">
      <c r="F6755" t="n">
        <v>0.08951737621877665</v>
      </c>
      <c r="G6755" t="n">
        <v>0.04955125661737334</v>
      </c>
      <c r="H6755" t="n">
        <v>-0.002061593499222647</v>
      </c>
      <c r="J6755" t="n">
        <v>0.05158309027412328</v>
      </c>
      <c r="K6755" t="n">
        <v>0.06184250302444413</v>
      </c>
      <c r="L6755" t="n">
        <v>-0.003487082990504189</v>
      </c>
      <c r="M6755" t="n">
        <v>0.1267788048011853</v>
      </c>
      <c r="N6755" t="n">
        <v>0.06151970878389385</v>
      </c>
      <c r="O6755" t="n">
        <v>-0.001718337591113843</v>
      </c>
      <c r="P6755" t="n">
        <v>0.2035761243737497</v>
      </c>
      <c r="Q6755" t="n">
        <v>0.06552241764871329</v>
      </c>
      <c r="R6755" t="n">
        <v>-0.002364927738481322</v>
      </c>
    </row>
    <row r="6756">
      <c r="F6756" t="n">
        <v>0.0895299987423632</v>
      </c>
      <c r="G6756" t="n">
        <v>0.04955868559137894</v>
      </c>
      <c r="H6756" t="n">
        <v>-0.002061358673262394</v>
      </c>
      <c r="J6756" t="n">
        <v>0.05158290837236125</v>
      </c>
      <c r="K6756" t="n">
        <v>0.06185177476402801</v>
      </c>
      <c r="L6756" t="n">
        <v>-0.003487082990504189</v>
      </c>
      <c r="M6756" t="n">
        <v>0.1268075238292098</v>
      </c>
      <c r="N6756" t="n">
        <v>0.0615289321285391</v>
      </c>
      <c r="O6756" t="n">
        <v>-0.001718337591113843</v>
      </c>
      <c r="P6756" t="n">
        <v>0.2034854397021371</v>
      </c>
      <c r="Q6756" t="n">
        <v>0.06553224109963514</v>
      </c>
      <c r="R6756" t="n">
        <v>-0.002363818214678375</v>
      </c>
    </row>
    <row r="6757">
      <c r="F6757" t="n">
        <v>0.08955519605750284</v>
      </c>
      <c r="G6757" t="n">
        <v>0.04956611456538455</v>
      </c>
      <c r="H6757" t="n">
        <v>-0.002061770944997047</v>
      </c>
      <c r="J6757" t="n">
        <v>0.05158272639175152</v>
      </c>
      <c r="K6757" t="n">
        <v>0.06186104650361188</v>
      </c>
      <c r="L6757" t="n">
        <v>-0.003487082990504189</v>
      </c>
      <c r="M6757" t="n">
        <v>0.126836242406446</v>
      </c>
      <c r="N6757" t="n">
        <v>0.06153815547318436</v>
      </c>
      <c r="O6757" t="n">
        <v>-0.001718509424872954</v>
      </c>
      <c r="P6757" t="n">
        <v>0.2035308141284576</v>
      </c>
      <c r="Q6757" t="n">
        <v>0.06554206455055699</v>
      </c>
      <c r="R6757" t="n">
        <v>-0.002363818214678375</v>
      </c>
    </row>
    <row r="6758">
      <c r="F6758" t="n">
        <v>0.08954266888799081</v>
      </c>
      <c r="G6758" t="n">
        <v>0.04957354353939016</v>
      </c>
      <c r="H6758" t="n">
        <v>-0.002061358673262394</v>
      </c>
      <c r="J6758" t="n">
        <v>0.05161302214342568</v>
      </c>
      <c r="K6758" t="n">
        <v>0.06187031824319576</v>
      </c>
      <c r="L6758" t="n">
        <v>-0.003488129220024292</v>
      </c>
      <c r="M6758" t="n">
        <v>0.1268649605321392</v>
      </c>
      <c r="N6758" t="n">
        <v>0.06154737881782962</v>
      </c>
      <c r="O6758" t="n">
        <v>-0.001718165757354731</v>
      </c>
      <c r="P6758" t="n">
        <v>0.2036215415047828</v>
      </c>
      <c r="Q6758" t="n">
        <v>0.06555188800147882</v>
      </c>
      <c r="R6758" t="n">
        <v>-0.002363818214678375</v>
      </c>
    </row>
    <row r="6759">
      <c r="F6759" t="n">
        <v>0.08951756684575773</v>
      </c>
      <c r="G6759" t="n">
        <v>0.04958097251339575</v>
      </c>
      <c r="H6759" t="n">
        <v>-0.00206156480912972</v>
      </c>
      <c r="J6759" t="n">
        <v>0.0515823621941922</v>
      </c>
      <c r="K6759" t="n">
        <v>0.06187958998277964</v>
      </c>
      <c r="L6759" t="n">
        <v>-0.003487780476850924</v>
      </c>
      <c r="M6759" t="n">
        <v>0.126838316078531</v>
      </c>
      <c r="N6759" t="n">
        <v>0.06155660216247488</v>
      </c>
      <c r="O6759" t="n">
        <v>-0.001718509424872954</v>
      </c>
      <c r="P6759" t="n">
        <v>0.2034855033235149</v>
      </c>
      <c r="Q6759" t="n">
        <v>0.06556171145240067</v>
      </c>
      <c r="R6759" t="n">
        <v>-0.002364291025602403</v>
      </c>
    </row>
    <row r="6760">
      <c r="F6760" t="n">
        <v>0.08951761441300185</v>
      </c>
      <c r="G6760" t="n">
        <v>0.04958840148740135</v>
      </c>
      <c r="H6760" t="n">
        <v>-0.002061742337419187</v>
      </c>
      <c r="J6760" t="n">
        <v>0.05161265767910769</v>
      </c>
      <c r="K6760" t="n">
        <v>0.06188886172236351</v>
      </c>
      <c r="L6760" t="n">
        <v>-0.003486806105596664</v>
      </c>
      <c r="M6760" t="n">
        <v>0.1267839895904966</v>
      </c>
      <c r="N6760" t="n">
        <v>0.06156582550712014</v>
      </c>
      <c r="O6760" t="n">
        <v>-0.001718669407313817</v>
      </c>
      <c r="P6760" t="n">
        <v>0.2036215835182155</v>
      </c>
      <c r="Q6760" t="n">
        <v>0.06557153490332253</v>
      </c>
      <c r="R6760" t="n">
        <v>-0.002363416528211088</v>
      </c>
    </row>
    <row r="6761">
      <c r="F6761" t="n">
        <v>0.08951766194449093</v>
      </c>
      <c r="G6761" t="n">
        <v>0.04959583046140696</v>
      </c>
      <c r="H6761" t="n">
        <v>-0.002061948491037567</v>
      </c>
      <c r="J6761" t="n">
        <v>0.05159215689754183</v>
      </c>
      <c r="K6761" t="n">
        <v>0.06189813346194738</v>
      </c>
      <c r="L6761" t="n">
        <v>-0.003486806105596664</v>
      </c>
      <c r="M6761" t="n">
        <v>0.1268403871100718</v>
      </c>
      <c r="N6761" t="n">
        <v>0.06157504885176541</v>
      </c>
      <c r="O6761" t="n">
        <v>-0.001718497540373085</v>
      </c>
      <c r="P6761" t="n">
        <v>0.2035308981384568</v>
      </c>
      <c r="Q6761" t="n">
        <v>0.06558135835424436</v>
      </c>
      <c r="R6761" t="n">
        <v>-0.002363416528211088</v>
      </c>
    </row>
    <row r="6762">
      <c r="F6762" t="n">
        <v>0.08954285912354593</v>
      </c>
      <c r="G6762" t="n">
        <v>0.04960325943541256</v>
      </c>
      <c r="H6762" t="n">
        <v>-0.002061330030182427</v>
      </c>
      <c r="J6762" t="n">
        <v>0.05158181530776634</v>
      </c>
      <c r="K6762" t="n">
        <v>0.06190740520153126</v>
      </c>
      <c r="L6762" t="n">
        <v>-0.003487852252042987</v>
      </c>
      <c r="M6762" t="n">
        <v>0.1268691030082706</v>
      </c>
      <c r="N6762" t="n">
        <v>0.06158427219641066</v>
      </c>
      <c r="O6762" t="n">
        <v>-0.001719013141195279</v>
      </c>
      <c r="P6762" t="n">
        <v>0.2035762718881324</v>
      </c>
      <c r="Q6762" t="n">
        <v>0.06559118180516621</v>
      </c>
      <c r="R6762" t="n">
        <v>-0.002363416528211088</v>
      </c>
    </row>
    <row r="6763">
      <c r="F6763" t="n">
        <v>0.08953033174669045</v>
      </c>
      <c r="G6763" t="n">
        <v>0.04961068840941817</v>
      </c>
      <c r="H6763" t="n">
        <v>-0.002061742337419187</v>
      </c>
      <c r="J6763" t="n">
        <v>0.05158163285513792</v>
      </c>
      <c r="K6763" t="n">
        <v>0.06191667694111514</v>
      </c>
      <c r="L6763" t="n">
        <v>-0.003487219790535229</v>
      </c>
      <c r="M6763" t="n">
        <v>0.1267870925418057</v>
      </c>
      <c r="N6763" t="n">
        <v>0.06159349554105593</v>
      </c>
      <c r="O6763" t="n">
        <v>-0.001718669407313817</v>
      </c>
      <c r="P6763" t="n">
        <v>0.2034855862221712</v>
      </c>
      <c r="Q6763" t="n">
        <v>0.06560100525608806</v>
      </c>
      <c r="R6763" t="n">
        <v>-0.002363180186558267</v>
      </c>
    </row>
    <row r="6764">
      <c r="F6764" t="n">
        <v>0.0895178043246552</v>
      </c>
      <c r="G6764" t="n">
        <v>0.04961811738342377</v>
      </c>
      <c r="H6764" t="n">
        <v>-0.002061713793829493</v>
      </c>
      <c r="J6764" t="n">
        <v>0.05158145032401769</v>
      </c>
      <c r="K6764" t="n">
        <v>0.06192594868069901</v>
      </c>
      <c r="L6764" t="n">
        <v>-0.003486522416314544</v>
      </c>
      <c r="M6764" t="n">
        <v>0.1268711702773205</v>
      </c>
      <c r="N6764" t="n">
        <v>0.06160271888570119</v>
      </c>
      <c r="O6764" t="n">
        <v>-0.001719349321784516</v>
      </c>
      <c r="P6764" t="n">
        <v>0.2035309596979746</v>
      </c>
      <c r="Q6764" t="n">
        <v>0.0656108287070099</v>
      </c>
      <c r="R6764" t="n">
        <v>-0.002362540724875254</v>
      </c>
    </row>
    <row r="6765">
      <c r="F6765" t="n">
        <v>0.08954300142510699</v>
      </c>
      <c r="G6765" t="n">
        <v>0.04962554635742938</v>
      </c>
      <c r="H6765" t="n">
        <v>-0.002062126136588259</v>
      </c>
      <c r="J6765" t="n">
        <v>0.05160158599982789</v>
      </c>
      <c r="K6765" t="n">
        <v>0.06193522042028288</v>
      </c>
      <c r="L6765" t="n">
        <v>-0.003486522416314544</v>
      </c>
      <c r="M6765" t="n">
        <v>0.1268168395497307</v>
      </c>
      <c r="N6765" t="n">
        <v>0.06161194223034645</v>
      </c>
      <c r="O6765" t="n">
        <v>-0.001719349321784516</v>
      </c>
      <c r="P6765" t="n">
        <v>0.2035309799418361</v>
      </c>
      <c r="Q6765" t="n">
        <v>0.06562065215793175</v>
      </c>
      <c r="R6765" t="n">
        <v>-0.002363013280275769</v>
      </c>
    </row>
    <row r="6766">
      <c r="F6766" t="n">
        <v>0.08954304878763328</v>
      </c>
      <c r="G6766" t="n">
        <v>0.04963297533143498</v>
      </c>
      <c r="H6766" t="n">
        <v>-0.002061919965208876</v>
      </c>
      <c r="J6766" t="n">
        <v>0.0516115623997504</v>
      </c>
      <c r="K6766" t="n">
        <v>0.06194449215986676</v>
      </c>
      <c r="L6766" t="n">
        <v>-0.003486871103424887</v>
      </c>
      <c r="M6766" t="n">
        <v>0.1268455531072823</v>
      </c>
      <c r="N6766" t="n">
        <v>0.06162116557499171</v>
      </c>
      <c r="O6766" t="n">
        <v>-0.001718833620128312</v>
      </c>
      <c r="P6766" t="n">
        <v>0.2036217062476643</v>
      </c>
      <c r="Q6766" t="n">
        <v>0.0656304756088536</v>
      </c>
      <c r="R6766" t="n">
        <v>-0.002362540724875254</v>
      </c>
    </row>
    <row r="6767">
      <c r="F6767" t="n">
        <v>0.08955567097987951</v>
      </c>
      <c r="G6767" t="n">
        <v>0.04964040430544057</v>
      </c>
      <c r="H6767" t="n">
        <v>-0.002061713793829493</v>
      </c>
      <c r="J6767" t="n">
        <v>0.05158090226021449</v>
      </c>
      <c r="K6767" t="n">
        <v>0.06195376389945064</v>
      </c>
      <c r="L6767" t="n">
        <v>-0.003486522416314544</v>
      </c>
      <c r="M6767" t="n">
        <v>0.126818902426599</v>
      </c>
      <c r="N6767" t="n">
        <v>0.06163038891963698</v>
      </c>
      <c r="O6767" t="n">
        <v>-0.001719349321784516</v>
      </c>
      <c r="P6767" t="n">
        <v>0.2034856669133973</v>
      </c>
      <c r="Q6767" t="n">
        <v>0.06564029905977543</v>
      </c>
      <c r="R6767" t="n">
        <v>-0.002362372265847912</v>
      </c>
    </row>
    <row r="6768">
      <c r="F6768" t="n">
        <v>0.089517993665682</v>
      </c>
      <c r="G6768" t="n">
        <v>0.04964783327944618</v>
      </c>
      <c r="H6768" t="n">
        <v>-0.002061685313442399</v>
      </c>
      <c r="J6768" t="n">
        <v>0.0515807194156354</v>
      </c>
      <c r="K6768" t="n">
        <v>0.06196303563903451</v>
      </c>
      <c r="L6768" t="n">
        <v>-0.003486231936072905</v>
      </c>
      <c r="M6768" t="n">
        <v>0.1268752968550931</v>
      </c>
      <c r="N6768" t="n">
        <v>0.06163961226428223</v>
      </c>
      <c r="O6768" t="n">
        <v>-0.001719173981930813</v>
      </c>
      <c r="P6768" t="n">
        <v>0.2034856867410512</v>
      </c>
      <c r="Q6768" t="n">
        <v>0.0656501225106973</v>
      </c>
      <c r="R6768" t="n">
        <v>-0.002362372265847912</v>
      </c>
    </row>
    <row r="6769">
      <c r="F6769" t="n">
        <v>0.08951804091194868</v>
      </c>
      <c r="G6769" t="n">
        <v>0.04965526225345179</v>
      </c>
      <c r="H6769" t="n">
        <v>-0.002062097691742918</v>
      </c>
      <c r="J6769" t="n">
        <v>0.05161101370148742</v>
      </c>
      <c r="K6769" t="n">
        <v>0.06197230737861838</v>
      </c>
      <c r="L6769" t="n">
        <v>-0.003486929252191732</v>
      </c>
      <c r="M6769" t="n">
        <v>0.1267932805490898</v>
      </c>
      <c r="N6769" t="n">
        <v>0.0616488356089275</v>
      </c>
      <c r="O6769" t="n">
        <v>-0.001719345916522465</v>
      </c>
      <c r="P6769" t="n">
        <v>0.203576412642487</v>
      </c>
      <c r="Q6769" t="n">
        <v>0.06565994596161913</v>
      </c>
      <c r="R6769" t="n">
        <v>-0.002362136052242688</v>
      </c>
    </row>
    <row r="6770">
      <c r="F6770" t="n">
        <v>0.0895306630021859</v>
      </c>
      <c r="G6770" t="n">
        <v>0.04966269122745739</v>
      </c>
      <c r="H6770" t="n">
        <v>-0.002062097691742918</v>
      </c>
      <c r="J6770" t="n">
        <v>0.05158035349181528</v>
      </c>
      <c r="K6770" t="n">
        <v>0.06198157911820226</v>
      </c>
      <c r="L6770" t="n">
        <v>-0.003486929252191732</v>
      </c>
      <c r="M6770" t="n">
        <v>0.1268773561548978</v>
      </c>
      <c r="N6770" t="n">
        <v>0.06165805895357276</v>
      </c>
      <c r="O6770" t="n">
        <v>-0.001719517851114117</v>
      </c>
      <c r="P6770" t="n">
        <v>0.2035310790898595</v>
      </c>
      <c r="Q6770" t="n">
        <v>0.06566976941254098</v>
      </c>
      <c r="R6770" t="n">
        <v>-0.002362608479453136</v>
      </c>
    </row>
    <row r="6771">
      <c r="F6771" t="n">
        <v>0.08953071018209213</v>
      </c>
      <c r="G6771" t="n">
        <v>0.04967012020146299</v>
      </c>
      <c r="H6771" t="n">
        <v>-0.002061685313442399</v>
      </c>
      <c r="J6771" t="n">
        <v>0.05159032944562048</v>
      </c>
      <c r="K6771" t="n">
        <v>0.06199085085778613</v>
      </c>
      <c r="L6771" t="n">
        <v>-0.003486580594132318</v>
      </c>
      <c r="M6771" t="n">
        <v>0.1268783848055789</v>
      </c>
      <c r="N6771" t="n">
        <v>0.06166728229821803</v>
      </c>
      <c r="O6771" t="n">
        <v>-0.001719517851114117</v>
      </c>
      <c r="P6771" t="n">
        <v>0.2035764516148324</v>
      </c>
      <c r="Q6771" t="n">
        <v>0.06567959286346282</v>
      </c>
      <c r="R6771" t="n">
        <v>-0.002362608479453136</v>
      </c>
    </row>
    <row r="6772">
      <c r="F6772" t="n">
        <v>0.08954333221544325</v>
      </c>
      <c r="G6772" t="n">
        <v>0.0496775491754686</v>
      </c>
      <c r="H6772" t="n">
        <v>-0.002062481723196375</v>
      </c>
      <c r="J6772" t="n">
        <v>0.05160030528470549</v>
      </c>
      <c r="K6772" t="n">
        <v>0.06200012259737001</v>
      </c>
      <c r="L6772" t="n">
        <v>-0.003486980563278807</v>
      </c>
      <c r="M6772" t="n">
        <v>0.1268794127893693</v>
      </c>
      <c r="N6772" t="n">
        <v>0.06167650564286328</v>
      </c>
      <c r="O6772" t="n">
        <v>-0.001719690580149004</v>
      </c>
      <c r="P6772" t="n">
        <v>0.2035764708936466</v>
      </c>
      <c r="Q6772" t="n">
        <v>0.06568941631438467</v>
      </c>
      <c r="R6772" t="n">
        <v>-0.002361257536853022</v>
      </c>
    </row>
    <row r="6773">
      <c r="F6773" t="n">
        <v>0.08953080443540123</v>
      </c>
      <c r="G6773" t="n">
        <v>0.0496849781494742</v>
      </c>
      <c r="H6773" t="n">
        <v>-0.002061863102403574</v>
      </c>
      <c r="J6773" t="n">
        <v>0.05161028100909779</v>
      </c>
      <c r="K6773" t="n">
        <v>0.06200939433695388</v>
      </c>
      <c r="L6773" t="n">
        <v>-0.003486631934948146</v>
      </c>
      <c r="M6773" t="n">
        <v>0.1268527575982026</v>
      </c>
      <c r="N6773" t="n">
        <v>0.06168572898750855</v>
      </c>
      <c r="O6773" t="n">
        <v>-0.001719690580149004</v>
      </c>
      <c r="P6773" t="n">
        <v>0.2035764900341787</v>
      </c>
      <c r="Q6773" t="n">
        <v>0.06569923976530652</v>
      </c>
      <c r="R6773" t="n">
        <v>-0.002361493686221645</v>
      </c>
    </row>
    <row r="6774">
      <c r="F6774" t="n">
        <v>0.08953085150884957</v>
      </c>
      <c r="G6774" t="n">
        <v>0.0496924071234798</v>
      </c>
      <c r="H6774" t="n">
        <v>-0.002062275516265441</v>
      </c>
      <c r="J6774" t="n">
        <v>0.05157962070695081</v>
      </c>
      <c r="K6774" t="n">
        <v>0.06201866607653776</v>
      </c>
      <c r="L6774" t="n">
        <v>-0.003486631934948146</v>
      </c>
      <c r="M6774" t="n">
        <v>0.1268537841438952</v>
      </c>
      <c r="N6774" t="n">
        <v>0.06169495233215381</v>
      </c>
      <c r="O6774" t="n">
        <v>-0.001719862549207019</v>
      </c>
      <c r="P6774" t="n">
        <v>0.2034858028052125</v>
      </c>
      <c r="Q6774" t="n">
        <v>0.06570906321622837</v>
      </c>
      <c r="R6774" t="n">
        <v>-0.002361729835590267</v>
      </c>
    </row>
    <row r="6775">
      <c r="F6775" t="n">
        <v>0.08954347344993291</v>
      </c>
      <c r="G6775" t="n">
        <v>0.04969983609748541</v>
      </c>
      <c r="H6775" t="n">
        <v>-0.002062481723196375</v>
      </c>
      <c r="J6775" t="n">
        <v>0.05158959627540377</v>
      </c>
      <c r="K6775" t="n">
        <v>0.06202793781612163</v>
      </c>
      <c r="L6775" t="n">
        <v>-0.003485934678286823</v>
      </c>
      <c r="M6775" t="n">
        <v>0.1268548100210919</v>
      </c>
      <c r="N6775" t="n">
        <v>0.06170417567679907</v>
      </c>
      <c r="O6775" t="n">
        <v>-0.001719518611090989</v>
      </c>
      <c r="P6775" t="n">
        <v>0.2035765279002681</v>
      </c>
      <c r="Q6775" t="n">
        <v>0.0657188866671502</v>
      </c>
      <c r="R6775" t="n">
        <v>-0.002361257536853022</v>
      </c>
    </row>
    <row r="6776">
      <c r="F6776" t="n">
        <v>0.08955609536499901</v>
      </c>
      <c r="G6776" t="n">
        <v>0.04970726507149101</v>
      </c>
      <c r="H6776" t="n">
        <v>-0.002062247213299245</v>
      </c>
      <c r="J6776" t="n">
        <v>0.05158941278799879</v>
      </c>
      <c r="K6776" t="n">
        <v>0.06203720955570551</v>
      </c>
      <c r="L6776" t="n">
        <v>-0.003485979254296802</v>
      </c>
      <c r="M6776" t="n">
        <v>0.1268835180444766</v>
      </c>
      <c r="N6776" t="n">
        <v>0.06171339902144433</v>
      </c>
      <c r="O6776" t="n">
        <v>-0.001719867492919243</v>
      </c>
      <c r="P6776" t="n">
        <v>0.2036218997451116</v>
      </c>
      <c r="Q6776" t="n">
        <v>0.06572871011807206</v>
      </c>
      <c r="R6776" t="n">
        <v>-0.002360613828530058</v>
      </c>
    </row>
    <row r="6777">
      <c r="F6777" t="n">
        <v>0.08953099251664215</v>
      </c>
      <c r="G6777" t="n">
        <v>0.04971469404549661</v>
      </c>
      <c r="H6777" t="n">
        <v>-0.002062247213299245</v>
      </c>
      <c r="J6777" t="n">
        <v>0.05157907029983287</v>
      </c>
      <c r="K6777" t="n">
        <v>0.06204648129528938</v>
      </c>
      <c r="L6777" t="n">
        <v>-0.003486327852222231</v>
      </c>
      <c r="M6777" t="n">
        <v>0.1268568597677679</v>
      </c>
      <c r="N6777" t="n">
        <v>0.06172262236608959</v>
      </c>
      <c r="O6777" t="n">
        <v>-0.001720383504768303</v>
      </c>
      <c r="P6777" t="n">
        <v>0.2035312120916338</v>
      </c>
      <c r="Q6777" t="n">
        <v>0.06573853356899391</v>
      </c>
      <c r="R6777" t="n">
        <v>-0.002360613828530058</v>
      </c>
    </row>
    <row r="6778">
      <c r="F6778" t="n">
        <v>0.08954361436563038</v>
      </c>
      <c r="G6778" t="n">
        <v>0.04972212301950221</v>
      </c>
      <c r="H6778" t="n">
        <v>-0.002062247213299245</v>
      </c>
      <c r="J6778" t="n">
        <v>0.05157888667516577</v>
      </c>
      <c r="K6778" t="n">
        <v>0.06205575303487326</v>
      </c>
      <c r="L6778" t="n">
        <v>-0.003486676450147661</v>
      </c>
      <c r="M6778" t="n">
        <v>0.1268578836361327</v>
      </c>
      <c r="N6778" t="n">
        <v>0.06173184571073485</v>
      </c>
      <c r="O6778" t="n">
        <v>-0.001719867492919243</v>
      </c>
      <c r="P6778" t="n">
        <v>0.2036219367845356</v>
      </c>
      <c r="Q6778" t="n">
        <v>0.06574835701991574</v>
      </c>
      <c r="R6778" t="n">
        <v>-0.002360613828530058</v>
      </c>
    </row>
    <row r="6779">
      <c r="F6779" t="n">
        <v>0.08951851142308206</v>
      </c>
      <c r="G6779" t="n">
        <v>0.04972955199350782</v>
      </c>
      <c r="H6779" t="n">
        <v>-0.002062659662741905</v>
      </c>
      <c r="J6779" t="n">
        <v>0.05159902074514129</v>
      </c>
      <c r="K6779" t="n">
        <v>0.06206502477445713</v>
      </c>
      <c r="L6779" t="n">
        <v>-0.003486676450147661</v>
      </c>
      <c r="M6779" t="n">
        <v>0.1268865899561433</v>
      </c>
      <c r="N6779" t="n">
        <v>0.06174106905538011</v>
      </c>
      <c r="O6779" t="n">
        <v>-0.001720039496868929</v>
      </c>
      <c r="P6779" t="n">
        <v>0.2035312488467606</v>
      </c>
      <c r="Q6779" t="n">
        <v>0.06575818047083759</v>
      </c>
      <c r="R6779" t="n">
        <v>-0.002360613828530058</v>
      </c>
    </row>
    <row r="6780">
      <c r="F6780" t="n">
        <v>0.08953113320608333</v>
      </c>
      <c r="G6780" t="n">
        <v>0.04973698096751342</v>
      </c>
      <c r="H6780" t="n">
        <v>-0.002062631456252448</v>
      </c>
      <c r="J6780" t="n">
        <v>0.05160899579611308</v>
      </c>
      <c r="K6780" t="n">
        <v>0.06207429651404101</v>
      </c>
      <c r="L6780" t="n">
        <v>-0.003486365584276805</v>
      </c>
      <c r="M6780" t="n">
        <v>0.1268322461355156</v>
      </c>
      <c r="N6780" t="n">
        <v>0.06175029240002538</v>
      </c>
      <c r="O6780" t="n">
        <v>-0.001720564691256372</v>
      </c>
      <c r="P6780" t="n">
        <v>0.2035766201433012</v>
      </c>
      <c r="Q6780" t="n">
        <v>0.06576800392175945</v>
      </c>
      <c r="R6780" t="n">
        <v>-0.002360440763625327</v>
      </c>
    </row>
    <row r="6781">
      <c r="F6781" t="n">
        <v>0.08951860510070092</v>
      </c>
      <c r="G6781" t="n">
        <v>0.04974440994151902</v>
      </c>
      <c r="H6781" t="n">
        <v>-0.002062425213731075</v>
      </c>
      <c r="J6781" t="n">
        <v>0.05159865303382974</v>
      </c>
      <c r="K6781" t="n">
        <v>0.06208356825362488</v>
      </c>
      <c r="L6781" t="n">
        <v>-0.003486017017431746</v>
      </c>
      <c r="M6781" t="n">
        <v>0.1268609512146461</v>
      </c>
      <c r="N6781" t="n">
        <v>0.06175951574467063</v>
      </c>
      <c r="O6781" t="n">
        <v>-0.001720392651991173</v>
      </c>
      <c r="P6781" t="n">
        <v>0.2035766381764174</v>
      </c>
      <c r="Q6781" t="n">
        <v>0.06577782737268129</v>
      </c>
      <c r="R6781" t="n">
        <v>-0.002360440763625327</v>
      </c>
    </row>
    <row r="6782">
      <c r="F6782" t="n">
        <v>0.08951865188658203</v>
      </c>
      <c r="G6782" t="n">
        <v>0.04975183891552463</v>
      </c>
      <c r="H6782" t="n">
        <v>-0.002062218971209702</v>
      </c>
      <c r="J6782" t="n">
        <v>0.05157815139971419</v>
      </c>
      <c r="K6782" t="n">
        <v>0.06209283999320876</v>
      </c>
      <c r="L6782" t="n">
        <v>-0.003485319883741629</v>
      </c>
      <c r="M6782" t="n">
        <v>0.1268896558256626</v>
      </c>
      <c r="N6782" t="n">
        <v>0.0617687390893159</v>
      </c>
      <c r="O6782" t="n">
        <v>-0.001720564691256372</v>
      </c>
      <c r="P6782" t="n">
        <v>0.2035313029406676</v>
      </c>
      <c r="Q6782" t="n">
        <v>0.06578765082360313</v>
      </c>
      <c r="R6782" t="n">
        <v>-0.002360676784099641</v>
      </c>
    </row>
    <row r="6783">
      <c r="F6783" t="n">
        <v>0.08953127357778659</v>
      </c>
      <c r="G6783" t="n">
        <v>0.04975926788953023</v>
      </c>
      <c r="H6783" t="n">
        <v>-0.002062631456252448</v>
      </c>
      <c r="J6783" t="n">
        <v>0.05159828501214964</v>
      </c>
      <c r="K6783" t="n">
        <v>0.06210211173279263</v>
      </c>
      <c r="L6783" t="n">
        <v>-0.003485002373812669</v>
      </c>
      <c r="M6783" t="n">
        <v>0.126862992905931</v>
      </c>
      <c r="N6783" t="n">
        <v>0.06177796243396116</v>
      </c>
      <c r="O6783" t="n">
        <v>-0.001720750030824668</v>
      </c>
      <c r="P6783" t="n">
        <v>0.203622026958971</v>
      </c>
      <c r="Q6783" t="n">
        <v>0.06579747427452498</v>
      </c>
      <c r="R6783" t="n">
        <v>-0.002360204743151012</v>
      </c>
    </row>
    <row r="6784">
      <c r="F6784" t="n">
        <v>0.08951874535260121</v>
      </c>
      <c r="G6784" t="n">
        <v>0.04976669686353583</v>
      </c>
      <c r="H6784" t="n">
        <v>-0.002062397049543214</v>
      </c>
      <c r="J6784" t="n">
        <v>0.05157778329663033</v>
      </c>
      <c r="K6784" t="n">
        <v>0.0621113834723765</v>
      </c>
      <c r="L6784" t="n">
        <v>-0.003485002373812669</v>
      </c>
      <c r="M6784" t="n">
        <v>0.1268916963744951</v>
      </c>
      <c r="N6784" t="n">
        <v>0.06178718577860642</v>
      </c>
      <c r="O6784" t="n">
        <v>-0.00172092210582775</v>
      </c>
      <c r="P6784" t="n">
        <v>0.203622044578036</v>
      </c>
      <c r="Q6784" t="n">
        <v>0.06580729772544683</v>
      </c>
      <c r="R6784" t="n">
        <v>-0.002360030095756301</v>
      </c>
    </row>
    <row r="6785">
      <c r="F6785" t="n">
        <v>0.08954394193262311</v>
      </c>
      <c r="G6785" t="n">
        <v>0.04977412583754143</v>
      </c>
      <c r="H6785" t="n">
        <v>-0.002062809570205189</v>
      </c>
      <c r="J6785" t="n">
        <v>0.05160807545629825</v>
      </c>
      <c r="K6785" t="n">
        <v>0.06212065521196038</v>
      </c>
      <c r="L6785" t="n">
        <v>-0.003485002373812669</v>
      </c>
      <c r="M6785" t="n">
        <v>0.1268650319031682</v>
      </c>
      <c r="N6785" t="n">
        <v>0.06179640912325168</v>
      </c>
      <c r="O6785" t="n">
        <v>-0.001720750030824668</v>
      </c>
      <c r="P6785" t="n">
        <v>0.2035767089228399</v>
      </c>
      <c r="Q6785" t="n">
        <v>0.06581712117636868</v>
      </c>
      <c r="R6785" t="n">
        <v>-0.002359322228301065</v>
      </c>
    </row>
    <row r="6786">
      <c r="F6786" t="n">
        <v>0.08954398858694942</v>
      </c>
      <c r="G6786" t="n">
        <v>0.04978155481154704</v>
      </c>
      <c r="H6786" t="n">
        <v>-0.002063015830536176</v>
      </c>
      <c r="J6786" t="n">
        <v>0.05159773239857834</v>
      </c>
      <c r="K6786" t="n">
        <v>0.06212992695154426</v>
      </c>
      <c r="L6786" t="n">
        <v>-0.00348604797908534</v>
      </c>
      <c r="M6786" t="n">
        <v>0.1268660503901258</v>
      </c>
      <c r="N6786" t="n">
        <v>0.06180563246789695</v>
      </c>
      <c r="O6786" t="n">
        <v>-0.001720750030824668</v>
      </c>
      <c r="P6786" t="n">
        <v>0.2034860199881487</v>
      </c>
      <c r="Q6786" t="n">
        <v>0.06582694462729051</v>
      </c>
      <c r="R6786" t="n">
        <v>-0.002359558184119477</v>
      </c>
    </row>
    <row r="6787">
      <c r="F6787" t="n">
        <v>0.08955661016534994</v>
      </c>
      <c r="G6787" t="n">
        <v>0.04978898378555265</v>
      </c>
      <c r="H6787" t="n">
        <v>-0.002063015830536176</v>
      </c>
      <c r="J6787" t="n">
        <v>0.05157723056145096</v>
      </c>
      <c r="K6787" t="n">
        <v>0.06213919869112813</v>
      </c>
      <c r="L6787" t="n">
        <v>-0.003485002373812669</v>
      </c>
      <c r="M6787" t="n">
        <v>0.1268117003250466</v>
      </c>
      <c r="N6787" t="n">
        <v>0.0618148558125422</v>
      </c>
      <c r="O6787" t="n">
        <v>-0.001720577955821585</v>
      </c>
      <c r="P6787" t="n">
        <v>0.2035313903249421</v>
      </c>
      <c r="Q6787" t="n">
        <v>0.06583676807821236</v>
      </c>
      <c r="R6787" t="n">
        <v>-0.002360030095756301</v>
      </c>
    </row>
    <row r="6788">
      <c r="F6788" t="n">
        <v>0.08954408179011053</v>
      </c>
      <c r="G6788" t="n">
        <v>0.04979641275955824</v>
      </c>
      <c r="H6788" t="n">
        <v>-0.002063194057273024</v>
      </c>
      <c r="J6788" t="n">
        <v>0.05158720488226848</v>
      </c>
      <c r="K6788" t="n">
        <v>0.062148470430712</v>
      </c>
      <c r="L6788" t="n">
        <v>-0.0034853751453281</v>
      </c>
      <c r="M6788" t="n">
        <v>0.1268404012978019</v>
      </c>
      <c r="N6788" t="n">
        <v>0.06182407915718747</v>
      </c>
      <c r="O6788" t="n">
        <v>-0.001721111618678345</v>
      </c>
      <c r="P6788" t="n">
        <v>0.2035767605264099</v>
      </c>
      <c r="Q6788" t="n">
        <v>0.06584659152913422</v>
      </c>
      <c r="R6788" t="n">
        <v>-0.002359382027484921</v>
      </c>
    </row>
    <row r="6789">
      <c r="F6789" t="n">
        <v>0.08954412833899075</v>
      </c>
      <c r="G6789" t="n">
        <v>0.04980384173356385</v>
      </c>
      <c r="H6789" t="n">
        <v>-0.002063194057273024</v>
      </c>
      <c r="J6789" t="n">
        <v>0.05157686168488883</v>
      </c>
      <c r="K6789" t="n">
        <v>0.06215774217029588</v>
      </c>
      <c r="L6789" t="n">
        <v>-0.003484678139999568</v>
      </c>
      <c r="M6789" t="n">
        <v>0.1268414176559</v>
      </c>
      <c r="N6789" t="n">
        <v>0.06183330250183273</v>
      </c>
      <c r="O6789" t="n">
        <v>-0.001721283729840212</v>
      </c>
      <c r="P6789" t="n">
        <v>0.2036221305924786</v>
      </c>
      <c r="Q6789" t="n">
        <v>0.06585641498005605</v>
      </c>
      <c r="R6789" t="n">
        <v>-0.002359146136460377</v>
      </c>
    </row>
    <row r="6790">
      <c r="F6790" t="n">
        <v>0.08951902490635</v>
      </c>
      <c r="G6790" t="n">
        <v>0.04981127070756945</v>
      </c>
      <c r="H6790" t="n">
        <v>-0.002063194057273024</v>
      </c>
      <c r="J6790" t="n">
        <v>0.05157667713082753</v>
      </c>
      <c r="K6790" t="n">
        <v>0.06216701390987976</v>
      </c>
      <c r="L6790" t="n">
        <v>-0.003484678139999568</v>
      </c>
      <c r="M6790" t="n">
        <v>0.1268701175805436</v>
      </c>
      <c r="N6790" t="n">
        <v>0.06184252584647799</v>
      </c>
      <c r="O6790" t="n">
        <v>-0.001721283729840212</v>
      </c>
      <c r="P6790" t="n">
        <v>0.2035767942348559</v>
      </c>
      <c r="Q6790" t="n">
        <v>0.0658662384309779</v>
      </c>
      <c r="R6790" t="n">
        <v>-0.002359146136460377</v>
      </c>
    </row>
    <row r="6791">
      <c r="F6791" t="n">
        <v>0.08955679630932045</v>
      </c>
      <c r="G6791" t="n">
        <v>0.04981869968157506</v>
      </c>
      <c r="H6791" t="n">
        <v>-0.002063166082249791</v>
      </c>
      <c r="J6791" t="n">
        <v>0.05159680982988014</v>
      </c>
      <c r="K6791" t="n">
        <v>0.06217628564946363</v>
      </c>
      <c r="L6791" t="n">
        <v>-0.003485044134850458</v>
      </c>
      <c r="M6791" t="n">
        <v>0.1268434483411743</v>
      </c>
      <c r="N6791" t="n">
        <v>0.06185174919112325</v>
      </c>
      <c r="O6791" t="n">
        <v>-0.001721111618678345</v>
      </c>
      <c r="P6791" t="n">
        <v>0.2035768108808019</v>
      </c>
      <c r="Q6791" t="n">
        <v>0.06587606188189975</v>
      </c>
      <c r="R6791" t="n">
        <v>-0.002359146136460377</v>
      </c>
    </row>
    <row r="6792">
      <c r="F6792" t="n">
        <v>0.08953169279260265</v>
      </c>
      <c r="G6792" t="n">
        <v>0.04982612865558066</v>
      </c>
      <c r="H6792" t="n">
        <v>-0.002062959786271164</v>
      </c>
      <c r="J6792" t="n">
        <v>0.05159662508468632</v>
      </c>
      <c r="K6792" t="n">
        <v>0.0621855573890475</v>
      </c>
      <c r="L6792" t="n">
        <v>-0.003485392604416986</v>
      </c>
      <c r="M6792" t="n">
        <v>0.126844462667236</v>
      </c>
      <c r="N6792" t="n">
        <v>0.06186097253576852</v>
      </c>
      <c r="O6792" t="n">
        <v>-0.001721821696341309</v>
      </c>
      <c r="P6792" t="n">
        <v>0.2035768273878538</v>
      </c>
      <c r="Q6792" t="n">
        <v>0.06588588533282159</v>
      </c>
      <c r="R6792" t="n">
        <v>-0.00235826093610911</v>
      </c>
    </row>
    <row r="6793">
      <c r="F6793" t="n">
        <v>0.08954431418370634</v>
      </c>
      <c r="G6793" t="n">
        <v>0.04983355762958627</v>
      </c>
      <c r="H6793" t="n">
        <v>-0.002062753490292537</v>
      </c>
      <c r="J6793" t="n">
        <v>0.05158628163429628</v>
      </c>
      <c r="K6793" t="n">
        <v>0.06219482912863138</v>
      </c>
      <c r="L6793" t="n">
        <v>-0.003484347195717401</v>
      </c>
      <c r="M6793" t="n">
        <v>0.1268731608624692</v>
      </c>
      <c r="N6793" t="n">
        <v>0.06187019588041377</v>
      </c>
      <c r="O6793" t="n">
        <v>-0.001721477400861137</v>
      </c>
      <c r="P6793" t="n">
        <v>0.2036221969050397</v>
      </c>
      <c r="Q6793" t="n">
        <v>0.06589570878374344</v>
      </c>
      <c r="R6793" t="n">
        <v>-0.002358732588296332</v>
      </c>
    </row>
    <row r="6794">
      <c r="F6794" t="n">
        <v>0.08951921057374257</v>
      </c>
      <c r="G6794" t="n">
        <v>0.04984098660359187</v>
      </c>
      <c r="H6794" t="n">
        <v>-0.002063166082249791</v>
      </c>
      <c r="J6794" t="n">
        <v>0.05159625536325123</v>
      </c>
      <c r="K6794" t="n">
        <v>0.06220410086821525</v>
      </c>
      <c r="L6794" t="n">
        <v>-0.003485044134850458</v>
      </c>
      <c r="M6794" t="n">
        <v>0.1268464892834222</v>
      </c>
      <c r="N6794" t="n">
        <v>0.06187941922505904</v>
      </c>
      <c r="O6794" t="n">
        <v>-0.001721821696341309</v>
      </c>
      <c r="P6794" t="n">
        <v>0.2036222131358292</v>
      </c>
      <c r="Q6794" t="n">
        <v>0.06590553223466529</v>
      </c>
      <c r="R6794" t="n">
        <v>-0.002358025110015499</v>
      </c>
    </row>
    <row r="6795">
      <c r="F6795" t="n">
        <v>0.08954440689589901</v>
      </c>
      <c r="G6795" t="n">
        <v>0.04984841557759747</v>
      </c>
      <c r="H6795" t="n">
        <v>-0.002062959786271164</v>
      </c>
      <c r="J6795" t="n">
        <v>0.05160622897829131</v>
      </c>
      <c r="K6795" t="n">
        <v>0.06221337260779912</v>
      </c>
      <c r="L6795" t="n">
        <v>-0.003484347195717401</v>
      </c>
      <c r="M6795" t="n">
        <v>0.1268198168222749</v>
      </c>
      <c r="N6795" t="n">
        <v>0.0618886425697043</v>
      </c>
      <c r="O6795" t="n">
        <v>-0.001721305253121051</v>
      </c>
      <c r="P6795" t="n">
        <v>0.2036222292276138</v>
      </c>
      <c r="Q6795" t="n">
        <v>0.06591535568558712</v>
      </c>
      <c r="R6795" t="n">
        <v>-0.002357374504121819</v>
      </c>
    </row>
    <row r="6796">
      <c r="F6796" t="n">
        <v>0.08953187819849281</v>
      </c>
      <c r="G6796" t="n">
        <v>0.04985584455160307</v>
      </c>
      <c r="H6796" t="n">
        <v>-0.002063138165013407</v>
      </c>
      <c r="J6796" t="n">
        <v>0.05159588533409201</v>
      </c>
      <c r="K6796" t="n">
        <v>0.062222644347383</v>
      </c>
      <c r="L6796" t="n">
        <v>-0.00348470642597928</v>
      </c>
      <c r="M6796" t="n">
        <v>0.1268761980326284</v>
      </c>
      <c r="N6796" t="n">
        <v>0.06189786591434956</v>
      </c>
      <c r="O6796" t="n">
        <v>-0.001722191732154513</v>
      </c>
      <c r="P6796" t="n">
        <v>0.2034861857186996</v>
      </c>
      <c r="Q6796" t="n">
        <v>0.06592517913650899</v>
      </c>
      <c r="R6796" t="n">
        <v>-0.002358081787201363</v>
      </c>
    </row>
    <row r="6797">
      <c r="F6797" t="n">
        <v>0.08953192446255681</v>
      </c>
      <c r="G6797" t="n">
        <v>0.04986327352560867</v>
      </c>
      <c r="H6797" t="n">
        <v>-0.00206355079264641</v>
      </c>
      <c r="J6797" t="n">
        <v>0.05159570020424298</v>
      </c>
      <c r="K6797" t="n">
        <v>0.06223191608696688</v>
      </c>
      <c r="L6797" t="n">
        <v>-0.003485054861778298</v>
      </c>
      <c r="M6797" t="n">
        <v>0.1269048940143213</v>
      </c>
      <c r="N6797" t="n">
        <v>0.06190708925899482</v>
      </c>
      <c r="O6797" t="n">
        <v>-0.001721847362681976</v>
      </c>
      <c r="P6797" t="n">
        <v>0.2035769078385714</v>
      </c>
      <c r="Q6797" t="n">
        <v>0.06593500258743083</v>
      </c>
      <c r="R6797" t="n">
        <v>-0.002358081787201363</v>
      </c>
    </row>
    <row r="6798">
      <c r="F6798" t="n">
        <v>0.08954454570199283</v>
      </c>
      <c r="G6798" t="n">
        <v>0.04987070249961428</v>
      </c>
      <c r="H6798" t="n">
        <v>-0.002062931851196906</v>
      </c>
      <c r="J6798" t="n">
        <v>0.0515751979263231</v>
      </c>
      <c r="K6798" t="n">
        <v>0.06224118782655075</v>
      </c>
      <c r="L6798" t="n">
        <v>-0.00348470642597928</v>
      </c>
      <c r="M6798" t="n">
        <v>0.1268782194098778</v>
      </c>
      <c r="N6798" t="n">
        <v>0.06191631260364008</v>
      </c>
      <c r="O6798" t="n">
        <v>-0.001721675177945708</v>
      </c>
      <c r="P6798" t="n">
        <v>0.2036222766686164</v>
      </c>
      <c r="Q6798" t="n">
        <v>0.06594482603835267</v>
      </c>
      <c r="R6798" t="n">
        <v>-0.002358081787201363</v>
      </c>
    </row>
    <row r="6799">
      <c r="F6799" t="n">
        <v>0.08955716691577248</v>
      </c>
      <c r="G6799" t="n">
        <v>0.04987813147361988</v>
      </c>
      <c r="H6799" t="n">
        <v>-0.00206355079264641</v>
      </c>
      <c r="J6799" t="n">
        <v>0.05157501268002093</v>
      </c>
      <c r="K6799" t="n">
        <v>0.06225045956613462</v>
      </c>
      <c r="L6799" t="n">
        <v>-0.003484009554381245</v>
      </c>
      <c r="M6799" t="n">
        <v>0.1268515439215813</v>
      </c>
      <c r="N6799" t="n">
        <v>0.06192553594828534</v>
      </c>
      <c r="O6799" t="n">
        <v>-0.001722019547418245</v>
      </c>
      <c r="P6799" t="n">
        <v>0.2034862327282935</v>
      </c>
      <c r="Q6799" t="n">
        <v>0.06595464948927451</v>
      </c>
      <c r="R6799" t="n">
        <v>-0.002357846026174848</v>
      </c>
    </row>
    <row r="6800">
      <c r="F6800" t="n">
        <v>0.08951948802580614</v>
      </c>
      <c r="G6800" t="n">
        <v>0.04988556044762549</v>
      </c>
      <c r="H6800" t="n">
        <v>-0.002063522968107411</v>
      </c>
      <c r="J6800" t="n">
        <v>0.05158498585564293</v>
      </c>
      <c r="K6800" t="n">
        <v>0.0622597313057185</v>
      </c>
      <c r="L6800" t="n">
        <v>-0.003484710433495403</v>
      </c>
      <c r="M6800" t="n">
        <v>0.1268525528043596</v>
      </c>
      <c r="N6800" t="n">
        <v>0.0619347592929306</v>
      </c>
      <c r="O6800" t="n">
        <v>-0.001722221489449796</v>
      </c>
      <c r="P6800" t="n">
        <v>0.2034862481199526</v>
      </c>
      <c r="Q6800" t="n">
        <v>0.06596447294019636</v>
      </c>
      <c r="R6800" t="n">
        <v>-0.002356722545738376</v>
      </c>
    </row>
    <row r="6801">
      <c r="F6801" t="n">
        <v>0.08955725921813573</v>
      </c>
      <c r="G6801" t="n">
        <v>0.04989298942163109</v>
      </c>
      <c r="H6801" t="n">
        <v>-0.002063522968107411</v>
      </c>
      <c r="J6801" t="n">
        <v>0.05159495891757071</v>
      </c>
      <c r="K6801" t="n">
        <v>0.06226900304530238</v>
      </c>
      <c r="L6801" t="n">
        <v>-0.003484710433495403</v>
      </c>
      <c r="M6801" t="n">
        <v>0.1268535610042197</v>
      </c>
      <c r="N6801" t="n">
        <v>0.06194398263757587</v>
      </c>
      <c r="O6801" t="n">
        <v>-0.001722393711598741</v>
      </c>
      <c r="P6801" t="n">
        <v>0.2035316165341088</v>
      </c>
      <c r="Q6801" t="n">
        <v>0.06597429639111821</v>
      </c>
      <c r="R6801" t="n">
        <v>-0.002356958241562532</v>
      </c>
    </row>
    <row r="6802">
      <c r="F6802" t="n">
        <v>0.08955730531705486</v>
      </c>
      <c r="G6802" t="n">
        <v>0.04990041839563669</v>
      </c>
      <c r="H6802" t="n">
        <v>-0.002063522968107411</v>
      </c>
      <c r="J6802" t="n">
        <v>0.05160493186583215</v>
      </c>
      <c r="K6802" t="n">
        <v>0.06227827478488625</v>
      </c>
      <c r="L6802" t="n">
        <v>-0.003483665229406173</v>
      </c>
      <c r="M6802" t="n">
        <v>0.1269099394343085</v>
      </c>
      <c r="N6802" t="n">
        <v>0.06195320598222112</v>
      </c>
      <c r="O6802" t="n">
        <v>-0.001722221489449796</v>
      </c>
      <c r="P6802" t="n">
        <v>0.2034862784857695</v>
      </c>
      <c r="Q6802" t="n">
        <v>0.06598411984204006</v>
      </c>
      <c r="R6802" t="n">
        <v>-0.002356722545738376</v>
      </c>
    </row>
    <row r="6803">
      <c r="F6803" t="n">
        <v>0.08954477634781027</v>
      </c>
      <c r="G6803" t="n">
        <v>0.04990784736964229</v>
      </c>
      <c r="H6803" t="n">
        <v>-0.002063729299771055</v>
      </c>
      <c r="J6803" t="n">
        <v>0.05160474625751797</v>
      </c>
      <c r="K6803" t="n">
        <v>0.06228754652447012</v>
      </c>
      <c r="L6803" t="n">
        <v>-0.003484710433495403</v>
      </c>
      <c r="M6803" t="n">
        <v>0.1268278897954211</v>
      </c>
      <c r="N6803" t="n">
        <v>0.06196242932686639</v>
      </c>
      <c r="O6803" t="n">
        <v>-0.001722565933747686</v>
      </c>
      <c r="P6803" t="n">
        <v>0.2035769997891876</v>
      </c>
      <c r="Q6803" t="n">
        <v>0.06599394329296189</v>
      </c>
      <c r="R6803" t="n">
        <v>-0.002357193937386688</v>
      </c>
    </row>
    <row r="6804">
      <c r="F6804" t="n">
        <v>0.08954482237252739</v>
      </c>
      <c r="G6804" t="n">
        <v>0.0499152763436479</v>
      </c>
      <c r="H6804" t="n">
        <v>-0.002063288850286464</v>
      </c>
      <c r="J6804" t="n">
        <v>0.05159440214835043</v>
      </c>
      <c r="K6804" t="n">
        <v>0.062296818264054</v>
      </c>
      <c r="L6804" t="n">
        <v>-0.003484359332987403</v>
      </c>
      <c r="M6804" t="n">
        <v>0.1268565815007185</v>
      </c>
      <c r="N6804" t="n">
        <v>0.06197165267151165</v>
      </c>
      <c r="O6804" t="n">
        <v>-0.001722599766473527</v>
      </c>
      <c r="P6804" t="n">
        <v>0.2036223677931412</v>
      </c>
      <c r="Q6804" t="n">
        <v>0.06600376674388375</v>
      </c>
      <c r="R6804" t="n">
        <v>-0.002356069243873298</v>
      </c>
    </row>
    <row r="6805">
      <c r="F6805" t="n">
        <v>0.0895448683624821</v>
      </c>
      <c r="G6805" t="n">
        <v>0.04992270531765351</v>
      </c>
      <c r="H6805" t="n">
        <v>-0.002063701549326425</v>
      </c>
      <c r="J6805" t="n">
        <v>0.05157389959409757</v>
      </c>
      <c r="K6805" t="n">
        <v>0.06230609000363787</v>
      </c>
      <c r="L6805" t="n">
        <v>-0.003483662600467309</v>
      </c>
      <c r="M6805" t="n">
        <v>0.1268852727220297</v>
      </c>
      <c r="N6805" t="n">
        <v>0.06198087601615691</v>
      </c>
      <c r="O6805" t="n">
        <v>-0.001722944286426821</v>
      </c>
      <c r="P6805" t="n">
        <v>0.2035316761578737</v>
      </c>
      <c r="Q6805" t="n">
        <v>0.0660135901948056</v>
      </c>
      <c r="R6805" t="n">
        <v>-0.002356776135335606</v>
      </c>
    </row>
    <row r="6806">
      <c r="F6806" t="n">
        <v>0.08955748936484503</v>
      </c>
      <c r="G6806" t="n">
        <v>0.0499301342916591</v>
      </c>
      <c r="H6806" t="n">
        <v>-0.002063907898846406</v>
      </c>
      <c r="J6806" t="n">
        <v>0.05160418897389299</v>
      </c>
      <c r="K6806" t="n">
        <v>0.06231536174322174</v>
      </c>
      <c r="L6806" t="n">
        <v>-0.003483314234207262</v>
      </c>
      <c r="M6806" t="n">
        <v>0.1268862775994177</v>
      </c>
      <c r="N6806" t="n">
        <v>0.06199009936080217</v>
      </c>
      <c r="O6806" t="n">
        <v>-0.001722427506496879</v>
      </c>
      <c r="P6806" t="n">
        <v>0.2035770438846384</v>
      </c>
      <c r="Q6806" t="n">
        <v>0.06602341364572743</v>
      </c>
      <c r="R6806" t="n">
        <v>-0.002356304874360734</v>
      </c>
    </row>
    <row r="6807">
      <c r="F6807" t="n">
        <v>0.08955753528993463</v>
      </c>
      <c r="G6807" t="n">
        <v>0.04993756326566471</v>
      </c>
      <c r="H6807" t="n">
        <v>-0.002063495199806445</v>
      </c>
      <c r="J6807" t="n">
        <v>0.05159384469132774</v>
      </c>
      <c r="K6807" t="n">
        <v>0.06232463348280563</v>
      </c>
      <c r="L6807" t="n">
        <v>-0.003483314234207262</v>
      </c>
      <c r="M6807" t="n">
        <v>0.1268319098713092</v>
      </c>
      <c r="N6807" t="n">
        <v>0.06199932270544744</v>
      </c>
      <c r="O6807" t="n">
        <v>-0.001722944286426821</v>
      </c>
      <c r="P6807" t="n">
        <v>0.2035770583044097</v>
      </c>
      <c r="Q6807" t="n">
        <v>0.06603323709664928</v>
      </c>
      <c r="R6807" t="n">
        <v>-0.002356776135335606</v>
      </c>
    </row>
    <row r="6808">
      <c r="F6808" t="n">
        <v>0.08955758118032645</v>
      </c>
      <c r="G6808" t="n">
        <v>0.04994499223967031</v>
      </c>
      <c r="H6808" t="n">
        <v>-0.002063673854345646</v>
      </c>
      <c r="J6808" t="n">
        <v>0.05160381706974948</v>
      </c>
      <c r="K6808" t="n">
        <v>0.0623339052223895</v>
      </c>
      <c r="L6808" t="n">
        <v>-0.003482956582199589</v>
      </c>
      <c r="M6808" t="n">
        <v>0.1268329131747984</v>
      </c>
      <c r="N6808" t="n">
        <v>0.06200854605009269</v>
      </c>
      <c r="O6808" t="n">
        <v>-0.001723154477280008</v>
      </c>
      <c r="P6808" t="n">
        <v>0.2034863662408886</v>
      </c>
      <c r="Q6808" t="n">
        <v>0.06604306054757114</v>
      </c>
      <c r="R6808" t="n">
        <v>-0.002355414607534711</v>
      </c>
    </row>
    <row r="6809">
      <c r="F6809" t="n">
        <v>0.08955762703604328</v>
      </c>
      <c r="G6809" t="n">
        <v>0.04995242121367591</v>
      </c>
      <c r="H6809" t="n">
        <v>-0.00206388022173108</v>
      </c>
      <c r="J6809" t="n">
        <v>0.05159347267187821</v>
      </c>
      <c r="K6809" t="n">
        <v>0.06234317696197337</v>
      </c>
      <c r="L6809" t="n">
        <v>-0.003484001573673396</v>
      </c>
      <c r="M6809" t="n">
        <v>0.1268892881113702</v>
      </c>
      <c r="N6809" t="n">
        <v>0.06201776939473796</v>
      </c>
      <c r="O6809" t="n">
        <v>-0.001722982179062102</v>
      </c>
      <c r="P6809" t="n">
        <v>0.2035770867256907</v>
      </c>
      <c r="Q6809" t="n">
        <v>0.06605288399849298</v>
      </c>
      <c r="R6809" t="n">
        <v>-0.002356121302586476</v>
      </c>
    </row>
    <row r="6810">
      <c r="F6810" t="n">
        <v>0.08955767285710781</v>
      </c>
      <c r="G6810" t="n">
        <v>0.04995985018768152</v>
      </c>
      <c r="H6810" t="n">
        <v>-0.00206388022173108</v>
      </c>
      <c r="J6810" t="n">
        <v>0.05157296992222868</v>
      </c>
      <c r="K6810" t="n">
        <v>0.06235244870155724</v>
      </c>
      <c r="L6810" t="n">
        <v>-0.003483653243182127</v>
      </c>
      <c r="M6810" t="n">
        <v>0.1268626039796947</v>
      </c>
      <c r="N6810" t="n">
        <v>0.06202699273938322</v>
      </c>
      <c r="O6810" t="n">
        <v>-0.001723326775497914</v>
      </c>
      <c r="P6810" t="n">
        <v>0.2036224539018911</v>
      </c>
      <c r="Q6810" t="n">
        <v>0.06606270744941482</v>
      </c>
      <c r="R6810" t="n">
        <v>-0.002355650172551966</v>
      </c>
    </row>
    <row r="6811">
      <c r="F6811" t="n">
        <v>0.08955771864354281</v>
      </c>
      <c r="G6811" t="n">
        <v>0.04996727916168712</v>
      </c>
      <c r="H6811" t="n">
        <v>-0.00206388022173108</v>
      </c>
      <c r="J6811" t="n">
        <v>0.05160325864196116</v>
      </c>
      <c r="K6811" t="n">
        <v>0.06236172044114113</v>
      </c>
      <c r="L6811" t="n">
        <v>-0.003483304912690858</v>
      </c>
      <c r="M6811" t="n">
        <v>0.1268636053197236</v>
      </c>
      <c r="N6811" t="n">
        <v>0.06203621608402848</v>
      </c>
      <c r="O6811" t="n">
        <v>-0.001723541049395705</v>
      </c>
      <c r="P6811" t="n">
        <v>0.2035771145890746</v>
      </c>
      <c r="Q6811" t="n">
        <v>0.06607253090033667</v>
      </c>
      <c r="R6811" t="n">
        <v>-0.002355650172551966</v>
      </c>
    </row>
    <row r="6812">
      <c r="F6812" t="n">
        <v>0.08953261424607986</v>
      </c>
      <c r="G6812" t="n">
        <v>0.04997470813569273</v>
      </c>
      <c r="H6812" t="n">
        <v>-0.002063646214045645</v>
      </c>
      <c r="J6812" t="n">
        <v>0.05160307234714902</v>
      </c>
      <c r="K6812" t="n">
        <v>0.062370992180725</v>
      </c>
      <c r="L6812" t="n">
        <v>-0.003482940580856313</v>
      </c>
      <c r="M6812" t="n">
        <v>0.1269199788918985</v>
      </c>
      <c r="N6812" t="n">
        <v>0.06204543942867374</v>
      </c>
      <c r="O6812" t="n">
        <v>-0.001723368712524453</v>
      </c>
      <c r="P6812" t="n">
        <v>0.2035771283114745</v>
      </c>
      <c r="Q6812" t="n">
        <v>0.06608235435125852</v>
      </c>
      <c r="R6812" t="n">
        <v>-0.002354758645730743</v>
      </c>
    </row>
    <row r="6813">
      <c r="F6813" t="n">
        <v>0.08955781011261491</v>
      </c>
      <c r="G6813" t="n">
        <v>0.04998213710969832</v>
      </c>
      <c r="H6813" t="n">
        <v>-0.002064058984565507</v>
      </c>
      <c r="J6813" t="n">
        <v>0.05160288597631361</v>
      </c>
      <c r="K6813" t="n">
        <v>0.06238026392030887</v>
      </c>
      <c r="L6813" t="n">
        <v>-0.003482592286798228</v>
      </c>
      <c r="M6813" t="n">
        <v>0.1268379193714865</v>
      </c>
      <c r="N6813" t="n">
        <v>0.062054662773319</v>
      </c>
      <c r="O6813" t="n">
        <v>-0.001723196375653201</v>
      </c>
      <c r="P6813" t="n">
        <v>0.2034864355365604</v>
      </c>
      <c r="Q6813" t="n">
        <v>0.06609217780218037</v>
      </c>
      <c r="R6813" t="n">
        <v>-0.002355465143974286</v>
      </c>
    </row>
    <row r="6814">
      <c r="F6814" t="n">
        <v>0.0895452807115138</v>
      </c>
      <c r="G6814" t="n">
        <v>0.04998956608370393</v>
      </c>
      <c r="H6814" t="n">
        <v>-0.002063852599305576</v>
      </c>
      <c r="J6814" t="n">
        <v>0.05158238305289524</v>
      </c>
      <c r="K6814" t="n">
        <v>0.06238953565989274</v>
      </c>
      <c r="L6814" t="n">
        <v>-0.003483288874914398</v>
      </c>
      <c r="M6814" t="n">
        <v>0.1268389185427721</v>
      </c>
      <c r="N6814" t="n">
        <v>0.06206388611796426</v>
      </c>
      <c r="O6814" t="n">
        <v>-0.001723713386266958</v>
      </c>
      <c r="P6814" t="n">
        <v>0.2035318021573137</v>
      </c>
      <c r="Q6814" t="n">
        <v>0.06610200125310221</v>
      </c>
      <c r="R6814" t="n">
        <v>-0.002354758645730743</v>
      </c>
    </row>
    <row r="6815">
      <c r="F6815" t="n">
        <v>0.08955790144344145</v>
      </c>
      <c r="G6815" t="n">
        <v>0.04999699505770953</v>
      </c>
      <c r="H6815" t="n">
        <v>-0.002064265369825437</v>
      </c>
      <c r="J6815" t="n">
        <v>0.05159235478711974</v>
      </c>
      <c r="K6815" t="n">
        <v>0.06239880739947662</v>
      </c>
      <c r="L6815" t="n">
        <v>-0.003482940580856313</v>
      </c>
      <c r="M6815" t="n">
        <v>0.1268952905441635</v>
      </c>
      <c r="N6815" t="n">
        <v>0.06207310946260952</v>
      </c>
      <c r="O6815" t="n">
        <v>-0.001723368712524453</v>
      </c>
      <c r="P6815" t="n">
        <v>0.2035771686411199</v>
      </c>
      <c r="Q6815" t="n">
        <v>0.06611182470402405</v>
      </c>
      <c r="R6815" t="n">
        <v>-0.002355229644559771</v>
      </c>
    </row>
    <row r="6816">
      <c r="F6816" t="n">
        <v>0.08954537196416135</v>
      </c>
      <c r="G6816" t="n">
        <v>0.05000442403171514</v>
      </c>
      <c r="H6816" t="n">
        <v>-0.002064444240217224</v>
      </c>
      <c r="J6816" t="n">
        <v>0.05160232640817645</v>
      </c>
      <c r="K6816" t="n">
        <v>0.06240807913906049</v>
      </c>
      <c r="L6816" t="n">
        <v>-0.003482221361418254</v>
      </c>
      <c r="M6816" t="n">
        <v>0.1269239753933353</v>
      </c>
      <c r="N6816" t="n">
        <v>0.06208233280725479</v>
      </c>
      <c r="O6816" t="n">
        <v>-0.001723759352169513</v>
      </c>
      <c r="P6816" t="n">
        <v>0.2034864754393184</v>
      </c>
      <c r="Q6816" t="n">
        <v>0.06612164815494591</v>
      </c>
      <c r="R6816" t="n">
        <v>-0.002354101367469519</v>
      </c>
    </row>
    <row r="6817">
      <c r="F6817" t="n">
        <v>0.08954541753873915</v>
      </c>
      <c r="G6817" t="n">
        <v>0.05001185300572074</v>
      </c>
      <c r="H6817" t="n">
        <v>-0.002064031433930438</v>
      </c>
      <c r="J6817" t="n">
        <v>0.05160213973375662</v>
      </c>
      <c r="K6817" t="n">
        <v>0.06241735087864436</v>
      </c>
      <c r="L6817" t="n">
        <v>-0.003482221361418254</v>
      </c>
      <c r="M6817" t="n">
        <v>0.1268695988703818</v>
      </c>
      <c r="N6817" t="n">
        <v>0.06209155615190004</v>
      </c>
      <c r="O6817" t="n">
        <v>-0.001724104104039947</v>
      </c>
      <c r="P6817" t="n">
        <v>0.2035318416451013</v>
      </c>
      <c r="Q6817" t="n">
        <v>0.06613147160586774</v>
      </c>
      <c r="R6817" t="n">
        <v>-0.002354807668509864</v>
      </c>
    </row>
    <row r="6818">
      <c r="F6818" t="n">
        <v>0.0895328879768312</v>
      </c>
      <c r="G6818" t="n">
        <v>0.05001928197972634</v>
      </c>
      <c r="H6818" t="n">
        <v>-0.002063825030787045</v>
      </c>
      <c r="J6818" t="n">
        <v>0.05158163665623658</v>
      </c>
      <c r="K6818" t="n">
        <v>0.06242662261822825</v>
      </c>
      <c r="L6818" t="n">
        <v>-0.003482569618380092</v>
      </c>
      <c r="M6818" t="n">
        <v>0.1268982824349087</v>
      </c>
      <c r="N6818" t="n">
        <v>0.06210077949654531</v>
      </c>
      <c r="O6818" t="n">
        <v>-0.001723586976234296</v>
      </c>
      <c r="P6818" t="n">
        <v>0.2034865013428511</v>
      </c>
      <c r="Q6818" t="n">
        <v>0.06614129505678959</v>
      </c>
      <c r="R6818" t="n">
        <v>-0.002354807668509864</v>
      </c>
    </row>
    <row r="6819">
      <c r="F6819" t="n">
        <v>0.08954550858451618</v>
      </c>
      <c r="G6819" t="n">
        <v>0.05002671095373195</v>
      </c>
      <c r="H6819" t="n">
        <v>-0.002064031433930438</v>
      </c>
      <c r="J6819" t="n">
        <v>0.05157129172270063</v>
      </c>
      <c r="K6819" t="n">
        <v>0.06243589435781212</v>
      </c>
      <c r="L6819" t="n">
        <v>-0.003481843819474744</v>
      </c>
      <c r="M6819" t="n">
        <v>0.1268439040282929</v>
      </c>
      <c r="N6819" t="n">
        <v>0.06211000284119057</v>
      </c>
      <c r="O6819" t="n">
        <v>-0.001724104104039947</v>
      </c>
      <c r="P6819" t="n">
        <v>0.2035318672717563</v>
      </c>
      <c r="Q6819" t="n">
        <v>0.06615111850771144</v>
      </c>
      <c r="R6819" t="n">
        <v>-0.002354572234829749</v>
      </c>
    </row>
    <row r="6820">
      <c r="F6820" t="n">
        <v>0.08952040383353016</v>
      </c>
      <c r="G6820" t="n">
        <v>0.05003413992773755</v>
      </c>
      <c r="H6820" t="n">
        <v>-0.00206462319953593</v>
      </c>
      <c r="J6820" t="n">
        <v>0.05159142112978644</v>
      </c>
      <c r="K6820" t="n">
        <v>0.06244516609739599</v>
      </c>
      <c r="L6820" t="n">
        <v>-0.00348254025788248</v>
      </c>
      <c r="M6820" t="n">
        <v>0.1269002735645764</v>
      </c>
      <c r="N6820" t="n">
        <v>0.06211922618583583</v>
      </c>
      <c r="O6820" t="n">
        <v>-0.001724498914122875</v>
      </c>
      <c r="P6820" t="n">
        <v>0.2034865266874386</v>
      </c>
      <c r="Q6820" t="n">
        <v>0.06616094195863328</v>
      </c>
      <c r="R6820" t="n">
        <v>-0.002353678149574125</v>
      </c>
    </row>
    <row r="6821">
      <c r="F6821" t="n">
        <v>0.08952044926128952</v>
      </c>
      <c r="G6821" t="n">
        <v>0.05004156890174315</v>
      </c>
      <c r="H6821" t="n">
        <v>-0.002064416778500183</v>
      </c>
      <c r="J6821" t="n">
        <v>0.05157091795607718</v>
      </c>
      <c r="K6821" t="n">
        <v>0.06245443783697986</v>
      </c>
      <c r="L6821" t="n">
        <v>-0.00348254025788248</v>
      </c>
      <c r="M6821" t="n">
        <v>0.1269012680884893</v>
      </c>
      <c r="N6821" t="n">
        <v>0.06212844953048109</v>
      </c>
      <c r="O6821" t="n">
        <v>-0.001724326498714545</v>
      </c>
      <c r="P6821" t="n">
        <v>0.203622598717749</v>
      </c>
      <c r="Q6821" t="n">
        <v>0.06617076540955513</v>
      </c>
      <c r="R6821" t="n">
        <v>-0.002353442781759168</v>
      </c>
    </row>
    <row r="6822">
      <c r="F6822" t="n">
        <v>0.08953306977487804</v>
      </c>
      <c r="G6822" t="n">
        <v>0.05004899787574876</v>
      </c>
      <c r="H6822" t="n">
        <v>-0.002064210357464437</v>
      </c>
      <c r="J6822" t="n">
        <v>0.05157073095942574</v>
      </c>
      <c r="K6822" t="n">
        <v>0.06246370957656375</v>
      </c>
      <c r="L6822" t="n">
        <v>-0.003482192038678612</v>
      </c>
      <c r="M6822" t="n">
        <v>0.1269022619177121</v>
      </c>
      <c r="N6822" t="n">
        <v>0.06213767287512636</v>
      </c>
      <c r="O6822" t="n">
        <v>-0.001724326498714545</v>
      </c>
      <c r="P6822" t="n">
        <v>0.2035772578537555</v>
      </c>
      <c r="Q6822" t="n">
        <v>0.06618058886047698</v>
      </c>
      <c r="R6822" t="n">
        <v>-0.00235414888520404</v>
      </c>
    </row>
    <row r="6823">
      <c r="F6823" t="n">
        <v>0.08952054001372314</v>
      </c>
      <c r="G6823" t="n">
        <v>0.05005642684975436</v>
      </c>
      <c r="H6823" t="n">
        <v>-0.00206400393642869</v>
      </c>
      <c r="J6823" t="n">
        <v>0.0515908600276738</v>
      </c>
      <c r="K6823" t="n">
        <v>0.06247298131614762</v>
      </c>
      <c r="L6823" t="n">
        <v>-0.00348254025788248</v>
      </c>
      <c r="M6823" t="n">
        <v>0.1269032550516873</v>
      </c>
      <c r="N6823" t="n">
        <v>0.06214689621977161</v>
      </c>
      <c r="O6823" t="n">
        <v>-0.001724154083306214</v>
      </c>
      <c r="P6823" t="n">
        <v>0.2035772700391029</v>
      </c>
      <c r="Q6823" t="n">
        <v>0.06619041231139881</v>
      </c>
      <c r="R6823" t="n">
        <v>-0.002353018199427759</v>
      </c>
    </row>
    <row r="6824">
      <c r="F6824" t="n">
        <v>0.08955831072624587</v>
      </c>
      <c r="G6824" t="n">
        <v>0.05006385582375996</v>
      </c>
      <c r="H6824" t="n">
        <v>-0.002064802247025608</v>
      </c>
      <c r="J6824" t="n">
        <v>0.05158051479117681</v>
      </c>
      <c r="K6824" t="n">
        <v>0.06248225305573149</v>
      </c>
      <c r="L6824" t="n">
        <v>-0.003481807855168289</v>
      </c>
      <c r="M6824" t="n">
        <v>0.1269042474898575</v>
      </c>
      <c r="N6824" t="n">
        <v>0.06215611956441688</v>
      </c>
      <c r="O6824" t="n">
        <v>-0.001724380435954363</v>
      </c>
      <c r="P6824" t="n">
        <v>0.203622635277414</v>
      </c>
      <c r="Q6824" t="n">
        <v>0.06620023576232067</v>
      </c>
      <c r="R6824" t="n">
        <v>-0.002353018199427759</v>
      </c>
    </row>
    <row r="6825">
      <c r="F6825" t="n">
        <v>0.08955835603025286</v>
      </c>
      <c r="G6825" t="n">
        <v>0.05007128479776556</v>
      </c>
      <c r="H6825" t="n">
        <v>-0.002064802247025608</v>
      </c>
      <c r="J6825" t="n">
        <v>0.05157016951672276</v>
      </c>
      <c r="K6825" t="n">
        <v>0.06249152479531536</v>
      </c>
      <c r="L6825" t="n">
        <v>-0.003482156035953806</v>
      </c>
      <c r="M6825" t="n">
        <v>0.1268498637213702</v>
      </c>
      <c r="N6825" t="n">
        <v>0.06216534290906214</v>
      </c>
      <c r="O6825" t="n">
        <v>-0.001724380435954363</v>
      </c>
      <c r="P6825" t="n">
        <v>0.2034865876018299</v>
      </c>
      <c r="Q6825" t="n">
        <v>0.06621005921324252</v>
      </c>
      <c r="R6825" t="n">
        <v>-0.002353018199427759</v>
      </c>
    </row>
    <row r="6826">
      <c r="F6826" t="n">
        <v>0.08955840129997114</v>
      </c>
      <c r="G6826" t="n">
        <v>0.05007871377177117</v>
      </c>
      <c r="H6826" t="n">
        <v>-0.002064595808088692</v>
      </c>
      <c r="J6826" t="n">
        <v>0.0515801402324316</v>
      </c>
      <c r="K6826" t="n">
        <v>0.06250079653489925</v>
      </c>
      <c r="L6826" t="n">
        <v>-0.003482504216739323</v>
      </c>
      <c r="M6826" t="n">
        <v>0.1269339181307961</v>
      </c>
      <c r="N6826" t="n">
        <v>0.06217456625370741</v>
      </c>
      <c r="O6826" t="n">
        <v>-0.001724897801821736</v>
      </c>
      <c r="P6826" t="n">
        <v>0.2036226589507195</v>
      </c>
      <c r="Q6826" t="n">
        <v>0.06621988266416436</v>
      </c>
      <c r="R6826" t="n">
        <v>-0.002353253501247702</v>
      </c>
    </row>
    <row r="6827">
      <c r="F6827" t="n">
        <v>0.08952072110688575</v>
      </c>
      <c r="G6827" t="n">
        <v>0.05008614274577677</v>
      </c>
      <c r="H6827" t="n">
        <v>-0.002064802247025608</v>
      </c>
      <c r="J6827" t="n">
        <v>0.05159011083537333</v>
      </c>
      <c r="K6827" t="n">
        <v>0.06251006827448312</v>
      </c>
      <c r="L6827" t="n">
        <v>-0.003482113364681796</v>
      </c>
      <c r="M6827" t="n">
        <v>0.1268518447174313</v>
      </c>
      <c r="N6827" t="n">
        <v>0.06218378959835266</v>
      </c>
      <c r="O6827" t="n">
        <v>-0.001724897801821736</v>
      </c>
      <c r="P6827" t="n">
        <v>0.2035319641844974</v>
      </c>
      <c r="Q6827" t="n">
        <v>0.0662297061150862</v>
      </c>
      <c r="R6827" t="n">
        <v>-0.002353488803067644</v>
      </c>
    </row>
    <row r="6828">
      <c r="F6828" t="n">
        <v>0.08952076629453715</v>
      </c>
      <c r="G6828" t="n">
        <v>0.05009357171978238</v>
      </c>
      <c r="H6828" t="n">
        <v>-0.00206436201138984</v>
      </c>
      <c r="J6828" t="n">
        <v>0.05158992334903897</v>
      </c>
      <c r="K6828" t="n">
        <v>0.06251934001406699</v>
      </c>
      <c r="L6828" t="n">
        <v>-0.003482113364681796</v>
      </c>
      <c r="M6828" t="n">
        <v>0.1268805222211206</v>
      </c>
      <c r="N6828" t="n">
        <v>0.06219301294299793</v>
      </c>
      <c r="O6828" t="n">
        <v>-0.001725300752442525</v>
      </c>
      <c r="P6828" t="n">
        <v>0.2035319756687471</v>
      </c>
      <c r="Q6828" t="n">
        <v>0.06623952956600805</v>
      </c>
      <c r="R6828" t="n">
        <v>-0.002352827431111505</v>
      </c>
    </row>
    <row r="6829">
      <c r="F6829" t="n">
        <v>0.08953338659985915</v>
      </c>
      <c r="G6829" t="n">
        <v>0.05010100069378798</v>
      </c>
      <c r="H6829" t="n">
        <v>-0.002064981381930311</v>
      </c>
      <c r="J6829" t="n">
        <v>0.05156941987193671</v>
      </c>
      <c r="K6829" t="n">
        <v>0.06252861175365088</v>
      </c>
      <c r="L6829" t="n">
        <v>-0.003481068939557417</v>
      </c>
      <c r="M6829" t="n">
        <v>0.1269091992241284</v>
      </c>
      <c r="N6829" t="n">
        <v>0.06220223628764319</v>
      </c>
      <c r="O6829" t="n">
        <v>-0.001724955761290267</v>
      </c>
      <c r="P6829" t="n">
        <v>0.2035773402116255</v>
      </c>
      <c r="Q6829" t="n">
        <v>0.0662493530169299</v>
      </c>
      <c r="R6829" t="n">
        <v>-0.002352356959719562</v>
      </c>
    </row>
    <row r="6830">
      <c r="F6830" t="n">
        <v>0.08952085656723183</v>
      </c>
      <c r="G6830" t="n">
        <v>0.05010842966779358</v>
      </c>
      <c r="H6830" t="n">
        <v>-0.002064568468236664</v>
      </c>
      <c r="J6830" t="n">
        <v>0.051579390211794</v>
      </c>
      <c r="K6830" t="n">
        <v>0.06253788349323475</v>
      </c>
      <c r="L6830" t="n">
        <v>-0.003481068939557417</v>
      </c>
      <c r="M6830" t="n">
        <v>0.1268548109759201</v>
      </c>
      <c r="N6830" t="n">
        <v>0.06221145963228845</v>
      </c>
      <c r="O6830" t="n">
        <v>-0.001725300752442525</v>
      </c>
      <c r="P6830" t="n">
        <v>0.2035773514168183</v>
      </c>
      <c r="Q6830" t="n">
        <v>0.06625917646785175</v>
      </c>
      <c r="R6830" t="n">
        <v>-0.002352592195415533</v>
      </c>
    </row>
    <row r="6831">
      <c r="F6831" t="n">
        <v>0.08952090165232052</v>
      </c>
      <c r="G6831" t="n">
        <v>0.05011585864179918</v>
      </c>
      <c r="H6831" t="n">
        <v>-0.002064568468236664</v>
      </c>
      <c r="J6831" t="n">
        <v>0.05158936043902744</v>
      </c>
      <c r="K6831" t="n">
        <v>0.06254715523281862</v>
      </c>
      <c r="L6831" t="n">
        <v>-0.003481417081265543</v>
      </c>
      <c r="M6831" t="n">
        <v>0.1269388633763638</v>
      </c>
      <c r="N6831" t="n">
        <v>0.06222068297693371</v>
      </c>
      <c r="O6831" t="n">
        <v>-0.001725128256866396</v>
      </c>
      <c r="P6831" t="n">
        <v>0.2035320092809321</v>
      </c>
      <c r="Q6831" t="n">
        <v>0.06626899991877359</v>
      </c>
      <c r="R6831" t="n">
        <v>-0.002352827431111505</v>
      </c>
    </row>
    <row r="6832">
      <c r="F6832" t="n">
        <v>0.08955867219949046</v>
      </c>
      <c r="G6832" t="n">
        <v>0.05012328761580478</v>
      </c>
      <c r="H6832" t="n">
        <v>-0.002065160603494092</v>
      </c>
      <c r="J6832" t="n">
        <v>0.05159933055366536</v>
      </c>
      <c r="K6832" t="n">
        <v>0.06255642697240249</v>
      </c>
      <c r="L6832" t="n">
        <v>-0.003481019730386789</v>
      </c>
      <c r="M6832" t="n">
        <v>0.1269398503267062</v>
      </c>
      <c r="N6832" t="n">
        <v>0.06222990632157897</v>
      </c>
      <c r="O6832" t="n">
        <v>-0.001725362678755483</v>
      </c>
      <c r="P6832" t="n">
        <v>0.2036227266087392</v>
      </c>
      <c r="Q6832" t="n">
        <v>0.06627882336969544</v>
      </c>
      <c r="R6832" t="n">
        <v>-0.002351459270014617</v>
      </c>
    </row>
    <row r="6833">
      <c r="F6833" t="n">
        <v>0.08953356689000416</v>
      </c>
      <c r="G6833" t="n">
        <v>0.05013071658981039</v>
      </c>
      <c r="H6833" t="n">
        <v>-0.002064954128728696</v>
      </c>
      <c r="J6833" t="n">
        <v>0.0515991426730453</v>
      </c>
      <c r="K6833" t="n">
        <v>0.06256569871198636</v>
      </c>
      <c r="L6833" t="n">
        <v>-0.003481715934332866</v>
      </c>
      <c r="M6833" t="n">
        <v>0.1269408365761578</v>
      </c>
      <c r="N6833" t="n">
        <v>0.06223912966622423</v>
      </c>
      <c r="O6833" t="n">
        <v>-0.001725190142487608</v>
      </c>
      <c r="P6833" t="n">
        <v>0.2036227373944609</v>
      </c>
      <c r="Q6833" t="n">
        <v>0.06628864682061729</v>
      </c>
      <c r="R6833" t="n">
        <v>-0.002351459270014617</v>
      </c>
    </row>
    <row r="6834">
      <c r="F6834" t="n">
        <v>0.08954618705164202</v>
      </c>
      <c r="G6834" t="n">
        <v>0.050138145563816</v>
      </c>
      <c r="H6834" t="n">
        <v>-0.002064954128728696</v>
      </c>
      <c r="J6834" t="n">
        <v>0.05159895471747007</v>
      </c>
      <c r="K6834" t="n">
        <v>0.06257497045157023</v>
      </c>
      <c r="L6834" t="n">
        <v>-0.003481367832359828</v>
      </c>
      <c r="M6834" t="n">
        <v>0.126886444835194</v>
      </c>
      <c r="N6834" t="n">
        <v>0.06224835301086949</v>
      </c>
      <c r="O6834" t="n">
        <v>-0.001725190142487608</v>
      </c>
      <c r="P6834" t="n">
        <v>0.2036227480399208</v>
      </c>
      <c r="Q6834" t="n">
        <v>0.06629847027153912</v>
      </c>
      <c r="R6834" t="n">
        <v>-0.002351929608902508</v>
      </c>
    </row>
    <row r="6835">
      <c r="F6835" t="n">
        <v>0.08954623200928913</v>
      </c>
      <c r="G6835" t="n">
        <v>0.0501455745378216</v>
      </c>
      <c r="H6835" t="n">
        <v>-0.002064720432883333</v>
      </c>
      <c r="J6835" t="n">
        <v>0.05156829315169144</v>
      </c>
      <c r="K6835" t="n">
        <v>0.0625842421911541</v>
      </c>
      <c r="L6835" t="n">
        <v>-0.003481367832359828</v>
      </c>
      <c r="M6835" t="n">
        <v>0.1268597407413132</v>
      </c>
      <c r="N6835" t="n">
        <v>0.06225757635551476</v>
      </c>
      <c r="O6835" t="n">
        <v>-0.001725707751291234</v>
      </c>
      <c r="P6835" t="n">
        <v>0.2034866989294464</v>
      </c>
      <c r="Q6835" t="n">
        <v>0.06630829372246097</v>
      </c>
      <c r="R6835" t="n">
        <v>-0.002351265750718554</v>
      </c>
    </row>
    <row r="6836">
      <c r="F6836" t="n">
        <v>0.08953370174948233</v>
      </c>
      <c r="G6836" t="n">
        <v>0.0501530035118272</v>
      </c>
      <c r="H6836" t="n">
        <v>-0.002065339910961006</v>
      </c>
      <c r="J6836" t="n">
        <v>0.0515782629290716</v>
      </c>
      <c r="K6836" t="n">
        <v>0.06259351393073798</v>
      </c>
      <c r="L6836" t="n">
        <v>-0.00348026775436685</v>
      </c>
      <c r="M6836" t="n">
        <v>0.1268607245895635</v>
      </c>
      <c r="N6836" t="n">
        <v>0.06226679970016001</v>
      </c>
      <c r="O6836" t="n">
        <v>-0.001725601051585175</v>
      </c>
      <c r="P6836" t="n">
        <v>0.2036227689099267</v>
      </c>
      <c r="Q6836" t="n">
        <v>0.06631811717338283</v>
      </c>
      <c r="R6836" t="n">
        <v>-0.002351500853783319</v>
      </c>
    </row>
    <row r="6837">
      <c r="F6837" t="n">
        <v>0.08954632182243188</v>
      </c>
      <c r="G6837" t="n">
        <v>0.0501604324858328</v>
      </c>
      <c r="H6837" t="n">
        <v>-0.002065133418268449</v>
      </c>
      <c r="J6837" t="n">
        <v>0.05156791697908575</v>
      </c>
      <c r="K6837" t="n">
        <v>0.06260278567032186</v>
      </c>
      <c r="L6837" t="n">
        <v>-0.00348096387753004</v>
      </c>
      <c r="M6837" t="n">
        <v>0.1268617077349045</v>
      </c>
      <c r="N6837" t="n">
        <v>0.06227602304480528</v>
      </c>
      <c r="O6837" t="n">
        <v>-0.00172577362894807</v>
      </c>
      <c r="P6837" t="n">
        <v>0.2034867195125923</v>
      </c>
      <c r="Q6837" t="n">
        <v>0.06632794062430467</v>
      </c>
      <c r="R6837" t="n">
        <v>-0.002350795544589023</v>
      </c>
    </row>
    <row r="6838">
      <c r="F6838" t="n">
        <v>0.08952121629323403</v>
      </c>
      <c r="G6838" t="n">
        <v>0.0501678614598384</v>
      </c>
      <c r="H6838" t="n">
        <v>-0.002065339910961006</v>
      </c>
      <c r="J6838" t="n">
        <v>0.05156772878066344</v>
      </c>
      <c r="K6838" t="n">
        <v>0.06261205740990573</v>
      </c>
      <c r="L6838" t="n">
        <v>-0.003480615815948445</v>
      </c>
      <c r="M6838" t="n">
        <v>0.126945757290543</v>
      </c>
      <c r="N6838" t="n">
        <v>0.06228524638945054</v>
      </c>
      <c r="O6838" t="n">
        <v>-0.001725946206310964</v>
      </c>
      <c r="P6838" t="n">
        <v>0.2035320828019389</v>
      </c>
      <c r="Q6838" t="n">
        <v>0.06633776407522651</v>
      </c>
      <c r="R6838" t="n">
        <v>-0.002350795544589023</v>
      </c>
    </row>
    <row r="6839">
      <c r="F6839" t="n">
        <v>0.08953383630267295</v>
      </c>
      <c r="G6839" t="n">
        <v>0.05017529043384401</v>
      </c>
      <c r="H6839" t="n">
        <v>-0.002065339910961006</v>
      </c>
      <c r="J6839" t="n">
        <v>0.05158785604721811</v>
      </c>
      <c r="K6839" t="n">
        <v>0.0626213291494896</v>
      </c>
      <c r="L6839" t="n">
        <v>-0.003481311939111634</v>
      </c>
      <c r="M6839" t="n">
        <v>0.1268913610507337</v>
      </c>
      <c r="N6839" t="n">
        <v>0.0622944697340958</v>
      </c>
      <c r="O6839" t="n">
        <v>-0.001726361216036675</v>
      </c>
      <c r="P6839" t="n">
        <v>0.2036227991621675</v>
      </c>
      <c r="Q6839" t="n">
        <v>0.06634758752614836</v>
      </c>
      <c r="R6839" t="n">
        <v>-0.002351265750718554</v>
      </c>
    </row>
    <row r="6840">
      <c r="F6840" t="n">
        <v>0.08954645628710817</v>
      </c>
      <c r="G6840" t="n">
        <v>0.05018271940784962</v>
      </c>
      <c r="H6840" t="n">
        <v>-0.002065106282318641</v>
      </c>
      <c r="J6840" t="n">
        <v>0.05159782541280741</v>
      </c>
      <c r="K6840" t="n">
        <v>0.06263060088907349</v>
      </c>
      <c r="L6840" t="n">
        <v>-0.003480901392437201</v>
      </c>
      <c r="M6840" t="n">
        <v>0.1268923421821158</v>
      </c>
      <c r="N6840" t="n">
        <v>0.06230369307874106</v>
      </c>
      <c r="O6840" t="n">
        <v>-0.001726188597176957</v>
      </c>
      <c r="P6840" t="n">
        <v>0.2035321025448717</v>
      </c>
      <c r="Q6840" t="n">
        <v>0.06635741097707021</v>
      </c>
      <c r="R6840" t="n">
        <v>-0.00235083566643293</v>
      </c>
    </row>
    <row r="6841">
      <c r="F6841" t="n">
        <v>0.08955907624655207</v>
      </c>
      <c r="G6841" t="n">
        <v>0.05019014838185522</v>
      </c>
      <c r="H6841" t="n">
        <v>-0.002064899771690409</v>
      </c>
      <c r="J6841" t="n">
        <v>0.05159763693396979</v>
      </c>
      <c r="K6841" t="n">
        <v>0.06263987262865736</v>
      </c>
      <c r="L6841" t="n">
        <v>-0.003479857330831791</v>
      </c>
      <c r="M6841" t="n">
        <v>0.1269210119405497</v>
      </c>
      <c r="N6841" t="n">
        <v>0.06231291642338633</v>
      </c>
      <c r="O6841" t="n">
        <v>-0.001726188597176957</v>
      </c>
      <c r="P6841" t="n">
        <v>0.2034867589944448</v>
      </c>
      <c r="Q6841" t="n">
        <v>0.06636723442799206</v>
      </c>
      <c r="R6841" t="n">
        <v>-0.002350130556754936</v>
      </c>
    </row>
    <row r="6842">
      <c r="F6842" t="n">
        <v>0.0895591209707414</v>
      </c>
      <c r="G6842" t="n">
        <v>0.05019757735586082</v>
      </c>
      <c r="H6842" t="n">
        <v>-0.002065519303575105</v>
      </c>
      <c r="J6842" t="n">
        <v>0.05157713295399305</v>
      </c>
      <c r="K6842" t="n">
        <v>0.06264914436824123</v>
      </c>
      <c r="L6842" t="n">
        <v>-0.003479857330831791</v>
      </c>
      <c r="M6842" t="n">
        <v>0.1269496811891616</v>
      </c>
      <c r="N6842" t="n">
        <v>0.06232213976803158</v>
      </c>
      <c r="O6842" t="n">
        <v>-0.00172601597831724</v>
      </c>
      <c r="P6842" t="n">
        <v>0.203622828150313</v>
      </c>
      <c r="Q6842" t="n">
        <v>0.0663770578789139</v>
      </c>
      <c r="R6842" t="n">
        <v>-0.002350130556754936</v>
      </c>
    </row>
    <row r="6843">
      <c r="F6843" t="n">
        <v>0.08955916566102831</v>
      </c>
      <c r="G6843" t="n">
        <v>0.05020500632986642</v>
      </c>
      <c r="H6843" t="n">
        <v>-0.002065312792946873</v>
      </c>
      <c r="J6843" t="n">
        <v>0.05159725975270042</v>
      </c>
      <c r="K6843" t="n">
        <v>0.0626584161078251</v>
      </c>
      <c r="L6843" t="n">
        <v>-0.003480553371902065</v>
      </c>
      <c r="M6843" t="n">
        <v>0.126867591814645</v>
      </c>
      <c r="N6843" t="n">
        <v>0.06233136311267685</v>
      </c>
      <c r="O6843" t="n">
        <v>-0.001726533834896393</v>
      </c>
      <c r="P6843" t="n">
        <v>0.2035321311057466</v>
      </c>
      <c r="Q6843" t="n">
        <v>0.06638688132983574</v>
      </c>
      <c r="R6843" t="n">
        <v>-0.002350600629873599</v>
      </c>
    </row>
    <row r="6844">
      <c r="F6844" t="n">
        <v>0.08954663509822669</v>
      </c>
      <c r="G6844" t="n">
        <v>0.05021243530387202</v>
      </c>
      <c r="H6844" t="n">
        <v>-0.002065079194863412</v>
      </c>
      <c r="J6844" t="n">
        <v>0.05158691337480047</v>
      </c>
      <c r="K6844" t="n">
        <v>0.06266768784740899</v>
      </c>
      <c r="L6844" t="n">
        <v>-0.003480484307728667</v>
      </c>
      <c r="M6844" t="n">
        <v>0.126951638901912</v>
      </c>
      <c r="N6844" t="n">
        <v>0.06234058645732211</v>
      </c>
      <c r="O6844" t="n">
        <v>-0.00172695289026483</v>
      </c>
      <c r="P6844" t="n">
        <v>0.2036228467730385</v>
      </c>
      <c r="Q6844" t="n">
        <v>0.0663967047807576</v>
      </c>
      <c r="R6844" t="n">
        <v>-0.002350169225306118</v>
      </c>
    </row>
    <row r="6845">
      <c r="F6845" t="n">
        <v>0.0895341044926454</v>
      </c>
      <c r="G6845" t="n">
        <v>0.05021986427787763</v>
      </c>
      <c r="H6845" t="n">
        <v>-0.002065698780580443</v>
      </c>
      <c r="J6845" t="n">
        <v>0.05158672461694859</v>
      </c>
      <c r="K6845" t="n">
        <v>0.06267695958699286</v>
      </c>
      <c r="L6845" t="n">
        <v>-0.003480136328893661</v>
      </c>
      <c r="M6845" t="n">
        <v>0.1269249269734716</v>
      </c>
      <c r="N6845" t="n">
        <v>0.06234980980196737</v>
      </c>
      <c r="O6845" t="n">
        <v>-0.00172660756875108</v>
      </c>
      <c r="P6845" t="n">
        <v>0.2035321494436045</v>
      </c>
      <c r="Q6845" t="n">
        <v>0.06640652823167943</v>
      </c>
      <c r="R6845" t="n">
        <v>-0.002349464315520483</v>
      </c>
    </row>
    <row r="6846">
      <c r="F6846" t="n">
        <v>0.08953414907244547</v>
      </c>
      <c r="G6846" t="n">
        <v>0.05022729325188323</v>
      </c>
      <c r="H6846" t="n">
        <v>-0.002065079194863412</v>
      </c>
      <c r="J6846" t="n">
        <v>0.05158653578475923</v>
      </c>
      <c r="K6846" t="n">
        <v>0.06268623132657673</v>
      </c>
      <c r="L6846" t="n">
        <v>-0.003479440371223649</v>
      </c>
      <c r="M6846" t="n">
        <v>0.126898214141516</v>
      </c>
      <c r="N6846" t="n">
        <v>0.06235903314661263</v>
      </c>
      <c r="O6846" t="n">
        <v>-0.00172695289026483</v>
      </c>
      <c r="P6846" t="n">
        <v>0.203486805185779</v>
      </c>
      <c r="Q6846" t="n">
        <v>0.06641635168260128</v>
      </c>
      <c r="R6846" t="n">
        <v>-0.002349934255377573</v>
      </c>
    </row>
    <row r="6847">
      <c r="F6847" t="n">
        <v>0.08952161838585806</v>
      </c>
      <c r="G6847" t="n">
        <v>0.05023472222588884</v>
      </c>
      <c r="H6847" t="n">
        <v>-0.002065698780580443</v>
      </c>
      <c r="J6847" t="n">
        <v>0.0515660316404314</v>
      </c>
      <c r="K6847" t="n">
        <v>0.0626955030661606</v>
      </c>
      <c r="L6847" t="n">
        <v>-0.003479712761922588</v>
      </c>
      <c r="M6847" t="n">
        <v>0.1269545701627977</v>
      </c>
      <c r="N6847" t="n">
        <v>0.0623682564912579</v>
      </c>
      <c r="O6847" t="n">
        <v>-0.00172695289026483</v>
      </c>
      <c r="P6847" t="n">
        <v>0.2035321672189813</v>
      </c>
      <c r="Q6847" t="n">
        <v>0.06642617513352313</v>
      </c>
      <c r="R6847" t="n">
        <v>-0.002349699285449028</v>
      </c>
    </row>
    <row r="6848">
      <c r="F6848" t="n">
        <v>0.08953423813065406</v>
      </c>
      <c r="G6848" t="n">
        <v>0.05024215119989444</v>
      </c>
      <c r="H6848" t="n">
        <v>-0.002065465248171438</v>
      </c>
      <c r="J6848" t="n">
        <v>0.05157600029754182</v>
      </c>
      <c r="K6848" t="n">
        <v>0.06270477480574449</v>
      </c>
      <c r="L6848" t="n">
        <v>-0.0034790168889575</v>
      </c>
      <c r="M6848" t="n">
        <v>0.1269278558154197</v>
      </c>
      <c r="N6848" t="n">
        <v>0.06237747983590315</v>
      </c>
      <c r="O6848" t="n">
        <v>-0.001727030528979369</v>
      </c>
      <c r="P6848" t="n">
        <v>0.2035321758956588</v>
      </c>
      <c r="Q6848" t="n">
        <v>0.06643599858444497</v>
      </c>
      <c r="R6848" t="n">
        <v>-0.002349031733067097</v>
      </c>
    </row>
    <row r="6849">
      <c r="F6849" t="n">
        <v>0.08955943309207168</v>
      </c>
      <c r="G6849" t="n">
        <v>0.05024958017390004</v>
      </c>
      <c r="H6849" t="n">
        <v>-0.002065465248171438</v>
      </c>
      <c r="J6849" t="n">
        <v>0.05156565368042267</v>
      </c>
      <c r="K6849" t="n">
        <v>0.06271404654532836</v>
      </c>
      <c r="L6849" t="n">
        <v>-0.003479364825440044</v>
      </c>
      <c r="M6849" t="n">
        <v>0.1268734504492233</v>
      </c>
      <c r="N6849" t="n">
        <v>0.06238670318054842</v>
      </c>
      <c r="O6849" t="n">
        <v>-0.001727203232032267</v>
      </c>
      <c r="P6849" t="n">
        <v>0.2035775376500625</v>
      </c>
      <c r="Q6849" t="n">
        <v>0.06644582203536682</v>
      </c>
      <c r="R6849" t="n">
        <v>-0.002348796829893791</v>
      </c>
    </row>
    <row r="6850">
      <c r="F6850" t="n">
        <v>0.08952175180789912</v>
      </c>
      <c r="G6850" t="n">
        <v>0.05025700914790564</v>
      </c>
      <c r="H6850" t="n">
        <v>-0.002065258701646621</v>
      </c>
      <c r="J6850" t="n">
        <v>0.05159593727585947</v>
      </c>
      <c r="K6850" t="n">
        <v>0.06272331828491223</v>
      </c>
      <c r="L6850" t="n">
        <v>-0.003480060698405132</v>
      </c>
      <c r="M6850" t="n">
        <v>0.1269021146174952</v>
      </c>
      <c r="N6850" t="n">
        <v>0.06239592652519368</v>
      </c>
      <c r="O6850" t="n">
        <v>-0.001727203232032267</v>
      </c>
      <c r="P6850" t="n">
        <v>0.2036228992653961</v>
      </c>
      <c r="Q6850" t="n">
        <v>0.06645564548628867</v>
      </c>
      <c r="R6850" t="n">
        <v>-0.002348796829893791</v>
      </c>
    </row>
    <row r="6851">
      <c r="F6851" t="n">
        <v>0.08952179621446146</v>
      </c>
      <c r="G6851" t="n">
        <v>0.05026443812191125</v>
      </c>
      <c r="H6851" t="n">
        <v>-0.002065258701646621</v>
      </c>
      <c r="J6851" t="n">
        <v>0.05156527542393706</v>
      </c>
      <c r="K6851" t="n">
        <v>0.06273259002449612</v>
      </c>
      <c r="L6851" t="n">
        <v>-0.003479712761922588</v>
      </c>
      <c r="M6851" t="n">
        <v>0.1269030879609291</v>
      </c>
      <c r="N6851" t="n">
        <v>0.06240514986983894</v>
      </c>
      <c r="O6851" t="n">
        <v>-0.001727375935085165</v>
      </c>
      <c r="P6851" t="n">
        <v>0.2035775543013689</v>
      </c>
      <c r="Q6851" t="n">
        <v>0.0664654689372105</v>
      </c>
      <c r="R6851" t="n">
        <v>-0.002348796829893791</v>
      </c>
    </row>
    <row r="6852">
      <c r="F6852" t="n">
        <v>0.08953441584214122</v>
      </c>
      <c r="G6852" t="n">
        <v>0.05027186709591686</v>
      </c>
      <c r="H6852" t="n">
        <v>-0.002065851420255469</v>
      </c>
      <c r="J6852" t="n">
        <v>0.05156508618464255</v>
      </c>
      <c r="K6852" t="n">
        <v>0.06274186176407999</v>
      </c>
      <c r="L6852" t="n">
        <v>-0.003478934790927511</v>
      </c>
      <c r="M6852" t="n">
        <v>0.1269317509990834</v>
      </c>
      <c r="N6852" t="n">
        <v>0.0624143732144842</v>
      </c>
      <c r="O6852" t="n">
        <v>-0.001727630208917073</v>
      </c>
      <c r="P6852" t="n">
        <v>0.2035775624157967</v>
      </c>
      <c r="Q6852" t="n">
        <v>0.06647529238813236</v>
      </c>
      <c r="R6852" t="n">
        <v>-0.002348362945177503</v>
      </c>
    </row>
    <row r="6853">
      <c r="F6853" t="n">
        <v>0.08955961070426408</v>
      </c>
      <c r="G6853" t="n">
        <v>0.05027929606992245</v>
      </c>
      <c r="H6853" t="n">
        <v>-0.002065438291284315</v>
      </c>
      <c r="J6853" t="n">
        <v>0.05156489687138134</v>
      </c>
      <c r="K6853" t="n">
        <v>0.06275113350366386</v>
      </c>
      <c r="L6853" t="n">
        <v>-0.003478586897448419</v>
      </c>
      <c r="M6853" t="n">
        <v>0.1268773420099716</v>
      </c>
      <c r="N6853" t="n">
        <v>0.06242359655912946</v>
      </c>
      <c r="O6853" t="n">
        <v>-0.001727284717424439</v>
      </c>
      <c r="P6853" t="n">
        <v>0.2035775703893646</v>
      </c>
      <c r="Q6853" t="n">
        <v>0.06648511583905421</v>
      </c>
      <c r="R6853" t="n">
        <v>-0.002348597781472021</v>
      </c>
    </row>
    <row r="6854">
      <c r="F6854" t="n">
        <v>0.08954707975945378</v>
      </c>
      <c r="G6854" t="n">
        <v>0.05028672504392806</v>
      </c>
      <c r="H6854" t="n">
        <v>-0.002065851420255469</v>
      </c>
      <c r="J6854" t="n">
        <v>0.05159517994369552</v>
      </c>
      <c r="K6854" t="n">
        <v>0.06276040524324773</v>
      </c>
      <c r="L6854" t="n">
        <v>-0.003478934790927511</v>
      </c>
      <c r="M6854" t="n">
        <v>0.1269060037209683</v>
      </c>
      <c r="N6854" t="n">
        <v>0.06243281990377472</v>
      </c>
      <c r="O6854" t="n">
        <v>-0.001727284717424439</v>
      </c>
      <c r="P6854" t="n">
        <v>0.2034868717770406</v>
      </c>
      <c r="Q6854" t="n">
        <v>0.06649493928997605</v>
      </c>
      <c r="R6854" t="n">
        <v>-0.002348597781472021</v>
      </c>
    </row>
    <row r="6855">
      <c r="F6855" t="n">
        <v>0.08953454877215847</v>
      </c>
      <c r="G6855" t="n">
        <v>0.05029415401793366</v>
      </c>
      <c r="H6855" t="n">
        <v>-0.002065644855769892</v>
      </c>
      <c r="J6855" t="n">
        <v>0.05159499042580949</v>
      </c>
      <c r="K6855" t="n">
        <v>0.0627696769828316</v>
      </c>
      <c r="L6855" t="n">
        <v>-0.003478498259937475</v>
      </c>
      <c r="M6855" t="n">
        <v>0.1268792835182814</v>
      </c>
      <c r="N6855" t="n">
        <v>0.06244204324841998</v>
      </c>
      <c r="O6855" t="n">
        <v>-0.001727457463170756</v>
      </c>
      <c r="P6855" t="n">
        <v>0.2035775859137919</v>
      </c>
      <c r="Q6855" t="n">
        <v>0.06650476274089789</v>
      </c>
      <c r="R6855" t="n">
        <v>-0.002348597781472021</v>
      </c>
    </row>
    <row r="6856">
      <c r="F6856" t="n">
        <v>0.08952201774241095</v>
      </c>
      <c r="G6856" t="n">
        <v>0.05030158299193926</v>
      </c>
      <c r="H6856" t="n">
        <v>-0.002066237710384418</v>
      </c>
      <c r="J6856" t="n">
        <v>0.0515643284883061</v>
      </c>
      <c r="K6856" t="n">
        <v>0.06277894872241548</v>
      </c>
      <c r="L6856" t="n">
        <v>-0.003478846109763469</v>
      </c>
      <c r="M6856" t="n">
        <v>0.126963325585669</v>
      </c>
      <c r="N6856" t="n">
        <v>0.06245126659306525</v>
      </c>
      <c r="O6856" t="n">
        <v>-0.001728061145469838</v>
      </c>
      <c r="P6856" t="n">
        <v>0.2035322402405628</v>
      </c>
      <c r="Q6856" t="n">
        <v>0.06651458619181976</v>
      </c>
      <c r="R6856" t="n">
        <v>-0.002347458161496194</v>
      </c>
    </row>
    <row r="6857">
      <c r="F6857" t="n">
        <v>0.089547212501074</v>
      </c>
      <c r="G6857" t="n">
        <v>0.05030901196594487</v>
      </c>
      <c r="H6857" t="n">
        <v>-0.002066237710384418</v>
      </c>
      <c r="J6857" t="n">
        <v>0.05157429630931752</v>
      </c>
      <c r="K6857" t="n">
        <v>0.06278822046199935</v>
      </c>
      <c r="L6857" t="n">
        <v>-0.003478846109763469</v>
      </c>
      <c r="M6857" t="n">
        <v>0.1269642948465239</v>
      </c>
      <c r="N6857" t="n">
        <v>0.0624604899377105</v>
      </c>
      <c r="O6857" t="n">
        <v>-0.001728233934305501</v>
      </c>
      <c r="P6857" t="n">
        <v>0.2035776008743929</v>
      </c>
      <c r="Q6857" t="n">
        <v>0.06652440964274159</v>
      </c>
      <c r="R6857" t="n">
        <v>-0.002347927700082352</v>
      </c>
    </row>
    <row r="6858">
      <c r="F6858" t="n">
        <v>0.0895221061184123</v>
      </c>
      <c r="G6858" t="n">
        <v>0.05031644093995047</v>
      </c>
      <c r="H6858" t="n">
        <v>-0.002065617963020776</v>
      </c>
      <c r="J6858" t="n">
        <v>0.05157410660801545</v>
      </c>
      <c r="K6858" t="n">
        <v>0.06279749220158322</v>
      </c>
      <c r="L6858" t="n">
        <v>-0.003478498259937475</v>
      </c>
      <c r="M6858" t="n">
        <v>0.1268821904281284</v>
      </c>
      <c r="N6858" t="n">
        <v>0.06246971328235577</v>
      </c>
      <c r="O6858" t="n">
        <v>-0.001727888356634175</v>
      </c>
      <c r="P6858" t="n">
        <v>0.2034869016921945</v>
      </c>
      <c r="Q6858" t="n">
        <v>0.06653423309366344</v>
      </c>
      <c r="R6858" t="n">
        <v>-0.002347692930789273</v>
      </c>
    </row>
    <row r="6859">
      <c r="F6859" t="n">
        <v>0.08954730082765866</v>
      </c>
      <c r="G6859" t="n">
        <v>0.05032386991395608</v>
      </c>
      <c r="H6859" t="n">
        <v>-0.002065824545475323</v>
      </c>
      <c r="J6859" t="n">
        <v>0.05159423161641098</v>
      </c>
      <c r="K6859" t="n">
        <v>0.0628067639411671</v>
      </c>
      <c r="L6859" t="n">
        <v>-0.003478846109763469</v>
      </c>
      <c r="M6859" t="n">
        <v>0.1269108490533891</v>
      </c>
      <c r="N6859" t="n">
        <v>0.06247893662700103</v>
      </c>
      <c r="O6859" t="n">
        <v>-0.001728233934305501</v>
      </c>
      <c r="P6859" t="n">
        <v>0.2035322620447055</v>
      </c>
      <c r="Q6859" t="n">
        <v>0.06654405654458528</v>
      </c>
      <c r="R6859" t="n">
        <v>-0.002347927700082352</v>
      </c>
    </row>
    <row r="6860">
      <c r="F6860" t="n">
        <v>0.08954734494067049</v>
      </c>
      <c r="G6860" t="n">
        <v>0.05033129888796167</v>
      </c>
      <c r="H6860" t="n">
        <v>-0.002065797716100283</v>
      </c>
      <c r="J6860" t="n">
        <v>0.05157372698445517</v>
      </c>
      <c r="K6860" t="n">
        <v>0.06281603568075098</v>
      </c>
      <c r="L6860" t="n">
        <v>-0.003478055245886352</v>
      </c>
      <c r="M6860" t="n">
        <v>0.1269118159747111</v>
      </c>
      <c r="N6860" t="n">
        <v>0.06248815997164629</v>
      </c>
      <c r="O6860" t="n">
        <v>-0.001728668859317492</v>
      </c>
      <c r="P6860" t="n">
        <v>0.2036229754844593</v>
      </c>
      <c r="Q6860" t="n">
        <v>0.06655387999550713</v>
      </c>
      <c r="R6860" t="n">
        <v>-0.002347021698911435</v>
      </c>
    </row>
    <row r="6861">
      <c r="F6861" t="n">
        <v>0.08955996431478574</v>
      </c>
      <c r="G6861" t="n">
        <v>0.05033872786196728</v>
      </c>
      <c r="H6861" t="n">
        <v>-0.002066210916963589</v>
      </c>
      <c r="J6861" t="n">
        <v>0.0515836944160049</v>
      </c>
      <c r="K6861" t="n">
        <v>0.06282530742033485</v>
      </c>
      <c r="L6861" t="n">
        <v>-0.003478750856935529</v>
      </c>
      <c r="M6861" t="n">
        <v>0.1269127821796788</v>
      </c>
      <c r="N6861" t="n">
        <v>0.06249738331629155</v>
      </c>
      <c r="O6861" t="n">
        <v>-0.001728150362359089</v>
      </c>
      <c r="P6861" t="n">
        <v>0.2036229823306727</v>
      </c>
      <c r="Q6861" t="n">
        <v>0.06656370344642898</v>
      </c>
      <c r="R6861" t="n">
        <v>-0.002347256401081326</v>
      </c>
    </row>
    <row r="6862">
      <c r="F6862" t="n">
        <v>0.08953485776724909</v>
      </c>
      <c r="G6862" t="n">
        <v>0.05034615683597288</v>
      </c>
      <c r="H6862" t="n">
        <v>-0.002066004316531936</v>
      </c>
      <c r="J6862" t="n">
        <v>0.05157334706662575</v>
      </c>
      <c r="K6862" t="n">
        <v>0.06283457915991873</v>
      </c>
      <c r="L6862" t="n">
        <v>-0.003477707440361763</v>
      </c>
      <c r="M6862" t="n">
        <v>0.126913747667735</v>
      </c>
      <c r="N6862" t="n">
        <v>0.06250660666093681</v>
      </c>
      <c r="O6862" t="n">
        <v>-0.001728323194678556</v>
      </c>
      <c r="P6862" t="n">
        <v>0.203486929350948</v>
      </c>
      <c r="Q6862" t="n">
        <v>0.06657352689735081</v>
      </c>
      <c r="R6862" t="n">
        <v>-0.002347256401081326</v>
      </c>
    </row>
    <row r="6863">
      <c r="F6863" t="n">
        <v>0.08954747707885663</v>
      </c>
      <c r="G6863" t="n">
        <v>0.05035358580997849</v>
      </c>
      <c r="H6863" t="n">
        <v>-0.002066417517395242</v>
      </c>
      <c r="J6863" t="n">
        <v>0.05157315699748723</v>
      </c>
      <c r="K6863" t="n">
        <v>0.0628438508995026</v>
      </c>
      <c r="L6863" t="n">
        <v>-0.003477707440361763</v>
      </c>
      <c r="M6863" t="n">
        <v>0.126942403909566</v>
      </c>
      <c r="N6863" t="n">
        <v>0.06251583000558207</v>
      </c>
      <c r="O6863" t="n">
        <v>-0.001728496026998024</v>
      </c>
      <c r="P6863" t="n">
        <v>0.2035322891417464</v>
      </c>
      <c r="Q6863" t="n">
        <v>0.06658335034827266</v>
      </c>
      <c r="R6863" t="n">
        <v>-0.002346114623627162</v>
      </c>
    </row>
    <row r="6864">
      <c r="F6864" t="n">
        <v>0.08954752105804464</v>
      </c>
      <c r="G6864" t="n">
        <v>0.05036101478398409</v>
      </c>
      <c r="H6864" t="n">
        <v>-0.002066597405017571</v>
      </c>
      <c r="J6864" t="n">
        <v>0.05157296685493398</v>
      </c>
      <c r="K6864" t="n">
        <v>0.06285312263908648</v>
      </c>
      <c r="L6864" t="n">
        <v>-0.003477953522766778</v>
      </c>
      <c r="M6864" t="n">
        <v>0.1269710596261815</v>
      </c>
      <c r="N6864" t="n">
        <v>0.06252505335022733</v>
      </c>
      <c r="O6864" t="n">
        <v>-0.001728934838809094</v>
      </c>
      <c r="P6864" t="n">
        <v>0.2036230020221993</v>
      </c>
      <c r="Q6864" t="n">
        <v>0.06659317379919452</v>
      </c>
      <c r="R6864" t="n">
        <v>-0.002346583893478873</v>
      </c>
    </row>
    <row r="6865">
      <c r="F6865" t="n">
        <v>0.08954756500383351</v>
      </c>
      <c r="G6865" t="n">
        <v>0.05036844375798969</v>
      </c>
      <c r="H6865" t="n">
        <v>-0.002066184168183935</v>
      </c>
      <c r="J6865" t="n">
        <v>0.05159309119434466</v>
      </c>
      <c r="K6865" t="n">
        <v>0.06286239437867035</v>
      </c>
      <c r="L6865" t="n">
        <v>-0.00347725800161434</v>
      </c>
      <c r="M6865" t="n">
        <v>0.1269443314888435</v>
      </c>
      <c r="N6865" t="n">
        <v>0.0625342766948726</v>
      </c>
      <c r="O6865" t="n">
        <v>-0.001728934838809094</v>
      </c>
      <c r="P6865" t="n">
        <v>0.2034869486130101</v>
      </c>
      <c r="Q6865" t="n">
        <v>0.06660299725011636</v>
      </c>
      <c r="R6865" t="n">
        <v>-0.002346114623627162</v>
      </c>
    </row>
    <row r="6866">
      <c r="F6866" t="n">
        <v>0.08956018423282683</v>
      </c>
      <c r="G6866" t="n">
        <v>0.0503758727319953</v>
      </c>
      <c r="H6866" t="n">
        <v>-0.002066390786600753</v>
      </c>
      <c r="J6866" t="n">
        <v>0.05159290086705663</v>
      </c>
      <c r="K6866" t="n">
        <v>0.06287166611825423</v>
      </c>
      <c r="L6866" t="n">
        <v>-0.00347725800161434</v>
      </c>
      <c r="M6866" t="n">
        <v>0.126972985960186</v>
      </c>
      <c r="N6866" t="n">
        <v>0.06254350003951785</v>
      </c>
      <c r="O6866" t="n">
        <v>-0.001729107715005356</v>
      </c>
      <c r="P6866" t="n">
        <v>0.2035776612128357</v>
      </c>
      <c r="Q6866" t="n">
        <v>0.0666128207010382</v>
      </c>
      <c r="R6866" t="n">
        <v>-0.002346114623627162</v>
      </c>
    </row>
    <row r="6867">
      <c r="F6867" t="n">
        <v>0.08954765279530472</v>
      </c>
      <c r="G6867" t="n">
        <v>0.0503833017060009</v>
      </c>
      <c r="H6867" t="n">
        <v>-0.002066390786600753</v>
      </c>
      <c r="J6867" t="n">
        <v>0.05159271046649175</v>
      </c>
      <c r="K6867" t="n">
        <v>0.0628809378578381</v>
      </c>
      <c r="L6867" t="n">
        <v>-0.00347725800161434</v>
      </c>
      <c r="M6867" t="n">
        <v>0.1269462561912706</v>
      </c>
      <c r="N6867" t="n">
        <v>0.06255272338416312</v>
      </c>
      <c r="O6867" t="n">
        <v>-0.001729204645745937</v>
      </c>
      <c r="P6867" t="n">
        <v>0.2036230204423797</v>
      </c>
      <c r="Q6867" t="n">
        <v>0.06662264415196005</v>
      </c>
      <c r="R6867" t="n">
        <v>-0.002346349258553018</v>
      </c>
    </row>
    <row r="6868">
      <c r="F6868" t="n">
        <v>0.08952254599032752</v>
      </c>
      <c r="G6868" t="n">
        <v>0.0503907306800065</v>
      </c>
      <c r="H6868" t="n">
        <v>-0.002066777372495459</v>
      </c>
      <c r="J6868" t="n">
        <v>0.05156204833103542</v>
      </c>
      <c r="K6868" t="n">
        <v>0.06289020959742198</v>
      </c>
      <c r="L6868" t="n">
        <v>-0.003477497537248741</v>
      </c>
      <c r="M6868" t="n">
        <v>0.1269749094148229</v>
      </c>
      <c r="N6868" t="n">
        <v>0.06256194672880838</v>
      </c>
      <c r="O6868" t="n">
        <v>-0.001729031725281363</v>
      </c>
      <c r="P6868" t="n">
        <v>0.2035776730677844</v>
      </c>
      <c r="Q6868" t="n">
        <v>0.0666324676028819</v>
      </c>
      <c r="R6868" t="n">
        <v>-0.002345675618723049</v>
      </c>
    </row>
    <row r="6869">
      <c r="F6869" t="n">
        <v>0.0895351651237187</v>
      </c>
      <c r="G6869" t="n">
        <v>0.05039815965401211</v>
      </c>
      <c r="H6869" t="n">
        <v>-0.002066777372495459</v>
      </c>
      <c r="J6869" t="n">
        <v>0.05159232944573491</v>
      </c>
      <c r="K6869" t="n">
        <v>0.06289948133700585</v>
      </c>
      <c r="L6869" t="n">
        <v>-0.003477149822266515</v>
      </c>
      <c r="M6869" t="n">
        <v>0.1268927939151959</v>
      </c>
      <c r="N6869" t="n">
        <v>0.06257117007345364</v>
      </c>
      <c r="O6869" t="n">
        <v>-0.001729204645745937</v>
      </c>
      <c r="P6869" t="n">
        <v>0.2034869723181015</v>
      </c>
      <c r="Q6869" t="n">
        <v>0.06664229105380375</v>
      </c>
      <c r="R6869" t="n">
        <v>-0.002346144753846793</v>
      </c>
    </row>
    <row r="6870">
      <c r="F6870" t="n">
        <v>0.08952263356436443</v>
      </c>
      <c r="G6870" t="n">
        <v>0.05040558862801772</v>
      </c>
      <c r="H6870" t="n">
        <v>-0.002066570736085491</v>
      </c>
      <c r="J6870" t="n">
        <v>0.05156166727830647</v>
      </c>
      <c r="K6870" t="n">
        <v>0.06290875307658973</v>
      </c>
      <c r="L6870" t="n">
        <v>-0.003477845252230968</v>
      </c>
      <c r="M6870" t="n">
        <v>0.1269214456964938</v>
      </c>
      <c r="N6870" t="n">
        <v>0.0625803934180989</v>
      </c>
      <c r="O6870" t="n">
        <v>-0.001729204645745937</v>
      </c>
      <c r="P6870" t="n">
        <v>0.2034869778910064</v>
      </c>
      <c r="Q6870" t="n">
        <v>0.06665211450472559</v>
      </c>
      <c r="R6870" t="n">
        <v>-0.002345910186284921</v>
      </c>
    </row>
    <row r="6871">
      <c r="F6871" t="n">
        <v>0.08953525263997217</v>
      </c>
      <c r="G6871" t="n">
        <v>0.05041301760202331</v>
      </c>
      <c r="H6871" t="n">
        <v>-0.002066157463265556</v>
      </c>
      <c r="J6871" t="n">
        <v>0.05158179096910047</v>
      </c>
      <c r="K6871" t="n">
        <v>0.0629180248161736</v>
      </c>
      <c r="L6871" t="n">
        <v>-0.003477845252230968</v>
      </c>
      <c r="M6871" t="n">
        <v>0.1269500969477391</v>
      </c>
      <c r="N6871" t="n">
        <v>0.06258961676274417</v>
      </c>
      <c r="O6871" t="n">
        <v>-0.001729550486675087</v>
      </c>
      <c r="P6871" t="n">
        <v>0.2035776897898108</v>
      </c>
      <c r="Q6871" t="n">
        <v>0.06666193795564743</v>
      </c>
      <c r="R6871" t="n">
        <v>-0.002346144753846793</v>
      </c>
    </row>
    <row r="6872">
      <c r="F6872" t="n">
        <v>0.08953529634823237</v>
      </c>
      <c r="G6872" t="n">
        <v>0.05042044657602891</v>
      </c>
      <c r="H6872" t="n">
        <v>-0.002066957419072957</v>
      </c>
      <c r="J6872" t="n">
        <v>0.05157144307767932</v>
      </c>
      <c r="K6872" t="n">
        <v>0.06292729655575748</v>
      </c>
      <c r="L6872" t="n">
        <v>-0.003476687439530634</v>
      </c>
      <c r="M6872" t="n">
        <v>0.1269233629955587</v>
      </c>
      <c r="N6872" t="n">
        <v>0.06259884010738942</v>
      </c>
      <c r="O6872" t="n">
        <v>-0.001729824194509741</v>
      </c>
      <c r="P6872" t="n">
        <v>0.203623048315103</v>
      </c>
      <c r="Q6872" t="n">
        <v>0.06667176140656927</v>
      </c>
      <c r="R6872" t="n">
        <v>-0.002345000788430555</v>
      </c>
    </row>
    <row r="6873">
      <c r="F6873" t="n">
        <v>0.08953534002327859</v>
      </c>
      <c r="G6873" t="n">
        <v>0.05042787555003452</v>
      </c>
      <c r="H6873" t="n">
        <v>-0.002066337455839882</v>
      </c>
      <c r="J6873" t="n">
        <v>0.05158140940190932</v>
      </c>
      <c r="K6873" t="n">
        <v>0.06293656829534135</v>
      </c>
      <c r="L6873" t="n">
        <v>-0.003476339770786681</v>
      </c>
      <c r="M6873" t="n">
        <v>0.1269243205608073</v>
      </c>
      <c r="N6873" t="n">
        <v>0.06260806345203469</v>
      </c>
      <c r="O6873" t="n">
        <v>-0.00172999715963268</v>
      </c>
      <c r="P6873" t="n">
        <v>0.2035323469958218</v>
      </c>
      <c r="Q6873" t="n">
        <v>0.06668158485749114</v>
      </c>
      <c r="R6873" t="n">
        <v>-0.002344766288351712</v>
      </c>
    </row>
    <row r="6874">
      <c r="F6874" t="n">
        <v>0.08956053436830824</v>
      </c>
      <c r="G6874" t="n">
        <v>0.05043530452404012</v>
      </c>
      <c r="H6874" t="n">
        <v>-0.002066957419072957</v>
      </c>
      <c r="J6874" t="n">
        <v>0.05158121850891799</v>
      </c>
      <c r="K6874" t="n">
        <v>0.06294584003492523</v>
      </c>
      <c r="L6874" t="n">
        <v>-0.003477035108274587</v>
      </c>
      <c r="M6874" t="n">
        <v>0.1269252774024571</v>
      </c>
      <c r="N6874" t="n">
        <v>0.06261728679667995</v>
      </c>
      <c r="O6874" t="n">
        <v>-0.001729478264263863</v>
      </c>
      <c r="P6874" t="n">
        <v>0.2035777052385879</v>
      </c>
      <c r="Q6874" t="n">
        <v>0.06669140830841297</v>
      </c>
      <c r="R6874" t="n">
        <v>-0.002345469788588241</v>
      </c>
    </row>
    <row r="6875">
      <c r="F6875" t="n">
        <v>0.08954800262976789</v>
      </c>
      <c r="G6875" t="n">
        <v>0.05044273349804573</v>
      </c>
      <c r="H6875" t="n">
        <v>-0.002066957419072957</v>
      </c>
      <c r="J6875" t="n">
        <v>0.05158102754306401</v>
      </c>
      <c r="K6875" t="n">
        <v>0.0629551117745091</v>
      </c>
      <c r="L6875" t="n">
        <v>-0.003476687439530634</v>
      </c>
      <c r="M6875" t="n">
        <v>0.1268985408965989</v>
      </c>
      <c r="N6875" t="n">
        <v>0.06262651014132521</v>
      </c>
      <c r="O6875" t="n">
        <v>-0.00172999715963268</v>
      </c>
      <c r="P6875" t="n">
        <v>0.2036230633407726</v>
      </c>
      <c r="Q6875" t="n">
        <v>0.06670123175933482</v>
      </c>
      <c r="R6875" t="n">
        <v>-0.002345469788588241</v>
      </c>
    </row>
    <row r="6876">
      <c r="F6876" t="n">
        <v>0.08954804620966578</v>
      </c>
      <c r="G6876" t="n">
        <v>0.05045016247205133</v>
      </c>
      <c r="H6876" t="n">
        <v>-0.00206713754399412</v>
      </c>
      <c r="J6876" t="n">
        <v>0.05159099357234183</v>
      </c>
      <c r="K6876" t="n">
        <v>0.06296438351409298</v>
      </c>
      <c r="L6876" t="n">
        <v>-0.003475871005536597</v>
      </c>
      <c r="M6876" t="n">
        <v>0.1269825743505137</v>
      </c>
      <c r="N6876" t="n">
        <v>0.06263573348597047</v>
      </c>
      <c r="O6876" t="n">
        <v>-0.001729928688674474</v>
      </c>
      <c r="P6876" t="n">
        <v>0.2034870083576635</v>
      </c>
      <c r="Q6876" t="n">
        <v>0.06671105521025666</v>
      </c>
      <c r="R6876" t="n">
        <v>-0.002344090344206896</v>
      </c>
    </row>
    <row r="6877">
      <c r="F6877" t="n">
        <v>0.08953551439177709</v>
      </c>
      <c r="G6877" t="n">
        <v>0.05045759144605694</v>
      </c>
      <c r="H6877" t="n">
        <v>-0.002066930871574205</v>
      </c>
      <c r="J6877" t="n">
        <v>0.05159080244180581</v>
      </c>
      <c r="K6877" t="n">
        <v>0.06297365525367686</v>
      </c>
      <c r="L6877" t="n">
        <v>-0.003476913871124817</v>
      </c>
      <c r="M6877" t="n">
        <v>0.126900450765883</v>
      </c>
      <c r="N6877" t="n">
        <v>0.06264495683061573</v>
      </c>
      <c r="O6877" t="n">
        <v>-0.001730101698844358</v>
      </c>
      <c r="P6877" t="n">
        <v>0.2035323661766281</v>
      </c>
      <c r="Q6877" t="n">
        <v>0.06672087866117851</v>
      </c>
      <c r="R6877" t="n">
        <v>-0.002344324776684564</v>
      </c>
    </row>
    <row r="6878">
      <c r="F6878" t="n">
        <v>0.08953555790109374</v>
      </c>
      <c r="G6878" t="n">
        <v>0.05046502042006253</v>
      </c>
      <c r="H6878" t="n">
        <v>-0.002066930871574205</v>
      </c>
      <c r="J6878" t="n">
        <v>0.05157029717911658</v>
      </c>
      <c r="K6878" t="n">
        <v>0.06298292699326073</v>
      </c>
      <c r="L6878" t="n">
        <v>-0.003475871005536597</v>
      </c>
      <c r="M6878" t="n">
        <v>0.1269290975219227</v>
      </c>
      <c r="N6878" t="n">
        <v>0.062654180175261</v>
      </c>
      <c r="O6878" t="n">
        <v>-0.001730447719184127</v>
      </c>
      <c r="P6878" t="n">
        <v>0.203532370617782</v>
      </c>
      <c r="Q6878" t="n">
        <v>0.06673070211210036</v>
      </c>
      <c r="R6878" t="n">
        <v>-0.002344559209162232</v>
      </c>
    </row>
    <row r="6879">
      <c r="F6879" t="n">
        <v>0.08952302600397408</v>
      </c>
      <c r="G6879" t="n">
        <v>0.05047244939406813</v>
      </c>
      <c r="H6879" t="n">
        <v>-0.002066697675193313</v>
      </c>
      <c r="J6879" t="n">
        <v>0.05158026295203832</v>
      </c>
      <c r="K6879" t="n">
        <v>0.0629921987328446</v>
      </c>
      <c r="L6879" t="n">
        <v>-0.003476913871124817</v>
      </c>
      <c r="M6879" t="n">
        <v>0.1269854367473667</v>
      </c>
      <c r="N6879" t="n">
        <v>0.06266340351990625</v>
      </c>
      <c r="O6879" t="n">
        <v>-0.001730274709014243</v>
      </c>
      <c r="P6879" t="n">
        <v>0.2034870216797605</v>
      </c>
      <c r="Q6879" t="n">
        <v>0.06674052556302219</v>
      </c>
      <c r="R6879" t="n">
        <v>-0.002344324776684564</v>
      </c>
    </row>
    <row r="6880">
      <c r="F6880" t="n">
        <v>0.08956079557592256</v>
      </c>
      <c r="G6880" t="n">
        <v>0.05047987836807374</v>
      </c>
      <c r="H6880" t="n">
        <v>-0.002067111056066439</v>
      </c>
      <c r="J6880" t="n">
        <v>0.05159022861409686</v>
      </c>
      <c r="K6880" t="n">
        <v>0.06300147047242848</v>
      </c>
      <c r="L6880" t="n">
        <v>-0.003476438547968896</v>
      </c>
      <c r="M6880" t="n">
        <v>0.1269310032255734</v>
      </c>
      <c r="N6880" t="n">
        <v>0.06267262686455152</v>
      </c>
      <c r="O6880" t="n">
        <v>-0.001730382983823597</v>
      </c>
      <c r="P6880" t="n">
        <v>0.2036230855508216</v>
      </c>
      <c r="Q6880" t="n">
        <v>0.06675034901394404</v>
      </c>
      <c r="R6880" t="n">
        <v>-0.002343881957253354</v>
      </c>
    </row>
    <row r="6881">
      <c r="F6881" t="n">
        <v>0.08953568823066826</v>
      </c>
      <c r="G6881" t="n">
        <v>0.05048730734207935</v>
      </c>
      <c r="H6881" t="n">
        <v>-0.002066697675193313</v>
      </c>
      <c r="J6881" t="n">
        <v>0.0515798802206716</v>
      </c>
      <c r="K6881" t="n">
        <v>0.06301074221201235</v>
      </c>
      <c r="L6881" t="n">
        <v>-0.003476090973628967</v>
      </c>
      <c r="M6881" t="n">
        <v>0.1269042617909292</v>
      </c>
      <c r="N6881" t="n">
        <v>0.06268185020919678</v>
      </c>
      <c r="O6881" t="n">
        <v>-0.001730902150635425</v>
      </c>
      <c r="P6881" t="n">
        <v>0.2036230895676314</v>
      </c>
      <c r="Q6881" t="n">
        <v>0.0667601724648659</v>
      </c>
      <c r="R6881" t="n">
        <v>-0.002344116322012603</v>
      </c>
    </row>
    <row r="6882">
      <c r="F6882" t="n">
        <v>0.08954830699419197</v>
      </c>
      <c r="G6882" t="n">
        <v>0.05049473631608495</v>
      </c>
      <c r="H6882" t="n">
        <v>-0.002066904365629876</v>
      </c>
      <c r="J6882" t="n">
        <v>0.05156953179302347</v>
      </c>
      <c r="K6882" t="n">
        <v>0.06302001395159622</v>
      </c>
      <c r="L6882" t="n">
        <v>-0.003476438547968896</v>
      </c>
      <c r="M6882" t="n">
        <v>0.1269052127286233</v>
      </c>
      <c r="N6882" t="n">
        <v>0.06269107355384204</v>
      </c>
      <c r="O6882" t="n">
        <v>-0.001730729095031482</v>
      </c>
      <c r="P6882" t="n">
        <v>0.2035777402039362</v>
      </c>
      <c r="Q6882" t="n">
        <v>0.06676999591578774</v>
      </c>
      <c r="R6882" t="n">
        <v>-0.002343647592494105</v>
      </c>
    </row>
    <row r="6883">
      <c r="F6883" t="n">
        <v>0.08953577495196549</v>
      </c>
      <c r="G6883" t="n">
        <v>0.05050216529009055</v>
      </c>
      <c r="H6883" t="n">
        <v>-0.002067111056066439</v>
      </c>
      <c r="J6883" t="n">
        <v>0.05158965413330462</v>
      </c>
      <c r="K6883" t="n">
        <v>0.06302928569118009</v>
      </c>
      <c r="L6883" t="n">
        <v>-0.003475609294793018</v>
      </c>
      <c r="M6883" t="n">
        <v>0.126906162937776</v>
      </c>
      <c r="N6883" t="n">
        <v>0.0627002968984873</v>
      </c>
      <c r="O6883" t="n">
        <v>-0.001730556039427539</v>
      </c>
      <c r="P6883" t="n">
        <v>0.203623097175793</v>
      </c>
      <c r="Q6883" t="n">
        <v>0.06677981936670958</v>
      </c>
      <c r="R6883" t="n">
        <v>-0.002343881957253354</v>
      </c>
    </row>
    <row r="6884">
      <c r="F6884" t="n">
        <v>0.08952324286810925</v>
      </c>
      <c r="G6884" t="n">
        <v>0.05050959426409616</v>
      </c>
      <c r="H6884" t="n">
        <v>-0.002067084608921871</v>
      </c>
      <c r="J6884" t="n">
        <v>0.05158946249481493</v>
      </c>
      <c r="K6884" t="n">
        <v>0.06303855743076396</v>
      </c>
      <c r="L6884" t="n">
        <v>-0.003474914242439295</v>
      </c>
      <c r="M6884" t="n">
        <v>0.1269624993790098</v>
      </c>
      <c r="N6884" t="n">
        <v>0.06270952024313257</v>
      </c>
      <c r="O6884" t="n">
        <v>-0.001731360439292566</v>
      </c>
      <c r="P6884" t="n">
        <v>0.2035323942882227</v>
      </c>
      <c r="Q6884" t="n">
        <v>0.06678964281763143</v>
      </c>
      <c r="R6884" t="n">
        <v>-0.002342734947943718</v>
      </c>
    </row>
    <row r="6885">
      <c r="F6885" t="n">
        <v>0.0895610123401562</v>
      </c>
      <c r="G6885" t="n">
        <v>0.05051702323810175</v>
      </c>
      <c r="H6885" t="n">
        <v>-0.002067498025843655</v>
      </c>
      <c r="J6885" t="n">
        <v>0.05158927078396389</v>
      </c>
      <c r="K6885" t="n">
        <v>0.06304782917034785</v>
      </c>
      <c r="L6885" t="n">
        <v>-0.003475261768616157</v>
      </c>
      <c r="M6885" t="n">
        <v>0.1269634483191771</v>
      </c>
      <c r="N6885" t="n">
        <v>0.06271874358777782</v>
      </c>
      <c r="O6885" t="n">
        <v>-0.001731187337868921</v>
      </c>
      <c r="P6885" t="n">
        <v>0.2034870444971415</v>
      </c>
      <c r="Q6885" t="n">
        <v>0.06679946626855328</v>
      </c>
      <c r="R6885" t="n">
        <v>-0.002343437838717178</v>
      </c>
    </row>
    <row r="6886">
      <c r="F6886" t="n">
        <v>0.08956105559413621</v>
      </c>
      <c r="G6886" t="n">
        <v>0.05052445221210736</v>
      </c>
      <c r="H6886" t="n">
        <v>-0.002067291317382763</v>
      </c>
      <c r="J6886" t="n">
        <v>0.05158907900080231</v>
      </c>
      <c r="K6886" t="n">
        <v>0.06305710090993172</v>
      </c>
      <c r="L6886" t="n">
        <v>-0.003474914242439295</v>
      </c>
      <c r="M6886" t="n">
        <v>0.1269367028586995</v>
      </c>
      <c r="N6886" t="n">
        <v>0.06272796693242309</v>
      </c>
      <c r="O6886" t="n">
        <v>-0.001730841135021632</v>
      </c>
      <c r="P6886" t="n">
        <v>0.2034870478035941</v>
      </c>
      <c r="Q6886" t="n">
        <v>0.06680928971947513</v>
      </c>
      <c r="R6886" t="n">
        <v>-0.002342734947943718</v>
      </c>
    </row>
    <row r="6887">
      <c r="F6887" t="n">
        <v>0.08952337259115115</v>
      </c>
      <c r="G6887" t="n">
        <v>0.05053188118611297</v>
      </c>
      <c r="H6887" t="n">
        <v>-0.002067084608921871</v>
      </c>
      <c r="J6887" t="n">
        <v>0.05158888714538108</v>
      </c>
      <c r="K6887" t="n">
        <v>0.06306637264951559</v>
      </c>
      <c r="L6887" t="n">
        <v>-0.003475609294793018</v>
      </c>
      <c r="M6887" t="n">
        <v>0.1269376502428528</v>
      </c>
      <c r="N6887" t="n">
        <v>0.06273719027706835</v>
      </c>
      <c r="O6887" t="n">
        <v>-0.001731360439292566</v>
      </c>
      <c r="P6887" t="n">
        <v>0.2034870509681196</v>
      </c>
      <c r="Q6887" t="n">
        <v>0.06681911317039697</v>
      </c>
      <c r="R6887" t="n">
        <v>-0.002343437838717178</v>
      </c>
    </row>
    <row r="6888">
      <c r="F6888" t="n">
        <v>0.0895611420034112</v>
      </c>
      <c r="G6888" t="n">
        <v>0.05053931016011857</v>
      </c>
      <c r="H6888" t="n">
        <v>-0.002067264928274478</v>
      </c>
      <c r="J6888" t="n">
        <v>0.05155822470328864</v>
      </c>
      <c r="K6888" t="n">
        <v>0.06307564438909948</v>
      </c>
      <c r="L6888" t="n">
        <v>-0.003474773748797109</v>
      </c>
      <c r="M6888" t="n">
        <v>0.126910903035916</v>
      </c>
      <c r="N6888" t="n">
        <v>0.06274641362171361</v>
      </c>
      <c r="O6888" t="n">
        <v>-0.001731303127578982</v>
      </c>
      <c r="P6888" t="n">
        <v>0.203532407231409</v>
      </c>
      <c r="Q6888" t="n">
        <v>0.06682893662131881</v>
      </c>
      <c r="R6888" t="n">
        <v>-0.002342758200764455</v>
      </c>
    </row>
    <row r="6889">
      <c r="F6889" t="n">
        <v>0.08956118515875167</v>
      </c>
      <c r="G6889" t="n">
        <v>0.05054673913412417</v>
      </c>
      <c r="H6889" t="n">
        <v>-0.002067058201781651</v>
      </c>
      <c r="J6889" t="n">
        <v>0.05158850321796313</v>
      </c>
      <c r="K6889" t="n">
        <v>0.06308491612868335</v>
      </c>
      <c r="L6889" t="n">
        <v>-0.003474773748797109</v>
      </c>
      <c r="M6889" t="n">
        <v>0.1269118488621187</v>
      </c>
      <c r="N6889" t="n">
        <v>0.06275563696635887</v>
      </c>
      <c r="O6889" t="n">
        <v>-0.001731476275206503</v>
      </c>
      <c r="P6889" t="n">
        <v>0.2035324101122717</v>
      </c>
      <c r="Q6889" t="n">
        <v>0.06683876007224067</v>
      </c>
      <c r="R6889" t="n">
        <v>-0.002342758200764455</v>
      </c>
    </row>
    <row r="6890">
      <c r="F6890" t="n">
        <v>0.08956122828125768</v>
      </c>
      <c r="G6890" t="n">
        <v>0.05055416810812977</v>
      </c>
      <c r="H6890" t="n">
        <v>-0.002067264928274478</v>
      </c>
      <c r="J6890" t="n">
        <v>0.05156799754655879</v>
      </c>
      <c r="K6890" t="n">
        <v>0.06309418786826722</v>
      </c>
      <c r="L6890" t="n">
        <v>-0.003475468703546868</v>
      </c>
      <c r="M6890" t="n">
        <v>0.126995876102281</v>
      </c>
      <c r="N6890" t="n">
        <v>0.06276486031100414</v>
      </c>
      <c r="O6890" t="n">
        <v>-0.001731649422834023</v>
      </c>
      <c r="P6890" t="n">
        <v>0.2034870596098114</v>
      </c>
      <c r="Q6890" t="n">
        <v>0.06684858352316252</v>
      </c>
      <c r="R6890" t="n">
        <v>-0.002342758200764455</v>
      </c>
    </row>
    <row r="6891">
      <c r="F6891" t="n">
        <v>0.08952354509513327</v>
      </c>
      <c r="G6891" t="n">
        <v>0.05056159708213537</v>
      </c>
      <c r="H6891" t="n">
        <v>-0.002067678381260133</v>
      </c>
      <c r="J6891" t="n">
        <v>0.05156780544102867</v>
      </c>
      <c r="K6891" t="n">
        <v>0.06310345960785109</v>
      </c>
      <c r="L6891" t="n">
        <v>-0.003475468703546868</v>
      </c>
      <c r="M6891" t="n">
        <v>0.1269137383166414</v>
      </c>
      <c r="N6891" t="n">
        <v>0.06277408365564939</v>
      </c>
      <c r="O6891" t="n">
        <v>-0.001731822570461544</v>
      </c>
      <c r="P6891" t="n">
        <v>0.2035777686893959</v>
      </c>
      <c r="Q6891" t="n">
        <v>0.06685840697408435</v>
      </c>
      <c r="R6891" t="n">
        <v>-0.002341843256255727</v>
      </c>
    </row>
    <row r="6892">
      <c r="F6892" t="n">
        <v>0.0895613144278575</v>
      </c>
      <c r="G6892" t="n">
        <v>0.05056902605614098</v>
      </c>
      <c r="H6892" t="n">
        <v>-0.002067445322931901</v>
      </c>
      <c r="J6892" t="n">
        <v>0.05158792678616027</v>
      </c>
      <c r="K6892" t="n">
        <v>0.06311273134743497</v>
      </c>
      <c r="L6892" t="n">
        <v>-0.003474626781183637</v>
      </c>
      <c r="M6892" t="n">
        <v>0.126942376181465</v>
      </c>
      <c r="N6892" t="n">
        <v>0.06278330700029466</v>
      </c>
      <c r="O6892" t="n">
        <v>-0.001732115335234252</v>
      </c>
      <c r="P6892" t="n">
        <v>0.2035324179025034</v>
      </c>
      <c r="Q6892" t="n">
        <v>0.0668682304250062</v>
      </c>
      <c r="R6892" t="n">
        <v>-0.002341843256255727</v>
      </c>
    </row>
    <row r="6893">
      <c r="F6893" t="n">
        <v>0.08954878201811745</v>
      </c>
      <c r="G6893" t="n">
        <v>0.05057645503014658</v>
      </c>
      <c r="H6893" t="n">
        <v>-0.002067238578399608</v>
      </c>
      <c r="J6893" t="n">
        <v>0.05158773449824919</v>
      </c>
      <c r="K6893" t="n">
        <v>0.06312200308701885</v>
      </c>
      <c r="L6893" t="n">
        <v>-0.003474626781183637</v>
      </c>
      <c r="M6893" t="n">
        <v>0.1269433191688555</v>
      </c>
      <c r="N6893" t="n">
        <v>0.06279253034493992</v>
      </c>
      <c r="O6893" t="n">
        <v>-0.001732115335234252</v>
      </c>
      <c r="P6893" t="n">
        <v>0.2035777734570424</v>
      </c>
      <c r="Q6893" t="n">
        <v>0.06687805387592805</v>
      </c>
      <c r="R6893" t="n">
        <v>-0.002342077417165262</v>
      </c>
    </row>
    <row r="6894">
      <c r="F6894" t="n">
        <v>0.08952367412885964</v>
      </c>
      <c r="G6894" t="n">
        <v>0.05058388400415219</v>
      </c>
      <c r="H6894" t="n">
        <v>-0.002067652067464195</v>
      </c>
      <c r="J6894" t="n">
        <v>0.05155707196982667</v>
      </c>
      <c r="K6894" t="n">
        <v>0.06313127482660272</v>
      </c>
      <c r="L6894" t="n">
        <v>-0.003473931925312987</v>
      </c>
      <c r="M6894" t="n">
        <v>0.126971955847644</v>
      </c>
      <c r="N6894" t="n">
        <v>0.06280175368958518</v>
      </c>
      <c r="O6894" t="n">
        <v>-0.00173194214102015</v>
      </c>
      <c r="P6894" t="n">
        <v>0.2034870691431331</v>
      </c>
      <c r="Q6894" t="n">
        <v>0.06688787732684989</v>
      </c>
      <c r="R6894" t="n">
        <v>-0.002341843256255727</v>
      </c>
    </row>
    <row r="6895">
      <c r="F6895" t="n">
        <v>0.08956144340206745</v>
      </c>
      <c r="G6895" t="n">
        <v>0.05059131297815779</v>
      </c>
      <c r="H6895" t="n">
        <v>-0.002067445322931901</v>
      </c>
      <c r="J6895" t="n">
        <v>0.05156703629950708</v>
      </c>
      <c r="K6895" t="n">
        <v>0.06314054656618659</v>
      </c>
      <c r="L6895" t="n">
        <v>-0.003474626781183637</v>
      </c>
      <c r="M6895" t="n">
        <v>0.1270005919794345</v>
      </c>
      <c r="N6895" t="n">
        <v>0.06281097703423044</v>
      </c>
      <c r="O6895" t="n">
        <v>-0.00173258506037707</v>
      </c>
      <c r="P6895" t="n">
        <v>0.2035777776559646</v>
      </c>
      <c r="Q6895" t="n">
        <v>0.06689770077777174</v>
      </c>
      <c r="R6895" t="n">
        <v>-0.002341374934436658</v>
      </c>
    </row>
    <row r="6896">
      <c r="F6896" t="n">
        <v>0.08954891088127995</v>
      </c>
      <c r="G6896" t="n">
        <v>0.05059874195216339</v>
      </c>
      <c r="H6896" t="n">
        <v>-0.00206783255471756</v>
      </c>
      <c r="J6896" t="n">
        <v>0.05158715720329755</v>
      </c>
      <c r="K6896" t="n">
        <v>0.06314981830577047</v>
      </c>
      <c r="L6896" t="n">
        <v>-0.003474125973245722</v>
      </c>
      <c r="M6896" t="n">
        <v>0.127001532949077</v>
      </c>
      <c r="N6896" t="n">
        <v>0.0628202003788757</v>
      </c>
      <c r="O6896" t="n">
        <v>-0.00173258506037707</v>
      </c>
      <c r="P6896" t="n">
        <v>0.2034870730568137</v>
      </c>
      <c r="Q6896" t="n">
        <v>0.06690752422869357</v>
      </c>
      <c r="R6896" t="n">
        <v>-0.002340927311468137</v>
      </c>
    </row>
    <row r="6897">
      <c r="F6897" t="n">
        <v>0.08956152922134589</v>
      </c>
      <c r="G6897" t="n">
        <v>0.05060617092616899</v>
      </c>
      <c r="H6897" t="n">
        <v>-0.002067625792138347</v>
      </c>
      <c r="J6897" t="n">
        <v>0.05157680796294731</v>
      </c>
      <c r="K6897" t="n">
        <v>0.06315909004535435</v>
      </c>
      <c r="L6897" t="n">
        <v>-0.003473431217526645</v>
      </c>
      <c r="M6897" t="n">
        <v>0.1269747784737794</v>
      </c>
      <c r="N6897" t="n">
        <v>0.06282942372352096</v>
      </c>
      <c r="O6897" t="n">
        <v>-0.00173258506037707</v>
      </c>
      <c r="P6897" t="n">
        <v>0.2035324280431005</v>
      </c>
      <c r="Q6897" t="n">
        <v>0.06691734767961544</v>
      </c>
      <c r="R6897" t="n">
        <v>-0.00234139549693043</v>
      </c>
    </row>
    <row r="6898">
      <c r="F6898" t="n">
        <v>0.08954899662665683</v>
      </c>
      <c r="G6898" t="n">
        <v>0.0506135999001746</v>
      </c>
      <c r="H6898" t="n">
        <v>-0.002067625792138347</v>
      </c>
      <c r="J6898" t="n">
        <v>0.05155630204354961</v>
      </c>
      <c r="K6898" t="n">
        <v>0.06316836178493822</v>
      </c>
      <c r="L6898" t="n">
        <v>-0.00347447335110526</v>
      </c>
      <c r="M6898" t="n">
        <v>0.126975717875807</v>
      </c>
      <c r="N6898" t="n">
        <v>0.06283864706816622</v>
      </c>
      <c r="O6898" t="n">
        <v>-0.00173258506037707</v>
      </c>
      <c r="P6898" t="n">
        <v>0.2036231361303905</v>
      </c>
      <c r="Q6898" t="n">
        <v>0.06692717113053728</v>
      </c>
      <c r="R6898" t="n">
        <v>-0.00234139549693043</v>
      </c>
    </row>
    <row r="6899">
      <c r="F6899" t="n">
        <v>0.08956161491001396</v>
      </c>
      <c r="G6899" t="n">
        <v>0.05062102887418021</v>
      </c>
      <c r="H6899" t="n">
        <v>-0.002067806335138018</v>
      </c>
      <c r="J6899" t="n">
        <v>0.05157642263598548</v>
      </c>
      <c r="K6899" t="n">
        <v>0.0631776335245221</v>
      </c>
      <c r="L6899" t="n">
        <v>-0.003474125973245722</v>
      </c>
      <c r="M6899" t="n">
        <v>0.1269489616440658</v>
      </c>
      <c r="N6899" t="n">
        <v>0.06284787041281149</v>
      </c>
      <c r="O6899" t="n">
        <v>-0.001732238578013231</v>
      </c>
      <c r="P6899" t="n">
        <v>0.2036231375897155</v>
      </c>
      <c r="Q6899" t="n">
        <v>0.06693699458145912</v>
      </c>
      <c r="R6899" t="n">
        <v>-0.00234139549693043</v>
      </c>
    </row>
    <row r="6900">
      <c r="F6900" t="n">
        <v>0.08953650677762853</v>
      </c>
      <c r="G6900" t="n">
        <v>0.0506284578481858</v>
      </c>
      <c r="H6900" t="n">
        <v>-0.002067599554504504</v>
      </c>
      <c r="J6900" t="n">
        <v>0.0515660732577664</v>
      </c>
      <c r="K6900" t="n">
        <v>0.06318690526410597</v>
      </c>
      <c r="L6900" t="n">
        <v>-0.003472924161478278</v>
      </c>
      <c r="M6900" t="n">
        <v>0.1269222044865964</v>
      </c>
      <c r="N6900" t="n">
        <v>0.06285709375745674</v>
      </c>
      <c r="O6900" t="n">
        <v>-0.001732885295040436</v>
      </c>
      <c r="P6900" t="n">
        <v>0.2035777856634098</v>
      </c>
      <c r="Q6900" t="n">
        <v>0.06694681803238096</v>
      </c>
      <c r="R6900" t="n">
        <v>-0.002340244400190752</v>
      </c>
    </row>
    <row r="6901">
      <c r="F6901" t="n">
        <v>0.08954912500007928</v>
      </c>
      <c r="G6901" t="n">
        <v>0.05063588682219141</v>
      </c>
      <c r="H6901" t="n">
        <v>-0.002067599554504504</v>
      </c>
      <c r="J6901" t="n">
        <v>0.05155572384657145</v>
      </c>
      <c r="K6901" t="n">
        <v>0.06319617700368985</v>
      </c>
      <c r="L6901" t="n">
        <v>-0.00347327148862714</v>
      </c>
      <c r="M6901" t="n">
        <v>0.1269508365703772</v>
      </c>
      <c r="N6901" t="n">
        <v>0.06286631710210201</v>
      </c>
      <c r="O6901" t="n">
        <v>-0.001733231872099444</v>
      </c>
      <c r="P6901" t="n">
        <v>0.203487080351089</v>
      </c>
      <c r="Q6901" t="n">
        <v>0.06695664148330283</v>
      </c>
      <c r="R6901" t="n">
        <v>-0.002340478424630771</v>
      </c>
    </row>
    <row r="6902">
      <c r="F6902" t="n">
        <v>0.08954916772607288</v>
      </c>
      <c r="G6902" t="n">
        <v>0.05064331579619701</v>
      </c>
      <c r="H6902" t="n">
        <v>-0.002067806335138018</v>
      </c>
      <c r="J6902" t="n">
        <v>0.05157584410873498</v>
      </c>
      <c r="K6902" t="n">
        <v>0.06320544874327372</v>
      </c>
      <c r="L6902" t="n">
        <v>-0.003472924161478278</v>
      </c>
      <c r="M6902" t="n">
        <v>0.1269794681023004</v>
      </c>
      <c r="N6902" t="n">
        <v>0.06287554044674727</v>
      </c>
      <c r="O6902" t="n">
        <v>-0.001733231872099444</v>
      </c>
      <c r="P6902" t="n">
        <v>0.2034870813828418</v>
      </c>
      <c r="Q6902" t="n">
        <v>0.06696646493422466</v>
      </c>
      <c r="R6902" t="n">
        <v>-0.002340010375750733</v>
      </c>
    </row>
    <row r="6903">
      <c r="F6903" t="n">
        <v>0.08952405946610043</v>
      </c>
      <c r="G6903" t="n">
        <v>0.05065074477020261</v>
      </c>
      <c r="H6903" t="n">
        <v>-0.002068219896405045</v>
      </c>
      <c r="J6903" t="n">
        <v>0.05157565112337281</v>
      </c>
      <c r="K6903" t="n">
        <v>0.06321472048285759</v>
      </c>
      <c r="L6903" t="n">
        <v>-0.003473618815776003</v>
      </c>
      <c r="M6903" t="n">
        <v>0.1269804038107331</v>
      </c>
      <c r="N6903" t="n">
        <v>0.06288476379139253</v>
      </c>
      <c r="O6903" t="n">
        <v>-0.001732885295040436</v>
      </c>
      <c r="P6903" t="n">
        <v>0.2035777887592551</v>
      </c>
      <c r="Q6903" t="n">
        <v>0.06697628838514651</v>
      </c>
      <c r="R6903" t="n">
        <v>-0.002340244400190752</v>
      </c>
    </row>
    <row r="6904">
      <c r="F6904" t="n">
        <v>0.08956182856145653</v>
      </c>
      <c r="G6904" t="n">
        <v>0.05065817374420822</v>
      </c>
      <c r="H6904" t="n">
        <v>-0.002068193749870236</v>
      </c>
      <c r="J6904" t="n">
        <v>0.05158561459677641</v>
      </c>
      <c r="K6904" t="n">
        <v>0.06322399222244146</v>
      </c>
      <c r="L6904" t="n">
        <v>-0.003473105322192239</v>
      </c>
      <c r="M6904" t="n">
        <v>0.1269813387787747</v>
      </c>
      <c r="N6904" t="n">
        <v>0.06289398713603779</v>
      </c>
      <c r="O6904" t="n">
        <v>-0.001733535890120326</v>
      </c>
      <c r="P6904" t="n">
        <v>0.2035324362626137</v>
      </c>
      <c r="Q6904" t="n">
        <v>0.06698611183606835</v>
      </c>
      <c r="R6904" t="n">
        <v>-0.002339794326560117</v>
      </c>
    </row>
    <row r="6905">
      <c r="F6905" t="n">
        <v>0.08954929570893025</v>
      </c>
      <c r="G6905" t="n">
        <v>0.05066560271821382</v>
      </c>
      <c r="H6905" t="n">
        <v>-0.002068193749870236</v>
      </c>
      <c r="J6905" t="n">
        <v>0.05158542144937843</v>
      </c>
      <c r="K6905" t="n">
        <v>0.06323326396202533</v>
      </c>
      <c r="L6905" t="n">
        <v>-0.003472758046387601</v>
      </c>
      <c r="M6905" t="n">
        <v>0.1269268820903584</v>
      </c>
      <c r="N6905" t="n">
        <v>0.06290321048068306</v>
      </c>
      <c r="O6905" t="n">
        <v>-0.001733535890120326</v>
      </c>
      <c r="P6905" t="n">
        <v>0.2036231433543759</v>
      </c>
      <c r="Q6905" t="n">
        <v>0.0669959352869902</v>
      </c>
      <c r="R6905" t="n">
        <v>-0.002339560370523065</v>
      </c>
    </row>
    <row r="6906">
      <c r="F6906" t="n">
        <v>0.08952418732591236</v>
      </c>
      <c r="G6906" t="n">
        <v>0.05067303169221943</v>
      </c>
      <c r="H6906" t="n">
        <v>-0.002068193749870236</v>
      </c>
      <c r="J6906" t="n">
        <v>0.05155475875611283</v>
      </c>
      <c r="K6906" t="n">
        <v>0.0632425357016092</v>
      </c>
      <c r="L6906" t="n">
        <v>-0.003472410770582962</v>
      </c>
      <c r="M6906" t="n">
        <v>0.1269278153892676</v>
      </c>
      <c r="N6906" t="n">
        <v>0.06291243382532831</v>
      </c>
      <c r="O6906" t="n">
        <v>-0.001733189217609554</v>
      </c>
      <c r="P6906" t="n">
        <v>0.2035777905725708</v>
      </c>
      <c r="Q6906" t="n">
        <v>0.06700575873791205</v>
      </c>
      <c r="R6906" t="n">
        <v>-0.002340028282597169</v>
      </c>
    </row>
    <row r="6907">
      <c r="F6907" t="n">
        <v>0.08956195636221784</v>
      </c>
      <c r="G6907" t="n">
        <v>0.05068046066622502</v>
      </c>
      <c r="H6907" t="n">
        <v>-0.002068193749870236</v>
      </c>
      <c r="J6907" t="n">
        <v>0.05155456552415445</v>
      </c>
      <c r="K6907" t="n">
        <v>0.06325180744119309</v>
      </c>
      <c r="L6907" t="n">
        <v>-0.003473452597996878</v>
      </c>
      <c r="M6907" t="n">
        <v>0.1269564435906214</v>
      </c>
      <c r="N6907" t="n">
        <v>0.06292165716997358</v>
      </c>
      <c r="O6907" t="n">
        <v>-0.001733535890120326</v>
      </c>
      <c r="P6907" t="n">
        <v>0.2035324378635905</v>
      </c>
      <c r="Q6907" t="n">
        <v>0.0670155821888339</v>
      </c>
      <c r="R6907" t="n">
        <v>-0.002339560370523065</v>
      </c>
    </row>
    <row r="6908">
      <c r="F6908" t="n">
        <v>0.08953684790156843</v>
      </c>
      <c r="G6908" t="n">
        <v>0.05068788964023063</v>
      </c>
      <c r="H6908" t="n">
        <v>-0.002068581273021754</v>
      </c>
      <c r="J6908" t="n">
        <v>0.05157468512676061</v>
      </c>
      <c r="K6908" t="n">
        <v>0.06326107918077696</v>
      </c>
      <c r="L6908" t="n">
        <v>-0.003472585505912189</v>
      </c>
      <c r="M6908" t="n">
        <v>0.126985071235885</v>
      </c>
      <c r="N6908" t="n">
        <v>0.06293088051461884</v>
      </c>
      <c r="O6908" t="n">
        <v>-0.001734190349693789</v>
      </c>
      <c r="P6908" t="n">
        <v>0.2035324378247192</v>
      </c>
      <c r="Q6908" t="n">
        <v>0.06702540563975573</v>
      </c>
      <c r="R6908" t="n">
        <v>-0.002339109118997251</v>
      </c>
    </row>
    <row r="6909">
      <c r="F6909" t="n">
        <v>0.08953689039603963</v>
      </c>
      <c r="G6909" t="n">
        <v>0.05069531861423623</v>
      </c>
      <c r="H6909" t="n">
        <v>-0.002068581273021754</v>
      </c>
      <c r="J6909" t="n">
        <v>0.05156433528030582</v>
      </c>
      <c r="K6909" t="n">
        <v>0.06327035092036083</v>
      </c>
      <c r="L6909" t="n">
        <v>-0.003472238282083981</v>
      </c>
      <c r="M6909" t="n">
        <v>0.1270136983242781</v>
      </c>
      <c r="N6909" t="n">
        <v>0.0629401038592641</v>
      </c>
      <c r="O6909" t="n">
        <v>-0.001733670196619496</v>
      </c>
      <c r="P6909" t="n">
        <v>0.2036231442495631</v>
      </c>
      <c r="Q6909" t="n">
        <v>0.06703522909067759</v>
      </c>
      <c r="R6909" t="n">
        <v>-0.002338641343950956</v>
      </c>
    </row>
    <row r="6910">
      <c r="F6910" t="n">
        <v>0.08953693285813738</v>
      </c>
      <c r="G6910" t="n">
        <v>0.05070274758824184</v>
      </c>
      <c r="H6910" t="n">
        <v>-0.002068374456257804</v>
      </c>
      <c r="J6910" t="n">
        <v>0.05158445464400588</v>
      </c>
      <c r="K6910" t="n">
        <v>0.06327962265994472</v>
      </c>
      <c r="L6910" t="n">
        <v>-0.003471891058255772</v>
      </c>
      <c r="M6910" t="n">
        <v>0.1269869330076039</v>
      </c>
      <c r="N6910" t="n">
        <v>0.06294932720390936</v>
      </c>
      <c r="O6910" t="n">
        <v>-0.001734190349693789</v>
      </c>
      <c r="P6910" t="n">
        <v>0.2034870822608519</v>
      </c>
      <c r="Q6910" t="n">
        <v>0.06704505254159943</v>
      </c>
      <c r="R6910" t="n">
        <v>-0.002338641343950956</v>
      </c>
    </row>
    <row r="6911">
      <c r="F6911" t="n">
        <v>0.08954955079863414</v>
      </c>
      <c r="G6911" t="n">
        <v>0.05071017656224744</v>
      </c>
      <c r="H6911" t="n">
        <v>-0.002068581273021754</v>
      </c>
      <c r="J6911" t="n">
        <v>0.05157410467478288</v>
      </c>
      <c r="K6911" t="n">
        <v>0.06328889439952859</v>
      </c>
      <c r="L6911" t="n">
        <v>-0.003471712209132698</v>
      </c>
      <c r="M6911" t="n">
        <v>0.1270155587939797</v>
      </c>
      <c r="N6911" t="n">
        <v>0.06295855054855463</v>
      </c>
      <c r="O6911" t="n">
        <v>-0.001733670196619496</v>
      </c>
      <c r="P6911" t="n">
        <v>0.2035777835274489</v>
      </c>
      <c r="Q6911" t="n">
        <v>0.06705487599252127</v>
      </c>
      <c r="R6911" t="n">
        <v>-0.002338875231474103</v>
      </c>
    </row>
    <row r="6912">
      <c r="F6912" t="n">
        <v>0.08956216871528233</v>
      </c>
      <c r="G6912" t="n">
        <v>0.05071760553625304</v>
      </c>
      <c r="H6912" t="n">
        <v>-0.00206834839933843</v>
      </c>
      <c r="J6912" t="n">
        <v>0.05158406742422768</v>
      </c>
      <c r="K6912" t="n">
        <v>0.06329816613911246</v>
      </c>
      <c r="L6912" t="n">
        <v>-0.003472406551574524</v>
      </c>
      <c r="M6912" t="n">
        <v>0.1269887918021538</v>
      </c>
      <c r="N6912" t="n">
        <v>0.06296777389319988</v>
      </c>
      <c r="O6912" t="n">
        <v>-0.001734501794523498</v>
      </c>
      <c r="P6912" t="n">
        <v>0.2034870688612034</v>
      </c>
      <c r="Q6912" t="n">
        <v>0.06706469944344312</v>
      </c>
      <c r="R6912" t="n">
        <v>-0.002338656629851306</v>
      </c>
    </row>
    <row r="6913">
      <c r="F6913" t="n">
        <v>0.08956221108886908</v>
      </c>
      <c r="G6913" t="n">
        <v>0.05072503451025865</v>
      </c>
      <c r="H6913" t="n">
        <v>-0.002068555234178364</v>
      </c>
      <c r="J6913" t="n">
        <v>0.05156356099570805</v>
      </c>
      <c r="K6913" t="n">
        <v>0.06330743787869633</v>
      </c>
      <c r="L6913" t="n">
        <v>-0.003472059380353611</v>
      </c>
      <c r="M6913" t="n">
        <v>0.1269620238792091</v>
      </c>
      <c r="N6913" t="n">
        <v>0.06297699723784515</v>
      </c>
      <c r="O6913" t="n">
        <v>-0.001734328361687329</v>
      </c>
      <c r="P6913" t="n">
        <v>0.2035777642038271</v>
      </c>
      <c r="Q6913" t="n">
        <v>0.06707452289436497</v>
      </c>
      <c r="R6913" t="n">
        <v>-0.002338656629851306</v>
      </c>
    </row>
    <row r="6914">
      <c r="F6914" t="n">
        <v>0.08956225343016683</v>
      </c>
      <c r="G6914" t="n">
        <v>0.05073246348426425</v>
      </c>
      <c r="H6914" t="n">
        <v>-0.002068762069018298</v>
      </c>
      <c r="J6914" t="n">
        <v>0.05158367992070025</v>
      </c>
      <c r="K6914" t="n">
        <v>0.06331670961828022</v>
      </c>
      <c r="L6914" t="n">
        <v>-0.003472406551574524</v>
      </c>
      <c r="M6914" t="n">
        <v>0.1269352550248121</v>
      </c>
      <c r="N6914" t="n">
        <v>0.06298622058249041</v>
      </c>
      <c r="O6914" t="n">
        <v>-0.001734154928851161</v>
      </c>
      <c r="P6914" t="n">
        <v>0.2035777501034067</v>
      </c>
      <c r="Q6914" t="n">
        <v>0.06708434634528682</v>
      </c>
      <c r="R6914" t="n">
        <v>-0.002337955173153691</v>
      </c>
    </row>
    <row r="6915">
      <c r="F6915" t="n">
        <v>0.08953714468381965</v>
      </c>
      <c r="G6915" t="n">
        <v>0.05073989245826985</v>
      </c>
      <c r="H6915" t="n">
        <v>-0.002068141564498496</v>
      </c>
      <c r="J6915" t="n">
        <v>0.05156317342797213</v>
      </c>
      <c r="K6915" t="n">
        <v>0.06332598135786409</v>
      </c>
      <c r="L6915" t="n">
        <v>-0.003471712209132698</v>
      </c>
      <c r="M6915" t="n">
        <v>0.1269638780142322</v>
      </c>
      <c r="N6915" t="n">
        <v>0.06299544392713567</v>
      </c>
      <c r="O6915" t="n">
        <v>-0.001734328361687329</v>
      </c>
      <c r="P6915" t="n">
        <v>0.2034870265697501</v>
      </c>
      <c r="Q6915" t="n">
        <v>0.06709416979620866</v>
      </c>
      <c r="R6915" t="n">
        <v>-0.002338422810952101</v>
      </c>
    </row>
    <row r="6916">
      <c r="F6916" t="n">
        <v>0.08954976248407001</v>
      </c>
      <c r="G6916" t="n">
        <v>0.05074732143227546</v>
      </c>
      <c r="H6916" t="n">
        <v>-0.002068736082876044</v>
      </c>
      <c r="J6916" t="n">
        <v>0.05155282323996911</v>
      </c>
      <c r="K6916" t="n">
        <v>0.06333525309744796</v>
      </c>
      <c r="L6916" t="n">
        <v>-0.003470832722966075</v>
      </c>
      <c r="M6916" t="n">
        <v>0.1270201969223085</v>
      </c>
      <c r="N6916" t="n">
        <v>0.06300466727178093</v>
      </c>
      <c r="O6916" t="n">
        <v>-0.00173499036299121</v>
      </c>
      <c r="P6916" t="n">
        <v>0.2036230662680701</v>
      </c>
      <c r="Q6916" t="n">
        <v>0.0671039932471305</v>
      </c>
      <c r="R6916" t="n">
        <v>-0.002337969161600723</v>
      </c>
    </row>
    <row r="6917">
      <c r="F6917" t="n">
        <v>0.08956238026055316</v>
      </c>
      <c r="G6917" t="n">
        <v>0.05075475040628106</v>
      </c>
      <c r="H6917" t="n">
        <v>-0.002068736082876044</v>
      </c>
      <c r="J6917" t="n">
        <v>0.05158309813426938</v>
      </c>
      <c r="K6917" t="n">
        <v>0.06334452483703183</v>
      </c>
      <c r="L6917" t="n">
        <v>-0.003471526958934265</v>
      </c>
      <c r="M6917" t="n">
        <v>0.1269657291612386</v>
      </c>
      <c r="N6917" t="n">
        <v>0.06301389061642619</v>
      </c>
      <c r="O6917" t="n">
        <v>-0.00173464339961495</v>
      </c>
      <c r="P6917" t="n">
        <v>0.2035776900638923</v>
      </c>
      <c r="Q6917" t="n">
        <v>0.06711381669805236</v>
      </c>
      <c r="R6917" t="n">
        <v>-0.00233750166126847</v>
      </c>
    </row>
    <row r="6918">
      <c r="F6918" t="n">
        <v>0.08954984693256191</v>
      </c>
      <c r="G6918" t="n">
        <v>0.05076217938028666</v>
      </c>
      <c r="H6918" t="n">
        <v>-0.002068322377030053</v>
      </c>
      <c r="J6918" t="n">
        <v>0.05156259154571612</v>
      </c>
      <c r="K6918" t="n">
        <v>0.06335379657661572</v>
      </c>
      <c r="L6918" t="n">
        <v>-0.00347117984095017</v>
      </c>
      <c r="M6918" t="n">
        <v>0.1270220469435649</v>
      </c>
      <c r="N6918" t="n">
        <v>0.06302311396107145</v>
      </c>
      <c r="O6918" t="n">
        <v>-0.00173481688130308</v>
      </c>
      <c r="P6918" t="n">
        <v>0.2036230173735566</v>
      </c>
      <c r="Q6918" t="n">
        <v>0.06712364014897421</v>
      </c>
      <c r="R6918" t="n">
        <v>-0.002337267911102343</v>
      </c>
    </row>
    <row r="6919">
      <c r="F6919" t="n">
        <v>0.08956246465311551</v>
      </c>
      <c r="G6919" t="n">
        <v>0.05076960835429226</v>
      </c>
      <c r="H6919" t="n">
        <v>-0.002068529229953048</v>
      </c>
      <c r="J6919" t="n">
        <v>0.05157255368340462</v>
      </c>
      <c r="K6919" t="n">
        <v>0.06336306831619959</v>
      </c>
      <c r="L6919" t="n">
        <v>-0.003471335319191003</v>
      </c>
      <c r="M6919" t="n">
        <v>0.1269675773157701</v>
      </c>
      <c r="N6919" t="n">
        <v>0.06303233730571671</v>
      </c>
      <c r="O6919" t="n">
        <v>-0.00173481688130308</v>
      </c>
      <c r="P6919" t="n">
        <v>0.2036229884973631</v>
      </c>
      <c r="Q6919" t="n">
        <v>0.06713346359989604</v>
      </c>
      <c r="R6919" t="n">
        <v>-0.002336813248129853</v>
      </c>
    </row>
    <row r="6920">
      <c r="F6920" t="n">
        <v>0.08952478015478249</v>
      </c>
      <c r="G6920" t="n">
        <v>0.05077703732829787</v>
      </c>
      <c r="H6920" t="n">
        <v>-0.002068710130581915</v>
      </c>
      <c r="J6920" t="n">
        <v>0.05156220327103724</v>
      </c>
      <c r="K6920" t="n">
        <v>0.06337234005578346</v>
      </c>
      <c r="L6920" t="n">
        <v>-0.003470294126833718</v>
      </c>
      <c r="M6920" t="n">
        <v>0.1269685002694646</v>
      </c>
      <c r="N6920" t="n">
        <v>0.06304156065036198</v>
      </c>
      <c r="O6920" t="n">
        <v>-0.001735309125133777</v>
      </c>
      <c r="P6920" t="n">
        <v>0.2034868969952774</v>
      </c>
      <c r="Q6920" t="n">
        <v>0.06714328705081789</v>
      </c>
      <c r="R6920" t="n">
        <v>-0.00233657956680504</v>
      </c>
    </row>
    <row r="6921">
      <c r="F6921" t="n">
        <v>0.08952482225806108</v>
      </c>
      <c r="G6921" t="n">
        <v>0.05078446630230347</v>
      </c>
      <c r="H6921" t="n">
        <v>-0.002069123872608031</v>
      </c>
      <c r="J6921" t="n">
        <v>0.05158232142970345</v>
      </c>
      <c r="K6921" t="n">
        <v>0.06338161179536735</v>
      </c>
      <c r="L6921" t="n">
        <v>-0.003470988255071908</v>
      </c>
      <c r="M6921" t="n">
        <v>0.126997119415616</v>
      </c>
      <c r="N6921" t="n">
        <v>0.06305078399500723</v>
      </c>
      <c r="O6921" t="n">
        <v>-0.001735135594221263</v>
      </c>
      <c r="P6921" t="n">
        <v>0.2035775686723017</v>
      </c>
      <c r="Q6921" t="n">
        <v>0.06715311050173974</v>
      </c>
      <c r="R6921" t="n">
        <v>-0.00233657956680504</v>
      </c>
    </row>
    <row r="6922">
      <c r="F6922" t="n">
        <v>0.08953743988645166</v>
      </c>
      <c r="G6922" t="n">
        <v>0.05079189527630908</v>
      </c>
      <c r="H6922" t="n">
        <v>-0.002068710130581915</v>
      </c>
      <c r="J6922" t="n">
        <v>0.05156181471429304</v>
      </c>
      <c r="K6922" t="n">
        <v>0.06339088353495122</v>
      </c>
      <c r="L6922" t="n">
        <v>-0.003470988255071908</v>
      </c>
      <c r="M6922" t="n">
        <v>0.1269426468925322</v>
      </c>
      <c r="N6922" t="n">
        <v>0.0630600073396525</v>
      </c>
      <c r="O6922" t="n">
        <v>-0.001735309125133777</v>
      </c>
      <c r="P6922" t="n">
        <v>0.2034868245159017</v>
      </c>
      <c r="Q6922" t="n">
        <v>0.06716293395266158</v>
      </c>
      <c r="R6922" t="n">
        <v>-0.002336813248129853</v>
      </c>
    </row>
    <row r="6923">
      <c r="F6923" t="n">
        <v>0.08956263305258982</v>
      </c>
      <c r="G6923" t="n">
        <v>0.05079932425031468</v>
      </c>
      <c r="H6923" t="n">
        <v>-0.002068917001594973</v>
      </c>
      <c r="J6923" t="n">
        <v>0.05158193265433964</v>
      </c>
      <c r="K6923" t="n">
        <v>0.06340015527453509</v>
      </c>
      <c r="L6923" t="n">
        <v>-0.003470294126833718</v>
      </c>
      <c r="M6923" t="n">
        <v>0.1269989617560389</v>
      </c>
      <c r="N6923" t="n">
        <v>0.06306923068429776</v>
      </c>
      <c r="O6923" t="n">
        <v>-0.001735978658996202</v>
      </c>
      <c r="P6923" t="n">
        <v>0.2035774902841103</v>
      </c>
      <c r="Q6923" t="n">
        <v>0.06717275740358343</v>
      </c>
      <c r="R6923" t="n">
        <v>-0.002337280610779479</v>
      </c>
    </row>
    <row r="6924">
      <c r="F6924" t="n">
        <v>0.08956267507224713</v>
      </c>
      <c r="G6924" t="n">
        <v>0.05080675322432029</v>
      </c>
      <c r="H6924" t="n">
        <v>-0.002069304878689328</v>
      </c>
      <c r="J6924" t="n">
        <v>0.05157158201847795</v>
      </c>
      <c r="K6924" t="n">
        <v>0.06340942701411896</v>
      </c>
      <c r="L6924" t="n">
        <v>-0.003470790291811557</v>
      </c>
      <c r="M6924" t="n">
        <v>0.1269721845807648</v>
      </c>
      <c r="N6924" t="n">
        <v>0.06307845402894302</v>
      </c>
      <c r="O6924" t="n">
        <v>-0.001735978658996202</v>
      </c>
      <c r="P6924" t="n">
        <v>0.2036227998809825</v>
      </c>
      <c r="Q6924" t="n">
        <v>0.06718258085450528</v>
      </c>
      <c r="R6924" t="n">
        <v>-0.002335890149269909</v>
      </c>
    </row>
    <row r="6925">
      <c r="F6925" t="n">
        <v>0.08955014149005244</v>
      </c>
      <c r="G6925" t="n">
        <v>0.05081418219832588</v>
      </c>
      <c r="H6925" t="n">
        <v>-0.002068684211359188</v>
      </c>
      <c r="J6925" t="n">
        <v>0.05155107522805906</v>
      </c>
      <c r="K6925" t="n">
        <v>0.06341869875370283</v>
      </c>
      <c r="L6925" t="n">
        <v>-0.003470790291811557</v>
      </c>
      <c r="M6925" t="n">
        <v>0.127000801090312</v>
      </c>
      <c r="N6925" t="n">
        <v>0.06308767737358828</v>
      </c>
      <c r="O6925" t="n">
        <v>-0.00173615223950405</v>
      </c>
      <c r="P6925" t="n">
        <v>0.2035774001153748</v>
      </c>
      <c r="Q6925" t="n">
        <v>0.06719240430542713</v>
      </c>
      <c r="R6925" t="n">
        <v>-0.002336590986398403</v>
      </c>
    </row>
    <row r="6926">
      <c r="F6926" t="n">
        <v>0.08952503229344433</v>
      </c>
      <c r="G6926" t="n">
        <v>0.05082161117233149</v>
      </c>
      <c r="H6926" t="n">
        <v>-0.002068684211359188</v>
      </c>
      <c r="J6926" t="n">
        <v>0.05156103675623595</v>
      </c>
      <c r="K6926" t="n">
        <v>0.0634279704932867</v>
      </c>
      <c r="L6926" t="n">
        <v>-0.003470443282184301</v>
      </c>
      <c r="M6926" t="n">
        <v>0.1270294170309716</v>
      </c>
      <c r="N6926" t="n">
        <v>0.06309690071823355</v>
      </c>
      <c r="O6926" t="n">
        <v>-0.00173615223950405</v>
      </c>
      <c r="P6926" t="n">
        <v>0.2036227038164166</v>
      </c>
      <c r="Q6926" t="n">
        <v>0.06720222775634897</v>
      </c>
      <c r="R6926" t="n">
        <v>-0.002336357374022238</v>
      </c>
    </row>
    <row r="6927">
      <c r="F6927" t="n">
        <v>0.08952507420447806</v>
      </c>
      <c r="G6927" t="n">
        <v>0.05082904014633709</v>
      </c>
      <c r="H6927" t="n">
        <v>-0.002069097989579282</v>
      </c>
      <c r="J6927" t="n">
        <v>0.05155068600685737</v>
      </c>
      <c r="K6927" t="n">
        <v>0.06343724223287057</v>
      </c>
      <c r="L6927" t="n">
        <v>-0.00346974926292979</v>
      </c>
      <c r="M6927" t="n">
        <v>0.1269472424259925</v>
      </c>
      <c r="N6927" t="n">
        <v>0.0631061240628788</v>
      </c>
      <c r="O6927" t="n">
        <v>-0.00173615223950405</v>
      </c>
      <c r="P6927" t="n">
        <v>0.2036226513713833</v>
      </c>
      <c r="Q6927" t="n">
        <v>0.06721205120727081</v>
      </c>
      <c r="R6927" t="n">
        <v>-0.002336357374022238</v>
      </c>
    </row>
    <row r="6928">
      <c r="F6928" t="n">
        <v>0.08956284283071303</v>
      </c>
      <c r="G6928" t="n">
        <v>0.0508364691203427</v>
      </c>
      <c r="H6928" t="n">
        <v>-0.002069279046073097</v>
      </c>
      <c r="J6928" t="n">
        <v>0.0515708034204722</v>
      </c>
      <c r="K6928" t="n">
        <v>0.06344651397245445</v>
      </c>
      <c r="L6928" t="n">
        <v>-0.003469892053689202</v>
      </c>
      <c r="M6928" t="n">
        <v>0.1270035544454373</v>
      </c>
      <c r="N6928" t="n">
        <v>0.06311534740752407</v>
      </c>
      <c r="O6928" t="n">
        <v>-0.001736651987621075</v>
      </c>
      <c r="P6928" t="n">
        <v>0.2035772427973542</v>
      </c>
      <c r="Q6928" t="n">
        <v>0.06722187465819265</v>
      </c>
      <c r="R6928" t="n">
        <v>-0.002335666754147242</v>
      </c>
    </row>
    <row r="6929">
      <c r="F6929" t="n">
        <v>0.08956288469040222</v>
      </c>
      <c r="G6929" t="n">
        <v>0.0508438980943483</v>
      </c>
      <c r="H6929" t="n">
        <v>-0.002069279046073097</v>
      </c>
      <c r="J6929" t="n">
        <v>0.05157060859555228</v>
      </c>
      <c r="K6929" t="n">
        <v>0.06345578571203833</v>
      </c>
      <c r="L6929" t="n">
        <v>-0.003469545099179284</v>
      </c>
      <c r="M6929" t="n">
        <v>0.126949075367965</v>
      </c>
      <c r="N6929" t="n">
        <v>0.06312457075216933</v>
      </c>
      <c r="O6929" t="n">
        <v>-0.001736131096203072</v>
      </c>
      <c r="P6929" t="n">
        <v>0.2036225376625607</v>
      </c>
      <c r="Q6929" t="n">
        <v>0.06723169810911452</v>
      </c>
      <c r="R6929" t="n">
        <v>-0.002335199667505077</v>
      </c>
    </row>
    <row r="6930">
      <c r="F6930" t="n">
        <v>0.08952519974590228</v>
      </c>
      <c r="G6930" t="n">
        <v>0.0508513270683539</v>
      </c>
      <c r="H6930" t="n">
        <v>-0.002069279046073097</v>
      </c>
      <c r="J6930" t="n">
        <v>0.0515501016490317</v>
      </c>
      <c r="K6930" t="n">
        <v>0.0634650574516222</v>
      </c>
      <c r="L6930" t="n">
        <v>-0.003469545099179284</v>
      </c>
      <c r="M6930" t="n">
        <v>0.1269776884759816</v>
      </c>
      <c r="N6930" t="n">
        <v>0.06313379409681459</v>
      </c>
      <c r="O6930" t="n">
        <v>-0.001736651987621075</v>
      </c>
      <c r="P6930" t="n">
        <v>0.2034864168704548</v>
      </c>
      <c r="Q6930" t="n">
        <v>0.06724152156003635</v>
      </c>
      <c r="R6930" t="n">
        <v>-0.002335900297468325</v>
      </c>
    </row>
    <row r="6931">
      <c r="F6931" t="n">
        <v>0.08953781712416042</v>
      </c>
      <c r="G6931" t="n">
        <v>0.05085875604235951</v>
      </c>
      <c r="H6931" t="n">
        <v>-0.002069279046073097</v>
      </c>
      <c r="J6931" t="n">
        <v>0.05156006272929328</v>
      </c>
      <c r="K6931" t="n">
        <v>0.06347432919120607</v>
      </c>
      <c r="L6931" t="n">
        <v>-0.003469892053689202</v>
      </c>
      <c r="M6931" t="n">
        <v>0.1269786031513306</v>
      </c>
      <c r="N6931" t="n">
        <v>0.06314301744145985</v>
      </c>
      <c r="O6931" t="n">
        <v>-0.001737155416615871</v>
      </c>
      <c r="P6931" t="n">
        <v>0.20348635269263</v>
      </c>
      <c r="Q6931" t="n">
        <v>0.0672513450109582</v>
      </c>
      <c r="R6931" t="n">
        <v>-0.00233543321082616</v>
      </c>
    </row>
    <row r="6932">
      <c r="F6932" t="n">
        <v>0.08953785887979035</v>
      </c>
      <c r="G6932" t="n">
        <v>0.0508661850163651</v>
      </c>
      <c r="H6932" t="n">
        <v>-0.002069667095645048</v>
      </c>
      <c r="J6932" t="n">
        <v>0.05154971172705902</v>
      </c>
      <c r="K6932" t="n">
        <v>0.06348360093078996</v>
      </c>
      <c r="L6932" t="n">
        <v>-0.003469681481772794</v>
      </c>
      <c r="M6932" t="n">
        <v>0.1270072150224661</v>
      </c>
      <c r="N6932" t="n">
        <v>0.06315224078610511</v>
      </c>
      <c r="O6932" t="n">
        <v>-0.001737155416615871</v>
      </c>
      <c r="P6932" t="n">
        <v>0.2035769919087949</v>
      </c>
      <c r="Q6932" t="n">
        <v>0.06726116846188004</v>
      </c>
      <c r="R6932" t="n">
        <v>-0.002334741604679138</v>
      </c>
    </row>
    <row r="6933">
      <c r="F6933" t="n">
        <v>0.08952532500028815</v>
      </c>
      <c r="G6933" t="n">
        <v>0.05087361399037071</v>
      </c>
      <c r="H6933" t="n">
        <v>-0.002069667095645048</v>
      </c>
      <c r="J6933" t="n">
        <v>0.05156982859572426</v>
      </c>
      <c r="K6933" t="n">
        <v>0.06349287267037383</v>
      </c>
      <c r="L6933" t="n">
        <v>-0.003468640785467523</v>
      </c>
      <c r="M6933" t="n">
        <v>0.1270081282767331</v>
      </c>
      <c r="N6933" t="n">
        <v>0.06316146413075038</v>
      </c>
      <c r="O6933" t="n">
        <v>-0.00173663437419937</v>
      </c>
      <c r="P6933" t="n">
        <v>0.2035315686939204</v>
      </c>
      <c r="Q6933" t="n">
        <v>0.06727099191280189</v>
      </c>
      <c r="R6933" t="n">
        <v>-0.002334741604679138</v>
      </c>
    </row>
    <row r="6934">
      <c r="F6934" t="n">
        <v>0.08952536668806982</v>
      </c>
      <c r="G6934" t="n">
        <v>0.05088104296437632</v>
      </c>
      <c r="H6934" t="n">
        <v>-0.002069046319671549</v>
      </c>
      <c r="J6934" t="n">
        <v>0.05154932152548977</v>
      </c>
      <c r="K6934" t="n">
        <v>0.0635021444099577</v>
      </c>
      <c r="L6934" t="n">
        <v>-0.003469681481772794</v>
      </c>
      <c r="M6934" t="n">
        <v>0.1269536445053614</v>
      </c>
      <c r="N6934" t="n">
        <v>0.06317068747539563</v>
      </c>
      <c r="O6934" t="n">
        <v>-0.00173663437419937</v>
      </c>
      <c r="P6934" t="n">
        <v>0.203576848861136</v>
      </c>
      <c r="Q6934" t="n">
        <v>0.06728081536372374</v>
      </c>
      <c r="R6934" t="n">
        <v>-0.002334975078839606</v>
      </c>
    </row>
    <row r="6935">
      <c r="F6935" t="n">
        <v>0.08956313517889861</v>
      </c>
      <c r="G6935" t="n">
        <v>0.05088847193838192</v>
      </c>
      <c r="H6935" t="n">
        <v>-0.002069253244996049</v>
      </c>
      <c r="J6935" t="n">
        <v>0.0515694381764332</v>
      </c>
      <c r="K6935" t="n">
        <v>0.06351141614954157</v>
      </c>
      <c r="L6935" t="n">
        <v>-0.003468987684235946</v>
      </c>
      <c r="M6935" t="n">
        <v>0.1269545560625199</v>
      </c>
      <c r="N6935" t="n">
        <v>0.0631799108200409</v>
      </c>
      <c r="O6935" t="n">
        <v>-0.00173663437419937</v>
      </c>
      <c r="P6935" t="n">
        <v>0.2035314197992024</v>
      </c>
      <c r="Q6935" t="n">
        <v>0.06729063881464559</v>
      </c>
      <c r="R6935" t="n">
        <v>-0.00233450813051867</v>
      </c>
    </row>
    <row r="6936">
      <c r="F6936" t="n">
        <v>0.08955060119980762</v>
      </c>
      <c r="G6936" t="n">
        <v>0.05089590091238752</v>
      </c>
      <c r="H6936" t="n">
        <v>-0.002069641361565764</v>
      </c>
      <c r="J6936" t="n">
        <v>0.05157939877081674</v>
      </c>
      <c r="K6936" t="n">
        <v>0.06352068788912546</v>
      </c>
      <c r="L6936" t="n">
        <v>-0.003469117725951678</v>
      </c>
      <c r="M6936" t="n">
        <v>0.1269554668616047</v>
      </c>
      <c r="N6936" t="n">
        <v>0.06318913416468616</v>
      </c>
      <c r="O6936" t="n">
        <v>-0.001737662511794434</v>
      </c>
      <c r="P6936" t="n">
        <v>0.2034859878240858</v>
      </c>
      <c r="Q6936" t="n">
        <v>0.06730046226556742</v>
      </c>
      <c r="R6936" t="n">
        <v>-0.002334048952214037</v>
      </c>
    </row>
    <row r="6937">
      <c r="F6937" t="n">
        <v>0.08952549156069195</v>
      </c>
      <c r="G6937" t="n">
        <v>0.05090332988639312</v>
      </c>
      <c r="H6937" t="n">
        <v>-0.002069641361565764</v>
      </c>
      <c r="J6937" t="n">
        <v>0.0515690474780999</v>
      </c>
      <c r="K6937" t="n">
        <v>0.06352995962870933</v>
      </c>
      <c r="L6937" t="n">
        <v>-0.003469117725951678</v>
      </c>
      <c r="M6937" t="n">
        <v>0.1270117737171205</v>
      </c>
      <c r="N6937" t="n">
        <v>0.06319835750933142</v>
      </c>
      <c r="O6937" t="n">
        <v>-0.001737141317279798</v>
      </c>
      <c r="P6937" t="n">
        <v>0.2034859060639323</v>
      </c>
      <c r="Q6937" t="n">
        <v>0.06731028571648928</v>
      </c>
      <c r="R6937" t="n">
        <v>-0.00233451576200448</v>
      </c>
    </row>
    <row r="6938">
      <c r="F6938" t="n">
        <v>0.08953810874549625</v>
      </c>
      <c r="G6938" t="n">
        <v>0.05091075886039873</v>
      </c>
      <c r="H6938" t="n">
        <v>-0.002069227474682139</v>
      </c>
      <c r="J6938" t="n">
        <v>0.05156885202441955</v>
      </c>
      <c r="K6938" t="n">
        <v>0.0635392313682932</v>
      </c>
      <c r="L6938" t="n">
        <v>-0.003468424041143449</v>
      </c>
      <c r="M6938" t="n">
        <v>0.1270403816787287</v>
      </c>
      <c r="N6938" t="n">
        <v>0.06320758085397668</v>
      </c>
      <c r="O6938" t="n">
        <v>-0.001737141317279798</v>
      </c>
      <c r="P6938" t="n">
        <v>0.2036218807304589</v>
      </c>
      <c r="Q6938" t="n">
        <v>0.06732010916741112</v>
      </c>
      <c r="R6938" t="n">
        <v>-0.002334048952214037</v>
      </c>
    </row>
    <row r="6939">
      <c r="F6939" t="n">
        <v>0.08955072590689575</v>
      </c>
      <c r="G6939" t="n">
        <v>0.05091818783440433</v>
      </c>
      <c r="H6939" t="n">
        <v>-0.002069434418123952</v>
      </c>
      <c r="J6939" t="n">
        <v>0.05157881235119632</v>
      </c>
      <c r="K6939" t="n">
        <v>0.06354850310787707</v>
      </c>
      <c r="L6939" t="n">
        <v>-0.003468424041143449</v>
      </c>
      <c r="M6939" t="n">
        <v>0.1269581947048444</v>
      </c>
      <c r="N6939" t="n">
        <v>0.06321680419862195</v>
      </c>
      <c r="O6939" t="n">
        <v>-0.001737662511794434</v>
      </c>
      <c r="P6939" t="n">
        <v>0.2035764399853435</v>
      </c>
      <c r="Q6939" t="n">
        <v>0.06732993261833296</v>
      </c>
      <c r="R6939" t="n">
        <v>-0.002333815547318816</v>
      </c>
    </row>
    <row r="6940">
      <c r="F6940" t="n">
        <v>0.08952561614770693</v>
      </c>
      <c r="G6940" t="n">
        <v>0.05092561680840993</v>
      </c>
      <c r="H6940" t="n">
        <v>-0.002069408695921377</v>
      </c>
      <c r="J6940" t="n">
        <v>0.05154814924727016</v>
      </c>
      <c r="K6940" t="n">
        <v>0.06355777484746096</v>
      </c>
      <c r="L6940" t="n">
        <v>-0.003468200968736541</v>
      </c>
      <c r="M6940" t="n">
        <v>0.1269591024660621</v>
      </c>
      <c r="N6940" t="n">
        <v>0.0632260275432672</v>
      </c>
      <c r="O6940" t="n">
        <v>-0.001738173258462756</v>
      </c>
      <c r="P6940" t="n">
        <v>0.2034856432348546</v>
      </c>
      <c r="Q6940" t="n">
        <v>0.06733975606925481</v>
      </c>
      <c r="R6940" t="n">
        <v>-0.002333355262439885</v>
      </c>
    </row>
    <row r="6941">
      <c r="F6941" t="n">
        <v>0.08956338452298737</v>
      </c>
      <c r="G6941" t="n">
        <v>0.05093304578241554</v>
      </c>
      <c r="H6941" t="n">
        <v>-0.002070029580618623</v>
      </c>
      <c r="J6941" t="n">
        <v>0.05155810943499045</v>
      </c>
      <c r="K6941" t="n">
        <v>0.06356704658704483</v>
      </c>
      <c r="L6941" t="n">
        <v>-0.003468547754154873</v>
      </c>
      <c r="M6941" t="n">
        <v>0.1270154070080672</v>
      </c>
      <c r="N6941" t="n">
        <v>0.06323525088791247</v>
      </c>
      <c r="O6941" t="n">
        <v>-0.001737999475893423</v>
      </c>
      <c r="P6941" t="n">
        <v>0.203621609050979</v>
      </c>
      <c r="Q6941" t="n">
        <v>0.06734957952017666</v>
      </c>
      <c r="R6941" t="n">
        <v>-0.002333588597966129</v>
      </c>
    </row>
    <row r="6942">
      <c r="F6942" t="n">
        <v>0.08952569904734914</v>
      </c>
      <c r="G6942" t="n">
        <v>0.05094047475642114</v>
      </c>
      <c r="H6942" t="n">
        <v>-0.002069822619052874</v>
      </c>
      <c r="J6942" t="n">
        <v>0.05154775793138219</v>
      </c>
      <c r="K6942" t="n">
        <v>0.0635763183266287</v>
      </c>
      <c r="L6942" t="n">
        <v>-0.003467507397899877</v>
      </c>
      <c r="M6942" t="n">
        <v>0.1270440122897307</v>
      </c>
      <c r="N6942" t="n">
        <v>0.06324447423255773</v>
      </c>
      <c r="O6942" t="n">
        <v>-0.001737825693324091</v>
      </c>
      <c r="P6942" t="n">
        <v>0.2036215126470524</v>
      </c>
      <c r="Q6942" t="n">
        <v>0.06735940297109851</v>
      </c>
      <c r="R6942" t="n">
        <v>-0.002333121926913641</v>
      </c>
    </row>
    <row r="6943">
      <c r="F6943" t="n">
        <v>0.08952574044972803</v>
      </c>
      <c r="G6943" t="n">
        <v>0.05094790373042674</v>
      </c>
      <c r="H6943" t="n">
        <v>-0.00207021092172224</v>
      </c>
      <c r="J6943" t="n">
        <v>0.05155771794112082</v>
      </c>
      <c r="K6943" t="n">
        <v>0.06358559006621259</v>
      </c>
      <c r="L6943" t="n">
        <v>-0.003467854183318209</v>
      </c>
      <c r="M6943" t="n">
        <v>0.127017219086354</v>
      </c>
      <c r="N6943" t="n">
        <v>0.06325369757720299</v>
      </c>
      <c r="O6943" t="n">
        <v>-0.001737999475893423</v>
      </c>
      <c r="P6943" t="n">
        <v>0.2035307071818875</v>
      </c>
      <c r="Q6943" t="n">
        <v>0.06736922642202035</v>
      </c>
      <c r="R6943" t="n">
        <v>-0.002333121926913641</v>
      </c>
    </row>
    <row r="6944">
      <c r="F6944" t="n">
        <v>0.08955093311844486</v>
      </c>
      <c r="G6944" t="n">
        <v>0.05095533270443234</v>
      </c>
      <c r="H6944" t="n">
        <v>-0.00207021092172224</v>
      </c>
      <c r="J6944" t="n">
        <v>0.05154736633793139</v>
      </c>
      <c r="K6944" t="n">
        <v>0.06359486180579646</v>
      </c>
      <c r="L6944" t="n">
        <v>-0.003467624851989063</v>
      </c>
      <c r="M6944" t="n">
        <v>0.1269627258967622</v>
      </c>
      <c r="N6944" t="n">
        <v>0.06326292092184825</v>
      </c>
      <c r="O6944" t="n">
        <v>-0.001738339973932045</v>
      </c>
      <c r="P6944" t="n">
        <v>0.2035306049601502</v>
      </c>
      <c r="Q6944" t="n">
        <v>0.06737904987294219</v>
      </c>
      <c r="R6944" t="n">
        <v>-0.002332893810420145</v>
      </c>
    </row>
    <row r="6945">
      <c r="F6945" t="n">
        <v>0.08952582315971511</v>
      </c>
      <c r="G6945" t="n">
        <v>0.05096276167843795</v>
      </c>
      <c r="H6945" t="n">
        <v>-0.00207021092172224</v>
      </c>
      <c r="J6945" t="n">
        <v>0.05155732616986405</v>
      </c>
      <c r="K6945" t="n">
        <v>0.06360413354538033</v>
      </c>
      <c r="L6945" t="n">
        <v>-0.003467971579801481</v>
      </c>
      <c r="M6945" t="n">
        <v>0.1269636298481086</v>
      </c>
      <c r="N6945" t="n">
        <v>0.06327214426649352</v>
      </c>
      <c r="O6945" t="n">
        <v>-0.001738687641926831</v>
      </c>
      <c r="P6945" t="n">
        <v>0.2034851467719099</v>
      </c>
      <c r="Q6945" t="n">
        <v>0.06738887332386405</v>
      </c>
      <c r="R6945" t="n">
        <v>-0.002333127076474581</v>
      </c>
    </row>
    <row r="6946">
      <c r="F6946" t="n">
        <v>0.08956359143906883</v>
      </c>
      <c r="G6946" t="n">
        <v>0.05097019065244355</v>
      </c>
      <c r="H6946" t="n">
        <v>-0.002070003942026007</v>
      </c>
      <c r="J6946" t="n">
        <v>0.05154697446732456</v>
      </c>
      <c r="K6946" t="n">
        <v>0.0636134052849642</v>
      </c>
      <c r="L6946" t="n">
        <v>-0.003467278124176645</v>
      </c>
      <c r="M6946" t="n">
        <v>0.1269645330358091</v>
      </c>
      <c r="N6946" t="n">
        <v>0.06328136761113877</v>
      </c>
      <c r="O6946" t="n">
        <v>-0.001738339973932045</v>
      </c>
      <c r="P6946" t="n">
        <v>0.2035757448076387</v>
      </c>
      <c r="Q6946" t="n">
        <v>0.0673986967747859</v>
      </c>
      <c r="R6946" t="n">
        <v>-0.002332660544365708</v>
      </c>
    </row>
    <row r="6947">
      <c r="F6947" t="n">
        <v>0.08953848140485399</v>
      </c>
      <c r="G6947" t="n">
        <v>0.05097761962644915</v>
      </c>
      <c r="H6947" t="n">
        <v>-0.002069589982633541</v>
      </c>
      <c r="J6947" t="n">
        <v>0.0515569341216269</v>
      </c>
      <c r="K6947" t="n">
        <v>0.06362267702454809</v>
      </c>
      <c r="L6947" t="n">
        <v>-0.00346634920754746</v>
      </c>
      <c r="M6947" t="n">
        <v>0.1270208340862609</v>
      </c>
      <c r="N6947" t="n">
        <v>0.06329059095578404</v>
      </c>
      <c r="O6947" t="n">
        <v>-0.001738687641926831</v>
      </c>
      <c r="P6947" t="n">
        <v>0.2034849277731278</v>
      </c>
      <c r="Q6947" t="n">
        <v>0.06740852022570773</v>
      </c>
      <c r="R6947" t="n">
        <v>-0.002333127076474581</v>
      </c>
    </row>
    <row r="6948">
      <c r="F6948" t="n">
        <v>0.0895385226535958</v>
      </c>
      <c r="G6948" t="n">
        <v>0.05098504860045476</v>
      </c>
      <c r="H6948" t="n">
        <v>-0.002070392327562481</v>
      </c>
      <c r="J6948" t="n">
        <v>0.05156689366756718</v>
      </c>
      <c r="K6948" t="n">
        <v>0.06363194876413196</v>
      </c>
      <c r="L6948" t="n">
        <v>-0.003466695877135173</v>
      </c>
      <c r="M6948" t="n">
        <v>0.1269940365216956</v>
      </c>
      <c r="N6948" t="n">
        <v>0.0632998143004293</v>
      </c>
      <c r="O6948" t="n">
        <v>-0.001739031761705063</v>
      </c>
      <c r="P6948" t="n">
        <v>0.203530166921479</v>
      </c>
      <c r="Q6948" t="n">
        <v>0.06741834367662958</v>
      </c>
      <c r="R6948" t="n">
        <v>-0.002331964807000537</v>
      </c>
    </row>
    <row r="6949">
      <c r="F6949" t="n">
        <v>0.08952598820124222</v>
      </c>
      <c r="G6949" t="n">
        <v>0.05099247757446036</v>
      </c>
      <c r="H6949" t="n">
        <v>-0.002069771334062912</v>
      </c>
      <c r="J6949" t="n">
        <v>0.05155654179681618</v>
      </c>
      <c r="K6949" t="n">
        <v>0.06364122050371583</v>
      </c>
      <c r="L6949" t="n">
        <v>-0.00346634920754746</v>
      </c>
      <c r="M6949" t="n">
        <v>0.1269672380114629</v>
      </c>
      <c r="N6949" t="n">
        <v>0.06330903764507456</v>
      </c>
      <c r="O6949" t="n">
        <v>-0.001739031761705063</v>
      </c>
      <c r="P6949" t="n">
        <v>0.2035300501306236</v>
      </c>
      <c r="Q6949" t="n">
        <v>0.06742816712755144</v>
      </c>
      <c r="R6949" t="n">
        <v>-0.002331964807000537</v>
      </c>
    </row>
    <row r="6950">
      <c r="F6950" t="n">
        <v>0.08952602938291335</v>
      </c>
      <c r="G6950" t="n">
        <v>0.05099990654846596</v>
      </c>
      <c r="H6950" t="n">
        <v>-0.002069771334062912</v>
      </c>
      <c r="J6950" t="n">
        <v>0.05157665679992904</v>
      </c>
      <c r="K6950" t="n">
        <v>0.0636504922432997</v>
      </c>
      <c r="L6950" t="n">
        <v>-0.0034673892163106</v>
      </c>
      <c r="M6950" t="n">
        <v>0.1270512368903245</v>
      </c>
      <c r="N6950" t="n">
        <v>0.06331826098971982</v>
      </c>
      <c r="O6950" t="n">
        <v>-0.00173868399012988</v>
      </c>
      <c r="P6950" t="n">
        <v>0.2035752834230335</v>
      </c>
      <c r="Q6950" t="n">
        <v>0.06743799057847327</v>
      </c>
      <c r="R6950" t="n">
        <v>-0.002332198003481237</v>
      </c>
    </row>
    <row r="6951">
      <c r="F6951" t="n">
        <v>0.08953864621098773</v>
      </c>
      <c r="G6951" t="n">
        <v>0.05100733552247157</v>
      </c>
      <c r="H6951" t="n">
        <v>-0.002070392327562481</v>
      </c>
      <c r="J6951" t="n">
        <v>0.05154599358091912</v>
      </c>
      <c r="K6951" t="n">
        <v>0.06365976398288357</v>
      </c>
      <c r="L6951" t="n">
        <v>-0.003467042546722887</v>
      </c>
      <c r="M6951" t="n">
        <v>0.1269967371738379</v>
      </c>
      <c r="N6951" t="n">
        <v>0.06332748433436508</v>
      </c>
      <c r="O6951" t="n">
        <v>-0.001738857875917471</v>
      </c>
      <c r="P6951" t="n">
        <v>0.2034844548401461</v>
      </c>
      <c r="Q6951" t="n">
        <v>0.06744781402939512</v>
      </c>
      <c r="R6951" t="n">
        <v>-0.002332198003481237</v>
      </c>
    </row>
    <row r="6952">
      <c r="F6952" t="n">
        <v>0.08956383869782483</v>
      </c>
      <c r="G6952" t="n">
        <v>0.05101476449647718</v>
      </c>
      <c r="H6952" t="n">
        <v>-0.002070366781406856</v>
      </c>
      <c r="J6952" t="n">
        <v>0.05156610838719371</v>
      </c>
      <c r="K6952" t="n">
        <v>0.06366903572246745</v>
      </c>
      <c r="L6952" t="n">
        <v>-0.003466107455610211</v>
      </c>
      <c r="M6952" t="n">
        <v>0.1269699360942441</v>
      </c>
      <c r="N6952" t="n">
        <v>0.06333670767901034</v>
      </c>
      <c r="O6952" t="n">
        <v>-0.00173972726046622</v>
      </c>
      <c r="P6952" t="n">
        <v>0.2035750352730156</v>
      </c>
      <c r="Q6952" t="n">
        <v>0.06745763748031697</v>
      </c>
      <c r="R6952" t="n">
        <v>-0.002331268059353396</v>
      </c>
    </row>
    <row r="6953">
      <c r="F6953" t="n">
        <v>0.08955130411151174</v>
      </c>
      <c r="G6953" t="n">
        <v>0.05102219347048278</v>
      </c>
      <c r="H6953" t="n">
        <v>-0.002070366781406856</v>
      </c>
      <c r="J6953" t="n">
        <v>0.05155575631910121</v>
      </c>
      <c r="K6953" t="n">
        <v>0.06367830746205132</v>
      </c>
      <c r="L6953" t="n">
        <v>-0.00346576084486465</v>
      </c>
      <c r="M6953" t="n">
        <v>0.1270539334809535</v>
      </c>
      <c r="N6953" t="n">
        <v>0.0633459310236556</v>
      </c>
      <c r="O6953" t="n">
        <v>-0.001739379384589302</v>
      </c>
      <c r="P6953" t="n">
        <v>0.2035749068382985</v>
      </c>
      <c r="Q6953" t="n">
        <v>0.06746746093123882</v>
      </c>
      <c r="R6953" t="n">
        <v>-0.002331268059353396</v>
      </c>
    </row>
    <row r="6954">
      <c r="F6954" t="n">
        <v>0.08952619379543703</v>
      </c>
      <c r="G6954" t="n">
        <v>0.05102962244448837</v>
      </c>
      <c r="H6954" t="n">
        <v>-0.00206995274945377</v>
      </c>
      <c r="J6954" t="n">
        <v>0.05155555977744962</v>
      </c>
      <c r="K6954" t="n">
        <v>0.0636875792016352</v>
      </c>
      <c r="L6954" t="n">
        <v>-0.00346576084486465</v>
      </c>
      <c r="M6954" t="n">
        <v>0.1269717309792949</v>
      </c>
      <c r="N6954" t="n">
        <v>0.06335515436830087</v>
      </c>
      <c r="O6954" t="n">
        <v>-0.00173972726046622</v>
      </c>
      <c r="P6954" t="n">
        <v>0.2036201284411632</v>
      </c>
      <c r="Q6954" t="n">
        <v>0.06747728438216066</v>
      </c>
      <c r="R6954" t="n">
        <v>-0.002331501186159332</v>
      </c>
    </row>
    <row r="6955">
      <c r="F6955" t="n">
        <v>0.0895262348201413</v>
      </c>
      <c r="G6955" t="n">
        <v>0.05103705141849398</v>
      </c>
      <c r="H6955" t="n">
        <v>-0.002070159765430313</v>
      </c>
      <c r="J6955" t="n">
        <v>0.05155536316701055</v>
      </c>
      <c r="K6955" t="n">
        <v>0.06369685094121907</v>
      </c>
      <c r="L6955" t="n">
        <v>-0.003466107455610211</v>
      </c>
      <c r="M6955" t="n">
        <v>0.1270280273345681</v>
      </c>
      <c r="N6955" t="n">
        <v>0.06336437771294612</v>
      </c>
      <c r="O6955" t="n">
        <v>-0.00173972726046622</v>
      </c>
      <c r="P6955" t="n">
        <v>0.2035746412561915</v>
      </c>
      <c r="Q6955" t="n">
        <v>0.0674871078330825</v>
      </c>
      <c r="R6955" t="n">
        <v>-0.002331501186159332</v>
      </c>
    </row>
    <row r="6956">
      <c r="F6956" t="n">
        <v>0.08956400290863659</v>
      </c>
      <c r="G6956" t="n">
        <v>0.05104448039249958</v>
      </c>
      <c r="H6956" t="n">
        <v>-0.002070755330429047</v>
      </c>
      <c r="J6956" t="n">
        <v>0.05154501097118613</v>
      </c>
      <c r="K6956" t="n">
        <v>0.06370612268080295</v>
      </c>
      <c r="L6956" t="n">
        <v>-0.003466205975592779</v>
      </c>
      <c r="M6956" t="n">
        <v>0.1269735227897025</v>
      </c>
      <c r="N6956" t="n">
        <v>0.06337360105759139</v>
      </c>
      <c r="O6956" t="n">
        <v>-0.001740252466153521</v>
      </c>
      <c r="P6956" t="n">
        <v>0.2034837982812598</v>
      </c>
      <c r="Q6956" t="n">
        <v>0.06749693128400434</v>
      </c>
      <c r="R6956" t="n">
        <v>-0.002330570310433316</v>
      </c>
    </row>
    <row r="6957">
      <c r="F6957" t="n">
        <v>0.08956404388300299</v>
      </c>
      <c r="G6957" t="n">
        <v>0.05105190936650519</v>
      </c>
      <c r="H6957" t="n">
        <v>-0.002070755330429047</v>
      </c>
      <c r="J6957" t="n">
        <v>0.05155496973997349</v>
      </c>
      <c r="K6957" t="n">
        <v>0.06371539442038682</v>
      </c>
      <c r="L6957" t="n">
        <v>-0.003465166321730873</v>
      </c>
      <c r="M6957" t="n">
        <v>0.1270298179640724</v>
      </c>
      <c r="N6957" t="n">
        <v>0.06338282440223665</v>
      </c>
      <c r="O6957" t="n">
        <v>-0.001739730494807944</v>
      </c>
      <c r="P6957" t="n">
        <v>0.2035290111650626</v>
      </c>
      <c r="Q6957" t="n">
        <v>0.06750675473492621</v>
      </c>
      <c r="R6957" t="n">
        <v>-0.002331036424495403</v>
      </c>
    </row>
    <row r="6958">
      <c r="F6958" t="n">
        <v>0.08955150911951798</v>
      </c>
      <c r="G6958" t="n">
        <v>0.05105933834051079</v>
      </c>
      <c r="H6958" t="n">
        <v>-0.00207054829630283</v>
      </c>
      <c r="J6958" t="n">
        <v>0.05156492840076954</v>
      </c>
      <c r="K6958" t="n">
        <v>0.0637246661599707</v>
      </c>
      <c r="L6958" t="n">
        <v>-0.003465859424305477</v>
      </c>
      <c r="M6958" t="n">
        <v>0.1270584124245556</v>
      </c>
      <c r="N6958" t="n">
        <v>0.06339204774688191</v>
      </c>
      <c r="O6958" t="n">
        <v>-0.001740252466153521</v>
      </c>
      <c r="P6958" t="n">
        <v>0.2035742211215801</v>
      </c>
      <c r="Q6958" t="n">
        <v>0.06751657818584804</v>
      </c>
      <c r="R6958" t="n">
        <v>-0.002331036424495403</v>
      </c>
    </row>
    <row r="6959">
      <c r="F6959" t="n">
        <v>0.0895263986059332</v>
      </c>
      <c r="G6959" t="n">
        <v>0.0510667673145164</v>
      </c>
      <c r="H6959" t="n">
        <v>-0.002070134228050394</v>
      </c>
      <c r="J6959" t="n">
        <v>0.05155457603839685</v>
      </c>
      <c r="K6959" t="n">
        <v>0.06373393789955457</v>
      </c>
      <c r="L6959" t="n">
        <v>-0.003465859424305477</v>
      </c>
      <c r="M6959" t="n">
        <v>0.1270039051211185</v>
      </c>
      <c r="N6959" t="n">
        <v>0.06340127109152717</v>
      </c>
      <c r="O6959" t="n">
        <v>-0.001740078475704996</v>
      </c>
      <c r="P6959" t="n">
        <v>0.2034833695345698</v>
      </c>
      <c r="Q6959" t="n">
        <v>0.06752640163676989</v>
      </c>
      <c r="R6959" t="n">
        <v>-0.002329638582092398</v>
      </c>
    </row>
    <row r="6960">
      <c r="F6960" t="n">
        <v>0.08956416661845792</v>
      </c>
      <c r="G6960" t="n">
        <v>0.051074196288522</v>
      </c>
      <c r="H6960" t="n">
        <v>-0.002070936925943479</v>
      </c>
      <c r="J6960" t="n">
        <v>0.05156453452269176</v>
      </c>
      <c r="K6960" t="n">
        <v>0.06374320963913845</v>
      </c>
      <c r="L6960" t="n">
        <v>-0.003465258633989762</v>
      </c>
      <c r="M6960" t="n">
        <v>0.1270324981282865</v>
      </c>
      <c r="N6960" t="n">
        <v>0.06341049443617244</v>
      </c>
      <c r="O6960" t="n">
        <v>-0.001740433163227907</v>
      </c>
      <c r="P6960" t="n">
        <v>0.2035285736825725</v>
      </c>
      <c r="Q6960" t="n">
        <v>0.06753622508769173</v>
      </c>
      <c r="R6960" t="n">
        <v>-0.002330104556406248</v>
      </c>
    </row>
    <row r="6961">
      <c r="F6961" t="n">
        <v>0.08953905603015605</v>
      </c>
      <c r="G6961" t="n">
        <v>0.0510816252625276</v>
      </c>
      <c r="H6961" t="n">
        <v>-0.002070936925943479</v>
      </c>
      <c r="J6961" t="n">
        <v>0.05156433748089366</v>
      </c>
      <c r="K6961" t="n">
        <v>0.06375248137872232</v>
      </c>
      <c r="L6961" t="n">
        <v>-0.003465258633989762</v>
      </c>
      <c r="M6961" t="n">
        <v>0.1270610905417244</v>
      </c>
      <c r="N6961" t="n">
        <v>0.06341971778081769</v>
      </c>
      <c r="O6961" t="n">
        <v>-0.001740259119911585</v>
      </c>
      <c r="P6961" t="n">
        <v>0.203483069221185</v>
      </c>
      <c r="Q6961" t="n">
        <v>0.06754604853861358</v>
      </c>
      <c r="R6961" t="n">
        <v>-0.002329638582092398</v>
      </c>
    </row>
    <row r="6962">
      <c r="F6962" t="n">
        <v>0.08953909684014177</v>
      </c>
      <c r="G6962" t="n">
        <v>0.0510890542365332</v>
      </c>
      <c r="H6962" t="n">
        <v>-0.002070936925943479</v>
      </c>
      <c r="J6962" t="n">
        <v>0.05154382957366277</v>
      </c>
      <c r="K6962" t="n">
        <v>0.0637617531183062</v>
      </c>
      <c r="L6962" t="n">
        <v>-0.003464565651561207</v>
      </c>
      <c r="M6962" t="n">
        <v>0.1270342810445655</v>
      </c>
      <c r="N6962" t="n">
        <v>0.06342894112546296</v>
      </c>
      <c r="O6962" t="n">
        <v>-0.00174060720654423</v>
      </c>
      <c r="P6962" t="n">
        <v>0.2035282675506158</v>
      </c>
      <c r="Q6962" t="n">
        <v>0.06755587198953543</v>
      </c>
      <c r="R6962" t="n">
        <v>-0.002329871569249323</v>
      </c>
    </row>
    <row r="6963">
      <c r="F6963" t="n">
        <v>0.08953913761895818</v>
      </c>
      <c r="G6963" t="n">
        <v>0.05109648321053881</v>
      </c>
      <c r="H6963" t="n">
        <v>-0.002070936925943479</v>
      </c>
      <c r="J6963" t="n">
        <v>0.05156394319203324</v>
      </c>
      <c r="K6963" t="n">
        <v>0.06377102485789007</v>
      </c>
      <c r="L6963" t="n">
        <v>-0.003464565651561207</v>
      </c>
      <c r="M6963" t="n">
        <v>0.127035171343074</v>
      </c>
      <c r="N6963" t="n">
        <v>0.06343816447010822</v>
      </c>
      <c r="O6963" t="n">
        <v>-0.00174060720654423</v>
      </c>
      <c r="P6963" t="n">
        <v>0.2035734629566087</v>
      </c>
      <c r="Q6963" t="n">
        <v>0.06756569544045728</v>
      </c>
      <c r="R6963" t="n">
        <v>-0.002329638582092398</v>
      </c>
    </row>
    <row r="6964">
      <c r="F6964" t="n">
        <v>0.08955175409768551</v>
      </c>
      <c r="G6964" t="n">
        <v>0.05110391218454441</v>
      </c>
      <c r="H6964" t="n">
        <v>-0.00207091151272652</v>
      </c>
      <c r="J6964" t="n">
        <v>0.05157390130413125</v>
      </c>
      <c r="K6964" t="n">
        <v>0.06378029659747395</v>
      </c>
      <c r="L6964" t="n">
        <v>-0.003463958847770724</v>
      </c>
      <c r="M6964" t="n">
        <v>0.1269806591957455</v>
      </c>
      <c r="N6964" t="n">
        <v>0.06344738781475348</v>
      </c>
      <c r="O6964" t="n">
        <v>-0.001741313596893308</v>
      </c>
      <c r="P6964" t="n">
        <v>0.2034825970546902</v>
      </c>
      <c r="Q6964" t="n">
        <v>0.06757551889137911</v>
      </c>
      <c r="R6964" t="n">
        <v>-0.002329171844810445</v>
      </c>
    </row>
    <row r="6965">
      <c r="F6965" t="n">
        <v>0.08955179481830308</v>
      </c>
      <c r="G6965" t="n">
        <v>0.05111134115855001</v>
      </c>
      <c r="H6965" t="n">
        <v>-0.002070497371838064</v>
      </c>
      <c r="J6965" t="n">
        <v>0.05154323795116819</v>
      </c>
      <c r="K6965" t="n">
        <v>0.06378956833705782</v>
      </c>
      <c r="L6965" t="n">
        <v>-0.003463958847770724</v>
      </c>
      <c r="M6965" t="n">
        <v>0.127036949618042</v>
      </c>
      <c r="N6965" t="n">
        <v>0.06345661115939874</v>
      </c>
      <c r="O6965" t="n">
        <v>-0.001741139500352927</v>
      </c>
      <c r="P6965" t="n">
        <v>0.2034824338855411</v>
      </c>
      <c r="Q6965" t="n">
        <v>0.06758534234230097</v>
      </c>
      <c r="R6965" t="n">
        <v>-0.002329637679179407</v>
      </c>
    </row>
    <row r="6966">
      <c r="F6966" t="n">
        <v>0.08955183550781634</v>
      </c>
      <c r="G6966" t="n">
        <v>0.05111877013255562</v>
      </c>
      <c r="H6966" t="n">
        <v>-0.002070704442282292</v>
      </c>
      <c r="J6966" t="n">
        <v>0.05155319592675231</v>
      </c>
      <c r="K6966" t="n">
        <v>0.0637988400766417</v>
      </c>
      <c r="L6966" t="n">
        <v>-0.003464998139354213</v>
      </c>
      <c r="M6966" t="n">
        <v>0.127010136579729</v>
      </c>
      <c r="N6966" t="n">
        <v>0.06346583450404401</v>
      </c>
      <c r="O6966" t="n">
        <v>-0.001741139500352927</v>
      </c>
      <c r="P6966" t="n">
        <v>0.2034822678284807</v>
      </c>
      <c r="Q6966" t="n">
        <v>0.06759516579322282</v>
      </c>
      <c r="R6966" t="n">
        <v>-0.002328938927625964</v>
      </c>
    </row>
    <row r="6967">
      <c r="F6967" t="n">
        <v>0.08955187616624805</v>
      </c>
      <c r="G6967" t="n">
        <v>0.05112619910656122</v>
      </c>
      <c r="H6967" t="n">
        <v>-0.002070704442282292</v>
      </c>
      <c r="J6967" t="n">
        <v>0.05155299849483014</v>
      </c>
      <c r="K6967" t="n">
        <v>0.06380811181622557</v>
      </c>
      <c r="L6967" t="n">
        <v>-0.003464998139354213</v>
      </c>
      <c r="M6967" t="n">
        <v>0.1270387247932294</v>
      </c>
      <c r="N6967" t="n">
        <v>0.06347505784868926</v>
      </c>
      <c r="O6967" t="n">
        <v>-0.001741313596893308</v>
      </c>
      <c r="P6967" t="n">
        <v>0.2035728043751834</v>
      </c>
      <c r="Q6967" t="n">
        <v>0.06760498924414465</v>
      </c>
      <c r="R6967" t="n">
        <v>-0.002329404761994926</v>
      </c>
    </row>
    <row r="6968">
      <c r="F6968" t="n">
        <v>0.08955191679362093</v>
      </c>
      <c r="G6968" t="n">
        <v>0.05113362808056682</v>
      </c>
      <c r="H6968" t="n">
        <v>-0.002070679035517669</v>
      </c>
      <c r="J6968" t="n">
        <v>0.05154264571468208</v>
      </c>
      <c r="K6968" t="n">
        <v>0.06381738355580945</v>
      </c>
      <c r="L6968" t="n">
        <v>-0.003463692293003802</v>
      </c>
      <c r="M6968" t="n">
        <v>0.1270119100260095</v>
      </c>
      <c r="N6968" t="n">
        <v>0.06348428119333453</v>
      </c>
      <c r="O6968" t="n">
        <v>-0.001741501192319317</v>
      </c>
      <c r="P6968" t="n">
        <v>0.2036179852399551</v>
      </c>
      <c r="Q6968" t="n">
        <v>0.0676148126950665</v>
      </c>
      <c r="R6968" t="n">
        <v>-0.002328238299011098</v>
      </c>
    </row>
    <row r="6969">
      <c r="F6969" t="n">
        <v>0.08952680588718814</v>
      </c>
      <c r="G6969" t="n">
        <v>0.05114105705457243</v>
      </c>
      <c r="H6969" t="n">
        <v>-0.002071093212742495</v>
      </c>
      <c r="J6969" t="n">
        <v>0.05155260342665741</v>
      </c>
      <c r="K6969" t="n">
        <v>0.06382665529539333</v>
      </c>
      <c r="L6969" t="n">
        <v>-0.003463345923774501</v>
      </c>
      <c r="M6969" t="n">
        <v>0.1270404968641776</v>
      </c>
      <c r="N6969" t="n">
        <v>0.06349350453797979</v>
      </c>
      <c r="O6969" t="n">
        <v>-0.001741501192319317</v>
      </c>
      <c r="P6969" t="n">
        <v>0.2034817523433164</v>
      </c>
      <c r="Q6969" t="n">
        <v>0.06762463614598835</v>
      </c>
      <c r="R6969" t="n">
        <v>-0.002328238299011098</v>
      </c>
    </row>
    <row r="6970">
      <c r="F6970" t="n">
        <v>0.08953942219984012</v>
      </c>
      <c r="G6970" t="n">
        <v>0.05114848602857803</v>
      </c>
      <c r="H6970" t="n">
        <v>-0.002070886124130082</v>
      </c>
      <c r="J6970" t="n">
        <v>0.05157271627166667</v>
      </c>
      <c r="K6970" t="n">
        <v>0.0638359270349772</v>
      </c>
      <c r="L6970" t="n">
        <v>-0.003464038662233102</v>
      </c>
      <c r="M6970" t="n">
        <v>0.1270690831022053</v>
      </c>
      <c r="N6970" t="n">
        <v>0.06350272788262505</v>
      </c>
      <c r="O6970" t="n">
        <v>-0.001741849492557781</v>
      </c>
      <c r="P6970" t="n">
        <v>0.2035722801335836</v>
      </c>
      <c r="Q6970" t="n">
        <v>0.0676344595969102</v>
      </c>
      <c r="R6970" t="n">
        <v>-0.002328703993240323</v>
      </c>
    </row>
    <row r="6971">
      <c r="F6971" t="n">
        <v>0.08955203848961374</v>
      </c>
      <c r="G6971" t="n">
        <v>0.05115591500258363</v>
      </c>
      <c r="H6971" t="n">
        <v>-0.002071093212742495</v>
      </c>
      <c r="J6971" t="n">
        <v>0.05156236330719449</v>
      </c>
      <c r="K6971" t="n">
        <v>0.06384519877456107</v>
      </c>
      <c r="L6971" t="n">
        <v>-0.003464385031462403</v>
      </c>
      <c r="M6971" t="n">
        <v>0.127042265826428</v>
      </c>
      <c r="N6971" t="n">
        <v>0.06351195122727031</v>
      </c>
      <c r="O6971" t="n">
        <v>-0.001741849492557781</v>
      </c>
      <c r="P6971" t="n">
        <v>0.2036174522957895</v>
      </c>
      <c r="Q6971" t="n">
        <v>0.06764428304783204</v>
      </c>
      <c r="R6971" t="n">
        <v>-0.002328238299011098</v>
      </c>
    </row>
    <row r="6972">
      <c r="F6972" t="n">
        <v>0.0895395032294346</v>
      </c>
      <c r="G6972" t="n">
        <v>0.05116334397658923</v>
      </c>
      <c r="H6972" t="n">
        <v>-0.002070860759380162</v>
      </c>
      <c r="J6972" t="n">
        <v>0.05157232071640301</v>
      </c>
      <c r="K6972" t="n">
        <v>0.06385447051414495</v>
      </c>
      <c r="L6972" t="n">
        <v>-0.003463765814947708</v>
      </c>
      <c r="M6972" t="n">
        <v>0.1270154475956387</v>
      </c>
      <c r="N6972" t="n">
        <v>0.06352117457191557</v>
      </c>
      <c r="O6972" t="n">
        <v>-0.001742214718108561</v>
      </c>
      <c r="P6972" t="n">
        <v>0.2034812109154953</v>
      </c>
      <c r="Q6972" t="n">
        <v>0.06765410649875388</v>
      </c>
      <c r="R6972" t="n">
        <v>-0.002328235036100588</v>
      </c>
    </row>
    <row r="6973">
      <c r="F6973" t="n">
        <v>0.08955211946539801</v>
      </c>
      <c r="G6973" t="n">
        <v>0.05117077295059484</v>
      </c>
      <c r="H6973" t="n">
        <v>-0.002071482079740011</v>
      </c>
      <c r="J6973" t="n">
        <v>0.05154165729317484</v>
      </c>
      <c r="K6973" t="n">
        <v>0.06386374225372882</v>
      </c>
      <c r="L6973" t="n">
        <v>-0.003463765814947708</v>
      </c>
      <c r="M6973" t="n">
        <v>0.127044031675522</v>
      </c>
      <c r="N6973" t="n">
        <v>0.06353039791656083</v>
      </c>
      <c r="O6973" t="n">
        <v>-0.001742040514057155</v>
      </c>
      <c r="P6973" t="n">
        <v>0.2035263773185448</v>
      </c>
      <c r="Q6973" t="n">
        <v>0.06766392994967574</v>
      </c>
      <c r="R6973" t="n">
        <v>-0.002327536705255927</v>
      </c>
    </row>
    <row r="6974">
      <c r="F6974" t="n">
        <v>0.089552159906895</v>
      </c>
      <c r="G6974" t="n">
        <v>0.05117820192460044</v>
      </c>
      <c r="H6974" t="n">
        <v>-0.002071274972953395</v>
      </c>
      <c r="J6974" t="n">
        <v>0.05155161456668308</v>
      </c>
      <c r="K6974" t="n">
        <v>0.06387301399331269</v>
      </c>
      <c r="L6974" t="n">
        <v>-0.003463765814947708</v>
      </c>
      <c r="M6974" t="n">
        <v>0.1269895099889</v>
      </c>
      <c r="N6974" t="n">
        <v>0.06353962126120609</v>
      </c>
      <c r="O6974" t="n">
        <v>-0.001741866310005749</v>
      </c>
      <c r="P6974" t="n">
        <v>0.2036168934254634</v>
      </c>
      <c r="Q6974" t="n">
        <v>0.06767375340059759</v>
      </c>
      <c r="R6974" t="n">
        <v>-0.002327536705255927</v>
      </c>
    </row>
    <row r="6975">
      <c r="F6975" t="n">
        <v>0.08956477609316735</v>
      </c>
      <c r="G6975" t="n">
        <v>0.05118563089860604</v>
      </c>
      <c r="H6975" t="n">
        <v>-0.002071274972953395</v>
      </c>
      <c r="J6975" t="n">
        <v>0.05157172687449167</v>
      </c>
      <c r="K6975" t="n">
        <v>0.06388228573289656</v>
      </c>
      <c r="L6975" t="n">
        <v>-0.003462794258427866</v>
      </c>
      <c r="M6975" t="n">
        <v>0.1269903907884815</v>
      </c>
      <c r="N6975" t="n">
        <v>0.06354884460585136</v>
      </c>
      <c r="O6975" t="n">
        <v>-0.001742757612670424</v>
      </c>
      <c r="P6975" t="n">
        <v>0.2035259961810442</v>
      </c>
      <c r="Q6975" t="n">
        <v>0.06768357685151942</v>
      </c>
      <c r="R6975" t="n">
        <v>-0.002328235036100588</v>
      </c>
    </row>
    <row r="6976">
      <c r="F6976" t="n">
        <v>0.08953966491749971</v>
      </c>
      <c r="G6976" t="n">
        <v>0.05119305987261165</v>
      </c>
      <c r="H6976" t="n">
        <v>-0.002071456792603348</v>
      </c>
      <c r="J6976" t="n">
        <v>0.0515410634260894</v>
      </c>
      <c r="K6976" t="n">
        <v>0.06389155747248043</v>
      </c>
      <c r="L6976" t="n">
        <v>-0.003462101768825141</v>
      </c>
      <c r="M6976" t="n">
        <v>0.1269912708077006</v>
      </c>
      <c r="N6976" t="n">
        <v>0.06355806795049661</v>
      </c>
      <c r="O6976" t="n">
        <v>-0.001742931871005858</v>
      </c>
      <c r="P6976" t="n">
        <v>0.2034804487194185</v>
      </c>
      <c r="Q6976" t="n">
        <v>0.06769340030244127</v>
      </c>
      <c r="R6976" t="n">
        <v>-0.002327299568740988</v>
      </c>
    </row>
    <row r="6977">
      <c r="F6977" t="n">
        <v>0.08956485682982535</v>
      </c>
      <c r="G6977" t="n">
        <v>0.05120048884661725</v>
      </c>
      <c r="H6977" t="n">
        <v>-0.00207104254266982</v>
      </c>
      <c r="J6977" t="n">
        <v>0.05154086533500248</v>
      </c>
      <c r="K6977" t="n">
        <v>0.06390082921206432</v>
      </c>
      <c r="L6977" t="n">
        <v>-0.003462448013626503</v>
      </c>
      <c r="M6977" t="n">
        <v>0.1270752560016094</v>
      </c>
      <c r="N6977" t="n">
        <v>0.06356729129514188</v>
      </c>
      <c r="O6977" t="n">
        <v>-0.001742757612670424</v>
      </c>
      <c r="P6977" t="n">
        <v>0.2034802509843328</v>
      </c>
      <c r="Q6977" t="n">
        <v>0.06770322375336313</v>
      </c>
      <c r="R6977" t="n">
        <v>-0.002327066862054783</v>
      </c>
    </row>
    <row r="6978">
      <c r="F6978" t="n">
        <v>0.08953974557633385</v>
      </c>
      <c r="G6978" t="n">
        <v>0.05120791782062286</v>
      </c>
      <c r="H6978" t="n">
        <v>-0.002071456792603348</v>
      </c>
      <c r="J6978" t="n">
        <v>0.05157113242298195</v>
      </c>
      <c r="K6978" t="n">
        <v>0.06391010095164819</v>
      </c>
      <c r="L6978" t="n">
        <v>-0.003462794258427866</v>
      </c>
      <c r="M6978" t="n">
        <v>0.1270761347219956</v>
      </c>
      <c r="N6978" t="n">
        <v>0.06357651463978714</v>
      </c>
      <c r="O6978" t="n">
        <v>-0.001742409095999557</v>
      </c>
      <c r="P6978" t="n">
        <v>0.2036161079983929</v>
      </c>
      <c r="Q6978" t="n">
        <v>0.06771304720428496</v>
      </c>
      <c r="R6978" t="n">
        <v>-0.002327066862054783</v>
      </c>
    </row>
    <row r="6979">
      <c r="F6979" t="n">
        <v>0.08953978585953082</v>
      </c>
      <c r="G6979" t="n">
        <v>0.05121534679462846</v>
      </c>
      <c r="H6979" t="n">
        <v>-0.002071249667636584</v>
      </c>
      <c r="J6979" t="n">
        <v>0.05157093413724974</v>
      </c>
      <c r="K6979" t="n">
        <v>0.06391937269123206</v>
      </c>
      <c r="L6979" t="n">
        <v>-0.003463140503229229</v>
      </c>
      <c r="M6979" t="n">
        <v>0.1270216083384456</v>
      </c>
      <c r="N6979" t="n">
        <v>0.0635857379844324</v>
      </c>
      <c r="O6979" t="n">
        <v>-0.001742583354334991</v>
      </c>
      <c r="P6979" t="n">
        <v>0.2035705519402051</v>
      </c>
      <c r="Q6979" t="n">
        <v>0.06772287065520681</v>
      </c>
      <c r="R6979" t="n">
        <v>-0.002326834155368577</v>
      </c>
    </row>
    <row r="6980">
      <c r="F6980" t="n">
        <v>0.08956497770360888</v>
      </c>
      <c r="G6980" t="n">
        <v>0.05122277576863406</v>
      </c>
      <c r="H6980" t="n">
        <v>-0.002071845814089262</v>
      </c>
      <c r="J6980" t="n">
        <v>0.05157073578398781</v>
      </c>
      <c r="K6980" t="n">
        <v>0.06392864443081595</v>
      </c>
      <c r="L6980" t="n">
        <v>-0.003462509109726065</v>
      </c>
      <c r="M6980" t="n">
        <v>0.1269947830698094</v>
      </c>
      <c r="N6980" t="n">
        <v>0.06359496132907766</v>
      </c>
      <c r="O6980" t="n">
        <v>-0.00174295538549191</v>
      </c>
      <c r="P6980" t="n">
        <v>0.2035703455527025</v>
      </c>
      <c r="Q6980" t="n">
        <v>0.06773269410612866</v>
      </c>
      <c r="R6980" t="n">
        <v>-0.002326828567345582</v>
      </c>
    </row>
    <row r="6981">
      <c r="F6981" t="n">
        <v>0.08953986633359817</v>
      </c>
      <c r="G6981" t="n">
        <v>0.05123020474263967</v>
      </c>
      <c r="H6981" t="n">
        <v>-0.002071845814089262</v>
      </c>
      <c r="J6981" t="n">
        <v>0.05155022731778348</v>
      </c>
      <c r="K6981" t="n">
        <v>0.06393791617039982</v>
      </c>
      <c r="L6981" t="n">
        <v>-0.003461470564702153</v>
      </c>
      <c r="M6981" t="n">
        <v>0.1270510638511618</v>
      </c>
      <c r="N6981" t="n">
        <v>0.06360418467372293</v>
      </c>
      <c r="O6981" t="n">
        <v>-0.001743478324401449</v>
      </c>
      <c r="P6981" t="n">
        <v>0.203570136296942</v>
      </c>
      <c r="Q6981" t="n">
        <v>0.06774251755705051</v>
      </c>
      <c r="R6981" t="n">
        <v>-0.002326595931016113</v>
      </c>
    </row>
    <row r="6982">
      <c r="F6982" t="n">
        <v>0.08955248232838736</v>
      </c>
      <c r="G6982" t="n">
        <v>0.05123763371664527</v>
      </c>
      <c r="H6982" t="n">
        <v>-0.002071638670936483</v>
      </c>
      <c r="J6982" t="n">
        <v>0.05157033887507825</v>
      </c>
      <c r="K6982" t="n">
        <v>0.06394718790998369</v>
      </c>
      <c r="L6982" t="n">
        <v>-0.003461470564702153</v>
      </c>
      <c r="M6982" t="n">
        <v>0.1270242369278953</v>
      </c>
      <c r="N6982" t="n">
        <v>0.06361340801836818</v>
      </c>
      <c r="O6982" t="n">
        <v>-0.00174295538549191</v>
      </c>
      <c r="P6982" t="n">
        <v>0.2035245717171008</v>
      </c>
      <c r="Q6982" t="n">
        <v>0.06775234100797235</v>
      </c>
      <c r="R6982" t="n">
        <v>-0.002326828567345582</v>
      </c>
    </row>
    <row r="6983">
      <c r="F6983" t="n">
        <v>0.08955252249260426</v>
      </c>
      <c r="G6983" t="n">
        <v>0.05124506269065087</v>
      </c>
      <c r="H6983" t="n">
        <v>-0.002071845814089262</v>
      </c>
      <c r="J6983" t="n">
        <v>0.05153967537042628</v>
      </c>
      <c r="K6983" t="n">
        <v>0.06395645964956756</v>
      </c>
      <c r="L6983" t="n">
        <v>-0.003461179411974925</v>
      </c>
      <c r="M6983" t="n">
        <v>0.1270805165787502</v>
      </c>
      <c r="N6983" t="n">
        <v>0.06362263136301345</v>
      </c>
      <c r="O6983" t="n">
        <v>-0.00174295538549191</v>
      </c>
      <c r="P6983" t="n">
        <v>0.2035243567503676</v>
      </c>
      <c r="Q6983" t="n">
        <v>0.0677621644588942</v>
      </c>
      <c r="R6983" t="n">
        <v>-0.002326130658357176</v>
      </c>
    </row>
    <row r="6984">
      <c r="F6984" t="n">
        <v>0.08955256262612585</v>
      </c>
      <c r="G6984" t="n">
        <v>0.05125249166465647</v>
      </c>
      <c r="H6984" t="n">
        <v>-0.002071406284507759</v>
      </c>
      <c r="J6984" t="n">
        <v>0.05154963177030607</v>
      </c>
      <c r="K6984" t="n">
        <v>0.06396573138915145</v>
      </c>
      <c r="L6984" t="n">
        <v>-0.003460833294033727</v>
      </c>
      <c r="M6984" t="n">
        <v>0.1269982828015442</v>
      </c>
      <c r="N6984" t="n">
        <v>0.06363185470765871</v>
      </c>
      <c r="O6984" t="n">
        <v>-0.00174350516379321</v>
      </c>
      <c r="P6984" t="n">
        <v>0.2035694913336011</v>
      </c>
      <c r="Q6984" t="n">
        <v>0.06777198790981603</v>
      </c>
      <c r="R6984" t="n">
        <v>-0.002326123920866582</v>
      </c>
    </row>
    <row r="6985">
      <c r="F6985" t="n">
        <v>0.0895651785448871</v>
      </c>
      <c r="G6985" t="n">
        <v>0.05125992063866208</v>
      </c>
      <c r="H6985" t="n">
        <v>-0.00207182060719693</v>
      </c>
      <c r="J6985" t="n">
        <v>0.0515697430065125</v>
      </c>
      <c r="K6985" t="n">
        <v>0.06397500312873532</v>
      </c>
      <c r="L6985" t="n">
        <v>-0.00346187164785732</v>
      </c>
      <c r="M6985" t="n">
        <v>0.1270268584582736</v>
      </c>
      <c r="N6985" t="n">
        <v>0.06364107805230397</v>
      </c>
      <c r="O6985" t="n">
        <v>-0.001743679531746384</v>
      </c>
      <c r="P6985" t="n">
        <v>0.2036146230101195</v>
      </c>
      <c r="Q6985" t="n">
        <v>0.0677818113607379</v>
      </c>
      <c r="R6985" t="n">
        <v>-0.00232565878910876</v>
      </c>
    </row>
    <row r="6986">
      <c r="F6986" t="n">
        <v>0.0895652186210931</v>
      </c>
      <c r="G6986" t="n">
        <v>0.05126734961266768</v>
      </c>
      <c r="H6986" t="n">
        <v>-0.002071613445852345</v>
      </c>
      <c r="J6986" t="n">
        <v>0.05154923440225988</v>
      </c>
      <c r="K6986" t="n">
        <v>0.06398427486831919</v>
      </c>
      <c r="L6986" t="n">
        <v>-0.003460833294033727</v>
      </c>
      <c r="M6986" t="n">
        <v>0.12702773073045</v>
      </c>
      <c r="N6986" t="n">
        <v>0.06365030139694923</v>
      </c>
      <c r="O6986" t="n">
        <v>-0.001743679531746384</v>
      </c>
      <c r="P6986" t="n">
        <v>0.2035236946720111</v>
      </c>
      <c r="Q6986" t="n">
        <v>0.06779163481165973</v>
      </c>
      <c r="R6986" t="n">
        <v>-0.002325891354987671</v>
      </c>
    </row>
    <row r="6987">
      <c r="F6987" t="n">
        <v>0.08954010701882337</v>
      </c>
      <c r="G6987" t="n">
        <v>0.05127477858667329</v>
      </c>
      <c r="H6987" t="n">
        <v>-0.002072002600628817</v>
      </c>
      <c r="J6987" t="n">
        <v>0.05153888071390919</v>
      </c>
      <c r="K6987" t="n">
        <v>0.06399354660790306</v>
      </c>
      <c r="L6987" t="n">
        <v>-0.003461525529916123</v>
      </c>
      <c r="M6987" t="n">
        <v>0.1270286022160561</v>
      </c>
      <c r="N6987" t="n">
        <v>0.06365952474159449</v>
      </c>
      <c r="O6987" t="n">
        <v>-0.001744058416213858</v>
      </c>
      <c r="P6987" t="n">
        <v>0.2036141729513202</v>
      </c>
      <c r="Q6987" t="n">
        <v>0.06780145826258158</v>
      </c>
      <c r="R6987" t="n">
        <v>-0.002325185849665592</v>
      </c>
    </row>
    <row r="6988">
      <c r="F6988" t="n">
        <v>0.0895527228537138</v>
      </c>
      <c r="G6988" t="n">
        <v>0.05128220756067889</v>
      </c>
      <c r="H6988" t="n">
        <v>-0.002071795421086708</v>
      </c>
      <c r="J6988" t="n">
        <v>0.05153868188189605</v>
      </c>
      <c r="K6988" t="n">
        <v>0.06400281834748694</v>
      </c>
      <c r="L6988" t="n">
        <v>-0.003460189970234941</v>
      </c>
      <c r="M6988" t="n">
        <v>0.1270571758618259</v>
      </c>
      <c r="N6988" t="n">
        <v>0.06366874808623976</v>
      </c>
      <c r="O6988" t="n">
        <v>-0.001744232839497807</v>
      </c>
      <c r="P6988" t="n">
        <v>0.2035232389847954</v>
      </c>
      <c r="Q6988" t="n">
        <v>0.06781128171350342</v>
      </c>
      <c r="R6988" t="n">
        <v>-0.002325418345001025</v>
      </c>
    </row>
    <row r="6989">
      <c r="F6989" t="n">
        <v>0.08952761117025751</v>
      </c>
      <c r="G6989" t="n">
        <v>0.05128963653468449</v>
      </c>
      <c r="H6989" t="n">
        <v>-0.002072209780170926</v>
      </c>
      <c r="J6989" t="n">
        <v>0.0515486378466157</v>
      </c>
      <c r="K6989" t="n">
        <v>0.06401209008707082</v>
      </c>
      <c r="L6989" t="n">
        <v>-0.003460882077439708</v>
      </c>
      <c r="M6989" t="n">
        <v>0.1270026397910455</v>
      </c>
      <c r="N6989" t="n">
        <v>0.06367797143088501</v>
      </c>
      <c r="O6989" t="n">
        <v>-0.001744058416213858</v>
      </c>
      <c r="P6989" t="n">
        <v>0.2035230068547399</v>
      </c>
      <c r="Q6989" t="n">
        <v>0.06782110516442527</v>
      </c>
      <c r="R6989" t="n">
        <v>-0.002324720858994726</v>
      </c>
    </row>
    <row r="6990">
      <c r="F6990" t="n">
        <v>0.08956537861984246</v>
      </c>
      <c r="G6990" t="n">
        <v>0.05129706550869009</v>
      </c>
      <c r="H6990" t="n">
        <v>-0.002072002600628817</v>
      </c>
      <c r="J6990" t="n">
        <v>0.05154843886065107</v>
      </c>
      <c r="K6990" t="n">
        <v>0.06402136182665469</v>
      </c>
      <c r="L6990" t="n">
        <v>-0.003460189970234941</v>
      </c>
      <c r="M6990" t="n">
        <v>0.1270035088266847</v>
      </c>
      <c r="N6990" t="n">
        <v>0.06368719477553028</v>
      </c>
      <c r="O6990" t="n">
        <v>-0.001744407262781757</v>
      </c>
      <c r="P6990" t="n">
        <v>0.2035227718688509</v>
      </c>
      <c r="Q6990" t="n">
        <v>0.06783092861534712</v>
      </c>
      <c r="R6990" t="n">
        <v>-0.002325185849665592</v>
      </c>
    </row>
    <row r="6991">
      <c r="F6991" t="n">
        <v>0.08956541854312478</v>
      </c>
      <c r="G6991" t="n">
        <v>0.0513044944826957</v>
      </c>
      <c r="H6991" t="n">
        <v>-0.002072209780170926</v>
      </c>
      <c r="J6991" t="n">
        <v>0.05155839463171033</v>
      </c>
      <c r="K6991" t="n">
        <v>0.06403063356623857</v>
      </c>
      <c r="L6991" t="n">
        <v>-0.003460536023837325</v>
      </c>
      <c r="M6991" t="n">
        <v>0.1270320802816315</v>
      </c>
      <c r="N6991" t="n">
        <v>0.06369641812017554</v>
      </c>
      <c r="O6991" t="n">
        <v>-0.001744232839497807</v>
      </c>
      <c r="P6991" t="n">
        <v>0.2036132385352825</v>
      </c>
      <c r="Q6991" t="n">
        <v>0.06784075206626897</v>
      </c>
      <c r="R6991" t="n">
        <v>-0.002324720858994726</v>
      </c>
    </row>
    <row r="6992">
      <c r="F6992" t="n">
        <v>0.08955288259199476</v>
      </c>
      <c r="G6992" t="n">
        <v>0.0513119234567013</v>
      </c>
      <c r="H6992" t="n">
        <v>-0.002072184650476273</v>
      </c>
      <c r="J6992" t="n">
        <v>0.05153788588383323</v>
      </c>
      <c r="K6992" t="n">
        <v>0.06403990530582244</v>
      </c>
      <c r="L6992" t="n">
        <v>-0.003460578572699482</v>
      </c>
      <c r="M6992" t="n">
        <v>0.1270052445312443</v>
      </c>
      <c r="N6992" t="n">
        <v>0.0637056414648208</v>
      </c>
      <c r="O6992" t="n">
        <v>-0.001745138564946363</v>
      </c>
      <c r="P6992" t="n">
        <v>0.2034769411056329</v>
      </c>
      <c r="Q6992" t="n">
        <v>0.0678505755171908</v>
      </c>
      <c r="R6992" t="n">
        <v>-0.002324711848759739</v>
      </c>
    </row>
    <row r="6993">
      <c r="F6993" t="n">
        <v>0.08955292245028121</v>
      </c>
      <c r="G6993" t="n">
        <v>0.0513193524307069</v>
      </c>
      <c r="H6993" t="n">
        <v>-0.002071770254985727</v>
      </c>
      <c r="J6993" t="n">
        <v>0.05155799628536946</v>
      </c>
      <c r="K6993" t="n">
        <v>0.06404917704540632</v>
      </c>
      <c r="L6993" t="n">
        <v>-0.003459886595380406</v>
      </c>
      <c r="M6993" t="n">
        <v>0.1270061111990503</v>
      </c>
      <c r="N6993" t="n">
        <v>0.06371486480946606</v>
      </c>
      <c r="O6993" t="n">
        <v>-0.00174496408598566</v>
      </c>
      <c r="P6993" t="n">
        <v>0.2035220497896682</v>
      </c>
      <c r="Q6993" t="n">
        <v>0.06786039896811266</v>
      </c>
      <c r="R6993" t="n">
        <v>-0.002324711848759739</v>
      </c>
    </row>
    <row r="6994">
      <c r="F6994" t="n">
        <v>0.08955296227809956</v>
      </c>
      <c r="G6994" t="n">
        <v>0.05132678140471251</v>
      </c>
      <c r="H6994" t="n">
        <v>-0.002072391848221547</v>
      </c>
      <c r="J6994" t="n">
        <v>0.05154764224773233</v>
      </c>
      <c r="K6994" t="n">
        <v>0.06405844878499019</v>
      </c>
      <c r="L6994" t="n">
        <v>-0.003459886595380406</v>
      </c>
      <c r="M6994" t="n">
        <v>0.1270900874806273</v>
      </c>
      <c r="N6994" t="n">
        <v>0.06372408815411133</v>
      </c>
      <c r="O6994" t="n">
        <v>-0.001744789607024957</v>
      </c>
      <c r="P6994" t="n">
        <v>0.2035218033939309</v>
      </c>
      <c r="Q6994" t="n">
        <v>0.06787022241903451</v>
      </c>
      <c r="R6994" t="n">
        <v>-0.002324014574659931</v>
      </c>
    </row>
    <row r="6995">
      <c r="F6995" t="n">
        <v>0.08954042621962968</v>
      </c>
      <c r="G6995" t="n">
        <v>0.05133421037871811</v>
      </c>
      <c r="H6995" t="n">
        <v>-0.002072391848221547</v>
      </c>
      <c r="J6995" t="n">
        <v>0.05154744292749182</v>
      </c>
      <c r="K6995" t="n">
        <v>0.06406772052457406</v>
      </c>
      <c r="L6995" t="n">
        <v>-0.003460232584039944</v>
      </c>
      <c r="M6995" t="n">
        <v>0.1270078421629284</v>
      </c>
      <c r="N6995" t="n">
        <v>0.06373331149875658</v>
      </c>
      <c r="O6995" t="n">
        <v>-0.001744615128064255</v>
      </c>
      <c r="P6995" t="n">
        <v>0.2035215541491029</v>
      </c>
      <c r="Q6995" t="n">
        <v>0.06788004586995634</v>
      </c>
      <c r="R6995" t="n">
        <v>-0.002324246999359867</v>
      </c>
    </row>
    <row r="6996">
      <c r="F6996" t="n">
        <v>0.08955304184242291</v>
      </c>
      <c r="G6996" t="n">
        <v>0.05134163935272371</v>
      </c>
      <c r="H6996" t="n">
        <v>-0.002072366755983427</v>
      </c>
      <c r="J6996" t="n">
        <v>0.05154724354054871</v>
      </c>
      <c r="K6996" t="n">
        <v>0.06407699226415793</v>
      </c>
      <c r="L6996" t="n">
        <v>-0.003458885216906584</v>
      </c>
      <c r="M6996" t="n">
        <v>0.1270918173809159</v>
      </c>
      <c r="N6996" t="n">
        <v>0.06374253484340185</v>
      </c>
      <c r="O6996" t="n">
        <v>-0.001745698889600694</v>
      </c>
      <c r="P6996" t="n">
        <v>0.2036120063169444</v>
      </c>
      <c r="Q6996" t="n">
        <v>0.06788986932087819</v>
      </c>
      <c r="R6996" t="n">
        <v>-0.002323539733206913</v>
      </c>
    </row>
    <row r="6997">
      <c r="F6997" t="n">
        <v>0.08956565744276579</v>
      </c>
      <c r="G6997" t="n">
        <v>0.05134906832672931</v>
      </c>
      <c r="H6997" t="n">
        <v>-0.002072159540029424</v>
      </c>
      <c r="J6997" t="n">
        <v>0.05155719879136252</v>
      </c>
      <c r="K6997" t="n">
        <v>0.0640862640037418</v>
      </c>
      <c r="L6997" t="n">
        <v>-0.003458885216906584</v>
      </c>
      <c r="M6997" t="n">
        <v>0.1270649774155178</v>
      </c>
      <c r="N6997" t="n">
        <v>0.06375175818804711</v>
      </c>
      <c r="O6997" t="n">
        <v>-0.001745698889600694</v>
      </c>
      <c r="P6997" t="n">
        <v>0.2036117513269934</v>
      </c>
      <c r="Q6997" t="n">
        <v>0.06789969277180004</v>
      </c>
      <c r="R6997" t="n">
        <v>-0.002323307379233593</v>
      </c>
    </row>
    <row r="6998">
      <c r="F6998" t="n">
        <v>0.08952796954962133</v>
      </c>
      <c r="G6998" t="n">
        <v>0.05135649730073492</v>
      </c>
      <c r="H6998" t="n">
        <v>-0.002072159540029424</v>
      </c>
      <c r="J6998" t="n">
        <v>0.05153668988230134</v>
      </c>
      <c r="K6998" t="n">
        <v>0.06409553574332567</v>
      </c>
      <c r="L6998" t="n">
        <v>-0.003458885216906584</v>
      </c>
      <c r="M6998" t="n">
        <v>0.1270104326710532</v>
      </c>
      <c r="N6998" t="n">
        <v>0.06376098153269237</v>
      </c>
      <c r="O6998" t="n">
        <v>-0.001745175284654803</v>
      </c>
      <c r="P6998" t="n">
        <v>0.2036114934914287</v>
      </c>
      <c r="Q6998" t="n">
        <v>0.06790951622272189</v>
      </c>
      <c r="R6998" t="n">
        <v>-0.002323772087180234</v>
      </c>
    </row>
    <row r="6999">
      <c r="F6999" t="n">
        <v>0.08952800921750573</v>
      </c>
      <c r="G6999" t="n">
        <v>0.05136392627474053</v>
      </c>
      <c r="H6999" t="n">
        <v>-0.002071952324075422</v>
      </c>
      <c r="J6999" t="n">
        <v>0.0515669543090081</v>
      </c>
      <c r="K6999" t="n">
        <v>0.06410480748290956</v>
      </c>
      <c r="L6999" t="n">
        <v>-0.003459231140020586</v>
      </c>
      <c r="M6999" t="n">
        <v>0.1270389984879967</v>
      </c>
      <c r="N6999" t="n">
        <v>0.06377020487733763</v>
      </c>
      <c r="O6999" t="n">
        <v>-0.001745698889600694</v>
      </c>
      <c r="P6999" t="n">
        <v>0.2035658807587284</v>
      </c>
      <c r="Q6999" t="n">
        <v>0.06791933967364373</v>
      </c>
      <c r="R6999" t="n">
        <v>-0.002323307379233593</v>
      </c>
    </row>
    <row r="7000">
      <c r="F7000" t="n">
        <v>0.08952804885506449</v>
      </c>
      <c r="G7000" t="n">
        <v>0.05137135524874612</v>
      </c>
      <c r="H7000" t="n">
        <v>-0.002072548916394408</v>
      </c>
      <c r="J7000" t="n">
        <v>0.05155659997129966</v>
      </c>
      <c r="K7000" t="n">
        <v>0.06411407922249343</v>
      </c>
      <c r="L7000" t="n">
        <v>-0.003458569671174283</v>
      </c>
      <c r="M7000" t="n">
        <v>0.1270121557115072</v>
      </c>
      <c r="N7000" t="n">
        <v>0.0637794282219829</v>
      </c>
      <c r="O7000" t="n">
        <v>-0.001746262645334696</v>
      </c>
      <c r="P7000" t="n">
        <v>0.2035202652358062</v>
      </c>
      <c r="Q7000" t="n">
        <v>0.06792916312456558</v>
      </c>
      <c r="R7000" t="n">
        <v>-0.002322831564880324</v>
      </c>
    </row>
    <row r="7001">
      <c r="F7001" t="n">
        <v>0.08955324022163047</v>
      </c>
      <c r="G7001" t="n">
        <v>0.05137878422275173</v>
      </c>
      <c r="H7001" t="n">
        <v>-0.002072756150562631</v>
      </c>
      <c r="J7001" t="n">
        <v>0.05153609098251277</v>
      </c>
      <c r="K7001" t="n">
        <v>0.0641233509620773</v>
      </c>
      <c r="L7001" t="n">
        <v>-0.0034589155281414</v>
      </c>
      <c r="M7001" t="n">
        <v>0.1270961282566075</v>
      </c>
      <c r="N7001" t="n">
        <v>0.06378865156662815</v>
      </c>
      <c r="O7001" t="n">
        <v>-0.001746088053988431</v>
      </c>
      <c r="P7001" t="n">
        <v>0.2035653509246481</v>
      </c>
      <c r="Q7001" t="n">
        <v>0.06793898657548741</v>
      </c>
      <c r="R7001" t="n">
        <v>-0.002322831564880324</v>
      </c>
    </row>
    <row r="7002">
      <c r="F7002" t="n">
        <v>0.0895532798065222</v>
      </c>
      <c r="G7002" t="n">
        <v>0.05138621319675733</v>
      </c>
      <c r="H7002" t="n">
        <v>-0.002072548916394408</v>
      </c>
      <c r="J7002" t="n">
        <v>0.05153589121640037</v>
      </c>
      <c r="K7002" t="n">
        <v>0.06413262270166119</v>
      </c>
      <c r="L7002" t="n">
        <v>-0.003458223814207166</v>
      </c>
      <c r="M7002" t="n">
        <v>0.1270415797327638</v>
      </c>
      <c r="N7002" t="n">
        <v>0.06379787491127342</v>
      </c>
      <c r="O7002" t="n">
        <v>-0.001746088053988431</v>
      </c>
      <c r="P7002" t="n">
        <v>0.2035197297740547</v>
      </c>
      <c r="Q7002" t="n">
        <v>0.06794881002640928</v>
      </c>
      <c r="R7002" t="n">
        <v>-0.002323063848036812</v>
      </c>
    </row>
    <row r="7003">
      <c r="F7003" t="n">
        <v>0.08954074347358201</v>
      </c>
      <c r="G7003" t="n">
        <v>0.05139364217076293</v>
      </c>
      <c r="H7003" t="n">
        <v>-0.002072341682226185</v>
      </c>
      <c r="J7003" t="n">
        <v>0.05155600055314161</v>
      </c>
      <c r="K7003" t="n">
        <v>0.06414189444124506</v>
      </c>
      <c r="L7003" t="n">
        <v>-0.003457556412037688</v>
      </c>
      <c r="M7003" t="n">
        <v>0.1270978470451673</v>
      </c>
      <c r="N7003" t="n">
        <v>0.06380709825591868</v>
      </c>
      <c r="O7003" t="n">
        <v>-0.001745738871295903</v>
      </c>
      <c r="P7003" t="n">
        <v>0.2034741058392737</v>
      </c>
      <c r="Q7003" t="n">
        <v>0.06795863347733111</v>
      </c>
      <c r="R7003" t="n">
        <v>-0.002322831564880324</v>
      </c>
    </row>
    <row r="7004">
      <c r="F7004" t="n">
        <v>0.08954078299401724</v>
      </c>
      <c r="G7004" t="n">
        <v>0.05140107114476854</v>
      </c>
      <c r="H7004" t="n">
        <v>-0.002072316626177631</v>
      </c>
      <c r="J7004" t="n">
        <v>0.05154564604981121</v>
      </c>
      <c r="K7004" t="n">
        <v>0.06415116618082893</v>
      </c>
      <c r="L7004" t="n">
        <v>-0.003458593782698365</v>
      </c>
      <c r="M7004" t="n">
        <v>0.1270710009157626</v>
      </c>
      <c r="N7004" t="n">
        <v>0.06381632160056394</v>
      </c>
      <c r="O7004" t="n">
        <v>-0.001746305873297956</v>
      </c>
      <c r="P7004" t="n">
        <v>0.2034738310408005</v>
      </c>
      <c r="Q7004" t="n">
        <v>0.06796845692825296</v>
      </c>
      <c r="R7004" t="n">
        <v>-0.002322354715639469</v>
      </c>
    </row>
    <row r="7005">
      <c r="F7005" t="n">
        <v>0.08954082248423734</v>
      </c>
      <c r="G7005" t="n">
        <v>0.05140850011877414</v>
      </c>
      <c r="H7005" t="n">
        <v>-0.002072938383341201</v>
      </c>
      <c r="J7005" t="n">
        <v>0.05156575515404567</v>
      </c>
      <c r="K7005" t="n">
        <v>0.0641604379204128</v>
      </c>
      <c r="L7005" t="n">
        <v>-0.003457556412037688</v>
      </c>
      <c r="M7005" t="n">
        <v>0.127044153818151</v>
      </c>
      <c r="N7005" t="n">
        <v>0.0638255449452092</v>
      </c>
      <c r="O7005" t="n">
        <v>-0.001746305873297956</v>
      </c>
      <c r="P7005" t="n">
        <v>0.2035642571880659</v>
      </c>
      <c r="Q7005" t="n">
        <v>0.0679782803791748</v>
      </c>
      <c r="R7005" t="n">
        <v>-0.002322586927889807</v>
      </c>
    </row>
    <row r="7006">
      <c r="F7006" t="n">
        <v>0.08952828604484969</v>
      </c>
      <c r="G7006" t="n">
        <v>0.05141592909277975</v>
      </c>
      <c r="H7006" t="n">
        <v>-0.002072731130953344</v>
      </c>
      <c r="J7006" t="n">
        <v>0.05156555506286278</v>
      </c>
      <c r="K7006" t="n">
        <v>0.06416970965999669</v>
      </c>
      <c r="L7006" t="n">
        <v>-0.003458593782698365</v>
      </c>
      <c r="M7006" t="n">
        <v>0.1271004192550901</v>
      </c>
      <c r="N7006" t="n">
        <v>0.06383476828985446</v>
      </c>
      <c r="O7006" t="n">
        <v>-0.001746305873297956</v>
      </c>
      <c r="P7006" t="n">
        <v>0.2034732729392399</v>
      </c>
      <c r="Q7006" t="n">
        <v>0.06798810383009665</v>
      </c>
      <c r="R7006" t="n">
        <v>-0.002322586927889807</v>
      </c>
    </row>
    <row r="7007">
      <c r="F7007" t="n">
        <v>0.0895283254707647</v>
      </c>
      <c r="G7007" t="n">
        <v>0.05142335806678535</v>
      </c>
      <c r="H7007" t="n">
        <v>-0.002072938383341201</v>
      </c>
      <c r="J7007" t="n">
        <v>0.05153489139175449</v>
      </c>
      <c r="K7007" t="n">
        <v>0.06417898139958056</v>
      </c>
      <c r="L7007" t="n">
        <v>-0.003457902202257914</v>
      </c>
      <c r="M7007" t="n">
        <v>0.1270181613036234</v>
      </c>
      <c r="N7007" t="n">
        <v>0.06384399163449972</v>
      </c>
      <c r="O7007" t="n">
        <v>-0.001746655169402227</v>
      </c>
      <c r="P7007" t="n">
        <v>0.2035183414729967</v>
      </c>
      <c r="Q7007" t="n">
        <v>0.0679979272810185</v>
      </c>
      <c r="R7007" t="n">
        <v>-0.00232212250338913</v>
      </c>
    </row>
    <row r="7008">
      <c r="F7008" t="n">
        <v>0.08954094077383407</v>
      </c>
      <c r="G7008" t="n">
        <v>0.05143078704079095</v>
      </c>
      <c r="H7008" t="n">
        <v>-0.002072498857678707</v>
      </c>
      <c r="J7008" t="n">
        <v>0.05156515468207834</v>
      </c>
      <c r="K7008" t="n">
        <v>0.06418825313916443</v>
      </c>
      <c r="L7008" t="n">
        <v>-0.003457228746687894</v>
      </c>
      <c r="M7008" t="n">
        <v>0.1270467207291122</v>
      </c>
      <c r="N7008" t="n">
        <v>0.06385321497914498</v>
      </c>
      <c r="O7008" t="n">
        <v>-0.001747400391265685</v>
      </c>
      <c r="P7008" t="n">
        <v>0.2034727035071833</v>
      </c>
      <c r="Q7008" t="n">
        <v>0.06800775073194035</v>
      </c>
      <c r="R7008" t="n">
        <v>-0.002321412557742356</v>
      </c>
    </row>
    <row r="7009">
      <c r="F7009" t="n">
        <v>0.08955355605465612</v>
      </c>
      <c r="G7009" t="n">
        <v>0.05143821601479655</v>
      </c>
      <c r="H7009" t="n">
        <v>-0.002072913398904365</v>
      </c>
      <c r="J7009" t="n">
        <v>0.05154464546348582</v>
      </c>
      <c r="K7009" t="n">
        <v>0.0641975248787483</v>
      </c>
      <c r="L7009" t="n">
        <v>-0.003457574469562563</v>
      </c>
      <c r="M7009" t="n">
        <v>0.1270475747691817</v>
      </c>
      <c r="N7009" t="n">
        <v>0.06386243832379025</v>
      </c>
      <c r="O7009" t="n">
        <v>-0.001747225686167579</v>
      </c>
      <c r="P7009" t="n">
        <v>0.2036084698754869</v>
      </c>
      <c r="Q7009" t="n">
        <v>0.06801757418286218</v>
      </c>
      <c r="R7009" t="n">
        <v>-0.002321180416486582</v>
      </c>
    </row>
    <row r="7010">
      <c r="F7010" t="n">
        <v>0.08952844356773695</v>
      </c>
      <c r="G7010" t="n">
        <v>0.05144564498880216</v>
      </c>
      <c r="H7010" t="n">
        <v>-0.002072913398904365</v>
      </c>
      <c r="J7010" t="n">
        <v>0.05156475403707475</v>
      </c>
      <c r="K7010" t="n">
        <v>0.06420679661833219</v>
      </c>
      <c r="L7010" t="n">
        <v>-0.003457574469562563</v>
      </c>
      <c r="M7010" t="n">
        <v>0.1271038376954657</v>
      </c>
      <c r="N7010" t="n">
        <v>0.0638716616684355</v>
      </c>
      <c r="O7010" t="n">
        <v>-0.001747050981069472</v>
      </c>
      <c r="P7010" t="n">
        <v>0.2036081779977694</v>
      </c>
      <c r="Q7010" t="n">
        <v>0.06802739763378404</v>
      </c>
      <c r="R7010" t="n">
        <v>-0.002321876840253904</v>
      </c>
    </row>
    <row r="7011">
      <c r="F7011" t="n">
        <v>0.08955363471141273</v>
      </c>
      <c r="G7011" t="n">
        <v>0.05145307396280776</v>
      </c>
      <c r="H7011" t="n">
        <v>-0.002073120669517195</v>
      </c>
      <c r="J7011" t="n">
        <v>0.0515645536156179</v>
      </c>
      <c r="K7011" t="n">
        <v>0.06421606835791606</v>
      </c>
      <c r="L7011" t="n">
        <v>-0.00345724062774422</v>
      </c>
      <c r="M7011" t="n">
        <v>0.127076985378646</v>
      </c>
      <c r="N7011" t="n">
        <v>0.06388088501308077</v>
      </c>
      <c r="O7011" t="n">
        <v>-0.001747050981069472</v>
      </c>
      <c r="P7011" t="n">
        <v>0.2034718281380166</v>
      </c>
      <c r="Q7011" t="n">
        <v>0.06803722108470589</v>
      </c>
      <c r="R7011" t="n">
        <v>-0.00232164469899813</v>
      </c>
    </row>
    <row r="7012">
      <c r="F7012" t="n">
        <v>0.08956624991771917</v>
      </c>
      <c r="G7012" t="n">
        <v>0.05146050293681336</v>
      </c>
      <c r="H7012" t="n">
        <v>-0.00207268114180547</v>
      </c>
      <c r="J7012" t="n">
        <v>0.05153388991496304</v>
      </c>
      <c r="K7012" t="n">
        <v>0.06422534009749993</v>
      </c>
      <c r="L7012" t="n">
        <v>-0.003456549317880644</v>
      </c>
      <c r="M7012" t="n">
        <v>0.127050132090836</v>
      </c>
      <c r="N7012" t="n">
        <v>0.06389010835772603</v>
      </c>
      <c r="O7012" t="n">
        <v>-0.001747974352074662</v>
      </c>
      <c r="P7012" t="n">
        <v>0.2035622340712097</v>
      </c>
      <c r="Q7012" t="n">
        <v>0.06804704453562772</v>
      </c>
      <c r="R7012" t="n">
        <v>-0.002320701736949031</v>
      </c>
    </row>
    <row r="7013">
      <c r="F7013" t="n">
        <v>0.08954113732098001</v>
      </c>
      <c r="G7013" t="n">
        <v>0.05146793191081897</v>
      </c>
      <c r="H7013" t="n">
        <v>-0.002072888430648535</v>
      </c>
      <c r="J7013" t="n">
        <v>0.05153368942190657</v>
      </c>
      <c r="K7013" t="n">
        <v>0.06423461183708382</v>
      </c>
      <c r="L7013" t="n">
        <v>-0.00345724062774422</v>
      </c>
      <c r="M7013" t="n">
        <v>0.127023277831719</v>
      </c>
      <c r="N7013" t="n">
        <v>0.06389933170237129</v>
      </c>
      <c r="O7013" t="n">
        <v>-0.001747974352074662</v>
      </c>
      <c r="P7013" t="n">
        <v>0.2035165820851249</v>
      </c>
      <c r="Q7013" t="n">
        <v>0.06805686798654957</v>
      </c>
      <c r="R7013" t="n">
        <v>-0.002320933807122726</v>
      </c>
    </row>
    <row r="7014">
      <c r="F7014" t="n">
        <v>0.08956632840203627</v>
      </c>
      <c r="G7014" t="n">
        <v>0.05147536088482457</v>
      </c>
      <c r="H7014" t="n">
        <v>-0.002073303008334664</v>
      </c>
      <c r="J7014" t="n">
        <v>0.05156395195603755</v>
      </c>
      <c r="K7014" t="n">
        <v>0.06424388357666769</v>
      </c>
      <c r="L7014" t="n">
        <v>-0.00345724062774422</v>
      </c>
      <c r="M7014" t="n">
        <v>0.1270241277842743</v>
      </c>
      <c r="N7014" t="n">
        <v>0.06390855504701655</v>
      </c>
      <c r="O7014" t="n">
        <v>-0.001747799589591951</v>
      </c>
      <c r="P7014" t="n">
        <v>0.2035616305917078</v>
      </c>
      <c r="Q7014" t="n">
        <v>0.06806669143747142</v>
      </c>
      <c r="R7014" t="n">
        <v>-0.002320469666775337</v>
      </c>
    </row>
    <row r="7015">
      <c r="F7015" t="n">
        <v>0.08954121572960483</v>
      </c>
      <c r="G7015" t="n">
        <v>0.05148278985883017</v>
      </c>
      <c r="H7015" t="n">
        <v>-0.002073303008334664</v>
      </c>
      <c r="J7015" t="n">
        <v>0.05154344258276047</v>
      </c>
      <c r="K7015" t="n">
        <v>0.06425315531625156</v>
      </c>
      <c r="L7015" t="n">
        <v>-0.00345724062774422</v>
      </c>
      <c r="M7015" t="n">
        <v>0.1270803874711766</v>
      </c>
      <c r="N7015" t="n">
        <v>0.06391777839166182</v>
      </c>
      <c r="O7015" t="n">
        <v>-0.001747450064626529</v>
      </c>
      <c r="P7015" t="n">
        <v>0.2035613246176814</v>
      </c>
      <c r="Q7015" t="n">
        <v>0.06807651488839327</v>
      </c>
      <c r="R7015" t="n">
        <v>-0.002320222049023186</v>
      </c>
    </row>
    <row r="7016">
      <c r="F7016" t="n">
        <v>0.08956640676637767</v>
      </c>
      <c r="G7016" t="n">
        <v>0.05149021883283578</v>
      </c>
      <c r="H7016" t="n">
        <v>-0.002073278091959176</v>
      </c>
      <c r="J7016" t="n">
        <v>0.05155339619663048</v>
      </c>
      <c r="K7016" t="n">
        <v>0.06426242705583543</v>
      </c>
      <c r="L7016" t="n">
        <v>-0.003455863929252579</v>
      </c>
      <c r="M7016" t="n">
        <v>0.127025825282547</v>
      </c>
      <c r="N7016" t="n">
        <v>0.06392700173630707</v>
      </c>
      <c r="O7016" t="n">
        <v>-0.001748202044778328</v>
      </c>
      <c r="P7016" t="n">
        <v>0.2035610158226032</v>
      </c>
      <c r="Q7016" t="n">
        <v>0.06808633833931511</v>
      </c>
      <c r="R7016" t="n">
        <v>-0.002320454048028187</v>
      </c>
    </row>
    <row r="7017">
      <c r="F7017" t="n">
        <v>0.0895412940183688</v>
      </c>
      <c r="G7017" t="n">
        <v>0.05149764780684138</v>
      </c>
      <c r="H7017" t="n">
        <v>-0.002073070784880688</v>
      </c>
      <c r="J7017" t="n">
        <v>0.05156334970471049</v>
      </c>
      <c r="K7017" t="n">
        <v>0.06427169879541932</v>
      </c>
      <c r="L7017" t="n">
        <v>-0.003455518342859653</v>
      </c>
      <c r="M7017" t="n">
        <v>0.1271097891406291</v>
      </c>
      <c r="N7017" t="n">
        <v>0.06393622508095234</v>
      </c>
      <c r="O7017" t="n">
        <v>-0.001748202044778328</v>
      </c>
      <c r="P7017" t="n">
        <v>0.2035153526725546</v>
      </c>
      <c r="Q7017" t="n">
        <v>0.06809616179023696</v>
      </c>
      <c r="R7017" t="n">
        <v>-0.002319758051013182</v>
      </c>
    </row>
    <row r="7018">
      <c r="F7018" t="n">
        <v>0.08954133311785975</v>
      </c>
      <c r="G7018" t="n">
        <v>0.05150507678084698</v>
      </c>
      <c r="H7018" t="n">
        <v>-0.002073485399037664</v>
      </c>
      <c r="J7018" t="n">
        <v>0.05155299453898074</v>
      </c>
      <c r="K7018" t="n">
        <v>0.06428097053500319</v>
      </c>
      <c r="L7018" t="n">
        <v>-0.003456555102038429</v>
      </c>
      <c r="M7018" t="n">
        <v>0.1270829306130052</v>
      </c>
      <c r="N7018" t="n">
        <v>0.0639454484255976</v>
      </c>
      <c r="O7018" t="n">
        <v>-0.001748551685187284</v>
      </c>
      <c r="P7018" t="n">
        <v>0.2034696867670318</v>
      </c>
      <c r="Q7018" t="n">
        <v>0.06810598524115881</v>
      </c>
      <c r="R7018" t="n">
        <v>-0.002319990050018184</v>
      </c>
    </row>
    <row r="7019">
      <c r="F7019" t="n">
        <v>0.08955394813789333</v>
      </c>
      <c r="G7019" t="n">
        <v>0.05151250575485258</v>
      </c>
      <c r="H7019" t="n">
        <v>-0.002073278091959176</v>
      </c>
      <c r="J7019" t="n">
        <v>0.05154263934788617</v>
      </c>
      <c r="K7019" t="n">
        <v>0.06429024227458706</v>
      </c>
      <c r="L7019" t="n">
        <v>-0.003456555102038429</v>
      </c>
      <c r="M7019" t="n">
        <v>0.1270283655045021</v>
      </c>
      <c r="N7019" t="n">
        <v>0.06395467177024286</v>
      </c>
      <c r="O7019" t="n">
        <v>-0.00174802722457385</v>
      </c>
      <c r="P7019" t="n">
        <v>0.203469369580334</v>
      </c>
      <c r="Q7019" t="n">
        <v>0.06811580869208066</v>
      </c>
      <c r="R7019" t="n">
        <v>-0.002319758051013182</v>
      </c>
    </row>
    <row r="7020">
      <c r="F7020" t="n">
        <v>0.08955398718151686</v>
      </c>
      <c r="G7020" t="n">
        <v>0.05151993472885819</v>
      </c>
      <c r="H7020" t="n">
        <v>-0.002073667840870247</v>
      </c>
      <c r="J7020" t="n">
        <v>0.05154243837533488</v>
      </c>
      <c r="K7020" t="n">
        <v>0.06429951401417093</v>
      </c>
      <c r="L7020" t="n">
        <v>-0.003455172594220115</v>
      </c>
      <c r="M7020" t="n">
        <v>0.1270292106361374</v>
      </c>
      <c r="N7020" t="n">
        <v>0.06396389511488812</v>
      </c>
      <c r="O7020" t="n">
        <v>-0.001748957497647608</v>
      </c>
      <c r="P7020" t="n">
        <v>0.2036051038988477</v>
      </c>
      <c r="Q7020" t="n">
        <v>0.06812563214300249</v>
      </c>
      <c r="R7020" t="n">
        <v>-0.002319741361460032</v>
      </c>
    </row>
    <row r="7021">
      <c r="F7021" t="n">
        <v>0.08955402619528582</v>
      </c>
      <c r="G7021" t="n">
        <v>0.05152736370286379</v>
      </c>
      <c r="H7021" t="n">
        <v>-0.002073667840870247</v>
      </c>
      <c r="J7021" t="n">
        <v>0.05156254578481966</v>
      </c>
      <c r="K7021" t="n">
        <v>0.0643087857537548</v>
      </c>
      <c r="L7021" t="n">
        <v>-0.003455518111479537</v>
      </c>
      <c r="M7021" t="n">
        <v>0.1270300549623356</v>
      </c>
      <c r="N7021" t="n">
        <v>0.06397311845953339</v>
      </c>
      <c r="O7021" t="n">
        <v>-0.001748957497647608</v>
      </c>
      <c r="P7021" t="n">
        <v>0.2035594295786392</v>
      </c>
      <c r="Q7021" t="n">
        <v>0.06813545559392434</v>
      </c>
      <c r="R7021" t="n">
        <v>-0.00231927750595884</v>
      </c>
    </row>
    <row r="7022">
      <c r="F7022" t="n">
        <v>0.0895540651792229</v>
      </c>
      <c r="G7022" t="n">
        <v>0.05153479267686939</v>
      </c>
      <c r="H7022" t="n">
        <v>-0.002073045864913177</v>
      </c>
      <c r="J7022" t="n">
        <v>0.05153188203036556</v>
      </c>
      <c r="K7022" t="n">
        <v>0.06431805749333867</v>
      </c>
      <c r="L7022" t="n">
        <v>-0.003454827076960693</v>
      </c>
      <c r="M7022" t="n">
        <v>0.1270863102034083</v>
      </c>
      <c r="N7022" t="n">
        <v>0.06398234180417864</v>
      </c>
      <c r="O7022" t="n">
        <v>-0.001748957497647608</v>
      </c>
      <c r="P7022" t="n">
        <v>0.2034684011350709</v>
      </c>
      <c r="Q7022" t="n">
        <v>0.0681452790448462</v>
      </c>
      <c r="R7022" t="n">
        <v>-0.002319741361460032</v>
      </c>
    </row>
    <row r="7023">
      <c r="F7023" t="n">
        <v>0.08955410413335083</v>
      </c>
      <c r="G7023" t="n">
        <v>0.051542221650875</v>
      </c>
      <c r="H7023" t="n">
        <v>-0.002073460515551224</v>
      </c>
      <c r="J7023" t="n">
        <v>0.05155198924880257</v>
      </c>
      <c r="K7023" t="n">
        <v>0.06432732923292254</v>
      </c>
      <c r="L7023" t="n">
        <v>-0.003455518111479537</v>
      </c>
      <c r="M7023" t="n">
        <v>0.1270317411961925</v>
      </c>
      <c r="N7023" t="n">
        <v>0.06399156514882391</v>
      </c>
      <c r="O7023" t="n">
        <v>-0.001748607741123731</v>
      </c>
      <c r="P7023" t="n">
        <v>0.2034680726960883</v>
      </c>
      <c r="Q7023" t="n">
        <v>0.06815510249576803</v>
      </c>
      <c r="R7023" t="n">
        <v>-0.00231927750595884</v>
      </c>
    </row>
    <row r="7024">
      <c r="F7024" t="n">
        <v>0.08955414305769233</v>
      </c>
      <c r="G7024" t="n">
        <v>0.0515496506248806</v>
      </c>
      <c r="H7024" t="n">
        <v>-0.002073642989511871</v>
      </c>
      <c r="J7024" t="n">
        <v>0.05156194215809054</v>
      </c>
      <c r="K7024" t="n">
        <v>0.06433660097250643</v>
      </c>
      <c r="L7024" t="n">
        <v>-0.003454475326199672</v>
      </c>
      <c r="M7024" t="n">
        <v>0.1270602891316497</v>
      </c>
      <c r="N7024" t="n">
        <v>0.06400078849346917</v>
      </c>
      <c r="O7024" t="n">
        <v>-0.001749716409547444</v>
      </c>
      <c r="P7024" t="n">
        <v>0.2034677414474056</v>
      </c>
      <c r="Q7024" t="n">
        <v>0.06816492594668988</v>
      </c>
      <c r="R7024" t="n">
        <v>-0.002318332257368652</v>
      </c>
    </row>
    <row r="7025">
      <c r="F7025" t="n">
        <v>0.08952903000463255</v>
      </c>
      <c r="G7025" t="n">
        <v>0.0515570795988862</v>
      </c>
      <c r="H7025" t="n">
        <v>-0.002073850333076466</v>
      </c>
      <c r="J7025" t="n">
        <v>0.0515312783888713</v>
      </c>
      <c r="K7025" t="n">
        <v>0.0643458727120903</v>
      </c>
      <c r="L7025" t="n">
        <v>-0.003454475326199672</v>
      </c>
      <c r="M7025" t="n">
        <v>0.1271165425407093</v>
      </c>
      <c r="N7025" t="n">
        <v>0.06401001183811443</v>
      </c>
      <c r="O7025" t="n">
        <v>-0.001749191599586572</v>
      </c>
      <c r="P7025" t="n">
        <v>0.2036034612179713</v>
      </c>
      <c r="Q7025" t="n">
        <v>0.06817474939761173</v>
      </c>
      <c r="R7025" t="n">
        <v>-0.00231856411378003</v>
      </c>
    </row>
    <row r="7026">
      <c r="F7026" t="n">
        <v>0.08955422081710687</v>
      </c>
      <c r="G7026" t="n">
        <v>0.05156450857289181</v>
      </c>
      <c r="H7026" t="n">
        <v>-0.002073642989511871</v>
      </c>
      <c r="J7026" t="n">
        <v>0.05155138529086439</v>
      </c>
      <c r="K7026" t="n">
        <v>0.06435514445167417</v>
      </c>
      <c r="L7026" t="n">
        <v>-0.003454820773732292</v>
      </c>
      <c r="M7026" t="n">
        <v>0.1270896768864081</v>
      </c>
      <c r="N7026" t="n">
        <v>0.06401923518275969</v>
      </c>
      <c r="O7026" t="n">
        <v>-0.001749716409547444</v>
      </c>
      <c r="P7026" t="n">
        <v>0.2036031242528648</v>
      </c>
      <c r="Q7026" t="n">
        <v>0.06818457284853358</v>
      </c>
      <c r="R7026" t="n">
        <v>-0.00231856411378003</v>
      </c>
    </row>
    <row r="7027">
      <c r="F7027" t="n">
        <v>0.08955425965222538</v>
      </c>
      <c r="G7027" t="n">
        <v>0.05157193754689741</v>
      </c>
      <c r="H7027" t="n">
        <v>-0.002073850333076466</v>
      </c>
      <c r="J7027" t="n">
        <v>0.05156133794419207</v>
      </c>
      <c r="K7027" t="n">
        <v>0.06436441619125804</v>
      </c>
      <c r="L7027" t="n">
        <v>-0.003454475326199672</v>
      </c>
      <c r="M7027" t="n">
        <v>0.1270351039741454</v>
      </c>
      <c r="N7027" t="n">
        <v>0.06402845852740495</v>
      </c>
      <c r="O7027" t="n">
        <v>-0.001749191599586572</v>
      </c>
      <c r="P7027" t="n">
        <v>0.203512082064849</v>
      </c>
      <c r="Q7027" t="n">
        <v>0.06819439629945542</v>
      </c>
      <c r="R7027" t="n">
        <v>-0.002319027826602786</v>
      </c>
    </row>
    <row r="7028">
      <c r="F7028" t="n">
        <v>0.08952914648671209</v>
      </c>
      <c r="G7028" t="n">
        <v>0.05157936652090302</v>
      </c>
      <c r="H7028" t="n">
        <v>-0.002073825513085248</v>
      </c>
      <c r="J7028" t="n">
        <v>0.05154082824366576</v>
      </c>
      <c r="K7028" t="n">
        <v>0.06437368793084193</v>
      </c>
      <c r="L7028" t="n">
        <v>-0.003453772138607666</v>
      </c>
      <c r="M7028" t="n">
        <v>0.1270359426466829</v>
      </c>
      <c r="N7028" t="n">
        <v>0.06403768187205021</v>
      </c>
      <c r="O7028" t="n">
        <v>-0.001749778785272774</v>
      </c>
      <c r="P7028" t="n">
        <v>0.2036024419045116</v>
      </c>
      <c r="Q7028" t="n">
        <v>0.06820421975037727</v>
      </c>
      <c r="R7028" t="n">
        <v>-0.00231784988249078</v>
      </c>
    </row>
    <row r="7029">
      <c r="F7029" t="n">
        <v>0.08952918525470785</v>
      </c>
      <c r="G7029" t="n">
        <v>0.05158679549490861</v>
      </c>
      <c r="H7029" t="n">
        <v>-0.002073618151270121</v>
      </c>
      <c r="J7029" t="n">
        <v>0.05155078074673096</v>
      </c>
      <c r="K7029" t="n">
        <v>0.0643829596704258</v>
      </c>
      <c r="L7029" t="n">
        <v>-0.003454462893035388</v>
      </c>
      <c r="M7029" t="n">
        <v>0.1270367805093259</v>
      </c>
      <c r="N7029" t="n">
        <v>0.06404690521669547</v>
      </c>
      <c r="O7029" t="n">
        <v>-0.001750303771406969</v>
      </c>
      <c r="P7029" t="n">
        <v>0.2034660431056891</v>
      </c>
      <c r="Q7029" t="n">
        <v>0.0682140432012991</v>
      </c>
      <c r="R7029" t="n">
        <v>-0.002318081667479029</v>
      </c>
    </row>
    <row r="7030">
      <c r="F7030" t="n">
        <v>0.08955437597949853</v>
      </c>
      <c r="G7030" t="n">
        <v>0.05159422446891422</v>
      </c>
      <c r="H7030" t="n">
        <v>-0.002073410789454994</v>
      </c>
      <c r="J7030" t="n">
        <v>0.05154042505948556</v>
      </c>
      <c r="K7030" t="n">
        <v>0.06439223141000967</v>
      </c>
      <c r="L7030" t="n">
        <v>-0.003453772138607666</v>
      </c>
      <c r="M7030" t="n">
        <v>0.1270930306263358</v>
      </c>
      <c r="N7030" t="n">
        <v>0.06405612856134074</v>
      </c>
      <c r="O7030" t="n">
        <v>-0.001750128776028904</v>
      </c>
      <c r="P7030" t="n">
        <v>0.2035110461317375</v>
      </c>
      <c r="Q7030" t="n">
        <v>0.06822386665222097</v>
      </c>
      <c r="R7030" t="n">
        <v>-0.002318313452467278</v>
      </c>
    </row>
    <row r="7031">
      <c r="F7031" t="n">
        <v>0.08956699069306195</v>
      </c>
      <c r="G7031" t="n">
        <v>0.05160165344291982</v>
      </c>
      <c r="H7031" t="n">
        <v>-0.002074215465586026</v>
      </c>
      <c r="J7031" t="n">
        <v>0.05155037739232265</v>
      </c>
      <c r="K7031" t="n">
        <v>0.06440150314959354</v>
      </c>
      <c r="L7031" t="n">
        <v>-0.003454462893035388</v>
      </c>
      <c r="M7031" t="n">
        <v>0.1270384538026989</v>
      </c>
      <c r="N7031" t="n">
        <v>0.06406535190598599</v>
      </c>
      <c r="O7031" t="n">
        <v>-0.001750544337926531</v>
      </c>
      <c r="P7031" t="n">
        <v>0.2035106952178207</v>
      </c>
      <c r="Q7031" t="n">
        <v>0.0682336901031428</v>
      </c>
      <c r="R7031" t="n">
        <v>-0.00231784988249078</v>
      </c>
    </row>
    <row r="7032">
      <c r="F7032" t="n">
        <v>0.08955445338283916</v>
      </c>
      <c r="G7032" t="n">
        <v>0.05160908241692543</v>
      </c>
      <c r="H7032" t="n">
        <v>-0.002073593325374393</v>
      </c>
      <c r="J7032" t="n">
        <v>0.05154002161561375</v>
      </c>
      <c r="K7032" t="n">
        <v>0.06441077488917743</v>
      </c>
      <c r="L7032" t="n">
        <v>-0.003452717738556029</v>
      </c>
      <c r="M7032" t="n">
        <v>0.1271224093310941</v>
      </c>
      <c r="N7032" t="n">
        <v>0.06407457525063126</v>
      </c>
      <c r="O7032" t="n">
        <v>-0.001750369283492738</v>
      </c>
      <c r="P7032" t="n">
        <v>0.2034649904705612</v>
      </c>
      <c r="Q7032" t="n">
        <v>0.06824351355406465</v>
      </c>
      <c r="R7032" t="n">
        <v>-0.002316903107618007</v>
      </c>
    </row>
    <row r="7033">
      <c r="F7033" t="n">
        <v>0.08956706804494963</v>
      </c>
      <c r="G7033" t="n">
        <v>0.05161651139093103</v>
      </c>
      <c r="H7033" t="n">
        <v>-0.002073800705444937</v>
      </c>
      <c r="J7033" t="n">
        <v>0.05154997377840025</v>
      </c>
      <c r="K7033" t="n">
        <v>0.0644200466287613</v>
      </c>
      <c r="L7033" t="n">
        <v>-0.003452717738556029</v>
      </c>
      <c r="M7033" t="n">
        <v>0.1270955374159334</v>
      </c>
      <c r="N7033" t="n">
        <v>0.06408379859527652</v>
      </c>
      <c r="O7033" t="n">
        <v>-0.001750719392360324</v>
      </c>
      <c r="P7033" t="n">
        <v>0.2034646339952598</v>
      </c>
      <c r="Q7033" t="n">
        <v>0.06825333700498649</v>
      </c>
      <c r="R7033" t="n">
        <v>-0.002316903107618007</v>
      </c>
    </row>
    <row r="7034">
      <c r="F7034" t="n">
        <v>0.08954195465916517</v>
      </c>
      <c r="G7034" t="n">
        <v>0.05162394036493664</v>
      </c>
      <c r="H7034" t="n">
        <v>-0.002073800705444937</v>
      </c>
      <c r="J7034" t="n">
        <v>0.05155992583603962</v>
      </c>
      <c r="K7034" t="n">
        <v>0.06442931836834517</v>
      </c>
      <c r="L7034" t="n">
        <v>-0.003453063044860514</v>
      </c>
      <c r="M7034" t="n">
        <v>0.1270409576546182</v>
      </c>
      <c r="N7034" t="n">
        <v>0.06409302193992178</v>
      </c>
      <c r="O7034" t="n">
        <v>-0.001750719392360324</v>
      </c>
      <c r="P7034" t="n">
        <v>0.2036003276114489</v>
      </c>
      <c r="Q7034" t="n">
        <v>0.06826316045590834</v>
      </c>
      <c r="R7034" t="n">
        <v>-0.002317134821100117</v>
      </c>
    </row>
    <row r="7035">
      <c r="F7035" t="n">
        <v>0.08952941724094982</v>
      </c>
      <c r="G7035" t="n">
        <v>0.05163136933894224</v>
      </c>
      <c r="H7035" t="n">
        <v>-0.002074215465586026</v>
      </c>
      <c r="J7035" t="n">
        <v>0.05155972384696692</v>
      </c>
      <c r="K7035" t="n">
        <v>0.06443859010792906</v>
      </c>
      <c r="L7035" t="n">
        <v>-0.003453753657469486</v>
      </c>
      <c r="M7035" t="n">
        <v>0.1270972045457108</v>
      </c>
      <c r="N7035" t="n">
        <v>0.06410224528456704</v>
      </c>
      <c r="O7035" t="n">
        <v>-0.001750894446794116</v>
      </c>
      <c r="P7035" t="n">
        <v>0.2035092635837179</v>
      </c>
      <c r="Q7035" t="n">
        <v>0.06827298390683019</v>
      </c>
      <c r="R7035" t="n">
        <v>-0.002317598248064337</v>
      </c>
    </row>
    <row r="7036">
      <c r="F7036" t="n">
        <v>0.08954203181831613</v>
      </c>
      <c r="G7036" t="n">
        <v>0.05163879831294784</v>
      </c>
      <c r="H7036" t="n">
        <v>-0.002074398104377474</v>
      </c>
      <c r="J7036" t="n">
        <v>0.05153921395042255</v>
      </c>
      <c r="K7036" t="n">
        <v>0.06444786184751293</v>
      </c>
      <c r="L7036" t="n">
        <v>-0.003452002823568797</v>
      </c>
      <c r="M7036" t="n">
        <v>0.1271257439229271</v>
      </c>
      <c r="N7036" t="n">
        <v>0.06411146862921231</v>
      </c>
      <c r="O7036" t="n">
        <v>-0.001750963079556868</v>
      </c>
      <c r="P7036" t="n">
        <v>0.203554249577195</v>
      </c>
      <c r="Q7036" t="n">
        <v>0.06828280735775204</v>
      </c>
      <c r="R7036" t="n">
        <v>-0.002316882222404794</v>
      </c>
    </row>
    <row r="7037">
      <c r="F7037" t="n">
        <v>0.0895294943333918</v>
      </c>
      <c r="G7037" t="n">
        <v>0.05164622728695344</v>
      </c>
      <c r="H7037" t="n">
        <v>-0.002074398104377474</v>
      </c>
      <c r="J7037" t="n">
        <v>0.05155931967482759</v>
      </c>
      <c r="K7037" t="n">
        <v>0.0644571335870968</v>
      </c>
      <c r="L7037" t="n">
        <v>-0.003453038527986309</v>
      </c>
      <c r="M7037" t="n">
        <v>0.1270711613035262</v>
      </c>
      <c r="N7037" t="n">
        <v>0.06412069197385757</v>
      </c>
      <c r="O7037" t="n">
        <v>-0.001750963079556868</v>
      </c>
      <c r="P7037" t="n">
        <v>0.2035992327046853</v>
      </c>
      <c r="Q7037" t="n">
        <v>0.06829263080867387</v>
      </c>
      <c r="R7037" t="n">
        <v>-0.002316650580510932</v>
      </c>
    </row>
    <row r="7038">
      <c r="F7038" t="n">
        <v>0.08954210885951464</v>
      </c>
      <c r="G7038" t="n">
        <v>0.05165365626095905</v>
      </c>
      <c r="H7038" t="n">
        <v>-0.002074190706046703</v>
      </c>
      <c r="J7038" t="n">
        <v>0.05154896361088972</v>
      </c>
      <c r="K7038" t="n">
        <v>0.06446640532668067</v>
      </c>
      <c r="L7038" t="n">
        <v>-0.003452002823568797</v>
      </c>
      <c r="M7038" t="n">
        <v>0.1270442847359123</v>
      </c>
      <c r="N7038" t="n">
        <v>0.06412991531850283</v>
      </c>
      <c r="O7038" t="n">
        <v>-0.001751138193376205</v>
      </c>
      <c r="P7038" t="n">
        <v>0.2035535113345963</v>
      </c>
      <c r="Q7038" t="n">
        <v>0.06830245425959573</v>
      </c>
      <c r="R7038" t="n">
        <v>-0.002316418938617071</v>
      </c>
    </row>
    <row r="7039">
      <c r="F7039" t="n">
        <v>0.08952957130798403</v>
      </c>
      <c r="G7039" t="n">
        <v>0.05166108523496465</v>
      </c>
      <c r="H7039" t="n">
        <v>-0.002073983307715931</v>
      </c>
      <c r="J7039" t="n">
        <v>0.05154876138361654</v>
      </c>
      <c r="K7039" t="n">
        <v>0.06447567706626456</v>
      </c>
      <c r="L7039" t="n">
        <v>-0.003451972355285699</v>
      </c>
      <c r="M7039" t="n">
        <v>0.1270451144689619</v>
      </c>
      <c r="N7039" t="n">
        <v>0.06413913866314809</v>
      </c>
      <c r="O7039" t="n">
        <v>-0.001751138193376205</v>
      </c>
      <c r="P7039" t="n">
        <v>0.2035531380275762</v>
      </c>
      <c r="Q7039" t="n">
        <v>0.06831227771051758</v>
      </c>
      <c r="R7039" t="n">
        <v>-0.002316418938617071</v>
      </c>
    </row>
    <row r="7040">
      <c r="F7040" t="n">
        <v>0.08956733784654092</v>
      </c>
      <c r="G7040" t="n">
        <v>0.05166851420897025</v>
      </c>
      <c r="H7040" t="n">
        <v>-0.002074373373923038</v>
      </c>
      <c r="J7040" t="n">
        <v>0.05154855909187164</v>
      </c>
      <c r="K7040" t="n">
        <v>0.06448494880584843</v>
      </c>
      <c r="L7040" t="n">
        <v>-0.003451282029847185</v>
      </c>
      <c r="M7040" t="n">
        <v>0.1271290654812127</v>
      </c>
      <c r="N7040" t="n">
        <v>0.06414836200779335</v>
      </c>
      <c r="O7040" t="n">
        <v>-0.001751735332308793</v>
      </c>
      <c r="P7040" t="n">
        <v>0.2035074111907548</v>
      </c>
      <c r="Q7040" t="n">
        <v>0.06832210116143941</v>
      </c>
      <c r="R7040" t="n">
        <v>-0.002315470673826263</v>
      </c>
    </row>
    <row r="7041">
      <c r="F7041" t="n">
        <v>0.08952964816490824</v>
      </c>
      <c r="G7041" t="n">
        <v>0.05167594318297586</v>
      </c>
      <c r="H7041" t="n">
        <v>-0.002074165957327306</v>
      </c>
      <c r="J7041" t="n">
        <v>0.05155851055599746</v>
      </c>
      <c r="K7041" t="n">
        <v>0.0644942205454323</v>
      </c>
      <c r="L7041" t="n">
        <v>-0.003451972355285699</v>
      </c>
      <c r="M7041" t="n">
        <v>0.1270744789343251</v>
      </c>
      <c r="N7041" t="n">
        <v>0.06415758535243861</v>
      </c>
      <c r="O7041" t="n">
        <v>-0.001751560158775562</v>
      </c>
      <c r="P7041" t="n">
        <v>0.2035070323456037</v>
      </c>
      <c r="Q7041" t="n">
        <v>0.06833192461236126</v>
      </c>
      <c r="R7041" t="n">
        <v>-0.002315470673826263</v>
      </c>
    </row>
    <row r="7042">
      <c r="F7042" t="n">
        <v>0.08956741466774101</v>
      </c>
      <c r="G7042" t="n">
        <v>0.05168337215698146</v>
      </c>
      <c r="H7042" t="n">
        <v>-0.002073958540731573</v>
      </c>
      <c r="J7042" t="n">
        <v>0.05153800051511868</v>
      </c>
      <c r="K7042" t="n">
        <v>0.06450349228501617</v>
      </c>
      <c r="L7042" t="n">
        <v>-0.003451627192566442</v>
      </c>
      <c r="M7042" t="n">
        <v>0.1271307213616276</v>
      </c>
      <c r="N7042" t="n">
        <v>0.06416680869708387</v>
      </c>
      <c r="O7042" t="n">
        <v>-0.001752085679375255</v>
      </c>
      <c r="P7042" t="n">
        <v>0.2035066507147464</v>
      </c>
      <c r="Q7042" t="n">
        <v>0.06834174806328312</v>
      </c>
      <c r="R7042" t="n">
        <v>-0.002315933814275073</v>
      </c>
    </row>
    <row r="7043">
      <c r="F7043" t="n">
        <v>0.08955487699097756</v>
      </c>
      <c r="G7043" t="n">
        <v>0.05169080113098706</v>
      </c>
      <c r="H7043" t="n">
        <v>-0.002074580790518771</v>
      </c>
      <c r="J7043" t="n">
        <v>0.05155810561012039</v>
      </c>
      <c r="K7043" t="n">
        <v>0.06451276402460004</v>
      </c>
      <c r="L7043" t="n">
        <v>-0.003451627192566442</v>
      </c>
      <c r="M7043" t="n">
        <v>0.1271038404619175</v>
      </c>
      <c r="N7043" t="n">
        <v>0.06417603204172914</v>
      </c>
      <c r="O7043" t="n">
        <v>-0.001752686207181233</v>
      </c>
      <c r="P7043" t="n">
        <v>0.2035516169261616</v>
      </c>
      <c r="Q7043" t="n">
        <v>0.06835157151420496</v>
      </c>
      <c r="R7043" t="n">
        <v>-0.002314984746409937</v>
      </c>
    </row>
    <row r="7044">
      <c r="F7044" t="n">
        <v>0.08952976323006456</v>
      </c>
      <c r="G7044" t="n">
        <v>0.05169823010499267</v>
      </c>
      <c r="H7044" t="n">
        <v>-0.002074556088388619</v>
      </c>
      <c r="J7044" t="n">
        <v>0.05154774928119218</v>
      </c>
      <c r="K7044" t="n">
        <v>0.06452203576418392</v>
      </c>
      <c r="L7044" t="n">
        <v>-0.003451245550898441</v>
      </c>
      <c r="M7044" t="n">
        <v>0.1270769585785629</v>
      </c>
      <c r="N7044" t="n">
        <v>0.06418525538637439</v>
      </c>
      <c r="O7044" t="n">
        <v>-0.001752686207181233</v>
      </c>
      <c r="P7044" t="n">
        <v>0.203460528513398</v>
      </c>
      <c r="Q7044" t="n">
        <v>0.0683613949651268</v>
      </c>
      <c r="R7044" t="n">
        <v>-0.002315447743359219</v>
      </c>
    </row>
    <row r="7045">
      <c r="F7045" t="n">
        <v>0.08952980152647955</v>
      </c>
      <c r="G7045" t="n">
        <v>0.05170565907899827</v>
      </c>
      <c r="H7045" t="n">
        <v>-0.002074763523253972</v>
      </c>
      <c r="J7045" t="n">
        <v>0.05152723918926591</v>
      </c>
      <c r="K7045" t="n">
        <v>0.06453130750376779</v>
      </c>
      <c r="L7045" t="n">
        <v>-0.003451245550898441</v>
      </c>
      <c r="M7045" t="n">
        <v>0.1271331990462992</v>
      </c>
      <c r="N7045" t="n">
        <v>0.06419447873101966</v>
      </c>
      <c r="O7045" t="n">
        <v>-0.001752335740033227</v>
      </c>
      <c r="P7045" t="n">
        <v>0.203460138572512</v>
      </c>
      <c r="Q7045" t="n">
        <v>0.06837121841604865</v>
      </c>
      <c r="R7045" t="n">
        <v>-0.002315447743359219</v>
      </c>
    </row>
    <row r="7046">
      <c r="F7046" t="n">
        <v>0.08954241584841957</v>
      </c>
      <c r="G7046" t="n">
        <v>0.05171308805300388</v>
      </c>
      <c r="H7046" t="n">
        <v>-0.002074348653523267</v>
      </c>
      <c r="J7046" t="n">
        <v>0.05154734399034448</v>
      </c>
      <c r="K7046" t="n">
        <v>0.06454057924335167</v>
      </c>
      <c r="L7046" t="n">
        <v>-0.003451245550898441</v>
      </c>
      <c r="M7046" t="n">
        <v>0.1270508997204322</v>
      </c>
      <c r="N7046" t="n">
        <v>0.06420370207566492</v>
      </c>
      <c r="O7046" t="n">
        <v>-0.00175251097360723</v>
      </c>
      <c r="P7046" t="n">
        <v>0.2035957973805008</v>
      </c>
      <c r="Q7046" t="n">
        <v>0.0683810418669705</v>
      </c>
      <c r="R7046" t="n">
        <v>-0.002315447743359219</v>
      </c>
    </row>
    <row r="7047">
      <c r="F7047" t="n">
        <v>0.08954245409012002</v>
      </c>
      <c r="G7047" t="n">
        <v>0.05172051702700947</v>
      </c>
      <c r="H7047" t="n">
        <v>-0.002074348653523267</v>
      </c>
      <c r="J7047" t="n">
        <v>0.05153698754996662</v>
      </c>
      <c r="K7047" t="n">
        <v>0.06454985098293554</v>
      </c>
      <c r="L7047" t="n">
        <v>-0.003450512893436458</v>
      </c>
      <c r="M7047" t="n">
        <v>0.1271071387958582</v>
      </c>
      <c r="N7047" t="n">
        <v>0.06421292542031018</v>
      </c>
      <c r="O7047" t="n">
        <v>-0.00175251097360723</v>
      </c>
      <c r="P7047" t="n">
        <v>0.2035500512921521</v>
      </c>
      <c r="Q7047" t="n">
        <v>0.06839086531789235</v>
      </c>
      <c r="R7047" t="n">
        <v>-0.002314984746409937</v>
      </c>
    </row>
    <row r="7048">
      <c r="F7048" t="n">
        <v>0.08954249230258224</v>
      </c>
      <c r="G7048" t="n">
        <v>0.05172794600101508</v>
      </c>
      <c r="H7048" t="n">
        <v>-0.002074323942408464</v>
      </c>
      <c r="J7048" t="n">
        <v>0.0515469384430339</v>
      </c>
      <c r="K7048" t="n">
        <v>0.06455912272251942</v>
      </c>
      <c r="L7048" t="n">
        <v>-0.003450167876648793</v>
      </c>
      <c r="M7048" t="n">
        <v>0.1271356693544524</v>
      </c>
      <c r="N7048" t="n">
        <v>0.06422214876495544</v>
      </c>
      <c r="O7048" t="n">
        <v>-0.001753289989738811</v>
      </c>
      <c r="P7048" t="n">
        <v>0.2035043025052968</v>
      </c>
      <c r="Q7048" t="n">
        <v>0.06840068876881418</v>
      </c>
      <c r="R7048" t="n">
        <v>-0.002314729307994846</v>
      </c>
    </row>
    <row r="7049">
      <c r="F7049" t="n">
        <v>0.08952995441955952</v>
      </c>
      <c r="G7049" t="n">
        <v>0.05173537497502068</v>
      </c>
      <c r="H7049" t="n">
        <v>-0.002074323942408464</v>
      </c>
      <c r="J7049" t="n">
        <v>0.05155688923152368</v>
      </c>
      <c r="K7049" t="n">
        <v>0.06456839446210329</v>
      </c>
      <c r="L7049" t="n">
        <v>-0.003449822859861128</v>
      </c>
      <c r="M7049" t="n">
        <v>0.1271087830411828</v>
      </c>
      <c r="N7049" t="n">
        <v>0.06423137210960071</v>
      </c>
      <c r="O7049" t="n">
        <v>-0.001753114695798625</v>
      </c>
      <c r="P7049" t="n">
        <v>0.2035492518023989</v>
      </c>
      <c r="Q7049" t="n">
        <v>0.06841051221973603</v>
      </c>
      <c r="R7049" t="n">
        <v>-0.002314729307994846</v>
      </c>
    </row>
    <row r="7050">
      <c r="F7050" t="n">
        <v>0.08955514470996795</v>
      </c>
      <c r="G7050" t="n">
        <v>0.05174280394902629</v>
      </c>
      <c r="H7050" t="n">
        <v>-0.002074323942408464</v>
      </c>
      <c r="J7050" t="n">
        <v>0.05154653263966727</v>
      </c>
      <c r="K7050" t="n">
        <v>0.06457766620168717</v>
      </c>
      <c r="L7050" t="n">
        <v>-0.003450857910224123</v>
      </c>
      <c r="M7050" t="n">
        <v>0.1271373121210572</v>
      </c>
      <c r="N7050" t="n">
        <v>0.06424059545424596</v>
      </c>
      <c r="O7050" t="n">
        <v>-0.001753114695798625</v>
      </c>
      <c r="P7050" t="n">
        <v>0.203458147194547</v>
      </c>
      <c r="Q7050" t="n">
        <v>0.06842033567065789</v>
      </c>
      <c r="R7050" t="n">
        <v>-0.002314035028058434</v>
      </c>
    </row>
    <row r="7051">
      <c r="F7051" t="n">
        <v>0.08953003069086962</v>
      </c>
      <c r="G7051" t="n">
        <v>0.05175023292303189</v>
      </c>
      <c r="H7051" t="n">
        <v>-0.002074738848687573</v>
      </c>
      <c r="J7051" t="n">
        <v>0.05155648325969253</v>
      </c>
      <c r="K7051" t="n">
        <v>0.06458693794127104</v>
      </c>
      <c r="L7051" t="n">
        <v>-0.003450857910224123</v>
      </c>
      <c r="M7051" t="n">
        <v>0.1270827157278926</v>
      </c>
      <c r="N7051" t="n">
        <v>0.06424981879889123</v>
      </c>
      <c r="O7051" t="n">
        <v>-0.001753289989738811</v>
      </c>
      <c r="P7051" t="n">
        <v>0.2035937915209571</v>
      </c>
      <c r="Q7051" t="n">
        <v>0.06843015912157972</v>
      </c>
      <c r="R7051" t="n">
        <v>-0.002314035028058434</v>
      </c>
    </row>
    <row r="7052">
      <c r="F7052" t="n">
        <v>0.08956779701591761</v>
      </c>
      <c r="G7052" t="n">
        <v>0.05175766189703749</v>
      </c>
      <c r="H7052" t="n">
        <v>-0.002074921654064028</v>
      </c>
      <c r="J7052" t="n">
        <v>0.05152581938605479</v>
      </c>
      <c r="K7052" t="n">
        <v>0.06459620968085492</v>
      </c>
      <c r="L7052" t="n">
        <v>-0.003449084510426834</v>
      </c>
      <c r="M7052" t="n">
        <v>0.1270558265375945</v>
      </c>
      <c r="N7052" t="n">
        <v>0.06425904214353649</v>
      </c>
      <c r="O7052" t="n">
        <v>-0.001753546303093362</v>
      </c>
      <c r="P7052" t="n">
        <v>0.2035480317571805</v>
      </c>
      <c r="Q7052" t="n">
        <v>0.06843998257250157</v>
      </c>
      <c r="R7052" t="n">
        <v>-0.002314010087417189</v>
      </c>
    </row>
    <row r="7053">
      <c r="F7053" t="n">
        <v>0.08953010684560214</v>
      </c>
      <c r="G7053" t="n">
        <v>0.0517650908710431</v>
      </c>
      <c r="H7053" t="n">
        <v>-0.002075129125482293</v>
      </c>
      <c r="J7053" t="n">
        <v>0.05155607703239005</v>
      </c>
      <c r="K7053" t="n">
        <v>0.06460548142043879</v>
      </c>
      <c r="L7053" t="n">
        <v>-0.003449774396317508</v>
      </c>
      <c r="M7053" t="n">
        <v>0.1271120616662475</v>
      </c>
      <c r="N7053" t="n">
        <v>0.06426826548818175</v>
      </c>
      <c r="O7053" t="n">
        <v>-0.001753721657723671</v>
      </c>
      <c r="P7053" t="n">
        <v>0.2035476195313456</v>
      </c>
      <c r="Q7053" t="n">
        <v>0.06844980602342342</v>
      </c>
      <c r="R7053" t="n">
        <v>-0.002313547377941601</v>
      </c>
    </row>
    <row r="7054">
      <c r="F7054" t="n">
        <v>0.08954272096462593</v>
      </c>
      <c r="G7054" t="n">
        <v>0.05177251984504869</v>
      </c>
      <c r="H7054" t="n">
        <v>-0.002074921654064028</v>
      </c>
      <c r="J7054" t="n">
        <v>0.05154572026639326</v>
      </c>
      <c r="K7054" t="n">
        <v>0.06461475316002267</v>
      </c>
      <c r="L7054" t="n">
        <v>-0.003449774396317508</v>
      </c>
      <c r="M7054" t="n">
        <v>0.1270851707468578</v>
      </c>
      <c r="N7054" t="n">
        <v>0.06427748883282701</v>
      </c>
      <c r="O7054" t="n">
        <v>-0.001753721657723671</v>
      </c>
      <c r="P7054" t="n">
        <v>0.203456504164841</v>
      </c>
      <c r="Q7054" t="n">
        <v>0.06845962947434527</v>
      </c>
      <c r="R7054" t="n">
        <v>-0.002313316023203807</v>
      </c>
    </row>
    <row r="7055">
      <c r="F7055" t="n">
        <v>0.08954275897305697</v>
      </c>
      <c r="G7055" t="n">
        <v>0.0517799488190543</v>
      </c>
      <c r="H7055" t="n">
        <v>-0.002074921654064028</v>
      </c>
      <c r="J7055" t="n">
        <v>0.05152520994097994</v>
      </c>
      <c r="K7055" t="n">
        <v>0.06462402489960654</v>
      </c>
      <c r="L7055" t="n">
        <v>-0.003449429453372171</v>
      </c>
      <c r="M7055" t="n">
        <v>0.1271136960370703</v>
      </c>
      <c r="N7055" t="n">
        <v>0.06428671217747228</v>
      </c>
      <c r="O7055" t="n">
        <v>-0.001753721657723671</v>
      </c>
      <c r="P7055" t="n">
        <v>0.2035467867716254</v>
      </c>
      <c r="Q7055" t="n">
        <v>0.06846945292526711</v>
      </c>
      <c r="R7055" t="n">
        <v>-0.002314010087417189</v>
      </c>
    </row>
    <row r="7056">
      <c r="F7056" t="n">
        <v>0.08956794913826385</v>
      </c>
      <c r="G7056" t="n">
        <v>0.0517873777930599</v>
      </c>
      <c r="H7056" t="n">
        <v>-0.002074689524359302</v>
      </c>
      <c r="J7056" t="n">
        <v>0.05155546721331765</v>
      </c>
      <c r="K7056" t="n">
        <v>0.06463329663919042</v>
      </c>
      <c r="L7056" t="n">
        <v>-0.003449374941479794</v>
      </c>
      <c r="M7056" t="n">
        <v>0.1270590946244428</v>
      </c>
      <c r="N7056" t="n">
        <v>0.06429593552211753</v>
      </c>
      <c r="O7056" t="n">
        <v>-0.001754156429046927</v>
      </c>
      <c r="P7056" t="n">
        <v>0.2035463662404374</v>
      </c>
      <c r="Q7056" t="n">
        <v>0.06847927637618896</v>
      </c>
      <c r="R7056" t="n">
        <v>-0.002312596242379538</v>
      </c>
    </row>
    <row r="7057">
      <c r="F7057" t="n">
        <v>0.08955541099948355</v>
      </c>
      <c r="G7057" t="n">
        <v>0.05179480676706551</v>
      </c>
      <c r="H7057" t="n">
        <v>-0.00207531199346352</v>
      </c>
      <c r="J7057" t="n">
        <v>0.05153495682163431</v>
      </c>
      <c r="K7057" t="n">
        <v>0.06464256837877429</v>
      </c>
      <c r="L7057" t="n">
        <v>-0.003448340335918463</v>
      </c>
      <c r="M7057" t="n">
        <v>0.1270599095838063</v>
      </c>
      <c r="N7057" t="n">
        <v>0.0643051588667628</v>
      </c>
      <c r="O7057" t="n">
        <v>-0.001754507260332736</v>
      </c>
      <c r="P7057" t="n">
        <v>0.2035459429434957</v>
      </c>
      <c r="Q7057" t="n">
        <v>0.06848909982711079</v>
      </c>
      <c r="R7057" t="n">
        <v>-0.002312596242379538</v>
      </c>
    </row>
    <row r="7058">
      <c r="F7058" t="n">
        <v>0.08953029672359891</v>
      </c>
      <c r="G7058" t="n">
        <v>0.05180223574107111</v>
      </c>
      <c r="H7058" t="n">
        <v>-0.00207531199346352</v>
      </c>
      <c r="J7058" t="n">
        <v>0.05154490687377709</v>
      </c>
      <c r="K7058" t="n">
        <v>0.06465184011835817</v>
      </c>
      <c r="L7058" t="n">
        <v>-0.00344903007295935</v>
      </c>
      <c r="M7058" t="n">
        <v>0.1271161414036279</v>
      </c>
      <c r="N7058" t="n">
        <v>0.06431438221140806</v>
      </c>
      <c r="O7058" t="n">
        <v>-0.001754156429046927</v>
      </c>
      <c r="P7058" t="n">
        <v>0.2035908668988359</v>
      </c>
      <c r="Q7058" t="n">
        <v>0.06849892327803266</v>
      </c>
      <c r="R7058" t="n">
        <v>-0.002312596242379538</v>
      </c>
    </row>
    <row r="7059">
      <c r="F7059" t="n">
        <v>0.0895429107164438</v>
      </c>
      <c r="G7059" t="n">
        <v>0.05180966471507671</v>
      </c>
      <c r="H7059" t="n">
        <v>-0.002074897014060708</v>
      </c>
      <c r="J7059" t="n">
        <v>0.05154470336673227</v>
      </c>
      <c r="K7059" t="n">
        <v>0.06466111185794204</v>
      </c>
      <c r="L7059" t="n">
        <v>-0.003448685204438906</v>
      </c>
      <c r="M7059" t="n">
        <v>0.1271446637975989</v>
      </c>
      <c r="N7059" t="n">
        <v>0.06432360555605332</v>
      </c>
      <c r="O7059" t="n">
        <v>-0.001754507260332736</v>
      </c>
      <c r="P7059" t="n">
        <v>0.2035904380315554</v>
      </c>
      <c r="Q7059" t="n">
        <v>0.0685087467289545</v>
      </c>
      <c r="R7059" t="n">
        <v>-0.002312596242379538</v>
      </c>
    </row>
    <row r="7060">
      <c r="F7060" t="n">
        <v>0.08954294857981979</v>
      </c>
      <c r="G7060" t="n">
        <v>0.05181709368908232</v>
      </c>
      <c r="H7060" t="n">
        <v>-0.002075287397025961</v>
      </c>
      <c r="J7060" t="n">
        <v>0.05154449979623281</v>
      </c>
      <c r="K7060" t="n">
        <v>0.06467038359752592</v>
      </c>
      <c r="L7060" t="n">
        <v>-0.003448624730294069</v>
      </c>
      <c r="M7060" t="n">
        <v>0.1271454765208974</v>
      </c>
      <c r="N7060" t="n">
        <v>0.06433282890069858</v>
      </c>
      <c r="O7060" t="n">
        <v>-0.00175494524200457</v>
      </c>
      <c r="P7060" t="n">
        <v>0.2035900064022912</v>
      </c>
      <c r="Q7060" t="n">
        <v>0.06851857017987634</v>
      </c>
      <c r="R7060" t="n">
        <v>-0.002312569326665341</v>
      </c>
    </row>
    <row r="7061">
      <c r="F7061" t="n">
        <v>0.08954298641425293</v>
      </c>
      <c r="G7061" t="n">
        <v>0.05182452266308792</v>
      </c>
      <c r="H7061" t="n">
        <v>-0.002075494905014864</v>
      </c>
      <c r="J7061" t="n">
        <v>0.0515341427480548</v>
      </c>
      <c r="K7061" t="n">
        <v>0.0646796553371098</v>
      </c>
      <c r="L7061" t="n">
        <v>-0.003448279936779743</v>
      </c>
      <c r="M7061" t="n">
        <v>0.1270631611551493</v>
      </c>
      <c r="N7061" t="n">
        <v>0.06434205224534384</v>
      </c>
      <c r="O7061" t="n">
        <v>-0.00175494524200457</v>
      </c>
      <c r="P7061" t="n">
        <v>0.2034535223507211</v>
      </c>
      <c r="Q7061" t="n">
        <v>0.06852839363079818</v>
      </c>
      <c r="R7061" t="n">
        <v>-0.002312569326665341</v>
      </c>
    </row>
    <row r="7062">
      <c r="F7062" t="n">
        <v>0.08956817645105175</v>
      </c>
      <c r="G7062" t="n">
        <v>0.05183195163709352</v>
      </c>
      <c r="H7062" t="n">
        <v>-0.002075079889037057</v>
      </c>
      <c r="J7062" t="n">
        <v>0.05154409246507349</v>
      </c>
      <c r="K7062" t="n">
        <v>0.06468892707669367</v>
      </c>
      <c r="L7062" t="n">
        <v>-0.003448279936779743</v>
      </c>
      <c r="M7062" t="n">
        <v>0.1271470994830153</v>
      </c>
      <c r="N7062" t="n">
        <v>0.0643512755899891</v>
      </c>
      <c r="O7062" t="n">
        <v>-0.001754769765028067</v>
      </c>
      <c r="P7062" t="n">
        <v>0.2034530853326552</v>
      </c>
      <c r="Q7062" t="n">
        <v>0.06853821708172003</v>
      </c>
      <c r="R7062" t="n">
        <v>-0.002312569326665341</v>
      </c>
    </row>
    <row r="7063">
      <c r="F7063" t="n">
        <v>0.08955563811580214</v>
      </c>
      <c r="G7063" t="n">
        <v>0.05183938061109913</v>
      </c>
      <c r="H7063" t="n">
        <v>-0.002075470333099695</v>
      </c>
      <c r="J7063" t="n">
        <v>0.05154388870451534</v>
      </c>
      <c r="K7063" t="n">
        <v>0.06469819881627754</v>
      </c>
      <c r="L7063" t="n">
        <v>-0.003448279936779743</v>
      </c>
      <c r="M7063" t="n">
        <v>0.1270647819733533</v>
      </c>
      <c r="N7063" t="n">
        <v>0.06436049893463436</v>
      </c>
      <c r="O7063" t="n">
        <v>-0.00175494524200457</v>
      </c>
      <c r="P7063" t="n">
        <v>0.2034526455574796</v>
      </c>
      <c r="Q7063" t="n">
        <v>0.06854804053264188</v>
      </c>
      <c r="R7063" t="n">
        <v>-0.002311875694593755</v>
      </c>
    </row>
    <row r="7064">
      <c r="F7064" t="n">
        <v>0.08954309974412253</v>
      </c>
      <c r="G7064" t="n">
        <v>0.05184680958510473</v>
      </c>
      <c r="H7064" t="n">
        <v>-0.002075262806819014</v>
      </c>
      <c r="J7064" t="n">
        <v>0.05155383823385877</v>
      </c>
      <c r="K7064" t="n">
        <v>0.06470747055586142</v>
      </c>
      <c r="L7064" t="n">
        <v>-0.003447179283268118</v>
      </c>
      <c r="M7064" t="n">
        <v>0.1270655911386381</v>
      </c>
      <c r="N7064" t="n">
        <v>0.06436972227927963</v>
      </c>
      <c r="O7064" t="n">
        <v>-0.001755386296345715</v>
      </c>
      <c r="P7064" t="n">
        <v>0.203497552781821</v>
      </c>
      <c r="Q7064" t="n">
        <v>0.06855786398356373</v>
      </c>
      <c r="R7064" t="n">
        <v>-0.002311847804512809</v>
      </c>
    </row>
    <row r="7065">
      <c r="F7065" t="n">
        <v>0.08953056133604431</v>
      </c>
      <c r="G7065" t="n">
        <v>0.05185423855911033</v>
      </c>
      <c r="H7065" t="n">
        <v>-0.002075470333099695</v>
      </c>
      <c r="J7065" t="n">
        <v>0.05155363432646241</v>
      </c>
      <c r="K7065" t="n">
        <v>0.06471674229544529</v>
      </c>
      <c r="L7065" t="n">
        <v>-0.003446834565339792</v>
      </c>
      <c r="M7065" t="n">
        <v>0.1270663994739687</v>
      </c>
      <c r="N7065" t="n">
        <v>0.06437894562392488</v>
      </c>
      <c r="O7065" t="n">
        <v>-0.00175521075771608</v>
      </c>
      <c r="P7065" t="n">
        <v>0.2035424571626838</v>
      </c>
      <c r="Q7065" t="n">
        <v>0.06856768743448556</v>
      </c>
      <c r="R7065" t="n">
        <v>-0.002311154388854587</v>
      </c>
    </row>
    <row r="7066">
      <c r="F7066" t="n">
        <v>0.08955575128380741</v>
      </c>
      <c r="G7066" t="n">
        <v>0.05186166753311593</v>
      </c>
      <c r="H7066" t="n">
        <v>-0.002075677859380377</v>
      </c>
      <c r="J7066" t="n">
        <v>0.05153312373116402</v>
      </c>
      <c r="K7066" t="n">
        <v>0.06472601403502916</v>
      </c>
      <c r="L7066" t="n">
        <v>-0.003447179283268118</v>
      </c>
      <c r="M7066" t="n">
        <v>0.1271226259620817</v>
      </c>
      <c r="N7066" t="n">
        <v>0.06438816896857015</v>
      </c>
      <c r="O7066" t="n">
        <v>-0.001755737373604984</v>
      </c>
      <c r="P7066" t="n">
        <v>0.2035420090346534</v>
      </c>
      <c r="Q7066" t="n">
        <v>0.06857751088540742</v>
      </c>
      <c r="R7066" t="n">
        <v>-0.002311847804512809</v>
      </c>
    </row>
    <row r="7067">
      <c r="F7067" t="n">
        <v>0.0895432128143244</v>
      </c>
      <c r="G7067" t="n">
        <v>0.05186909650712154</v>
      </c>
      <c r="H7067" t="n">
        <v>-0.002075055280538332</v>
      </c>
      <c r="J7067" t="n">
        <v>0.05155322632225318</v>
      </c>
      <c r="K7067" t="n">
        <v>0.06473528577461303</v>
      </c>
      <c r="L7067" t="n">
        <v>-0.003446072996099644</v>
      </c>
      <c r="M7067" t="n">
        <v>0.1270957232248602</v>
      </c>
      <c r="N7067" t="n">
        <v>0.06439739231321541</v>
      </c>
      <c r="O7067" t="n">
        <v>-0.00175521075771608</v>
      </c>
      <c r="P7067" t="n">
        <v>0.2034508589126502</v>
      </c>
      <c r="Q7067" t="n">
        <v>0.06858733433632927</v>
      </c>
      <c r="R7067" t="n">
        <v>-0.002311616665960068</v>
      </c>
    </row>
    <row r="7068">
      <c r="F7068" t="n">
        <v>0.08954325044679373</v>
      </c>
      <c r="G7068" t="n">
        <v>0.05187652548112714</v>
      </c>
      <c r="H7068" t="n">
        <v>-0.002075238222074118</v>
      </c>
      <c r="J7068" t="n">
        <v>0.05155302222554201</v>
      </c>
      <c r="K7068" t="n">
        <v>0.0647445575141969</v>
      </c>
      <c r="L7068" t="n">
        <v>-0.003447106921391003</v>
      </c>
      <c r="M7068" t="n">
        <v>0.1270688194946619</v>
      </c>
      <c r="N7068" t="n">
        <v>0.06440661565786067</v>
      </c>
      <c r="O7068" t="n">
        <v>-0.001755830407707971</v>
      </c>
      <c r="P7068" t="n">
        <v>0.2035864540986377</v>
      </c>
      <c r="Q7068" t="n">
        <v>0.0685971577872511</v>
      </c>
      <c r="R7068" t="n">
        <v>-0.002310663400510209</v>
      </c>
    </row>
    <row r="7069">
      <c r="F7069" t="n">
        <v>0.08953071190847606</v>
      </c>
      <c r="G7069" t="n">
        <v>0.05188395445513275</v>
      </c>
      <c r="H7069" t="n">
        <v>-0.002075653311227448</v>
      </c>
      <c r="J7069" t="n">
        <v>0.05152235831235857</v>
      </c>
      <c r="K7069" t="n">
        <v>0.06475382925378079</v>
      </c>
      <c r="L7069" t="n">
        <v>-0.003447106921391003</v>
      </c>
      <c r="M7069" t="n">
        <v>0.1271527537048742</v>
      </c>
      <c r="N7069" t="n">
        <v>0.06441583900250593</v>
      </c>
      <c r="O7069" t="n">
        <v>-0.001756181608909632</v>
      </c>
      <c r="P7069" t="n">
        <v>0.2035859976722216</v>
      </c>
      <c r="Q7069" t="n">
        <v>0.06860698123817295</v>
      </c>
      <c r="R7069" t="n">
        <v>-0.002310663400510209</v>
      </c>
    </row>
    <row r="7070">
      <c r="F7070" t="n">
        <v>0.08954332562547193</v>
      </c>
      <c r="G7070" t="n">
        <v>0.05189138342913835</v>
      </c>
      <c r="H7070" t="n">
        <v>-0.002075238222074118</v>
      </c>
      <c r="J7070" t="n">
        <v>0.05154246061242269</v>
      </c>
      <c r="K7070" t="n">
        <v>0.06476310099336466</v>
      </c>
      <c r="L7070" t="n">
        <v>-0.003446762279627217</v>
      </c>
      <c r="M7070" t="n">
        <v>0.1270704286818031</v>
      </c>
      <c r="N7070" t="n">
        <v>0.0644250623471512</v>
      </c>
      <c r="O7070" t="n">
        <v>-0.001756006008308801</v>
      </c>
      <c r="P7070" t="n">
        <v>0.2034494900454519</v>
      </c>
      <c r="Q7070" t="n">
        <v>0.06861680468909481</v>
      </c>
      <c r="R7070" t="n">
        <v>-0.002311125533190311</v>
      </c>
    </row>
    <row r="7071">
      <c r="F7071" t="n">
        <v>0.08955593932126427</v>
      </c>
      <c r="G7071" t="n">
        <v>0.05189881240314395</v>
      </c>
      <c r="H7071" t="n">
        <v>-0.002075653311227448</v>
      </c>
      <c r="J7071" t="n">
        <v>0.05154225634727892</v>
      </c>
      <c r="K7071" t="n">
        <v>0.06477237273294853</v>
      </c>
      <c r="L7071" t="n">
        <v>-0.003446072996099644</v>
      </c>
      <c r="M7071" t="n">
        <v>0.127071232025706</v>
      </c>
      <c r="N7071" t="n">
        <v>0.06443428569179645</v>
      </c>
      <c r="O7071" t="n">
        <v>-0.001756357209510463</v>
      </c>
      <c r="P7071" t="n">
        <v>0.2035397271374841</v>
      </c>
      <c r="Q7071" t="n">
        <v>0.06862662814001665</v>
      </c>
      <c r="R7071" t="n">
        <v>-0.00231089446685026</v>
      </c>
    </row>
    <row r="7072">
      <c r="F7072" t="n">
        <v>0.08956855299586716</v>
      </c>
      <c r="G7072" t="n">
        <v>0.05190624137714955</v>
      </c>
      <c r="H7072" t="n">
        <v>-0.002076043893530125</v>
      </c>
      <c r="J7072" t="n">
        <v>0.05153189882940785</v>
      </c>
      <c r="K7072" t="n">
        <v>0.06478164447253242</v>
      </c>
      <c r="L7072" t="n">
        <v>-0.003445650220467768</v>
      </c>
      <c r="M7072" t="n">
        <v>0.1270720345357539</v>
      </c>
      <c r="N7072" t="n">
        <v>0.06444350903644172</v>
      </c>
      <c r="O7072" t="n">
        <v>-0.001756804549114883</v>
      </c>
      <c r="P7072" t="n">
        <v>0.2034485637334629</v>
      </c>
      <c r="Q7072" t="n">
        <v>0.06863645159093849</v>
      </c>
      <c r="R7072" t="n">
        <v>-0.002309940533601957</v>
      </c>
    </row>
    <row r="7073">
      <c r="F7073" t="n">
        <v>0.08956859049225604</v>
      </c>
      <c r="G7073" t="n">
        <v>0.05191367035115516</v>
      </c>
      <c r="H7073" t="n">
        <v>-0.002075836330653347</v>
      </c>
      <c r="J7073" t="n">
        <v>0.05152154128961735</v>
      </c>
      <c r="K7073" t="n">
        <v>0.06479091621211629</v>
      </c>
      <c r="L7073" t="n">
        <v>-0.003445994785489815</v>
      </c>
      <c r="M7073" t="n">
        <v>0.1271559663752695</v>
      </c>
      <c r="N7073" t="n">
        <v>0.06445273238108698</v>
      </c>
      <c r="O7073" t="n">
        <v>-0.001756980212003505</v>
      </c>
      <c r="P7073" t="n">
        <v>0.2034934458059374</v>
      </c>
      <c r="Q7073" t="n">
        <v>0.06864627504186034</v>
      </c>
      <c r="R7073" t="n">
        <v>-0.002310402521708678</v>
      </c>
    </row>
    <row r="7074">
      <c r="F7074" t="n">
        <v>0.08955605179920695</v>
      </c>
      <c r="G7074" t="n">
        <v>0.05192109932516076</v>
      </c>
      <c r="H7074" t="n">
        <v>-0.002075836330653347</v>
      </c>
      <c r="J7074" t="n">
        <v>0.05152133687697967</v>
      </c>
      <c r="K7074" t="n">
        <v>0.06480018795170016</v>
      </c>
      <c r="L7074" t="n">
        <v>-0.003445994785489815</v>
      </c>
      <c r="M7074" t="n">
        <v>0.1271013471867749</v>
      </c>
      <c r="N7074" t="n">
        <v>0.06446195572573224</v>
      </c>
      <c r="O7074" t="n">
        <v>-0.001756804549114883</v>
      </c>
      <c r="P7074" t="n">
        <v>0.2035836743396975</v>
      </c>
      <c r="Q7074" t="n">
        <v>0.06865609849278219</v>
      </c>
      <c r="R7074" t="n">
        <v>-0.002309940533601957</v>
      </c>
    </row>
    <row r="7075">
      <c r="F7075" t="n">
        <v>0.08955608923456893</v>
      </c>
      <c r="G7075" t="n">
        <v>0.05192852829916637</v>
      </c>
      <c r="H7075" t="n">
        <v>-0.002075628767776569</v>
      </c>
      <c r="J7075" t="n">
        <v>0.05155159178732181</v>
      </c>
      <c r="K7075" t="n">
        <v>0.06480945969128403</v>
      </c>
      <c r="L7075" t="n">
        <v>-0.003445566019906449</v>
      </c>
      <c r="M7075" t="n">
        <v>0.1270744370571963</v>
      </c>
      <c r="N7075" t="n">
        <v>0.0644711790703775</v>
      </c>
      <c r="O7075" t="n">
        <v>-0.00175662888622626</v>
      </c>
      <c r="P7075" t="n">
        <v>0.2034925029419578</v>
      </c>
      <c r="Q7075" t="n">
        <v>0.06866592194370404</v>
      </c>
      <c r="R7075" t="n">
        <v>-0.002309709539548597</v>
      </c>
    </row>
    <row r="7076">
      <c r="F7076" t="n">
        <v>0.08956870280959423</v>
      </c>
      <c r="G7076" t="n">
        <v>0.05193595727317197</v>
      </c>
      <c r="H7076" t="n">
        <v>-0.002075811809440577</v>
      </c>
      <c r="J7076" t="n">
        <v>0.05153108097181458</v>
      </c>
      <c r="K7076" t="n">
        <v>0.06481873143086792</v>
      </c>
      <c r="L7076" t="n">
        <v>-0.00344487704449755</v>
      </c>
      <c r="M7076" t="n">
        <v>0.1270752362262526</v>
      </c>
      <c r="N7076" t="n">
        <v>0.06448040241502277</v>
      </c>
      <c r="O7076" t="n">
        <v>-0.001757079189915482</v>
      </c>
      <c r="P7076" t="n">
        <v>0.2034920273995133</v>
      </c>
      <c r="Q7076" t="n">
        <v>0.06867574539462588</v>
      </c>
      <c r="R7076" t="n">
        <v>-0.0023092169356916</v>
      </c>
    </row>
    <row r="7077">
      <c r="F7077" t="n">
        <v>0.08954358784749522</v>
      </c>
      <c r="G7077" t="n">
        <v>0.05194338624717757</v>
      </c>
      <c r="H7077" t="n">
        <v>-0.002076019390621521</v>
      </c>
      <c r="J7077" t="n">
        <v>0.05155118252609973</v>
      </c>
      <c r="K7077" t="n">
        <v>0.06482800317045179</v>
      </c>
      <c r="L7077" t="n">
        <v>-0.003445566019906449</v>
      </c>
      <c r="M7077" t="n">
        <v>0.1271314553076546</v>
      </c>
      <c r="N7077" t="n">
        <v>0.06448962575966802</v>
      </c>
      <c r="O7077" t="n">
        <v>-0.001757254915407023</v>
      </c>
      <c r="P7077" t="n">
        <v>0.2035822474283877</v>
      </c>
      <c r="Q7077" t="n">
        <v>0.06868556884554772</v>
      </c>
      <c r="R7077" t="n">
        <v>-0.00230898601399803</v>
      </c>
    </row>
    <row r="7078">
      <c r="F7078" t="n">
        <v>0.08955620136911624</v>
      </c>
      <c r="G7078" t="n">
        <v>0.05195081522118317</v>
      </c>
      <c r="H7078" t="n">
        <v>-0.002076226971802465</v>
      </c>
      <c r="J7078" t="n">
        <v>0.05154082473447832</v>
      </c>
      <c r="K7078" t="n">
        <v>0.06483727491003566</v>
      </c>
      <c r="L7078" t="n">
        <v>-0.003445566019906449</v>
      </c>
      <c r="M7078" t="n">
        <v>0.1271322529623868</v>
      </c>
      <c r="N7078" t="n">
        <v>0.06449884910431329</v>
      </c>
      <c r="O7078" t="n">
        <v>-0.001757079189915482</v>
      </c>
      <c r="P7078" t="n">
        <v>0.2035364172072684</v>
      </c>
      <c r="Q7078" t="n">
        <v>0.06869539229646958</v>
      </c>
      <c r="R7078" t="n">
        <v>-0.002309678779078738</v>
      </c>
    </row>
    <row r="7079">
      <c r="F7079" t="n">
        <v>0.08955623869019488</v>
      </c>
      <c r="G7079" t="n">
        <v>0.05195824419518878</v>
      </c>
      <c r="H7079" t="n">
        <v>-0.002075604228259633</v>
      </c>
      <c r="J7079" t="n">
        <v>0.05155077301469574</v>
      </c>
      <c r="K7079" t="n">
        <v>0.06484654664961953</v>
      </c>
      <c r="L7079" t="n">
        <v>-0.003445221532202</v>
      </c>
      <c r="M7079" t="n">
        <v>0.1271607603131206</v>
      </c>
      <c r="N7079" t="n">
        <v>0.06450807244895855</v>
      </c>
      <c r="O7079" t="n">
        <v>-0.001757606366390104</v>
      </c>
      <c r="P7079" t="n">
        <v>0.2035359334049798</v>
      </c>
      <c r="Q7079" t="n">
        <v>0.06870521574739141</v>
      </c>
      <c r="R7079" t="n">
        <v>-0.002309678779078738</v>
      </c>
    </row>
    <row r="7080">
      <c r="F7080" t="n">
        <v>0.08956885216596036</v>
      </c>
      <c r="G7080" t="n">
        <v>0.05196567316919438</v>
      </c>
      <c r="H7080" t="n">
        <v>-0.002076202490376099</v>
      </c>
      <c r="J7080" t="n">
        <v>0.05153026211288009</v>
      </c>
      <c r="K7080" t="n">
        <v>0.06485581838920342</v>
      </c>
      <c r="L7080" t="n">
        <v>-0.003443753713556855</v>
      </c>
      <c r="M7080" t="n">
        <v>0.1271061351440108</v>
      </c>
      <c r="N7080" t="n">
        <v>0.06451729579360381</v>
      </c>
      <c r="O7080" t="n">
        <v>-0.001758059869568138</v>
      </c>
      <c r="P7080" t="n">
        <v>0.2034447488483869</v>
      </c>
      <c r="Q7080" t="n">
        <v>0.06871503919831326</v>
      </c>
      <c r="R7080" t="n">
        <v>-0.002308723465049743</v>
      </c>
    </row>
    <row r="7081">
      <c r="F7081" t="n">
        <v>0.08955631324683277</v>
      </c>
      <c r="G7081" t="n">
        <v>0.05197310214319999</v>
      </c>
      <c r="H7081" t="n">
        <v>-0.00207599489088701</v>
      </c>
      <c r="J7081" t="n">
        <v>0.05151990423634405</v>
      </c>
      <c r="K7081" t="n">
        <v>0.06486509012878729</v>
      </c>
      <c r="L7081" t="n">
        <v>-0.003443753713556855</v>
      </c>
      <c r="M7081" t="n">
        <v>0.1271069302037962</v>
      </c>
      <c r="N7081" t="n">
        <v>0.06452651913824907</v>
      </c>
      <c r="O7081" t="n">
        <v>-0.001758235657976253</v>
      </c>
      <c r="P7081" t="n">
        <v>0.2034896086366899</v>
      </c>
      <c r="Q7081" t="n">
        <v>0.06872486264923511</v>
      </c>
      <c r="R7081" t="n">
        <v>-0.002308723465049743</v>
      </c>
    </row>
    <row r="7082">
      <c r="F7082" t="n">
        <v>0.08953119810113733</v>
      </c>
      <c r="G7082" t="n">
        <v>0.05198053111720559</v>
      </c>
      <c r="H7082" t="n">
        <v>-0.002076410089865188</v>
      </c>
      <c r="J7082" t="n">
        <v>0.05151969932369595</v>
      </c>
      <c r="K7082" t="n">
        <v>0.06487436186837116</v>
      </c>
      <c r="L7082" t="n">
        <v>-0.003444098123369193</v>
      </c>
      <c r="M7082" t="n">
        <v>0.1270800136516282</v>
      </c>
      <c r="N7082" t="n">
        <v>0.06453574248289433</v>
      </c>
      <c r="O7082" t="n">
        <v>-0.001757708292751906</v>
      </c>
      <c r="P7082" t="n">
        <v>0.2035798145067818</v>
      </c>
      <c r="Q7082" t="n">
        <v>0.06873468610015696</v>
      </c>
      <c r="R7082" t="n">
        <v>-0.002308492615788164</v>
      </c>
    </row>
    <row r="7083">
      <c r="F7083" t="n">
        <v>0.08955638768959634</v>
      </c>
      <c r="G7083" t="n">
        <v>0.05198796009121119</v>
      </c>
      <c r="H7083" t="n">
        <v>-0.002076178011360074</v>
      </c>
      <c r="J7083" t="n">
        <v>0.05151949434877537</v>
      </c>
      <c r="K7083" t="n">
        <v>0.06488363360795504</v>
      </c>
      <c r="L7083" t="n">
        <v>-0.003444098123369193</v>
      </c>
      <c r="M7083" t="n">
        <v>0.1271362286560573</v>
      </c>
      <c r="N7083" t="n">
        <v>0.06454496582753959</v>
      </c>
      <c r="O7083" t="n">
        <v>-0.001758059869568138</v>
      </c>
      <c r="P7083" t="n">
        <v>0.2034886219997871</v>
      </c>
      <c r="Q7083" t="n">
        <v>0.0687445095510788</v>
      </c>
      <c r="R7083" t="n">
        <v>-0.002308229136417257</v>
      </c>
    </row>
    <row r="7084">
      <c r="F7084" t="n">
        <v>0.08955642486833204</v>
      </c>
      <c r="G7084" t="n">
        <v>0.05199538906521679</v>
      </c>
      <c r="H7084" t="n">
        <v>-0.002076593246962345</v>
      </c>
      <c r="J7084" t="n">
        <v>0.05153959520008429</v>
      </c>
      <c r="K7084" t="n">
        <v>0.06489290534753892</v>
      </c>
      <c r="L7084" t="n">
        <v>-0.003443657801846164</v>
      </c>
      <c r="M7084" t="n">
        <v>0.1271647322059264</v>
      </c>
      <c r="N7084" t="n">
        <v>0.06455418917218485</v>
      </c>
      <c r="O7084" t="n">
        <v>-0.001758340517157309</v>
      </c>
      <c r="P7084" t="n">
        <v>0.2035788222119818</v>
      </c>
      <c r="Q7084" t="n">
        <v>0.06875433300200065</v>
      </c>
      <c r="R7084" t="n">
        <v>-0.002307536806142387</v>
      </c>
    </row>
    <row r="7085">
      <c r="F7085" t="n">
        <v>0.08953130961506209</v>
      </c>
      <c r="G7085" t="n">
        <v>0.0520028180392224</v>
      </c>
      <c r="H7085" t="n">
        <v>-0.00207638562916121</v>
      </c>
      <c r="J7085" t="n">
        <v>0.05152923713603365</v>
      </c>
      <c r="K7085" t="n">
        <v>0.06490217708712279</v>
      </c>
      <c r="L7085" t="n">
        <v>-0.003442969139152064</v>
      </c>
      <c r="M7085" t="n">
        <v>0.1270823910320514</v>
      </c>
      <c r="N7085" t="n">
        <v>0.06456341251683012</v>
      </c>
      <c r="O7085" t="n">
        <v>-0.001758340517157309</v>
      </c>
      <c r="P7085" t="n">
        <v>0.2034422756841809</v>
      </c>
      <c r="Q7085" t="n">
        <v>0.06876415645292248</v>
      </c>
      <c r="R7085" t="n">
        <v>-0.002307998359658967</v>
      </c>
    </row>
    <row r="7086">
      <c r="F7086" t="n">
        <v>0.08954392293511046</v>
      </c>
      <c r="G7086" t="n">
        <v>0.052010247013228</v>
      </c>
      <c r="H7086" t="n">
        <v>-0.00207638562916121</v>
      </c>
      <c r="J7086" t="n">
        <v>0.05152903195408243</v>
      </c>
      <c r="K7086" t="n">
        <v>0.06491144882670666</v>
      </c>
      <c r="L7086" t="n">
        <v>-0.003444002133193214</v>
      </c>
      <c r="M7086" t="n">
        <v>0.1271663150774934</v>
      </c>
      <c r="N7086" t="n">
        <v>0.06457263586147537</v>
      </c>
      <c r="O7086" t="n">
        <v>-0.001758516368794188</v>
      </c>
      <c r="P7086" t="n">
        <v>0.2035324702919774</v>
      </c>
      <c r="Q7086" t="n">
        <v>0.06877397990384435</v>
      </c>
      <c r="R7086" t="n">
        <v>-0.002307998359658967</v>
      </c>
    </row>
    <row r="7087">
      <c r="F7087" t="n">
        <v>0.08954396002500403</v>
      </c>
      <c r="G7087" t="n">
        <v>0.0520176759872336</v>
      </c>
      <c r="H7087" t="n">
        <v>-0.002075970393558938</v>
      </c>
      <c r="J7087" t="n">
        <v>0.05152882671005586</v>
      </c>
      <c r="K7087" t="n">
        <v>0.06492072056629054</v>
      </c>
      <c r="L7087" t="n">
        <v>-0.003442969139152064</v>
      </c>
      <c r="M7087" t="n">
        <v>0.1270839717449829</v>
      </c>
      <c r="N7087" t="n">
        <v>0.06458185920612064</v>
      </c>
      <c r="O7087" t="n">
        <v>-0.00175950359397118</v>
      </c>
      <c r="P7087" t="n">
        <v>0.2034866159879943</v>
      </c>
      <c r="Q7087" t="n">
        <v>0.06878380335476619</v>
      </c>
      <c r="R7087" t="n">
        <v>-0.002308229136417257</v>
      </c>
    </row>
    <row r="7088">
      <c r="F7088" t="n">
        <v>0.08954399708656818</v>
      </c>
      <c r="G7088" t="n">
        <v>0.05202510496123921</v>
      </c>
      <c r="H7088" t="n">
        <v>-0.002076776442337993</v>
      </c>
      <c r="J7088" t="n">
        <v>0.0515184685418644</v>
      </c>
      <c r="K7088" t="n">
        <v>0.06492999230587441</v>
      </c>
      <c r="L7088" t="n">
        <v>-0.003442867351613661</v>
      </c>
      <c r="M7088" t="n">
        <v>0.1271401833319887</v>
      </c>
      <c r="N7088" t="n">
        <v>0.0645910825507659</v>
      </c>
      <c r="O7088" t="n">
        <v>-0.001759327678794818</v>
      </c>
      <c r="P7088" t="n">
        <v>0.2034407590617318</v>
      </c>
      <c r="Q7088" t="n">
        <v>0.06879362680568803</v>
      </c>
      <c r="R7088" t="n">
        <v>-0.002306811141853565</v>
      </c>
    </row>
    <row r="7089">
      <c r="F7089" t="n">
        <v>0.08955661033645854</v>
      </c>
      <c r="G7089" t="n">
        <v>0.05203253393524481</v>
      </c>
      <c r="H7089" t="n">
        <v>-0.002076568806220983</v>
      </c>
      <c r="J7089" t="n">
        <v>0.05151826319437652</v>
      </c>
      <c r="K7089" t="n">
        <v>0.06493926404545829</v>
      </c>
      <c r="L7089" t="n">
        <v>-0.003443211603923591</v>
      </c>
      <c r="M7089" t="n">
        <v>0.1271686830649571</v>
      </c>
      <c r="N7089" t="n">
        <v>0.06460030589541117</v>
      </c>
      <c r="O7089" t="n">
        <v>-0.001759151763618456</v>
      </c>
      <c r="P7089" t="n">
        <v>0.2035762937540089</v>
      </c>
      <c r="Q7089" t="n">
        <v>0.06880345025660987</v>
      </c>
      <c r="R7089" t="n">
        <v>-0.002307041846038168</v>
      </c>
    </row>
    <row r="7090">
      <c r="F7090" t="n">
        <v>0.08953149490446571</v>
      </c>
      <c r="G7090" t="n">
        <v>0.05203996290925041</v>
      </c>
      <c r="H7090" t="n">
        <v>-0.002076776442337993</v>
      </c>
      <c r="J7090" t="n">
        <v>0.05152821060603265</v>
      </c>
      <c r="K7090" t="n">
        <v>0.06494853578504216</v>
      </c>
      <c r="L7090" t="n">
        <v>-0.003442867351613661</v>
      </c>
      <c r="M7090" t="n">
        <v>0.1271140478969996</v>
      </c>
      <c r="N7090" t="n">
        <v>0.06460952924005642</v>
      </c>
      <c r="O7090" t="n">
        <v>-0.00175950359397118</v>
      </c>
      <c r="P7090" t="n">
        <v>0.2035757798924672</v>
      </c>
      <c r="Q7090" t="n">
        <v>0.06881327370753172</v>
      </c>
      <c r="R7090" t="n">
        <v>-0.002307503254407376</v>
      </c>
    </row>
    <row r="7091">
      <c r="F7091" t="n">
        <v>0.08955668432554234</v>
      </c>
      <c r="G7091" t="n">
        <v>0.05204739188325602</v>
      </c>
      <c r="H7091" t="n">
        <v>-0.002076361170103972</v>
      </c>
      <c r="J7091" t="n">
        <v>0.05153815791472466</v>
      </c>
      <c r="K7091" t="n">
        <v>0.06495780752462603</v>
      </c>
      <c r="L7091" t="n">
        <v>-0.003443211603923591</v>
      </c>
      <c r="M7091" t="n">
        <v>0.1270871230531447</v>
      </c>
      <c r="N7091" t="n">
        <v>0.06461875258470169</v>
      </c>
      <c r="O7091" t="n">
        <v>-0.00175950359397118</v>
      </c>
      <c r="P7091" t="n">
        <v>0.2035299148541173</v>
      </c>
      <c r="Q7091" t="n">
        <v>0.06882309715845357</v>
      </c>
      <c r="R7091" t="n">
        <v>-0.002307041846038168</v>
      </c>
    </row>
    <row r="7092">
      <c r="F7092" t="n">
        <v>0.08955672127771086</v>
      </c>
      <c r="G7092" t="n">
        <v>0.05205482085726162</v>
      </c>
      <c r="H7092" t="n">
        <v>-0.002076959675236182</v>
      </c>
      <c r="J7092" t="n">
        <v>0.05154810512048486</v>
      </c>
      <c r="K7092" t="n">
        <v>0.0649670792642099</v>
      </c>
      <c r="L7092" t="n">
        <v>-0.00344207119590178</v>
      </c>
      <c r="M7092" t="n">
        <v>0.1271710434551796</v>
      </c>
      <c r="N7092" t="n">
        <v>0.06462797592934695</v>
      </c>
      <c r="O7092" t="n">
        <v>-0.001759966229966851</v>
      </c>
      <c r="P7092" t="n">
        <v>0.2034386987960672</v>
      </c>
      <c r="Q7092" t="n">
        <v>0.06883292060937542</v>
      </c>
      <c r="R7092" t="n">
        <v>-0.002306776677292506</v>
      </c>
    </row>
    <row r="7093">
      <c r="F7093" t="n">
        <v>0.08954418197024275</v>
      </c>
      <c r="G7093" t="n">
        <v>0.05206224983126723</v>
      </c>
      <c r="H7093" t="n">
        <v>-0.002076752020799546</v>
      </c>
      <c r="J7093" t="n">
        <v>0.05153774670455652</v>
      </c>
      <c r="K7093" t="n">
        <v>0.06497635100379377</v>
      </c>
      <c r="L7093" t="n">
        <v>-0.00344172702319946</v>
      </c>
      <c r="M7093" t="n">
        <v>0.1271718285610435</v>
      </c>
      <c r="N7093" t="n">
        <v>0.06463719927399221</v>
      </c>
      <c r="O7093" t="n">
        <v>-0.001759966229966851</v>
      </c>
      <c r="P7093" t="n">
        <v>0.2034381769346412</v>
      </c>
      <c r="Q7093" t="n">
        <v>0.06884274406029726</v>
      </c>
      <c r="R7093" t="n">
        <v>-0.002306084782668243</v>
      </c>
    </row>
    <row r="7094">
      <c r="F7094" t="n">
        <v>0.08956937133252174</v>
      </c>
      <c r="G7094" t="n">
        <v>0.05206967880527282</v>
      </c>
      <c r="H7094" t="n">
        <v>-0.002076336711926273</v>
      </c>
      <c r="J7094" t="n">
        <v>0.05151723552920508</v>
      </c>
      <c r="K7094" t="n">
        <v>0.06498562274337766</v>
      </c>
      <c r="L7094" t="n">
        <v>-0.00344207119590178</v>
      </c>
      <c r="M7094" t="n">
        <v>0.1270894776637251</v>
      </c>
      <c r="N7094" t="n">
        <v>0.06464642261863747</v>
      </c>
      <c r="O7094" t="n">
        <v>-0.001759966229966851</v>
      </c>
      <c r="P7094" t="n">
        <v>0.203437652357908</v>
      </c>
      <c r="Q7094" t="n">
        <v>0.06885256751121911</v>
      </c>
      <c r="R7094" t="n">
        <v>-0.002306084782668243</v>
      </c>
    </row>
    <row r="7095">
      <c r="F7095" t="n">
        <v>0.08954425572620175</v>
      </c>
      <c r="G7095" t="n">
        <v>0.05207710777927843</v>
      </c>
      <c r="H7095" t="n">
        <v>-0.002076336711926273</v>
      </c>
      <c r="J7095" t="n">
        <v>0.05154748796573907</v>
      </c>
      <c r="K7095" t="n">
        <v>0.06499489448296153</v>
      </c>
      <c r="L7095" t="n">
        <v>-0.00344207119590178</v>
      </c>
      <c r="M7095" t="n">
        <v>0.1271456844358477</v>
      </c>
      <c r="N7095" t="n">
        <v>0.06465564596328273</v>
      </c>
      <c r="O7095" t="n">
        <v>-0.001759614271916663</v>
      </c>
      <c r="P7095" t="n">
        <v>0.2035278215618792</v>
      </c>
      <c r="Q7095" t="n">
        <v>0.06886239096214096</v>
      </c>
      <c r="R7095" t="n">
        <v>-0.002306315414209665</v>
      </c>
    </row>
    <row r="7096">
      <c r="F7096" t="n">
        <v>0.08956944504690262</v>
      </c>
      <c r="G7096" t="n">
        <v>0.05208453675328403</v>
      </c>
      <c r="H7096" t="n">
        <v>-0.002076935272141028</v>
      </c>
      <c r="J7096" t="n">
        <v>0.05153712942648975</v>
      </c>
      <c r="K7096" t="n">
        <v>0.0650041662225454</v>
      </c>
      <c r="L7096" t="n">
        <v>-0.003441269348128279</v>
      </c>
      <c r="M7096" t="n">
        <v>0.1270910431716868</v>
      </c>
      <c r="N7096" t="n">
        <v>0.06466486930792799</v>
      </c>
      <c r="O7096" t="n">
        <v>-0.001760783902436237</v>
      </c>
      <c r="P7096" t="n">
        <v>0.2034365950639144</v>
      </c>
      <c r="Q7096" t="n">
        <v>0.06887221441306279</v>
      </c>
      <c r="R7096" t="n">
        <v>-0.002305357737594551</v>
      </c>
    </row>
    <row r="7097">
      <c r="F7097" t="n">
        <v>0.08956948186188579</v>
      </c>
      <c r="G7097" t="n">
        <v>0.05209196572728964</v>
      </c>
      <c r="H7097" t="n">
        <v>-0.002077142944900967</v>
      </c>
      <c r="J7097" t="n">
        <v>0.05154707622100706</v>
      </c>
      <c r="K7097" t="n">
        <v>0.06501343796212927</v>
      </c>
      <c r="L7097" t="n">
        <v>-0.003440581163077158</v>
      </c>
      <c r="M7097" t="n">
        <v>0.1271195366079292</v>
      </c>
      <c r="N7097" t="n">
        <v>0.06467409265257325</v>
      </c>
      <c r="O7097" t="n">
        <v>-0.00176060785925463</v>
      </c>
      <c r="P7097" t="n">
        <v>0.2034360623493509</v>
      </c>
      <c r="Q7097" t="n">
        <v>0.06888203786398464</v>
      </c>
      <c r="R7097" t="n">
        <v>-0.002305818855253836</v>
      </c>
    </row>
    <row r="7098">
      <c r="F7098" t="n">
        <v>0.0895443661490895</v>
      </c>
      <c r="G7098" t="n">
        <v>0.05209939470129524</v>
      </c>
      <c r="H7098" t="n">
        <v>-0.00207672759938109</v>
      </c>
      <c r="J7098" t="n">
        <v>0.05153671759982884</v>
      </c>
      <c r="K7098" t="n">
        <v>0.06502270970171316</v>
      </c>
      <c r="L7098" t="n">
        <v>-0.003440581163077158</v>
      </c>
      <c r="M7098" t="n">
        <v>0.1271757413837038</v>
      </c>
      <c r="N7098" t="n">
        <v>0.06468331599721852</v>
      </c>
      <c r="O7098" t="n">
        <v>-0.001760783902436237</v>
      </c>
      <c r="P7098" t="n">
        <v>0.2035715711873779</v>
      </c>
      <c r="Q7098" t="n">
        <v>0.0688918613149065</v>
      </c>
      <c r="R7098" t="n">
        <v>-0.002305818855253836</v>
      </c>
    </row>
    <row r="7099">
      <c r="F7099" t="n">
        <v>0.08953182664701845</v>
      </c>
      <c r="G7099" t="n">
        <v>0.05210682367530084</v>
      </c>
      <c r="H7099" t="n">
        <v>-0.002076519926621152</v>
      </c>
      <c r="J7099" t="n">
        <v>0.05151620632247435</v>
      </c>
      <c r="K7099" t="n">
        <v>0.06503198144129703</v>
      </c>
      <c r="L7099" t="n">
        <v>-0.003440581163077158</v>
      </c>
      <c r="M7099" t="n">
        <v>0.1271210971835656</v>
      </c>
      <c r="N7099" t="n">
        <v>0.06469253934186377</v>
      </c>
      <c r="O7099" t="n">
        <v>-0.001760900336676753</v>
      </c>
      <c r="P7099" t="n">
        <v>0.2034803368255154</v>
      </c>
      <c r="Q7099" t="n">
        <v>0.06890168476582834</v>
      </c>
      <c r="R7099" t="n">
        <v>-0.002306049414083479</v>
      </c>
    </row>
    <row r="7100">
      <c r="F7100" t="n">
        <v>0.08955701588109585</v>
      </c>
      <c r="G7100" t="n">
        <v>0.05211425264930645</v>
      </c>
      <c r="H7100" t="n">
        <v>-0.00207711855948956</v>
      </c>
      <c r="J7100" t="n">
        <v>0.05151600029670036</v>
      </c>
      <c r="K7100" t="n">
        <v>0.0650412531808809</v>
      </c>
      <c r="L7100" t="n">
        <v>-0.003440117809929925</v>
      </c>
      <c r="M7100" t="n">
        <v>0.1270941640097299</v>
      </c>
      <c r="N7100" t="n">
        <v>0.06470176268650904</v>
      </c>
      <c r="O7100" t="n">
        <v>-0.00176142865961005</v>
      </c>
      <c r="P7100" t="n">
        <v>0.2035251439107615</v>
      </c>
      <c r="Q7100" t="n">
        <v>0.06891150821675018</v>
      </c>
      <c r="R7100" t="n">
        <v>-0.002305090987740953</v>
      </c>
    </row>
    <row r="7101">
      <c r="F7101" t="n">
        <v>0.08953190005840875</v>
      </c>
      <c r="G7101" t="n">
        <v>0.05212168162331204</v>
      </c>
      <c r="H7101" t="n">
        <v>-0.00207711855948956</v>
      </c>
      <c r="J7101" t="n">
        <v>0.05153609939892993</v>
      </c>
      <c r="K7101" t="n">
        <v>0.06505052492046477</v>
      </c>
      <c r="L7101" t="n">
        <v>-0.003440461821710918</v>
      </c>
      <c r="M7101" t="n">
        <v>0.1271780788919069</v>
      </c>
      <c r="N7101" t="n">
        <v>0.0647109860311543</v>
      </c>
      <c r="O7101" t="n">
        <v>-0.001761076444321185</v>
      </c>
      <c r="P7101" t="n">
        <v>0.203569948181149</v>
      </c>
      <c r="Q7101" t="n">
        <v>0.06892133166767203</v>
      </c>
      <c r="R7101" t="n">
        <v>-0.002305321473791122</v>
      </c>
    </row>
    <row r="7102">
      <c r="F7102" t="n">
        <v>0.08953193672207971</v>
      </c>
      <c r="G7102" t="n">
        <v>0.05212911059731765</v>
      </c>
      <c r="H7102" t="n">
        <v>-0.002076703177315879</v>
      </c>
      <c r="J7102" t="n">
        <v>0.05151558806113134</v>
      </c>
      <c r="K7102" t="n">
        <v>0.06505979666004866</v>
      </c>
      <c r="L7102" t="n">
        <v>-0.003440805833491911</v>
      </c>
      <c r="M7102" t="n">
        <v>0.1271511440172307</v>
      </c>
      <c r="N7102" t="n">
        <v>0.06472020937579956</v>
      </c>
      <c r="O7102" t="n">
        <v>-0.001761252551965618</v>
      </c>
      <c r="P7102" t="n">
        <v>0.2035694017666128</v>
      </c>
      <c r="Q7102" t="n">
        <v>0.06893115511859388</v>
      </c>
      <c r="R7102" t="n">
        <v>-0.002305090987740953</v>
      </c>
    </row>
    <row r="7103">
      <c r="F7103" t="n">
        <v>0.08954454962594832</v>
      </c>
      <c r="G7103" t="n">
        <v>0.05213653957132326</v>
      </c>
      <c r="H7103" t="n">
        <v>-0.002076886463254734</v>
      </c>
      <c r="J7103" t="n">
        <v>0.05154583951175944</v>
      </c>
      <c r="K7103" t="n">
        <v>0.06506906839963253</v>
      </c>
      <c r="L7103" t="n">
        <v>-0.003438960769127536</v>
      </c>
      <c r="M7103" t="n">
        <v>0.1270964957150647</v>
      </c>
      <c r="N7103" t="n">
        <v>0.06472943272044482</v>
      </c>
      <c r="O7103" t="n">
        <v>-0.001761076444321185</v>
      </c>
      <c r="P7103" t="n">
        <v>0.2034328092009897</v>
      </c>
      <c r="Q7103" t="n">
        <v>0.06894097856951573</v>
      </c>
      <c r="R7103" t="n">
        <v>-0.002304630015640615</v>
      </c>
    </row>
    <row r="7104">
      <c r="F7104" t="n">
        <v>0.08954458623733144</v>
      </c>
      <c r="G7104" t="n">
        <v>0.05214396854532886</v>
      </c>
      <c r="H7104" t="n">
        <v>-0.002076886463254734</v>
      </c>
      <c r="J7104" t="n">
        <v>0.05153548064616251</v>
      </c>
      <c r="K7104" t="n">
        <v>0.0650783401392164</v>
      </c>
      <c r="L7104" t="n">
        <v>-0.003438960769127536</v>
      </c>
      <c r="M7104" t="n">
        <v>0.1271804087426715</v>
      </c>
      <c r="N7104" t="n">
        <v>0.06473865606509009</v>
      </c>
      <c r="O7104" t="n">
        <v>-0.001761900293407278</v>
      </c>
      <c r="P7104" t="n">
        <v>0.203522953066413</v>
      </c>
      <c r="Q7104" t="n">
        <v>0.06895080202043757</v>
      </c>
      <c r="R7104" t="n">
        <v>-0.002304132039018463</v>
      </c>
    </row>
    <row r="7105">
      <c r="F7105" t="n">
        <v>0.08953204654526839</v>
      </c>
      <c r="G7105" t="n">
        <v>0.05215139751933446</v>
      </c>
      <c r="H7105" t="n">
        <v>-0.002076886463254734</v>
      </c>
      <c r="J7105" t="n">
        <v>0.05153527427283991</v>
      </c>
      <c r="K7105" t="n">
        <v>0.06508761187880029</v>
      </c>
      <c r="L7105" t="n">
        <v>-0.003439304699597496</v>
      </c>
      <c r="M7105" t="n">
        <v>0.127181183655339</v>
      </c>
      <c r="N7105" t="n">
        <v>0.06474787940973534</v>
      </c>
      <c r="O7105" t="n">
        <v>-0.001761724120995178</v>
      </c>
      <c r="P7105" t="n">
        <v>0.2034770508943296</v>
      </c>
      <c r="Q7105" t="n">
        <v>0.06896062547135941</v>
      </c>
      <c r="R7105" t="n">
        <v>-0.002304132039018463</v>
      </c>
    </row>
    <row r="7106">
      <c r="F7106" t="n">
        <v>0.08954465937629083</v>
      </c>
      <c r="G7106" t="n">
        <v>0.05215882649334006</v>
      </c>
      <c r="H7106" t="n">
        <v>-0.002077509591506536</v>
      </c>
      <c r="J7106" t="n">
        <v>0.05151476285533262</v>
      </c>
      <c r="K7106" t="n">
        <v>0.06509688361838416</v>
      </c>
      <c r="L7106" t="n">
        <v>-0.003439648630067455</v>
      </c>
      <c r="M7106" t="n">
        <v>0.1271542450617096</v>
      </c>
      <c r="N7106" t="n">
        <v>0.06475710275438061</v>
      </c>
      <c r="O7106" t="n">
        <v>-0.001761724120995178</v>
      </c>
      <c r="P7106" t="n">
        <v>0.2034764937833814</v>
      </c>
      <c r="Q7106" t="n">
        <v>0.06897044892228127</v>
      </c>
      <c r="R7106" t="n">
        <v>-0.002304132039018463</v>
      </c>
    </row>
    <row r="7107">
      <c r="F7107" t="n">
        <v>0.08953211962110119</v>
      </c>
      <c r="G7107" t="n">
        <v>0.05216625546734567</v>
      </c>
      <c r="H7107" t="n">
        <v>-0.002077509591506536</v>
      </c>
      <c r="J7107" t="n">
        <v>0.05154501381378683</v>
      </c>
      <c r="K7107" t="n">
        <v>0.06510615535796803</v>
      </c>
      <c r="L7107" t="n">
        <v>-0.003438960769127536</v>
      </c>
      <c r="M7107" t="n">
        <v>0.1271827309209485</v>
      </c>
      <c r="N7107" t="n">
        <v>0.06476632609902587</v>
      </c>
      <c r="O7107" t="n">
        <v>-0.001761547948583079</v>
      </c>
      <c r="P7107" t="n">
        <v>0.2035212815677839</v>
      </c>
      <c r="Q7107" t="n">
        <v>0.0689802723732031</v>
      </c>
      <c r="R7107" t="n">
        <v>-0.002304592865426267</v>
      </c>
    </row>
    <row r="7108">
      <c r="F7108" t="n">
        <v>0.08954473240365915</v>
      </c>
      <c r="G7108" t="n">
        <v>0.05217368444135127</v>
      </c>
      <c r="H7108" t="n">
        <v>-0.00207727751143314</v>
      </c>
      <c r="J7108" t="n">
        <v>0.05152450233615004</v>
      </c>
      <c r="K7108" t="n">
        <v>0.0651154270975519</v>
      </c>
      <c r="L7108" t="n">
        <v>-0.003439173635209453</v>
      </c>
      <c r="M7108" t="n">
        <v>0.1271280776572443</v>
      </c>
      <c r="N7108" t="n">
        <v>0.06477554944367113</v>
      </c>
      <c r="O7108" t="n">
        <v>-0.001762551068887073</v>
      </c>
      <c r="P7108" t="n">
        <v>0.2034753714686934</v>
      </c>
      <c r="Q7108" t="n">
        <v>0.06899009582412495</v>
      </c>
      <c r="R7108" t="n">
        <v>-0.002303863597999741</v>
      </c>
    </row>
    <row r="7109">
      <c r="F7109" t="n">
        <v>0.08954476887555343</v>
      </c>
      <c r="G7109" t="n">
        <v>0.05218111341535688</v>
      </c>
      <c r="H7109" t="n">
        <v>-0.002077692966935427</v>
      </c>
      <c r="J7109" t="n">
        <v>0.05151414330975709</v>
      </c>
      <c r="K7109" t="n">
        <v>0.06512469883713579</v>
      </c>
      <c r="L7109" t="n">
        <v>-0.003438829786615651</v>
      </c>
      <c r="M7109" t="n">
        <v>0.1271565618849749</v>
      </c>
      <c r="N7109" t="n">
        <v>0.06478477278831639</v>
      </c>
      <c r="O7109" t="n">
        <v>-0.001762551068887073</v>
      </c>
      <c r="P7109" t="n">
        <v>0.2034748062676507</v>
      </c>
      <c r="Q7109" t="n">
        <v>0.0689999192750468</v>
      </c>
      <c r="R7109" t="n">
        <v>-0.002303633257708</v>
      </c>
    </row>
    <row r="7110">
      <c r="F7110" t="n">
        <v>0.08954480531961814</v>
      </c>
      <c r="G7110" t="n">
        <v>0.05218854238936248</v>
      </c>
      <c r="H7110" t="n">
        <v>-0.002077692966935427</v>
      </c>
      <c r="J7110" t="n">
        <v>0.05153424149051436</v>
      </c>
      <c r="K7110" t="n">
        <v>0.06513397057671966</v>
      </c>
      <c r="L7110" t="n">
        <v>-0.003438142089428046</v>
      </c>
      <c r="M7110" t="n">
        <v>0.1271573324497398</v>
      </c>
      <c r="N7110" t="n">
        <v>0.06479399613296166</v>
      </c>
      <c r="O7110" t="n">
        <v>-0.001762551068887073</v>
      </c>
      <c r="P7110" t="n">
        <v>0.2035649332202817</v>
      </c>
      <c r="Q7110" t="n">
        <v>0.06900974272596865</v>
      </c>
      <c r="R7110" t="n">
        <v>-0.002303402917416258</v>
      </c>
    </row>
    <row r="7111">
      <c r="F7111" t="n">
        <v>0.08953226543848145</v>
      </c>
      <c r="G7111" t="n">
        <v>0.05219597136336809</v>
      </c>
      <c r="H7111" t="n">
        <v>-0.002077069783681997</v>
      </c>
      <c r="J7111" t="n">
        <v>0.05153403475126273</v>
      </c>
      <c r="K7111" t="n">
        <v>0.06514324231630353</v>
      </c>
      <c r="L7111" t="n">
        <v>-0.0034376615386194</v>
      </c>
      <c r="M7111" t="n">
        <v>0.1271303891198353</v>
      </c>
      <c r="N7111" t="n">
        <v>0.06480321947760691</v>
      </c>
      <c r="O7111" t="n">
        <v>-0.001762374831403933</v>
      </c>
      <c r="P7111" t="n">
        <v>0.2034283204181329</v>
      </c>
      <c r="Q7111" t="n">
        <v>0.06901956617689049</v>
      </c>
      <c r="R7111" t="n">
        <v>-0.002302903413207787</v>
      </c>
    </row>
    <row r="7112">
      <c r="F7112" t="n">
        <v>0.08954487812434961</v>
      </c>
      <c r="G7112" t="n">
        <v>0.05220340033737368</v>
      </c>
      <c r="H7112" t="n">
        <v>-0.002077253137841947</v>
      </c>
      <c r="J7112" t="n">
        <v>0.05152367558364256</v>
      </c>
      <c r="K7112" t="n">
        <v>0.0651525140558874</v>
      </c>
      <c r="L7112" t="n">
        <v>-0.003437317772465538</v>
      </c>
      <c r="M7112" t="n">
        <v>0.1271588710114401</v>
      </c>
      <c r="N7112" t="n">
        <v>0.06481244282225218</v>
      </c>
      <c r="O7112" t="n">
        <v>-0.001763381166568552</v>
      </c>
      <c r="P7112" t="n">
        <v>0.2035184418153624</v>
      </c>
      <c r="Q7112" t="n">
        <v>0.06902938962781234</v>
      </c>
      <c r="R7112" t="n">
        <v>-0.002303133680522376</v>
      </c>
    </row>
    <row r="7113">
      <c r="F7113" t="n">
        <v>0.08955749078973121</v>
      </c>
      <c r="G7113" t="n">
        <v>0.05221082931137928</v>
      </c>
      <c r="H7113" t="n">
        <v>-0.002077253137841947</v>
      </c>
      <c r="J7113" t="n">
        <v>0.05151331639663109</v>
      </c>
      <c r="K7113" t="n">
        <v>0.06516178579547127</v>
      </c>
      <c r="L7113" t="n">
        <v>-0.003438005304773262</v>
      </c>
      <c r="M7113" t="n">
        <v>0.1271873521998423</v>
      </c>
      <c r="N7113" t="n">
        <v>0.06482166616689744</v>
      </c>
      <c r="O7113" t="n">
        <v>-0.001763204863712467</v>
      </c>
      <c r="P7113" t="n">
        <v>0.2035178657888108</v>
      </c>
      <c r="Q7113" t="n">
        <v>0.06903921307873417</v>
      </c>
      <c r="R7113" t="n">
        <v>-0.002303133680522376</v>
      </c>
    </row>
    <row r="7114">
      <c r="F7114" t="n">
        <v>0.08954495081803529</v>
      </c>
      <c r="G7114" t="n">
        <v>0.05221825828538489</v>
      </c>
      <c r="H7114" t="n">
        <v>-0.00207746088393034</v>
      </c>
      <c r="J7114" t="n">
        <v>0.05153341416885017</v>
      </c>
      <c r="K7114" t="n">
        <v>0.06517105753505514</v>
      </c>
      <c r="L7114" t="n">
        <v>-0.0034376615386194</v>
      </c>
      <c r="M7114" t="n">
        <v>0.127104979607077</v>
      </c>
      <c r="N7114" t="n">
        <v>0.0648308895115427</v>
      </c>
      <c r="O7114" t="n">
        <v>-0.001763381166568552</v>
      </c>
      <c r="P7114" t="n">
        <v>0.203426592685408</v>
      </c>
      <c r="Q7114" t="n">
        <v>0.06904903652965604</v>
      </c>
      <c r="R7114" t="n">
        <v>-0.002303133680522376</v>
      </c>
    </row>
    <row r="7115">
      <c r="F7115" t="n">
        <v>0.08957013974715924</v>
      </c>
      <c r="G7115" t="n">
        <v>0.05222568725939049</v>
      </c>
      <c r="H7115" t="n">
        <v>-0.002077253137841947</v>
      </c>
      <c r="J7115" t="n">
        <v>0.05151290257568671</v>
      </c>
      <c r="K7115" t="n">
        <v>0.06518032927463902</v>
      </c>
      <c r="L7115" t="n">
        <v>-0.0034376615386194</v>
      </c>
      <c r="M7115" t="n">
        <v>0.1271888857719651</v>
      </c>
      <c r="N7115" t="n">
        <v>0.06484011285618796</v>
      </c>
      <c r="O7115" t="n">
        <v>-0.001763381166568552</v>
      </c>
      <c r="P7115" t="n">
        <v>0.2034713585345769</v>
      </c>
      <c r="Q7115" t="n">
        <v>0.06905885998057788</v>
      </c>
      <c r="R7115" t="n">
        <v>-0.002302903413207787</v>
      </c>
    </row>
    <row r="7116">
      <c r="F7116" t="n">
        <v>0.08953244708529592</v>
      </c>
      <c r="G7116" t="n">
        <v>0.0522331162333961</v>
      </c>
      <c r="H7116" t="n">
        <v>-0.002078059818265688</v>
      </c>
      <c r="J7116" t="n">
        <v>0.05153300014386895</v>
      </c>
      <c r="K7116" t="n">
        <v>0.0651896010142229</v>
      </c>
      <c r="L7116" t="n">
        <v>-0.003436487831655086</v>
      </c>
      <c r="M7116" t="n">
        <v>0.1271342244254753</v>
      </c>
      <c r="N7116" t="n">
        <v>0.06484933620083322</v>
      </c>
      <c r="O7116" t="n">
        <v>-0.001763508926131989</v>
      </c>
      <c r="P7116" t="n">
        <v>0.2035614686587492</v>
      </c>
      <c r="Q7116" t="n">
        <v>0.06906868343149972</v>
      </c>
      <c r="R7116" t="n">
        <v>-0.00230194273345831</v>
      </c>
    </row>
    <row r="7117">
      <c r="F7117" t="n">
        <v>0.08953248333156449</v>
      </c>
      <c r="G7117" t="n">
        <v>0.0522405452074017</v>
      </c>
      <c r="H7117" t="n">
        <v>-0.002077436524978865</v>
      </c>
      <c r="J7117" t="n">
        <v>0.05154294530459669</v>
      </c>
      <c r="K7117" t="n">
        <v>0.06519887275380677</v>
      </c>
      <c r="L7117" t="n">
        <v>-0.003436487831655086</v>
      </c>
      <c r="M7117" t="n">
        <v>0.1271904159095686</v>
      </c>
      <c r="N7117" t="n">
        <v>0.06485855954547848</v>
      </c>
      <c r="O7117" t="n">
        <v>-0.001764038031720388</v>
      </c>
      <c r="P7117" t="n">
        <v>0.2034701877885594</v>
      </c>
      <c r="Q7117" t="n">
        <v>0.06907850688242156</v>
      </c>
      <c r="R7117" t="n">
        <v>-0.002302403122005001</v>
      </c>
    </row>
    <row r="7118">
      <c r="F7118" t="n">
        <v>0.08953251955018807</v>
      </c>
      <c r="G7118" t="n">
        <v>0.05224797418140731</v>
      </c>
      <c r="H7118" t="n">
        <v>-0.002077852053836747</v>
      </c>
      <c r="J7118" t="n">
        <v>0.05154273812002744</v>
      </c>
      <c r="K7118" t="n">
        <v>0.06520814449339064</v>
      </c>
      <c r="L7118" t="n">
        <v>-0.003436831514806567</v>
      </c>
      <c r="M7118" t="n">
        <v>0.1271357525385245</v>
      </c>
      <c r="N7118" t="n">
        <v>0.06486778289012374</v>
      </c>
      <c r="O7118" t="n">
        <v>-0.001763508926131989</v>
      </c>
      <c r="P7118" t="n">
        <v>0.2034695983900582</v>
      </c>
      <c r="Q7118" t="n">
        <v>0.06908833033334343</v>
      </c>
      <c r="R7118" t="n">
        <v>-0.002301712539184964</v>
      </c>
    </row>
    <row r="7119">
      <c r="F7119" t="n">
        <v>0.08953255574118921</v>
      </c>
      <c r="G7119" t="n">
        <v>0.0522554031554129</v>
      </c>
      <c r="H7119" t="n">
        <v>-0.002078059818265688</v>
      </c>
      <c r="J7119" t="n">
        <v>0.05152222642971199</v>
      </c>
      <c r="K7119" t="n">
        <v>0.06521741623297451</v>
      </c>
      <c r="L7119" t="n">
        <v>-0.003436487831655086</v>
      </c>
      <c r="M7119" t="n">
        <v>0.1271088016536022</v>
      </c>
      <c r="N7119" t="n">
        <v>0.06487700623476901</v>
      </c>
      <c r="O7119" t="n">
        <v>-0.001763508926131989</v>
      </c>
      <c r="P7119" t="n">
        <v>0.2035143532103246</v>
      </c>
      <c r="Q7119" t="n">
        <v>0.06909815378426526</v>
      </c>
      <c r="R7119" t="n">
        <v>-0.002302172927731655</v>
      </c>
    </row>
    <row r="7120">
      <c r="F7120" t="n">
        <v>0.08955774456467946</v>
      </c>
      <c r="G7120" t="n">
        <v>0.05226283212941851</v>
      </c>
      <c r="H7120" t="n">
        <v>-0.002078243292655164</v>
      </c>
      <c r="J7120" t="n">
        <v>0.05153217136764246</v>
      </c>
      <c r="K7120" t="n">
        <v>0.0652266879725584</v>
      </c>
      <c r="L7120" t="n">
        <v>-0.003436339479587768</v>
      </c>
      <c r="M7120" t="n">
        <v>0.1271649909387749</v>
      </c>
      <c r="N7120" t="n">
        <v>0.06488622957941426</v>
      </c>
      <c r="O7120" t="n">
        <v>-0.001764345018128089</v>
      </c>
      <c r="P7120" t="n">
        <v>0.2035591052311239</v>
      </c>
      <c r="Q7120" t="n">
        <v>0.06910797723518711</v>
      </c>
      <c r="R7120" t="n">
        <v>-0.002301671931458445</v>
      </c>
    </row>
    <row r="7121">
      <c r="F7121" t="n">
        <v>0.08957035704139021</v>
      </c>
      <c r="G7121" t="n">
        <v>0.05227026110342411</v>
      </c>
      <c r="H7121" t="n">
        <v>-0.002078035509882453</v>
      </c>
      <c r="J7121" t="n">
        <v>0.0515421162037616</v>
      </c>
      <c r="K7121" t="n">
        <v>0.06523595971214227</v>
      </c>
      <c r="L7121" t="n">
        <v>-0.003435652280411768</v>
      </c>
      <c r="M7121" t="n">
        <v>0.1271380382557304</v>
      </c>
      <c r="N7121" t="n">
        <v>0.06489545292405953</v>
      </c>
      <c r="O7121" t="n">
        <v>-0.001764521452629902</v>
      </c>
      <c r="P7121" t="n">
        <v>0.2034678141087684</v>
      </c>
      <c r="Q7121" t="n">
        <v>0.06911780068610895</v>
      </c>
      <c r="R7121" t="n">
        <v>-0.002300981567951709</v>
      </c>
    </row>
    <row r="7122">
      <c r="F7122" t="n">
        <v>0.08953266414868563</v>
      </c>
      <c r="G7122" t="n">
        <v>0.05227769007742972</v>
      </c>
      <c r="H7122" t="n">
        <v>-0.002077827727109742</v>
      </c>
      <c r="J7122" t="n">
        <v>0.05153175661721085</v>
      </c>
      <c r="K7122" t="n">
        <v>0.06524523145172614</v>
      </c>
      <c r="L7122" t="n">
        <v>-0.003435652280411768</v>
      </c>
      <c r="M7122" t="n">
        <v>0.1271665123184491</v>
      </c>
      <c r="N7122" t="n">
        <v>0.06490467626870479</v>
      </c>
      <c r="O7122" t="n">
        <v>-0.001764697887131714</v>
      </c>
      <c r="P7122" t="n">
        <v>0.2034218672695059</v>
      </c>
      <c r="Q7122" t="n">
        <v>0.0691276241370308</v>
      </c>
      <c r="R7122" t="n">
        <v>-0.002300981567951709</v>
      </c>
    </row>
    <row r="7123">
      <c r="F7123" t="n">
        <v>0.08953270022942442</v>
      </c>
      <c r="G7123" t="n">
        <v>0.05228511905143532</v>
      </c>
      <c r="H7123" t="n">
        <v>-0.002078426798519609</v>
      </c>
      <c r="J7123" t="n">
        <v>0.05151124487219107</v>
      </c>
      <c r="K7123" t="n">
        <v>0.06525450319131001</v>
      </c>
      <c r="L7123" t="n">
        <v>-0.003435995879999768</v>
      </c>
      <c r="M7123" t="n">
        <v>0.1271672717148969</v>
      </c>
      <c r="N7123" t="n">
        <v>0.06491389961335005</v>
      </c>
      <c r="O7123" t="n">
        <v>-0.001764168583626276</v>
      </c>
      <c r="P7123" t="n">
        <v>0.2035573045188119</v>
      </c>
      <c r="Q7123" t="n">
        <v>0.06913744758795265</v>
      </c>
      <c r="R7123" t="n">
        <v>-0.002301211689120621</v>
      </c>
    </row>
    <row r="7124">
      <c r="F7124" t="n">
        <v>0.08955788897162173</v>
      </c>
      <c r="G7124" t="n">
        <v>0.05229254802544092</v>
      </c>
      <c r="H7124" t="n">
        <v>-0.002078011196280353</v>
      </c>
      <c r="J7124" t="n">
        <v>0.05153134162577611</v>
      </c>
      <c r="K7124" t="n">
        <v>0.0652637749308939</v>
      </c>
      <c r="L7124" t="n">
        <v>-0.00343549816308018</v>
      </c>
      <c r="M7124" t="n">
        <v>0.1271403162167206</v>
      </c>
      <c r="N7124" t="n">
        <v>0.06492312295799531</v>
      </c>
      <c r="O7124" t="n">
        <v>-0.001764831215793556</v>
      </c>
      <c r="P7124" t="n">
        <v>0.2035113523276924</v>
      </c>
      <c r="Q7124" t="n">
        <v>0.06914727103887448</v>
      </c>
      <c r="R7124" t="n">
        <v>-0.002300480021889161</v>
      </c>
    </row>
    <row r="7125">
      <c r="F7125" t="n">
        <v>0.08957050135265818</v>
      </c>
      <c r="G7125" t="n">
        <v>0.05229997699944653</v>
      </c>
      <c r="H7125" t="n">
        <v>-0.002078011196280353</v>
      </c>
      <c r="J7125" t="n">
        <v>0.0515311340398097</v>
      </c>
      <c r="K7125" t="n">
        <v>0.06527304667047777</v>
      </c>
      <c r="L7125" t="n">
        <v>-0.00343549816308018</v>
      </c>
      <c r="M7125" t="n">
        <v>0.1271410738108465</v>
      </c>
      <c r="N7125" t="n">
        <v>0.06493234630264058</v>
      </c>
      <c r="O7125" t="n">
        <v>-0.001765360718108526</v>
      </c>
      <c r="P7125" t="n">
        <v>0.2035560906634116</v>
      </c>
      <c r="Q7125" t="n">
        <v>0.06915709448979633</v>
      </c>
      <c r="R7125" t="n">
        <v>-0.002300480021889161</v>
      </c>
    </row>
    <row r="7126">
      <c r="F7126" t="n">
        <v>0.08954538465836587</v>
      </c>
      <c r="G7126" t="n">
        <v>0.05230740597345213</v>
      </c>
      <c r="H7126" t="n">
        <v>-0.002077803395160725</v>
      </c>
      <c r="J7126" t="n">
        <v>0.05152077431631345</v>
      </c>
      <c r="K7126" t="n">
        <v>0.06528231841006164</v>
      </c>
      <c r="L7126" t="n">
        <v>-0.003434811132150657</v>
      </c>
      <c r="M7126" t="n">
        <v>0.1271141163578876</v>
      </c>
      <c r="N7126" t="n">
        <v>0.06494156964728583</v>
      </c>
      <c r="O7126" t="n">
        <v>-0.001764831215793556</v>
      </c>
      <c r="P7126" t="n">
        <v>0.2035554797256006</v>
      </c>
      <c r="Q7126" t="n">
        <v>0.06916691794071818</v>
      </c>
      <c r="R7126" t="n">
        <v>-0.002300249973886972</v>
      </c>
    </row>
    <row r="7127">
      <c r="F7127" t="n">
        <v>0.08953284427751909</v>
      </c>
      <c r="G7127" t="n">
        <v>0.05231483494745773</v>
      </c>
      <c r="H7127" t="n">
        <v>-0.002077803395160725</v>
      </c>
      <c r="J7127" t="n">
        <v>0.05153071868763311</v>
      </c>
      <c r="K7127" t="n">
        <v>0.06529159014964553</v>
      </c>
      <c r="L7127" t="n">
        <v>-0.003435154647615419</v>
      </c>
      <c r="M7127" t="n">
        <v>0.12719801492373</v>
      </c>
      <c r="N7127" t="n">
        <v>0.0649507929919311</v>
      </c>
      <c r="O7127" t="n">
        <v>-0.001765360718108526</v>
      </c>
      <c r="P7127" t="n">
        <v>0.2034641732815243</v>
      </c>
      <c r="Q7127" t="n">
        <v>0.06917674139164003</v>
      </c>
      <c r="R7127" t="n">
        <v>-0.00230071006989135</v>
      </c>
    </row>
    <row r="7128">
      <c r="F7128" t="n">
        <v>0.08957060929757787</v>
      </c>
      <c r="G7128" t="n">
        <v>0.05232226392146334</v>
      </c>
      <c r="H7128" t="n">
        <v>-0.002078194696163843</v>
      </c>
      <c r="J7128" t="n">
        <v>0.05153051092152461</v>
      </c>
      <c r="K7128" t="n">
        <v>0.0653008618892294</v>
      </c>
      <c r="L7128" t="n">
        <v>-0.003433964400286831</v>
      </c>
      <c r="M7128" t="n">
        <v>0.1271710557409509</v>
      </c>
      <c r="N7128" t="n">
        <v>0.06496001633657636</v>
      </c>
      <c r="O7128" t="n">
        <v>-0.00176567337528176</v>
      </c>
      <c r="P7128" t="n">
        <v>0.2034635571250757</v>
      </c>
      <c r="Q7128" t="n">
        <v>0.06918656484256187</v>
      </c>
      <c r="R7128" t="n">
        <v>-0.00230020769032111</v>
      </c>
    </row>
    <row r="7129">
      <c r="F7129" t="n">
        <v>0.08953291613696809</v>
      </c>
      <c r="G7129" t="n">
        <v>0.05232969289546894</v>
      </c>
      <c r="H7129" t="n">
        <v>-0.002078402515633459</v>
      </c>
      <c r="J7129" t="n">
        <v>0.05152015108036241</v>
      </c>
      <c r="K7129" t="n">
        <v>0.06531013362881327</v>
      </c>
      <c r="L7129" t="n">
        <v>-0.003434307831069938</v>
      </c>
      <c r="M7129" t="n">
        <v>0.1271995243605776</v>
      </c>
      <c r="N7129" t="n">
        <v>0.06496923968122162</v>
      </c>
      <c r="O7129" t="n">
        <v>-0.00176567337528176</v>
      </c>
      <c r="P7129" t="n">
        <v>0.2034629383002496</v>
      </c>
      <c r="Q7129" t="n">
        <v>0.06919638829348372</v>
      </c>
      <c r="R7129" t="n">
        <v>-0.002299517765998878</v>
      </c>
    </row>
    <row r="7130">
      <c r="F7130" t="n">
        <v>0.08954552839168253</v>
      </c>
      <c r="G7130" t="n">
        <v>0.05233712186947454</v>
      </c>
      <c r="H7130" t="n">
        <v>-0.002078402515633459</v>
      </c>
      <c r="J7130" t="n">
        <v>0.05154024720384302</v>
      </c>
      <c r="K7130" t="n">
        <v>0.06531940536839714</v>
      </c>
      <c r="L7130" t="n">
        <v>-0.003434307831069938</v>
      </c>
      <c r="M7130" t="n">
        <v>0.1271171343249874</v>
      </c>
      <c r="N7130" t="n">
        <v>0.06497846302586688</v>
      </c>
      <c r="O7130" t="n">
        <v>-0.001765849942619288</v>
      </c>
      <c r="P7130" t="n">
        <v>0.2034169705767139</v>
      </c>
      <c r="Q7130" t="n">
        <v>0.06920621174440555</v>
      </c>
      <c r="R7130" t="n">
        <v>-0.002299977715547033</v>
      </c>
    </row>
    <row r="7131">
      <c r="F7131" t="n">
        <v>0.0895329878869271</v>
      </c>
      <c r="G7131" t="n">
        <v>0.05234455084348014</v>
      </c>
      <c r="H7131" t="n">
        <v>-0.002078586063827016</v>
      </c>
      <c r="J7131" t="n">
        <v>0.05154003923725761</v>
      </c>
      <c r="K7131" t="n">
        <v>0.06532867710798103</v>
      </c>
      <c r="L7131" t="n">
        <v>-0.00343379878932412</v>
      </c>
      <c r="M7131" t="n">
        <v>0.1272010303316926</v>
      </c>
      <c r="N7131" t="n">
        <v>0.06498768637051215</v>
      </c>
      <c r="O7131" t="n">
        <v>-0.00176567337528176</v>
      </c>
      <c r="P7131" t="n">
        <v>0.2035070388201248</v>
      </c>
      <c r="Q7131" t="n">
        <v>0.06921603519532742</v>
      </c>
      <c r="R7131" t="n">
        <v>-0.002299977715547033</v>
      </c>
    </row>
    <row r="7132">
      <c r="F7132" t="n">
        <v>0.0895581764673653</v>
      </c>
      <c r="G7132" t="n">
        <v>0.05235197981748575</v>
      </c>
      <c r="H7132" t="n">
        <v>-0.002078586063827016</v>
      </c>
      <c r="J7132" t="n">
        <v>0.0515296792581426</v>
      </c>
      <c r="K7132" t="n">
        <v>0.0653379488475649</v>
      </c>
      <c r="L7132" t="n">
        <v>-0.00343379878932412</v>
      </c>
      <c r="M7132" t="n">
        <v>0.1272017820162069</v>
      </c>
      <c r="N7132" t="n">
        <v>0.0649969097151574</v>
      </c>
      <c r="O7132" t="n">
        <v>-0.001766165345388704</v>
      </c>
      <c r="P7132" t="n">
        <v>0.2034157197224101</v>
      </c>
      <c r="Q7132" t="n">
        <v>0.06922585864624926</v>
      </c>
      <c r="R7132" t="n">
        <v>-0.002299244756266511</v>
      </c>
    </row>
    <row r="7133">
      <c r="F7133" t="n">
        <v>0.08957078865801196</v>
      </c>
      <c r="G7133" t="n">
        <v>0.05235940879149135</v>
      </c>
      <c r="H7133" t="n">
        <v>-0.002078378226004416</v>
      </c>
      <c r="J7133" t="n">
        <v>0.05152947119281438</v>
      </c>
      <c r="K7133" t="n">
        <v>0.06534722058714877</v>
      </c>
      <c r="L7133" t="n">
        <v>-0.00343379878932412</v>
      </c>
      <c r="M7133" t="n">
        <v>0.1271471034119335</v>
      </c>
      <c r="N7133" t="n">
        <v>0.06500613305980267</v>
      </c>
      <c r="O7133" t="n">
        <v>-0.00176669524798258</v>
      </c>
      <c r="P7133" t="n">
        <v>0.2035511284314121</v>
      </c>
      <c r="Q7133" t="n">
        <v>0.0692356820971711</v>
      </c>
      <c r="R7133" t="n">
        <v>-0.002298784953295556</v>
      </c>
    </row>
    <row r="7134">
      <c r="F7134" t="n">
        <v>0.08953309530696951</v>
      </c>
      <c r="G7134" t="n">
        <v>0.05236683776549695</v>
      </c>
      <c r="H7134" t="n">
        <v>-0.002078378226004416</v>
      </c>
      <c r="J7134" t="n">
        <v>0.05152926306779476</v>
      </c>
      <c r="K7134" t="n">
        <v>0.06535649232673264</v>
      </c>
      <c r="L7134" t="n">
        <v>-0.00343379878932412</v>
      </c>
      <c r="M7134" t="n">
        <v>0.1271201384243992</v>
      </c>
      <c r="N7134" t="n">
        <v>0.06501535640444793</v>
      </c>
      <c r="O7134" t="n">
        <v>-0.001766341979586662</v>
      </c>
      <c r="P7134" t="n">
        <v>0.2034598041976592</v>
      </c>
      <c r="Q7134" t="n">
        <v>0.06924550554809294</v>
      </c>
      <c r="R7134" t="n">
        <v>-0.00229947465775199</v>
      </c>
    </row>
    <row r="7135">
      <c r="F7135" t="n">
        <v>0.08954570744306747</v>
      </c>
      <c r="G7135" t="n">
        <v>0.05237426673950256</v>
      </c>
      <c r="H7135" t="n">
        <v>-0.002078586063827016</v>
      </c>
      <c r="J7135" t="n">
        <v>0.05150875110253607</v>
      </c>
      <c r="K7135" t="n">
        <v>0.06536576406631651</v>
      </c>
      <c r="L7135" t="n">
        <v>-0.003434142134868498</v>
      </c>
      <c r="M7135" t="n">
        <v>0.1272040318588884</v>
      </c>
      <c r="N7135" t="n">
        <v>0.06502457974909319</v>
      </c>
      <c r="O7135" t="n">
        <v>-0.001766518613784621</v>
      </c>
      <c r="P7135" t="n">
        <v>0.2035498612247675</v>
      </c>
      <c r="Q7135" t="n">
        <v>0.06925532899901481</v>
      </c>
      <c r="R7135" t="n">
        <v>-0.002299014854781034</v>
      </c>
    </row>
    <row r="7136">
      <c r="F7136" t="n">
        <v>0.08953316678399881</v>
      </c>
      <c r="G7136" t="n">
        <v>0.05238169571350816</v>
      </c>
      <c r="H7136" t="n">
        <v>-0.002078353928867773</v>
      </c>
      <c r="J7136" t="n">
        <v>0.05153899850836176</v>
      </c>
      <c r="K7136" t="n">
        <v>0.06537503580590039</v>
      </c>
      <c r="L7136" t="n">
        <v>-0.003432597499161248</v>
      </c>
      <c r="M7136" t="n">
        <v>0.1272047800676372</v>
      </c>
      <c r="N7136" t="n">
        <v>0.06503380309373845</v>
      </c>
      <c r="O7136" t="n">
        <v>-0.001767190216140331</v>
      </c>
      <c r="P7136" t="n">
        <v>0.2034131860719898</v>
      </c>
      <c r="Q7136" t="n">
        <v>0.06926515244993664</v>
      </c>
      <c r="R7136" t="n">
        <v>-0.002298281372922423</v>
      </c>
    </row>
    <row r="7137">
      <c r="F7137" t="n">
        <v>0.08955835526389827</v>
      </c>
      <c r="G7137" t="n">
        <v>0.05238912468751376</v>
      </c>
      <c r="H7137" t="n">
        <v>-0.002078769641224783</v>
      </c>
      <c r="J7137" t="n">
        <v>0.05151848648644754</v>
      </c>
      <c r="K7137" t="n">
        <v>0.06538430754548426</v>
      </c>
      <c r="L7137" t="n">
        <v>-0.003432254239411332</v>
      </c>
      <c r="M7137" t="n">
        <v>0.1271500973865739</v>
      </c>
      <c r="N7137" t="n">
        <v>0.06504302643838371</v>
      </c>
      <c r="O7137" t="n">
        <v>-0.00176736691749181</v>
      </c>
      <c r="P7137" t="n">
        <v>0.2035032375910669</v>
      </c>
      <c r="Q7137" t="n">
        <v>0.06927497590085849</v>
      </c>
      <c r="R7137" t="n">
        <v>-0.002298281372922423</v>
      </c>
    </row>
    <row r="7138">
      <c r="F7138" t="n">
        <v>0.08957096733620099</v>
      </c>
      <c r="G7138" t="n">
        <v>0.05239655366151937</v>
      </c>
      <c r="H7138" t="n">
        <v>-0.002078561785046278</v>
      </c>
      <c r="J7138" t="n">
        <v>0.05153858179963397</v>
      </c>
      <c r="K7138" t="n">
        <v>0.06539357928506814</v>
      </c>
      <c r="L7138" t="n">
        <v>-0.00343328401866108</v>
      </c>
      <c r="M7138" t="n">
        <v>0.1271785587892024</v>
      </c>
      <c r="N7138" t="n">
        <v>0.06505224978302897</v>
      </c>
      <c r="O7138" t="n">
        <v>-0.00176736691749181</v>
      </c>
      <c r="P7138" t="n">
        <v>0.2035479404721556</v>
      </c>
      <c r="Q7138" t="n">
        <v>0.06928479935178034</v>
      </c>
      <c r="R7138" t="n">
        <v>-0.002298741029197008</v>
      </c>
    </row>
    <row r="7139">
      <c r="F7139" t="n">
        <v>0.08957100299021936</v>
      </c>
      <c r="G7139" t="n">
        <v>0.05240398263552497</v>
      </c>
      <c r="H7139" t="n">
        <v>-0.002078769641224783</v>
      </c>
      <c r="J7139" t="n">
        <v>0.05152822154910586</v>
      </c>
      <c r="K7139" t="n">
        <v>0.06540285102465201</v>
      </c>
      <c r="L7139" t="n">
        <v>-0.003431734010630874</v>
      </c>
      <c r="M7139" t="n">
        <v>0.1271238739928995</v>
      </c>
      <c r="N7139" t="n">
        <v>0.06506147312767423</v>
      </c>
      <c r="O7139" t="n">
        <v>-0.001767190216140331</v>
      </c>
      <c r="P7139" t="n">
        <v>0.2034566035879242</v>
      </c>
      <c r="Q7139" t="n">
        <v>0.06929462280270218</v>
      </c>
      <c r="R7139" t="n">
        <v>-0.002297317549475731</v>
      </c>
    </row>
    <row r="7140">
      <c r="F7140" t="n">
        <v>0.08953330941167748</v>
      </c>
      <c r="G7140" t="n">
        <v>0.05241141160953058</v>
      </c>
      <c r="H7140" t="n">
        <v>-0.002078537497996379</v>
      </c>
      <c r="J7140" t="n">
        <v>0.05150770949474973</v>
      </c>
      <c r="K7140" t="n">
        <v>0.06541212276423589</v>
      </c>
      <c r="L7140" t="n">
        <v>-0.003432077184031937</v>
      </c>
      <c r="M7140" t="n">
        <v>0.1271523337269648</v>
      </c>
      <c r="N7140" t="n">
        <v>0.0650706964723195</v>
      </c>
      <c r="O7140" t="n">
        <v>-0.001768041503790501</v>
      </c>
      <c r="P7140" t="n">
        <v>0.2034106099044045</v>
      </c>
      <c r="Q7140" t="n">
        <v>0.06930444625362403</v>
      </c>
      <c r="R7140" t="n">
        <v>-0.002297547304206152</v>
      </c>
    </row>
    <row r="7141">
      <c r="F7141" t="n">
        <v>0.08954592140609538</v>
      </c>
      <c r="G7141" t="n">
        <v>0.05241884058353617</v>
      </c>
      <c r="H7141" t="n">
        <v>-0.002078953247070886</v>
      </c>
      <c r="J7141" t="n">
        <v>0.05152780452557053</v>
      </c>
      <c r="K7141" t="n">
        <v>0.06542139450381976</v>
      </c>
      <c r="L7141" t="n">
        <v>-0.003431734010630874</v>
      </c>
      <c r="M7141" t="n">
        <v>0.127208508045211</v>
      </c>
      <c r="N7141" t="n">
        <v>0.06507991981696476</v>
      </c>
      <c r="O7141" t="n">
        <v>-0.001767687966197261</v>
      </c>
      <c r="P7141" t="n">
        <v>0.2034099592293146</v>
      </c>
      <c r="Q7141" t="n">
        <v>0.06931426970454586</v>
      </c>
      <c r="R7141" t="n">
        <v>-0.002298006813666993</v>
      </c>
    </row>
    <row r="7142">
      <c r="F7142" t="n">
        <v>0.08953338056269036</v>
      </c>
      <c r="G7142" t="n">
        <v>0.05242626955754178</v>
      </c>
      <c r="H7142" t="n">
        <v>-0.002078745372533633</v>
      </c>
      <c r="J7142" t="n">
        <v>0.05151744418043257</v>
      </c>
      <c r="K7142" t="n">
        <v>0.06543066624340364</v>
      </c>
      <c r="L7142" t="n">
        <v>-0.003432420357433</v>
      </c>
      <c r="M7142" t="n">
        <v>0.12720925102359</v>
      </c>
      <c r="N7142" t="n">
        <v>0.06508914316161002</v>
      </c>
      <c r="O7142" t="n">
        <v>-0.001767511197400642</v>
      </c>
      <c r="P7142" t="n">
        <v>0.2034546513687812</v>
      </c>
      <c r="Q7142" t="n">
        <v>0.06932409315546771</v>
      </c>
      <c r="R7142" t="n">
        <v>-0.002297317549475731</v>
      </c>
    </row>
    <row r="7143">
      <c r="F7143" t="n">
        <v>0.08957114533498545</v>
      </c>
      <c r="G7143" t="n">
        <v>0.05243369853154738</v>
      </c>
      <c r="H7143" t="n">
        <v>-0.002078953247070886</v>
      </c>
      <c r="J7143" t="n">
        <v>0.05150708381778875</v>
      </c>
      <c r="K7143" t="n">
        <v>0.06543993798298751</v>
      </c>
      <c r="L7143" t="n">
        <v>-0.003431390837229811</v>
      </c>
      <c r="M7143" t="n">
        <v>0.1271545622158469</v>
      </c>
      <c r="N7143" t="n">
        <v>0.06509836650625528</v>
      </c>
      <c r="O7143" t="n">
        <v>-0.001768188482588911</v>
      </c>
      <c r="P7143" t="n">
        <v>0.203408649928742</v>
      </c>
      <c r="Q7143" t="n">
        <v>0.06933391660638957</v>
      </c>
      <c r="R7143" t="n">
        <v>-0.002297547304206152</v>
      </c>
    </row>
    <row r="7144">
      <c r="F7144" t="n">
        <v>0.08954602802141765</v>
      </c>
      <c r="G7144" t="n">
        <v>0.05244112750555299</v>
      </c>
      <c r="H7144" t="n">
        <v>-0.002078928987710683</v>
      </c>
      <c r="J7144" t="n">
        <v>0.05152717854576057</v>
      </c>
      <c r="K7144" t="n">
        <v>0.06544920972257139</v>
      </c>
      <c r="L7144" t="n">
        <v>-0.003430521905105875</v>
      </c>
      <c r="M7144" t="n">
        <v>0.1271830188284237</v>
      </c>
      <c r="N7144" t="n">
        <v>0.06510758985090055</v>
      </c>
      <c r="O7144" t="n">
        <v>-0.001768542155652735</v>
      </c>
      <c r="P7144" t="n">
        <v>0.2034079913059562</v>
      </c>
      <c r="Q7144" t="n">
        <v>0.06934374005731141</v>
      </c>
      <c r="R7144" t="n">
        <v>-0.002296582976375482</v>
      </c>
    </row>
    <row r="7145">
      <c r="F7145" t="n">
        <v>0.08955863992533075</v>
      </c>
      <c r="G7145" t="n">
        <v>0.05244855647955859</v>
      </c>
      <c r="H7145" t="n">
        <v>-0.002079344773508226</v>
      </c>
      <c r="J7145" t="n">
        <v>0.05152696976749213</v>
      </c>
      <c r="K7145" t="n">
        <v>0.06545848146215526</v>
      </c>
      <c r="L7145" t="n">
        <v>-0.003430864991605036</v>
      </c>
      <c r="M7145" t="n">
        <v>0.1272114747144231</v>
      </c>
      <c r="N7145" t="n">
        <v>0.0651168131955458</v>
      </c>
      <c r="O7145" t="n">
        <v>-0.001768365319120823</v>
      </c>
      <c r="P7145" t="n">
        <v>0.2034980205716961</v>
      </c>
      <c r="Q7145" t="n">
        <v>0.06935356350823325</v>
      </c>
      <c r="R7145" t="n">
        <v>-0.002297042338907011</v>
      </c>
    </row>
    <row r="7146">
      <c r="F7146" t="n">
        <v>0.08955867538620632</v>
      </c>
      <c r="G7146" t="n">
        <v>0.0524559854535642</v>
      </c>
      <c r="H7146" t="n">
        <v>-0.002079136880609454</v>
      </c>
      <c r="J7146" t="n">
        <v>0.05152676093014256</v>
      </c>
      <c r="K7146" t="n">
        <v>0.06546775320173914</v>
      </c>
      <c r="L7146" t="n">
        <v>-0.003430864991605036</v>
      </c>
      <c r="M7146" t="n">
        <v>0.1271567828381737</v>
      </c>
      <c r="N7146" t="n">
        <v>0.06512603654019107</v>
      </c>
      <c r="O7146" t="n">
        <v>-0.001768188482588911</v>
      </c>
      <c r="P7146" t="n">
        <v>0.2034066661221279</v>
      </c>
      <c r="Q7146" t="n">
        <v>0.0693633869591551</v>
      </c>
      <c r="R7146" t="n">
        <v>-0.002296812657641247</v>
      </c>
    </row>
    <row r="7147">
      <c r="F7147" t="n">
        <v>0.08957128724675051</v>
      </c>
      <c r="G7147" t="n">
        <v>0.0524634144275698</v>
      </c>
      <c r="H7147" t="n">
        <v>-0.002079136880609454</v>
      </c>
      <c r="J7147" t="n">
        <v>0.05152655203376273</v>
      </c>
      <c r="K7147" t="n">
        <v>0.06547702494132301</v>
      </c>
      <c r="L7147" t="n">
        <v>-0.003430521905105875</v>
      </c>
      <c r="M7147" t="n">
        <v>0.1271298055427625</v>
      </c>
      <c r="N7147" t="n">
        <v>0.06513525988483633</v>
      </c>
      <c r="O7147" t="n">
        <v>-0.001768188482588911</v>
      </c>
      <c r="P7147" t="n">
        <v>0.2034966898327218</v>
      </c>
      <c r="Q7147" t="n">
        <v>0.06937321041007695</v>
      </c>
      <c r="R7147" t="n">
        <v>-0.002297272020172775</v>
      </c>
    </row>
    <row r="7148">
      <c r="F7148" t="n">
        <v>0.08953359336660399</v>
      </c>
      <c r="G7148" t="n">
        <v>0.05247084340157539</v>
      </c>
      <c r="H7148" t="n">
        <v>-0.002079112629821636</v>
      </c>
      <c r="J7148" t="n">
        <v>0.0515364946975494</v>
      </c>
      <c r="K7148" t="n">
        <v>0.06548629668090689</v>
      </c>
      <c r="L7148" t="n">
        <v>-0.003429647456454603</v>
      </c>
      <c r="M7148" t="n">
        <v>0.1271859747012071</v>
      </c>
      <c r="N7148" t="n">
        <v>0.06514448322948159</v>
      </c>
      <c r="O7148" t="n">
        <v>-0.001769045558868468</v>
      </c>
      <c r="P7148" t="n">
        <v>0.2034960204980332</v>
      </c>
      <c r="Q7148" t="n">
        <v>0.0693830338609988</v>
      </c>
      <c r="R7148" t="n">
        <v>-0.00229630704998096</v>
      </c>
    </row>
    <row r="7149">
      <c r="F7149" t="n">
        <v>0.08955878160697389</v>
      </c>
      <c r="G7149" t="n">
        <v>0.052478272375581</v>
      </c>
      <c r="H7149" t="n">
        <v>-0.002078904718558654</v>
      </c>
      <c r="J7149" t="n">
        <v>0.05153628566236224</v>
      </c>
      <c r="K7149" t="n">
        <v>0.06549556842049076</v>
      </c>
      <c r="L7149" t="n">
        <v>-0.003430333454545703</v>
      </c>
      <c r="M7149" t="n">
        <v>0.1271589955788991</v>
      </c>
      <c r="N7149" t="n">
        <v>0.06515370657412685</v>
      </c>
      <c r="O7149" t="n">
        <v>-0.001768868654312582</v>
      </c>
      <c r="P7149" t="n">
        <v>0.2034046585209707</v>
      </c>
      <c r="Q7149" t="n">
        <v>0.06939285731192064</v>
      </c>
      <c r="R7149" t="n">
        <v>-0.002296536657725184</v>
      </c>
    </row>
    <row r="7150">
      <c r="F7150" t="n">
        <v>0.08955881696001902</v>
      </c>
      <c r="G7150" t="n">
        <v>0.05248570134958661</v>
      </c>
      <c r="H7150" t="n">
        <v>-0.002079112629821636</v>
      </c>
      <c r="J7150" t="n">
        <v>0.0515259249909501</v>
      </c>
      <c r="K7150" t="n">
        <v>0.06550484016007464</v>
      </c>
      <c r="L7150" t="n">
        <v>-0.003430333454545703</v>
      </c>
      <c r="M7150" t="n">
        <v>0.1271874473782139</v>
      </c>
      <c r="N7150" t="n">
        <v>0.06516292991877211</v>
      </c>
      <c r="O7150" t="n">
        <v>-0.001769399367980242</v>
      </c>
      <c r="P7150" t="n">
        <v>0.2034493289720988</v>
      </c>
      <c r="Q7150" t="n">
        <v>0.06940268076284248</v>
      </c>
      <c r="R7150" t="n">
        <v>-0.00229630704998096</v>
      </c>
    </row>
    <row r="7151">
      <c r="F7151" t="n">
        <v>0.08957142872696885</v>
      </c>
      <c r="G7151" t="n">
        <v>0.05249313032359221</v>
      </c>
      <c r="H7151" t="n">
        <v>-0.002079296298110695</v>
      </c>
      <c r="J7151" t="n">
        <v>0.05152571585895772</v>
      </c>
      <c r="K7151" t="n">
        <v>0.06551411189965851</v>
      </c>
      <c r="L7151" t="n">
        <v>-0.003429990455500153</v>
      </c>
      <c r="M7151" t="n">
        <v>0.1272158984465556</v>
      </c>
      <c r="N7151" t="n">
        <v>0.06517215326341737</v>
      </c>
      <c r="O7151" t="n">
        <v>-0.001769399367980242</v>
      </c>
      <c r="P7151" t="n">
        <v>0.2034486517841668</v>
      </c>
      <c r="Q7151" t="n">
        <v>0.06941250421376434</v>
      </c>
      <c r="R7151" t="n">
        <v>-0.00229630704998096</v>
      </c>
    </row>
    <row r="7152">
      <c r="F7152" t="n">
        <v>0.08957146402976471</v>
      </c>
      <c r="G7152" t="n">
        <v>0.05250055929759781</v>
      </c>
      <c r="H7152" t="n">
        <v>-0.002079712157370316</v>
      </c>
      <c r="J7152" t="n">
        <v>0.05152550666818932</v>
      </c>
      <c r="K7152" t="n">
        <v>0.06552338363924239</v>
      </c>
      <c r="L7152" t="n">
        <v>-0.003428767504691067</v>
      </c>
      <c r="M7152" t="n">
        <v>0.1271334843029344</v>
      </c>
      <c r="N7152" t="n">
        <v>0.06518137660806263</v>
      </c>
      <c r="O7152" t="n">
        <v>-0.001769905643616205</v>
      </c>
      <c r="P7152" t="n">
        <v>0.2035386615532669</v>
      </c>
      <c r="Q7152" t="n">
        <v>0.06942232766468619</v>
      </c>
      <c r="R7152" t="n">
        <v>-0.002295800735335049</v>
      </c>
    </row>
    <row r="7153">
      <c r="F7153" t="n">
        <v>0.08957149930570249</v>
      </c>
      <c r="G7153" t="n">
        <v>0.05250798827160342</v>
      </c>
      <c r="H7153" t="n">
        <v>-0.002079504227740506</v>
      </c>
      <c r="J7153" t="n">
        <v>0.05150499438951496</v>
      </c>
      <c r="K7153" t="n">
        <v>0.06553265537882627</v>
      </c>
      <c r="L7153" t="n">
        <v>-0.003429453326774213</v>
      </c>
      <c r="M7153" t="n">
        <v>0.1271619336135913</v>
      </c>
      <c r="N7153" t="n">
        <v>0.0651905999527079</v>
      </c>
      <c r="O7153" t="n">
        <v>-0.00176972867074913</v>
      </c>
      <c r="P7153" t="n">
        <v>0.2034926342265224</v>
      </c>
      <c r="Q7153" t="n">
        <v>0.06943215111560802</v>
      </c>
      <c r="R7153" t="n">
        <v>-0.002295800735335049</v>
      </c>
    </row>
    <row r="7154">
      <c r="F7154" t="n">
        <v>0.08955895810341882</v>
      </c>
      <c r="G7154" t="n">
        <v>0.05251541724560902</v>
      </c>
      <c r="H7154" t="n">
        <v>-0.002079088368480884</v>
      </c>
      <c r="J7154" t="n">
        <v>0.05150478512320457</v>
      </c>
      <c r="K7154" t="n">
        <v>0.06554192711841014</v>
      </c>
      <c r="L7154" t="n">
        <v>-0.003428767504691067</v>
      </c>
      <c r="M7154" t="n">
        <v>0.1271626659245716</v>
      </c>
      <c r="N7154" t="n">
        <v>0.06519982329735315</v>
      </c>
      <c r="O7154" t="n">
        <v>-0.001769905643616205</v>
      </c>
      <c r="P7154" t="n">
        <v>0.2034012597411678</v>
      </c>
      <c r="Q7154" t="n">
        <v>0.06944197456652987</v>
      </c>
      <c r="R7154" t="n">
        <v>-0.002295571201168349</v>
      </c>
    </row>
    <row r="7155">
      <c r="F7155" t="n">
        <v>0.08953384041237186</v>
      </c>
      <c r="G7155" t="n">
        <v>0.05252284621961462</v>
      </c>
      <c r="H7155" t="n">
        <v>-0.002079088368480884</v>
      </c>
      <c r="J7155" t="n">
        <v>0.05152487874373665</v>
      </c>
      <c r="K7155" t="n">
        <v>0.06555119885799401</v>
      </c>
      <c r="L7155" t="n">
        <v>-0.00342911041573264</v>
      </c>
      <c r="M7155" t="n">
        <v>0.1271911136950958</v>
      </c>
      <c r="N7155" t="n">
        <v>0.06520904664199842</v>
      </c>
      <c r="O7155" t="n">
        <v>-0.001770414640071741</v>
      </c>
      <c r="P7155" t="n">
        <v>0.2034912612639967</v>
      </c>
      <c r="Q7155" t="n">
        <v>0.06945179801745172</v>
      </c>
      <c r="R7155" t="n">
        <v>-0.002295341667001649</v>
      </c>
    </row>
    <row r="7156">
      <c r="F7156" t="n">
        <v>0.08955902851416828</v>
      </c>
      <c r="G7156" t="n">
        <v>0.05253027519362023</v>
      </c>
      <c r="H7156" t="n">
        <v>-0.002079479991822063</v>
      </c>
      <c r="J7156" t="n">
        <v>0.05151451786658613</v>
      </c>
      <c r="K7156" t="n">
        <v>0.06556047059757789</v>
      </c>
      <c r="L7156" t="n">
        <v>-0.003428910530696059</v>
      </c>
      <c r="M7156" t="n">
        <v>0.1271918443181905</v>
      </c>
      <c r="N7156" t="n">
        <v>0.06521826998664368</v>
      </c>
      <c r="O7156" t="n">
        <v>-0.001770591681535748</v>
      </c>
      <c r="P7156" t="n">
        <v>0.2034905708337171</v>
      </c>
      <c r="Q7156" t="n">
        <v>0.06946162146837356</v>
      </c>
      <c r="R7156" t="n">
        <v>-0.002294605340945011</v>
      </c>
    </row>
    <row r="7157">
      <c r="F7157" t="n">
        <v>0.08954648721744229</v>
      </c>
      <c r="G7157" t="n">
        <v>0.05253770416762583</v>
      </c>
      <c r="H7157" t="n">
        <v>-0.002079687939821245</v>
      </c>
      <c r="J7157" t="n">
        <v>0.0515244598344872</v>
      </c>
      <c r="K7157" t="n">
        <v>0.06556974233716177</v>
      </c>
      <c r="L7157" t="n">
        <v>-0.003428910530696059</v>
      </c>
      <c r="M7157" t="n">
        <v>0.1272202905456483</v>
      </c>
      <c r="N7157" t="n">
        <v>0.06522749333128894</v>
      </c>
      <c r="O7157" t="n">
        <v>-0.001770414640071741</v>
      </c>
      <c r="P7157" t="n">
        <v>0.203489877772558</v>
      </c>
      <c r="Q7157" t="n">
        <v>0.06947144491929541</v>
      </c>
      <c r="R7157" t="n">
        <v>-0.002294834801479105</v>
      </c>
    </row>
    <row r="7158">
      <c r="F7158" t="n">
        <v>0.08953394588694749</v>
      </c>
      <c r="G7158" t="n">
        <v>0.05254513314163143</v>
      </c>
      <c r="H7158" t="n">
        <v>-0.002079895887820427</v>
      </c>
      <c r="J7158" t="n">
        <v>0.05151409888224248</v>
      </c>
      <c r="K7158" t="n">
        <v>0.06557901407674564</v>
      </c>
      <c r="L7158" t="n">
        <v>-0.003427882063230344</v>
      </c>
      <c r="M7158" t="n">
        <v>0.1271378698023674</v>
      </c>
      <c r="N7158" t="n">
        <v>0.0652367166759342</v>
      </c>
      <c r="O7158" t="n">
        <v>-0.001770768722999755</v>
      </c>
      <c r="P7158" t="n">
        <v>0.2034438376980983</v>
      </c>
      <c r="Q7158" t="n">
        <v>0.06948126837021724</v>
      </c>
      <c r="R7158" t="n">
        <v>-0.002294834801479105</v>
      </c>
    </row>
    <row r="7159">
      <c r="F7159" t="n">
        <v>0.08954655746064871</v>
      </c>
      <c r="G7159" t="n">
        <v>0.05255256211563703</v>
      </c>
      <c r="H7159" t="n">
        <v>-0.002079895887820427</v>
      </c>
      <c r="J7159" t="n">
        <v>0.0515240406913542</v>
      </c>
      <c r="K7159" t="n">
        <v>0.06558828581632951</v>
      </c>
      <c r="L7159" t="n">
        <v>-0.003428567708207488</v>
      </c>
      <c r="M7159" t="n">
        <v>0.1271663142654528</v>
      </c>
      <c r="N7159" t="n">
        <v>0.06524594002057947</v>
      </c>
      <c r="O7159" t="n">
        <v>-0.001770591681535748</v>
      </c>
      <c r="P7159" t="n">
        <v>0.2033977951351063</v>
      </c>
      <c r="Q7159" t="n">
        <v>0.06949109182113911</v>
      </c>
      <c r="R7159" t="n">
        <v>-0.002294605340945011</v>
      </c>
    </row>
    <row r="7160">
      <c r="F7160" t="n">
        <v>0.08957174548715033</v>
      </c>
      <c r="G7160" t="n">
        <v>0.05255999108964263</v>
      </c>
      <c r="H7160" t="n">
        <v>-0.002079663710199946</v>
      </c>
      <c r="J7160" t="n">
        <v>0.05151367966424213</v>
      </c>
      <c r="K7160" t="n">
        <v>0.06559755755591339</v>
      </c>
      <c r="L7160" t="n">
        <v>-0.00342699114548751</v>
      </c>
      <c r="M7160" t="n">
        <v>0.1272224746951814</v>
      </c>
      <c r="N7160" t="n">
        <v>0.06525516336522472</v>
      </c>
      <c r="O7160" t="n">
        <v>-0.001771103452145232</v>
      </c>
      <c r="P7160" t="n">
        <v>0.2033970943295761</v>
      </c>
      <c r="Q7160" t="n">
        <v>0.06950091527206095</v>
      </c>
      <c r="R7160" t="n">
        <v>-0.002294097859923159</v>
      </c>
    </row>
    <row r="7161">
      <c r="F7161" t="n">
        <v>0.08954662759708054</v>
      </c>
      <c r="G7161" t="n">
        <v>0.05256742006364824</v>
      </c>
      <c r="H7161" t="n">
        <v>-0.002080079642941986</v>
      </c>
      <c r="J7161" t="n">
        <v>0.0515134699677478</v>
      </c>
      <c r="K7161" t="n">
        <v>0.06560682929549726</v>
      </c>
      <c r="L7161" t="n">
        <v>-0.003427676612263286</v>
      </c>
      <c r="M7161" t="n">
        <v>0.1271677674248601</v>
      </c>
      <c r="N7161" t="n">
        <v>0.06526438670986999</v>
      </c>
      <c r="O7161" t="n">
        <v>-0.001771103452145232</v>
      </c>
      <c r="P7161" t="n">
        <v>0.2034417350725937</v>
      </c>
      <c r="Q7161" t="n">
        <v>0.06951073872298279</v>
      </c>
      <c r="R7161" t="n">
        <v>-0.002294327246770466</v>
      </c>
    </row>
    <row r="7162">
      <c r="F7162" t="n">
        <v>0.08954666262531277</v>
      </c>
      <c r="G7162" t="n">
        <v>0.05257484903765384</v>
      </c>
      <c r="H7162" t="n">
        <v>-0.002080079642941986</v>
      </c>
      <c r="J7162" t="n">
        <v>0.05151326021299185</v>
      </c>
      <c r="K7162" t="n">
        <v>0.06561610103508113</v>
      </c>
      <c r="L7162" t="n">
        <v>-0.003427676612263286</v>
      </c>
      <c r="M7162" t="n">
        <v>0.1271407758294357</v>
      </c>
      <c r="N7162" t="n">
        <v>0.06527361005451525</v>
      </c>
      <c r="O7162" t="n">
        <v>-0.001770926341800018</v>
      </c>
      <c r="P7162" t="n">
        <v>0.2033956848449857</v>
      </c>
      <c r="Q7162" t="n">
        <v>0.06952056217390463</v>
      </c>
      <c r="R7162" t="n">
        <v>-0.002294097859923159</v>
      </c>
    </row>
    <row r="7163">
      <c r="F7163" t="n">
        <v>0.08955927410990316</v>
      </c>
      <c r="G7163" t="n">
        <v>0.05258227801165945</v>
      </c>
      <c r="H7163" t="n">
        <v>-0.002079663710199946</v>
      </c>
      <c r="J7163" t="n">
        <v>0.0515130504000251</v>
      </c>
      <c r="K7163" t="n">
        <v>0.065625372774665</v>
      </c>
      <c r="L7163" t="n">
        <v>-0.003427676612263286</v>
      </c>
      <c r="M7163" t="n">
        <v>0.1271692170478973</v>
      </c>
      <c r="N7163" t="n">
        <v>0.06528283339916051</v>
      </c>
      <c r="O7163" t="n">
        <v>-0.001770926341800018</v>
      </c>
      <c r="P7163" t="n">
        <v>0.2035310082646826</v>
      </c>
      <c r="Q7163" t="n">
        <v>0.0695303856248265</v>
      </c>
      <c r="R7163" t="n">
        <v>-0.002294327246770466</v>
      </c>
    </row>
    <row r="7164">
      <c r="F7164" t="n">
        <v>0.08954673260192353</v>
      </c>
      <c r="G7164" t="n">
        <v>0.05258970698566505</v>
      </c>
      <c r="H7164" t="n">
        <v>-0.002079847452488549</v>
      </c>
      <c r="J7164" t="n">
        <v>0.05150268924484554</v>
      </c>
      <c r="K7164" t="n">
        <v>0.06563464451424889</v>
      </c>
      <c r="L7164" t="n">
        <v>-0.003426437408618503</v>
      </c>
      <c r="M7164" t="n">
        <v>0.1272253745199902</v>
      </c>
      <c r="N7164" t="n">
        <v>0.06529205674380577</v>
      </c>
      <c r="O7164" t="n">
        <v>-0.001772149451296993</v>
      </c>
      <c r="P7164" t="n">
        <v>0.203394264871345</v>
      </c>
      <c r="Q7164" t="n">
        <v>0.06954020907574833</v>
      </c>
      <c r="R7164" t="n">
        <v>-0.002293360385510438</v>
      </c>
    </row>
    <row r="7165">
      <c r="F7165" t="n">
        <v>0.08953419106037155</v>
      </c>
      <c r="G7165" t="n">
        <v>0.05259713595967066</v>
      </c>
      <c r="H7165" t="n">
        <v>-0.002080055437233798</v>
      </c>
      <c r="J7165" t="n">
        <v>0.05153293312578258</v>
      </c>
      <c r="K7165" t="n">
        <v>0.06564391625383276</v>
      </c>
      <c r="L7165" t="n">
        <v>-0.003426094764877641</v>
      </c>
      <c r="M7165" t="n">
        <v>0.1271706631301061</v>
      </c>
      <c r="N7165" t="n">
        <v>0.06530128008845104</v>
      </c>
      <c r="O7165" t="n">
        <v>-0.001771617912769309</v>
      </c>
      <c r="P7165" t="n">
        <v>0.2034388948439864</v>
      </c>
      <c r="Q7165" t="n">
        <v>0.06955003252667018</v>
      </c>
      <c r="R7165" t="n">
        <v>-0.002293589698617678</v>
      </c>
    </row>
    <row r="7166">
      <c r="F7166" t="n">
        <v>0.08953422597874594</v>
      </c>
      <c r="G7166" t="n">
        <v>0.05260456493367625</v>
      </c>
      <c r="H7166" t="n">
        <v>-0.0020796394677433</v>
      </c>
      <c r="J7166" t="n">
        <v>0.05152257185442989</v>
      </c>
      <c r="K7166" t="n">
        <v>0.06565318799341663</v>
      </c>
      <c r="L7166" t="n">
        <v>-0.003427122696100226</v>
      </c>
      <c r="M7166" t="n">
        <v>0.127226819118975</v>
      </c>
      <c r="N7166" t="n">
        <v>0.06531050343309629</v>
      </c>
      <c r="O7166" t="n">
        <v>-0.001771617912769309</v>
      </c>
      <c r="P7166" t="n">
        <v>0.2034381782372655</v>
      </c>
      <c r="Q7166" t="n">
        <v>0.06955985597759202</v>
      </c>
      <c r="R7166" t="n">
        <v>-0.002293360385510438</v>
      </c>
    </row>
    <row r="7167">
      <c r="F7167" t="n">
        <v>0.08955941386450375</v>
      </c>
      <c r="G7167" t="n">
        <v>0.05261199390768186</v>
      </c>
      <c r="H7167" t="n">
        <v>-0.002080055437233798</v>
      </c>
      <c r="J7167" t="n">
        <v>0.05150205934601057</v>
      </c>
      <c r="K7167" t="n">
        <v>0.0656624597330005</v>
      </c>
      <c r="L7167" t="n">
        <v>-0.00342622059546232</v>
      </c>
      <c r="M7167" t="n">
        <v>0.1272275400881617</v>
      </c>
      <c r="N7167" t="n">
        <v>0.06531972677774156</v>
      </c>
      <c r="O7167" t="n">
        <v>-0.001771617912769309</v>
      </c>
      <c r="P7167" t="n">
        <v>0.2034374590134141</v>
      </c>
      <c r="Q7167" t="n">
        <v>0.06956967942851387</v>
      </c>
      <c r="R7167" t="n">
        <v>-0.002292163908621284</v>
      </c>
    </row>
    <row r="7168">
      <c r="F7168" t="n">
        <v>0.08955944873681077</v>
      </c>
      <c r="G7168" t="n">
        <v>0.05261942288168747</v>
      </c>
      <c r="H7168" t="n">
        <v>-0.002080031217932076</v>
      </c>
      <c r="J7168" t="n">
        <v>0.05150184926376297</v>
      </c>
      <c r="K7168" t="n">
        <v>0.06567173147258439</v>
      </c>
      <c r="L7168" t="n">
        <v>-0.00342622059546232</v>
      </c>
      <c r="M7168" t="n">
        <v>0.1272282601697347</v>
      </c>
      <c r="N7168" t="n">
        <v>0.06532895012238682</v>
      </c>
      <c r="O7168" t="n">
        <v>-0.001772489545780587</v>
      </c>
      <c r="P7168" t="n">
        <v>0.203436737173781</v>
      </c>
      <c r="Q7168" t="n">
        <v>0.06957950287943572</v>
      </c>
      <c r="R7168" t="n">
        <v>-0.002292622387250871</v>
      </c>
    </row>
    <row r="7169">
      <c r="F7169" t="n">
        <v>0.08957206008655469</v>
      </c>
      <c r="G7169" t="n">
        <v>0.05262685185569307</v>
      </c>
      <c r="H7169" t="n">
        <v>-0.002080447224175662</v>
      </c>
      <c r="J7169" t="n">
        <v>0.05151179030264574</v>
      </c>
      <c r="K7169" t="n">
        <v>0.06568100321216826</v>
      </c>
      <c r="L7169" t="n">
        <v>-0.003425192934815811</v>
      </c>
      <c r="M7169" t="n">
        <v>0.1271458272997406</v>
      </c>
      <c r="N7169" t="n">
        <v>0.06533817346703208</v>
      </c>
      <c r="O7169" t="n">
        <v>-0.001772844043689743</v>
      </c>
      <c r="P7169" t="n">
        <v>0.2033906691184428</v>
      </c>
      <c r="Q7169" t="n">
        <v>0.06958932633035757</v>
      </c>
      <c r="R7169" t="n">
        <v>-0.002292622387250871</v>
      </c>
    </row>
    <row r="7170">
      <c r="F7170" t="n">
        <v>0.0895343653871512</v>
      </c>
      <c r="G7170" t="n">
        <v>0.05263428082969866</v>
      </c>
      <c r="H7170" t="n">
        <v>-0.002079823214810283</v>
      </c>
      <c r="J7170" t="n">
        <v>0.05153188239964403</v>
      </c>
      <c r="K7170" t="n">
        <v>0.06569027495175213</v>
      </c>
      <c r="L7170" t="n">
        <v>-0.003425192934815811</v>
      </c>
      <c r="M7170" t="n">
        <v>0.1271465453889658</v>
      </c>
      <c r="N7170" t="n">
        <v>0.06534739681167734</v>
      </c>
      <c r="O7170" t="n">
        <v>-0.001772312296826009</v>
      </c>
      <c r="P7170" t="n">
        <v>0.2034806291811291</v>
      </c>
      <c r="Q7170" t="n">
        <v>0.0695991497812794</v>
      </c>
      <c r="R7170" t="n">
        <v>-0.002292622387250871</v>
      </c>
    </row>
    <row r="7171">
      <c r="F7171" t="n">
        <v>0.08955955319487166</v>
      </c>
      <c r="G7171" t="n">
        <v>0.05264170980370428</v>
      </c>
      <c r="H7171" t="n">
        <v>-0.002080423027275308</v>
      </c>
      <c r="J7171" t="n">
        <v>0.0515012186698242</v>
      </c>
      <c r="K7171" t="n">
        <v>0.065699546691336</v>
      </c>
      <c r="L7171" t="n">
        <v>-0.003425535488364647</v>
      </c>
      <c r="M7171" t="n">
        <v>0.1272304150831983</v>
      </c>
      <c r="N7171" t="n">
        <v>0.0653566201563226</v>
      </c>
      <c r="O7171" t="n">
        <v>-0.001772489545780587</v>
      </c>
      <c r="P7171" t="n">
        <v>0.2033892125180796</v>
      </c>
      <c r="Q7171" t="n">
        <v>0.06960897323220126</v>
      </c>
      <c r="R7171" t="n">
        <v>-0.002292393147936077</v>
      </c>
    </row>
    <row r="7172">
      <c r="F7172" t="n">
        <v>0.08955958796134769</v>
      </c>
      <c r="G7172" t="n">
        <v>0.05264913877770988</v>
      </c>
      <c r="H7172" t="n">
        <v>-0.002080423027275308</v>
      </c>
      <c r="J7172" t="n">
        <v>0.05153146170412375</v>
      </c>
      <c r="K7172" t="n">
        <v>0.06570881843091989</v>
      </c>
      <c r="L7172" t="n">
        <v>-0.003424628131530249</v>
      </c>
      <c r="M7172" t="n">
        <v>0.127175696469449</v>
      </c>
      <c r="N7172" t="n">
        <v>0.06536584350096786</v>
      </c>
      <c r="O7172" t="n">
        <v>-0.001773541435319907</v>
      </c>
      <c r="P7172" t="n">
        <v>0.2035245104491396</v>
      </c>
      <c r="Q7172" t="n">
        <v>0.0696187966831231</v>
      </c>
      <c r="R7172" t="n">
        <v>-0.002291883874154386</v>
      </c>
    </row>
    <row r="7173">
      <c r="F7173" t="n">
        <v>0.08955962270142276</v>
      </c>
      <c r="G7173" t="n">
        <v>0.05265656775171548</v>
      </c>
      <c r="H7173" t="n">
        <v>-0.002080631048775885</v>
      </c>
      <c r="J7173" t="n">
        <v>0.05150079798504342</v>
      </c>
      <c r="K7173" t="n">
        <v>0.06571809017050376</v>
      </c>
      <c r="L7173" t="n">
        <v>-0.003424628131530249</v>
      </c>
      <c r="M7173" t="n">
        <v>0.1272041296026907</v>
      </c>
      <c r="N7173" t="n">
        <v>0.06537506684561312</v>
      </c>
      <c r="O7173" t="n">
        <v>-0.001773009479280519</v>
      </c>
      <c r="P7173" t="n">
        <v>0.2034330887860897</v>
      </c>
      <c r="Q7173" t="n">
        <v>0.06962862013404494</v>
      </c>
      <c r="R7173" t="n">
        <v>-0.002291425543212649</v>
      </c>
    </row>
    <row r="7174">
      <c r="F7174" t="n">
        <v>0.08955965741511962</v>
      </c>
      <c r="G7174" t="n">
        <v>0.05266399672572108</v>
      </c>
      <c r="H7174" t="n">
        <v>-0.002080006984274152</v>
      </c>
      <c r="J7174" t="n">
        <v>0.05151073863002212</v>
      </c>
      <c r="K7174" t="n">
        <v>0.06572736191008763</v>
      </c>
      <c r="L7174" t="n">
        <v>-0.003424628131530249</v>
      </c>
      <c r="M7174" t="n">
        <v>0.1272048442754167</v>
      </c>
      <c r="N7174" t="n">
        <v>0.06538429019025839</v>
      </c>
      <c r="O7174" t="n">
        <v>-0.00177336411664011</v>
      </c>
      <c r="P7174" t="n">
        <v>0.2033870080449584</v>
      </c>
      <c r="Q7174" t="n">
        <v>0.06963844358496679</v>
      </c>
      <c r="R7174" t="n">
        <v>-0.002292113039625255</v>
      </c>
    </row>
    <row r="7175">
      <c r="F7175" t="n">
        <v>0.08955969210246101</v>
      </c>
      <c r="G7175" t="n">
        <v>0.05267142569972668</v>
      </c>
      <c r="H7175" t="n">
        <v>-0.002080631048775885</v>
      </c>
      <c r="J7175" t="n">
        <v>0.05150037706967997</v>
      </c>
      <c r="K7175" t="n">
        <v>0.06573663364967151</v>
      </c>
      <c r="L7175" t="n">
        <v>-0.003424285668717096</v>
      </c>
      <c r="M7175" t="n">
        <v>0.127150122488662</v>
      </c>
      <c r="N7175" t="n">
        <v>0.06539351353490364</v>
      </c>
      <c r="O7175" t="n">
        <v>-0.00177336411664011</v>
      </c>
      <c r="P7175" t="n">
        <v>0.2033862680066248</v>
      </c>
      <c r="Q7175" t="n">
        <v>0.06964826703588864</v>
      </c>
      <c r="R7175" t="n">
        <v>-0.002291883874154386</v>
      </c>
    </row>
    <row r="7176">
      <c r="F7176" t="n">
        <v>0.08955972676346963</v>
      </c>
      <c r="G7176" t="n">
        <v>0.05267885467373229</v>
      </c>
      <c r="H7176" t="n">
        <v>-0.002080814895023769</v>
      </c>
      <c r="J7176" t="n">
        <v>0.05152046858916833</v>
      </c>
      <c r="K7176" t="n">
        <v>0.06574590538925539</v>
      </c>
      <c r="L7176" t="n">
        <v>-0.003423715351531726</v>
      </c>
      <c r="M7176" t="n">
        <v>0.1271508352354148</v>
      </c>
      <c r="N7176" t="n">
        <v>0.06540273687954891</v>
      </c>
      <c r="O7176" t="n">
        <v>-0.001773886834126652</v>
      </c>
      <c r="P7176" t="n">
        <v>0.203476211537249</v>
      </c>
      <c r="Q7176" t="n">
        <v>0.06965809048681049</v>
      </c>
      <c r="R7176" t="n">
        <v>-0.002290915763654549</v>
      </c>
    </row>
    <row r="7177">
      <c r="F7177" t="n">
        <v>0.08953460833475307</v>
      </c>
      <c r="G7177" t="n">
        <v>0.05268628364773789</v>
      </c>
      <c r="H7177" t="n">
        <v>-0.002080398815260717</v>
      </c>
      <c r="J7177" t="n">
        <v>0.05149995592414057</v>
      </c>
      <c r="K7177" t="n">
        <v>0.06575517712883926</v>
      </c>
      <c r="L7177" t="n">
        <v>-0.003423715351531726</v>
      </c>
      <c r="M7177" t="n">
        <v>0.1271792650163068</v>
      </c>
      <c r="N7177" t="n">
        <v>0.06541196022419417</v>
      </c>
      <c r="O7177" t="n">
        <v>-0.001774064222810065</v>
      </c>
      <c r="P7177" t="n">
        <v>0.2035208091540477</v>
      </c>
      <c r="Q7177" t="n">
        <v>0.06966791393773233</v>
      </c>
      <c r="R7177" t="n">
        <v>-0.002290915763654549</v>
      </c>
    </row>
    <row r="7178">
      <c r="F7178" t="n">
        <v>0.08957237254174746</v>
      </c>
      <c r="G7178" t="n">
        <v>0.05269371262174349</v>
      </c>
      <c r="H7178" t="n">
        <v>-0.002080814895023769</v>
      </c>
      <c r="J7178" t="n">
        <v>0.05152004724443296</v>
      </c>
      <c r="K7178" t="n">
        <v>0.06576444886842313</v>
      </c>
      <c r="L7178" t="n">
        <v>-0.003424400094602032</v>
      </c>
      <c r="M7178" t="n">
        <v>0.1272076940464856</v>
      </c>
      <c r="N7178" t="n">
        <v>0.06542118356883943</v>
      </c>
      <c r="O7178" t="n">
        <v>-0.001773886834126652</v>
      </c>
      <c r="P7178" t="n">
        <v>0.2034747181436646</v>
      </c>
      <c r="Q7178" t="n">
        <v>0.06967773738865417</v>
      </c>
      <c r="R7178" t="n">
        <v>-0.002290915763654549</v>
      </c>
    </row>
    <row r="7179">
      <c r="F7179" t="n">
        <v>0.08953467751147418</v>
      </c>
      <c r="G7179" t="n">
        <v>0.0527011415957491</v>
      </c>
      <c r="H7179" t="n">
        <v>-0.002080190775379191</v>
      </c>
      <c r="J7179" t="n">
        <v>0.05149953454883198</v>
      </c>
      <c r="K7179" t="n">
        <v>0.06577372060800701</v>
      </c>
      <c r="L7179" t="n">
        <v>-0.003424400094602032</v>
      </c>
      <c r="M7179" t="n">
        <v>0.1271806861878887</v>
      </c>
      <c r="N7179" t="n">
        <v>0.06543040691348469</v>
      </c>
      <c r="O7179" t="n">
        <v>-0.001773886834126652</v>
      </c>
      <c r="P7179" t="n">
        <v>0.2034739675443872</v>
      </c>
      <c r="Q7179" t="n">
        <v>0.06968756083957603</v>
      </c>
      <c r="R7179" t="n">
        <v>-0.00228994730422601</v>
      </c>
    </row>
    <row r="7180">
      <c r="F7180" t="n">
        <v>0.0895472886025496</v>
      </c>
      <c r="G7180" t="n">
        <v>0.0527085705697547</v>
      </c>
      <c r="H7180" t="n">
        <v>-0.002080998762163367</v>
      </c>
      <c r="J7180" t="n">
        <v>0.05151962567008585</v>
      </c>
      <c r="K7180" t="n">
        <v>0.06578299234759089</v>
      </c>
      <c r="L7180" t="n">
        <v>-0.003423139441501672</v>
      </c>
      <c r="M7180" t="n">
        <v>0.1272368317118597</v>
      </c>
      <c r="N7180" t="n">
        <v>0.06543963025812996</v>
      </c>
      <c r="O7180" t="n">
        <v>-0.001774412180624572</v>
      </c>
      <c r="P7180" t="n">
        <v>0.2034732143452513</v>
      </c>
      <c r="Q7180" t="n">
        <v>0.06969738429049788</v>
      </c>
      <c r="R7180" t="n">
        <v>-0.00228994730422601</v>
      </c>
    </row>
    <row r="7181">
      <c r="F7181" t="n">
        <v>0.08954732312878255</v>
      </c>
      <c r="G7181" t="n">
        <v>0.05271599954376031</v>
      </c>
      <c r="H7181" t="n">
        <v>-0.00208058264563424</v>
      </c>
      <c r="J7181" t="n">
        <v>0.05151941479693505</v>
      </c>
      <c r="K7181" t="n">
        <v>0.06579226408717476</v>
      </c>
      <c r="L7181" t="n">
        <v>-0.003423481721217851</v>
      </c>
      <c r="M7181" t="n">
        <v>0.1271543855725988</v>
      </c>
      <c r="N7181" t="n">
        <v>0.06544885360277521</v>
      </c>
      <c r="O7181" t="n">
        <v>-0.00177476709855249</v>
      </c>
      <c r="P7181" t="n">
        <v>0.2034724585476057</v>
      </c>
      <c r="Q7181" t="n">
        <v>0.06970720774141971</v>
      </c>
      <c r="R7181" t="n">
        <v>-0.002290176321858196</v>
      </c>
    </row>
    <row r="7182">
      <c r="F7182" t="n">
        <v>0.08954735762882168</v>
      </c>
      <c r="G7182" t="n">
        <v>0.05272342851776591</v>
      </c>
      <c r="H7182" t="n">
        <v>-0.002080998762163367</v>
      </c>
      <c r="J7182" t="n">
        <v>0.05150905296123774</v>
      </c>
      <c r="K7182" t="n">
        <v>0.06580153582675863</v>
      </c>
      <c r="L7182" t="n">
        <v>-0.003422797161785494</v>
      </c>
      <c r="M7182" t="n">
        <v>0.1272105295190668</v>
      </c>
      <c r="N7182" t="n">
        <v>0.06545807694742048</v>
      </c>
      <c r="O7182" t="n">
        <v>-0.001774589639588531</v>
      </c>
      <c r="P7182" t="n">
        <v>0.203471700152799</v>
      </c>
      <c r="Q7182" t="n">
        <v>0.06971703119234156</v>
      </c>
      <c r="R7182" t="n">
        <v>-0.002290405339490382</v>
      </c>
    </row>
    <row r="7183">
      <c r="F7183" t="n">
        <v>0.08957254520755206</v>
      </c>
      <c r="G7183" t="n">
        <v>0.05273085749177151</v>
      </c>
      <c r="H7183" t="n">
        <v>-0.002080374587369677</v>
      </c>
      <c r="J7183" t="n">
        <v>0.05150884199473368</v>
      </c>
      <c r="K7183" t="n">
        <v>0.0658108075663425</v>
      </c>
      <c r="L7183" t="n">
        <v>-0.003422454882069315</v>
      </c>
      <c r="M7183" t="n">
        <v>0.1272112361488934</v>
      </c>
      <c r="N7183" t="n">
        <v>0.06546730029206574</v>
      </c>
      <c r="O7183" t="n">
        <v>-0.00177476709855249</v>
      </c>
      <c r="P7183" t="n">
        <v>0.2034255966025197</v>
      </c>
      <c r="Q7183" t="n">
        <v>0.06972685464326341</v>
      </c>
      <c r="R7183" t="n">
        <v>-0.002290634357122568</v>
      </c>
    </row>
    <row r="7184">
      <c r="F7184" t="n">
        <v>0.08954742655040934</v>
      </c>
      <c r="G7184" t="n">
        <v>0.05273828646577711</v>
      </c>
      <c r="H7184" t="n">
        <v>-0.002080558419489892</v>
      </c>
      <c r="J7184" t="n">
        <v>0.0515086309710867</v>
      </c>
      <c r="K7184" t="n">
        <v>0.06582007930592637</v>
      </c>
      <c r="L7184" t="n">
        <v>-0.003421873575707972</v>
      </c>
      <c r="M7184" t="n">
        <v>0.1271565050375859</v>
      </c>
      <c r="N7184" t="n">
        <v>0.065476523636711</v>
      </c>
      <c r="O7184" t="n">
        <v>-0.001775295199654885</v>
      </c>
      <c r="P7184" t="n">
        <v>0.2034701755770976</v>
      </c>
      <c r="Q7184" t="n">
        <v>0.06973667809418525</v>
      </c>
      <c r="R7184" t="n">
        <v>-0.002289665335942719</v>
      </c>
    </row>
    <row r="7185">
      <c r="F7185" t="n">
        <v>0.08957261409063952</v>
      </c>
      <c r="G7185" t="n">
        <v>0.05274571543978272</v>
      </c>
      <c r="H7185" t="n">
        <v>-0.002081182649438734</v>
      </c>
      <c r="J7185" t="n">
        <v>0.05151857073233664</v>
      </c>
      <c r="K7185" t="n">
        <v>0.06582935104551024</v>
      </c>
      <c r="L7185" t="n">
        <v>-0.003421531388350401</v>
      </c>
      <c r="M7185" t="n">
        <v>0.1271572097330178</v>
      </c>
      <c r="N7185" t="n">
        <v>0.06548574698135626</v>
      </c>
      <c r="O7185" t="n">
        <v>-0.001775295199654885</v>
      </c>
      <c r="P7185" t="n">
        <v>0.2033787245855018</v>
      </c>
      <c r="Q7185" t="n">
        <v>0.0697465015451071</v>
      </c>
      <c r="R7185" t="n">
        <v>-0.002289665335942719</v>
      </c>
    </row>
    <row r="7186">
      <c r="F7186" t="n">
        <v>0.08956007193025198</v>
      </c>
      <c r="G7186" t="n">
        <v>0.05275314441378832</v>
      </c>
      <c r="H7186" t="n">
        <v>-0.002080558419489892</v>
      </c>
      <c r="J7186" t="n">
        <v>0.0515183595734425</v>
      </c>
      <c r="K7186" t="n">
        <v>0.06583862278509413</v>
      </c>
      <c r="L7186" t="n">
        <v>-0.003422557950423113</v>
      </c>
      <c r="M7186" t="n">
        <v>0.1272133506574912</v>
      </c>
      <c r="N7186" t="n">
        <v>0.06549497032600153</v>
      </c>
      <c r="O7186" t="n">
        <v>-0.001775650258694816</v>
      </c>
      <c r="P7186" t="n">
        <v>0.2035139829587669</v>
      </c>
      <c r="Q7186" t="n">
        <v>0.06975632499602895</v>
      </c>
      <c r="R7186" t="n">
        <v>-0.002289207448664259</v>
      </c>
    </row>
    <row r="7187">
      <c r="F7187" t="n">
        <v>0.08954752973690511</v>
      </c>
      <c r="G7187" t="n">
        <v>0.05276057338779392</v>
      </c>
      <c r="H7187" t="n">
        <v>-0.002081182649438734</v>
      </c>
      <c r="J7187" t="n">
        <v>0.05152829915730807</v>
      </c>
      <c r="K7187" t="n">
        <v>0.065847894524678</v>
      </c>
      <c r="L7187" t="n">
        <v>-0.003421531388350401</v>
      </c>
      <c r="M7187" t="n">
        <v>0.1271586164311925</v>
      </c>
      <c r="N7187" t="n">
        <v>0.06550419367064678</v>
      </c>
      <c r="O7187" t="n">
        <v>-0.001775117670134919</v>
      </c>
      <c r="P7187" t="n">
        <v>0.2034225270158547</v>
      </c>
      <c r="Q7187" t="n">
        <v>0.0697661484469508</v>
      </c>
      <c r="R7187" t="n">
        <v>-0.002289207448664259</v>
      </c>
    </row>
    <row r="7188">
      <c r="F7188" t="n">
        <v>0.08956014064988735</v>
      </c>
      <c r="G7188" t="n">
        <v>0.05276800236179952</v>
      </c>
      <c r="H7188" t="n">
        <v>-0.002080742270984114</v>
      </c>
      <c r="J7188" t="n">
        <v>0.05152808786334744</v>
      </c>
      <c r="K7188" t="n">
        <v>0.06585716626426187</v>
      </c>
      <c r="L7188" t="n">
        <v>-0.003421286701176246</v>
      </c>
      <c r="M7188" t="n">
        <v>0.1271870371365345</v>
      </c>
      <c r="N7188" t="n">
        <v>0.06551341701529205</v>
      </c>
      <c r="O7188" t="n">
        <v>-0.001776003499634645</v>
      </c>
      <c r="P7188" t="n">
        <v>0.2033764109684783</v>
      </c>
      <c r="Q7188" t="n">
        <v>0.06977597189787264</v>
      </c>
      <c r="R7188" t="n">
        <v>-0.002289153723196254</v>
      </c>
    </row>
    <row r="7189">
      <c r="F7189" t="n">
        <v>0.08954759839757687</v>
      </c>
      <c r="G7189" t="n">
        <v>0.05277543133580512</v>
      </c>
      <c r="H7189" t="n">
        <v>-0.002080742270984114</v>
      </c>
      <c r="J7189" t="n">
        <v>0.05150757499748723</v>
      </c>
      <c r="K7189" t="n">
        <v>0.06586643800384574</v>
      </c>
      <c r="L7189" t="n">
        <v>-0.003421628795636918</v>
      </c>
      <c r="M7189" t="n">
        <v>0.1271877383092313</v>
      </c>
      <c r="N7189" t="n">
        <v>0.06552264035993731</v>
      </c>
      <c r="O7189" t="n">
        <v>-0.001776181099984609</v>
      </c>
      <c r="P7189" t="n">
        <v>0.2035116608796064</v>
      </c>
      <c r="Q7189" t="n">
        <v>0.06978579534879448</v>
      </c>
      <c r="R7189" t="n">
        <v>-0.002289153723196254</v>
      </c>
    </row>
    <row r="7190">
      <c r="F7190" t="n">
        <v>0.08957278584186293</v>
      </c>
      <c r="G7190" t="n">
        <v>0.05278286030981074</v>
      </c>
      <c r="H7190" t="n">
        <v>-0.002080742270984114</v>
      </c>
      <c r="J7190" t="n">
        <v>0.0515073636320504</v>
      </c>
      <c r="K7190" t="n">
        <v>0.06587570974342963</v>
      </c>
      <c r="L7190" t="n">
        <v>-0.003421286701176246</v>
      </c>
      <c r="M7190" t="n">
        <v>0.1271607197383738</v>
      </c>
      <c r="N7190" t="n">
        <v>0.06553186370458257</v>
      </c>
      <c r="O7190" t="n">
        <v>-0.001776358700334572</v>
      </c>
      <c r="P7190" t="n">
        <v>0.2034201976386341</v>
      </c>
      <c r="Q7190" t="n">
        <v>0.06979561879971632</v>
      </c>
      <c r="R7190" t="n">
        <v>-0.002288467114401054</v>
      </c>
    </row>
    <row r="7191">
      <c r="F7191" t="n">
        <v>0.08953509037428403</v>
      </c>
      <c r="G7191" t="n">
        <v>0.05279028928381634</v>
      </c>
      <c r="H7191" t="n">
        <v>-0.002080926141096626</v>
      </c>
      <c r="J7191" t="n">
        <v>0.05152745364026849</v>
      </c>
      <c r="K7191" t="n">
        <v>0.0658849814830135</v>
      </c>
      <c r="L7191" t="n">
        <v>-0.003420602512254903</v>
      </c>
      <c r="M7191" t="n">
        <v>0.1271891379549793</v>
      </c>
      <c r="N7191" t="n">
        <v>0.06554108704922783</v>
      </c>
      <c r="O7191" t="n">
        <v>-0.001776358700334572</v>
      </c>
      <c r="P7191" t="n">
        <v>0.2033740740666338</v>
      </c>
      <c r="Q7191" t="n">
        <v>0.06980544225063819</v>
      </c>
      <c r="R7191" t="n">
        <v>-0.002288924853597854</v>
      </c>
    </row>
    <row r="7192">
      <c r="F7192" t="n">
        <v>0.08957285436023135</v>
      </c>
      <c r="G7192" t="n">
        <v>0.05279771825782194</v>
      </c>
      <c r="H7192" t="n">
        <v>-0.002080926141096626</v>
      </c>
      <c r="J7192" t="n">
        <v>0.05152724211901272</v>
      </c>
      <c r="K7192" t="n">
        <v>0.06589425322259737</v>
      </c>
      <c r="L7192" t="n">
        <v>-0.003420010268224722</v>
      </c>
      <c r="M7192" t="n">
        <v>0.1271898364269159</v>
      </c>
      <c r="N7192" t="n">
        <v>0.06555031039387309</v>
      </c>
      <c r="O7192" t="n">
        <v>-0.001776536853384261</v>
      </c>
      <c r="P7192" t="n">
        <v>0.2035093155207787</v>
      </c>
      <c r="Q7192" t="n">
        <v>0.06981526570156002</v>
      </c>
      <c r="R7192" t="n">
        <v>-0.002288412696976311</v>
      </c>
    </row>
    <row r="7193">
      <c r="F7193" t="n">
        <v>0.08954773540695735</v>
      </c>
      <c r="G7193" t="n">
        <v>0.05280514723182754</v>
      </c>
      <c r="H7193" t="n">
        <v>-0.002080926141096626</v>
      </c>
      <c r="J7193" t="n">
        <v>0.0515270305410603</v>
      </c>
      <c r="K7193" t="n">
        <v>0.06590352496218124</v>
      </c>
      <c r="L7193" t="n">
        <v>-0.003420352269251544</v>
      </c>
      <c r="M7193" t="n">
        <v>0.1272459721042841</v>
      </c>
      <c r="N7193" t="n">
        <v>0.06555953373851835</v>
      </c>
      <c r="O7193" t="n">
        <v>-0.001776714524836745</v>
      </c>
      <c r="P7193" t="n">
        <v>0.2035085285675381</v>
      </c>
      <c r="Q7193" t="n">
        <v>0.06982508915248187</v>
      </c>
      <c r="R7193" t="n">
        <v>-0.00228795510595512</v>
      </c>
    </row>
    <row r="7194">
      <c r="F7194" t="n">
        <v>0.08956034618462305</v>
      </c>
      <c r="G7194" t="n">
        <v>0.05281257620583315</v>
      </c>
      <c r="H7194" t="n">
        <v>-0.002080926141096626</v>
      </c>
      <c r="J7194" t="n">
        <v>0.05150651760294149</v>
      </c>
      <c r="K7194" t="n">
        <v>0.06591279670176513</v>
      </c>
      <c r="L7194" t="n">
        <v>-0.003420352269251544</v>
      </c>
      <c r="M7194" t="n">
        <v>0.1271635115430616</v>
      </c>
      <c r="N7194" t="n">
        <v>0.06556875708316361</v>
      </c>
      <c r="O7194" t="n">
        <v>-0.001776536853384261</v>
      </c>
      <c r="P7194" t="n">
        <v>0.2034623973275012</v>
      </c>
      <c r="Q7194" t="n">
        <v>0.06983491260340371</v>
      </c>
      <c r="R7194" t="n">
        <v>-0.00228795510595512</v>
      </c>
    </row>
    <row r="7195">
      <c r="F7195" t="n">
        <v>0.08956038034962605</v>
      </c>
      <c r="G7195" t="n">
        <v>0.05282000517983875</v>
      </c>
      <c r="H7195" t="n">
        <v>-0.00208134236794753</v>
      </c>
      <c r="J7195" t="n">
        <v>0.05151645658467355</v>
      </c>
      <c r="K7195" t="n">
        <v>0.065922068441349</v>
      </c>
      <c r="L7195" t="n">
        <v>-0.003419412480709196</v>
      </c>
      <c r="M7195" t="n">
        <v>0.1272473648175758</v>
      </c>
      <c r="N7195" t="n">
        <v>0.06557798042780888</v>
      </c>
      <c r="O7195" t="n">
        <v>-0.001776714524836745</v>
      </c>
      <c r="P7195" t="n">
        <v>0.20341626366597</v>
      </c>
      <c r="Q7195" t="n">
        <v>0.06984473605432556</v>
      </c>
      <c r="R7195" t="n">
        <v>-0.00228795510595512</v>
      </c>
    </row>
    <row r="7196">
      <c r="F7196" t="n">
        <v>0.08954783789174064</v>
      </c>
      <c r="G7196" t="n">
        <v>0.05282743415384435</v>
      </c>
      <c r="H7196" t="n">
        <v>-0.002081110029071705</v>
      </c>
      <c r="J7196" t="n">
        <v>0.05151624485810689</v>
      </c>
      <c r="K7196" t="n">
        <v>0.06593134018093287</v>
      </c>
      <c r="L7196" t="n">
        <v>-0.003418728666594466</v>
      </c>
      <c r="M7196" t="n">
        <v>0.1271926212954108</v>
      </c>
      <c r="N7196" t="n">
        <v>0.06558720377245414</v>
      </c>
      <c r="O7196" t="n">
        <v>-0.001777606003396172</v>
      </c>
      <c r="P7196" t="n">
        <v>0.2034608106788935</v>
      </c>
      <c r="Q7196" t="n">
        <v>0.06985455950524741</v>
      </c>
      <c r="R7196" t="n">
        <v>-0.002287213767179514</v>
      </c>
    </row>
    <row r="7197">
      <c r="F7197" t="n">
        <v>0.08954787200159869</v>
      </c>
      <c r="G7197" t="n">
        <v>0.05283486312784996</v>
      </c>
      <c r="H7197" t="n">
        <v>-0.002081318160887794</v>
      </c>
      <c r="J7197" t="n">
        <v>0.05152618366330136</v>
      </c>
      <c r="K7197" t="n">
        <v>0.06594061192051676</v>
      </c>
      <c r="L7197" t="n">
        <v>-0.003419070573651831</v>
      </c>
      <c r="M7197" t="n">
        <v>0.1271655959234096</v>
      </c>
      <c r="N7197" t="n">
        <v>0.0655964271170994</v>
      </c>
      <c r="O7197" t="n">
        <v>-0.001777250517744057</v>
      </c>
      <c r="P7197" t="n">
        <v>0.2034600134885204</v>
      </c>
      <c r="Q7197" t="n">
        <v>0.06986438295616926</v>
      </c>
      <c r="R7197" t="n">
        <v>-0.002287213767179514</v>
      </c>
    </row>
    <row r="7198">
      <c r="F7198" t="n">
        <v>0.08953532948179699</v>
      </c>
      <c r="G7198" t="n">
        <v>0.05284229210185556</v>
      </c>
      <c r="H7198" t="n">
        <v>-0.002081734424519971</v>
      </c>
      <c r="J7198" t="n">
        <v>0.05152597180262862</v>
      </c>
      <c r="K7198" t="n">
        <v>0.06594988366010063</v>
      </c>
      <c r="L7198" t="n">
        <v>-0.003419754387766561</v>
      </c>
      <c r="M7198" t="n">
        <v>0.1272494471119674</v>
      </c>
      <c r="N7198" t="n">
        <v>0.06560565046174466</v>
      </c>
      <c r="O7198" t="n">
        <v>-0.001777606003396172</v>
      </c>
      <c r="P7198" t="n">
        <v>0.2033685309480991</v>
      </c>
      <c r="Q7198" t="n">
        <v>0.06987420640709109</v>
      </c>
      <c r="R7198" t="n">
        <v>-0.00228767120993295</v>
      </c>
    </row>
    <row r="7199">
      <c r="F7199" t="n">
        <v>0.0895730933583172</v>
      </c>
      <c r="G7199" t="n">
        <v>0.05284972107586117</v>
      </c>
      <c r="H7199" t="n">
        <v>-0.002081526292703883</v>
      </c>
      <c r="J7199" t="n">
        <v>0.05149530824792627</v>
      </c>
      <c r="K7199" t="n">
        <v>0.0659591553996845</v>
      </c>
      <c r="L7199" t="n">
        <v>-0.003419070573651831</v>
      </c>
      <c r="M7199" t="n">
        <v>0.1271669809909178</v>
      </c>
      <c r="N7199" t="n">
        <v>0.06561487380638993</v>
      </c>
      <c r="O7199" t="n">
        <v>-0.001778322506612902</v>
      </c>
      <c r="P7199" t="n">
        <v>0.2034584113823795</v>
      </c>
      <c r="Q7199" t="n">
        <v>0.06988402985801295</v>
      </c>
      <c r="R7199" t="n">
        <v>-0.002287442488556232</v>
      </c>
    </row>
    <row r="7200">
      <c r="F7200" t="n">
        <v>0.08956055078692043</v>
      </c>
      <c r="G7200" t="n">
        <v>0.05285715004986677</v>
      </c>
      <c r="H7200" t="n">
        <v>-0.002081918384778941</v>
      </c>
      <c r="J7200" t="n">
        <v>0.05151539738747329</v>
      </c>
      <c r="K7200" t="n">
        <v>0.06596842713926837</v>
      </c>
      <c r="L7200" t="n">
        <v>-0.003418125536413316</v>
      </c>
      <c r="M7200" t="n">
        <v>0.1271676721671831</v>
      </c>
      <c r="N7200" t="n">
        <v>0.06562409715103518</v>
      </c>
      <c r="O7200" t="n">
        <v>-0.001777966877674473</v>
      </c>
      <c r="P7200" t="n">
        <v>0.2034122652427849</v>
      </c>
      <c r="Q7200" t="n">
        <v>0.06989385330893479</v>
      </c>
      <c r="R7200" t="n">
        <v>-0.002286929271077</v>
      </c>
    </row>
    <row r="7201">
      <c r="F7201" t="n">
        <v>0.08953543156891577</v>
      </c>
      <c r="G7201" t="n">
        <v>0.05286457902387237</v>
      </c>
      <c r="H7201" t="n">
        <v>-0.002081502084362069</v>
      </c>
      <c r="J7201" t="n">
        <v>0.05149488437200232</v>
      </c>
      <c r="K7201" t="n">
        <v>0.06597769887885226</v>
      </c>
      <c r="L7201" t="n">
        <v>-0.003418125536413316</v>
      </c>
      <c r="M7201" t="n">
        <v>0.1271960820459175</v>
      </c>
      <c r="N7201" t="n">
        <v>0.06563332049568045</v>
      </c>
      <c r="O7201" t="n">
        <v>-0.001778500321082117</v>
      </c>
      <c r="P7201" t="n">
        <v>0.2034567989847038</v>
      </c>
      <c r="Q7201" t="n">
        <v>0.06990367675985663</v>
      </c>
      <c r="R7201" t="n">
        <v>-0.002286243329483996</v>
      </c>
    </row>
    <row r="7202">
      <c r="F7202" t="n">
        <v>0.08953546554645136</v>
      </c>
      <c r="G7202" t="n">
        <v>0.05287200799787797</v>
      </c>
      <c r="H7202" t="n">
        <v>-0.002081502084362069</v>
      </c>
      <c r="J7202" t="n">
        <v>0.05152512379653144</v>
      </c>
      <c r="K7202" t="n">
        <v>0.06598697061843613</v>
      </c>
      <c r="L7202" t="n">
        <v>-0.003417783723859675</v>
      </c>
      <c r="M7202" t="n">
        <v>0.1272244911562459</v>
      </c>
      <c r="N7202" t="n">
        <v>0.06564254384032571</v>
      </c>
      <c r="O7202" t="n">
        <v>-0.001778322506612902</v>
      </c>
      <c r="P7202" t="n">
        <v>0.2034106478651258</v>
      </c>
      <c r="Q7202" t="n">
        <v>0.06991350021077848</v>
      </c>
      <c r="R7202" t="n">
        <v>-0.002286700623879331</v>
      </c>
    </row>
    <row r="7203">
      <c r="F7203" t="n">
        <v>0.08956065273993843</v>
      </c>
      <c r="G7203" t="n">
        <v>0.05287943697188357</v>
      </c>
      <c r="H7203" t="n">
        <v>-0.002081293934153633</v>
      </c>
      <c r="J7203" t="n">
        <v>0.05151476119333666</v>
      </c>
      <c r="K7203" t="n">
        <v>0.06599624235802</v>
      </c>
      <c r="L7203" t="n">
        <v>-0.003417175169925597</v>
      </c>
      <c r="M7203" t="n">
        <v>0.1272528994973388</v>
      </c>
      <c r="N7203" t="n">
        <v>0.06565176718497097</v>
      </c>
      <c r="O7203" t="n">
        <v>-0.001777966877674473</v>
      </c>
      <c r="P7203" t="n">
        <v>0.2033644943392188</v>
      </c>
      <c r="Q7203" t="n">
        <v>0.06992332366170033</v>
      </c>
      <c r="R7203" t="n">
        <v>-0.002286700623879331</v>
      </c>
    </row>
    <row r="7204">
      <c r="F7204" t="n">
        <v>0.08957326329708012</v>
      </c>
      <c r="G7204" t="n">
        <v>0.05288686594588918</v>
      </c>
      <c r="H7204" t="n">
        <v>-0.002081477855586689</v>
      </c>
      <c r="J7204" t="n">
        <v>0.05152469945615115</v>
      </c>
      <c r="K7204" t="n">
        <v>0.06600551409760387</v>
      </c>
      <c r="L7204" t="n">
        <v>-0.003416833452408605</v>
      </c>
      <c r="M7204" t="n">
        <v>0.1271981476240797</v>
      </c>
      <c r="N7204" t="n">
        <v>0.06566099052961623</v>
      </c>
      <c r="O7204" t="n">
        <v>-0.00177868591848591</v>
      </c>
      <c r="P7204" t="n">
        <v>0.2034090202131443</v>
      </c>
      <c r="Q7204" t="n">
        <v>0.06993314711262218</v>
      </c>
      <c r="R7204" t="n">
        <v>-0.002285729743470597</v>
      </c>
    </row>
    <row r="7205">
      <c r="F7205" t="n">
        <v>0.08953556732486406</v>
      </c>
      <c r="G7205" t="n">
        <v>0.05289429491989478</v>
      </c>
      <c r="H7205" t="n">
        <v>-0.002082102361393946</v>
      </c>
      <c r="J7205" t="n">
        <v>0.05150418636453316</v>
      </c>
      <c r="K7205" t="n">
        <v>0.06601478583718774</v>
      </c>
      <c r="L7205" t="n">
        <v>-0.00341751688744259</v>
      </c>
      <c r="M7205" t="n">
        <v>0.1272265542181999</v>
      </c>
      <c r="N7205" t="n">
        <v>0.06567021387426149</v>
      </c>
      <c r="O7205" t="n">
        <v>-0.001779041691246884</v>
      </c>
      <c r="P7205" t="n">
        <v>0.203453543357908</v>
      </c>
      <c r="Q7205" t="n">
        <v>0.06994297056354402</v>
      </c>
      <c r="R7205" t="n">
        <v>-0.002285958316444944</v>
      </c>
    </row>
    <row r="7206">
      <c r="F7206" t="n">
        <v>0.08957333109269133</v>
      </c>
      <c r="G7206" t="n">
        <v>0.05290172389390038</v>
      </c>
      <c r="H7206" t="n">
        <v>-0.002081686024189108</v>
      </c>
      <c r="J7206" t="n">
        <v>0.05152427489142554</v>
      </c>
      <c r="K7206" t="n">
        <v>0.06602405757677161</v>
      </c>
      <c r="L7206" t="n">
        <v>-0.003416833452408605</v>
      </c>
      <c r="M7206" t="n">
        <v>0.1272549600408682</v>
      </c>
      <c r="N7206" t="n">
        <v>0.06567943721890675</v>
      </c>
      <c r="O7206" t="n">
        <v>-0.001778863804866397</v>
      </c>
      <c r="P7206" t="n">
        <v>0.2034980637740888</v>
      </c>
      <c r="Q7206" t="n">
        <v>0.06995279401446586</v>
      </c>
      <c r="R7206" t="n">
        <v>-0.002285729743470597</v>
      </c>
    </row>
    <row r="7207">
      <c r="F7207" t="n">
        <v>0.08957336495203908</v>
      </c>
      <c r="G7207" t="n">
        <v>0.05290915286790598</v>
      </c>
      <c r="H7207" t="n">
        <v>-0.002081686024189108</v>
      </c>
      <c r="J7207" t="n">
        <v>0.05152406252506041</v>
      </c>
      <c r="K7207" t="n">
        <v>0.06603332931635549</v>
      </c>
      <c r="L7207" t="n">
        <v>-0.003417858604959582</v>
      </c>
      <c r="M7207" t="n">
        <v>0.1271724850092425</v>
      </c>
      <c r="N7207" t="n">
        <v>0.06568866056355201</v>
      </c>
      <c r="O7207" t="n">
        <v>-0.00177921957762737</v>
      </c>
      <c r="P7207" t="n">
        <v>0.2033612188384687</v>
      </c>
      <c r="Q7207" t="n">
        <v>0.06996261746538772</v>
      </c>
      <c r="R7207" t="n">
        <v>-0.002285215575262999</v>
      </c>
    </row>
    <row r="7208">
      <c r="F7208" t="n">
        <v>0.08953566887246281</v>
      </c>
      <c r="G7208" t="n">
        <v>0.05291658184191159</v>
      </c>
      <c r="H7208" t="n">
        <v>-0.002081869979613115</v>
      </c>
      <c r="J7208" t="n">
        <v>0.05151369974782223</v>
      </c>
      <c r="K7208" t="n">
        <v>0.06604260105593937</v>
      </c>
      <c r="L7208" t="n">
        <v>-0.003416561109553851</v>
      </c>
      <c r="M7208" t="n">
        <v>0.1272286091018246</v>
      </c>
      <c r="N7208" t="n">
        <v>0.06569788390819728</v>
      </c>
      <c r="O7208" t="n">
        <v>-0.001779585584047173</v>
      </c>
      <c r="P7208" t="n">
        <v>0.2033603935559565</v>
      </c>
      <c r="Q7208" t="n">
        <v>0.06997244091630957</v>
      </c>
      <c r="R7208" t="n">
        <v>-0.002285444073970654</v>
      </c>
    </row>
    <row r="7209">
      <c r="F7209" t="n">
        <v>0.08954827931162845</v>
      </c>
      <c r="G7209" t="n">
        <v>0.0529240108159172</v>
      </c>
      <c r="H7209" t="n">
        <v>-0.002082286353609037</v>
      </c>
      <c r="J7209" t="n">
        <v>0.05152363762457975</v>
      </c>
      <c r="K7209" t="n">
        <v>0.06605187279552324</v>
      </c>
      <c r="L7209" t="n">
        <v>-0.003416219487605091</v>
      </c>
      <c r="M7209" t="n">
        <v>0.1272292922430254</v>
      </c>
      <c r="N7209" t="n">
        <v>0.06570710725284253</v>
      </c>
      <c r="O7209" t="n">
        <v>-0.001779941501163983</v>
      </c>
      <c r="P7209" t="n">
        <v>0.2033595657132113</v>
      </c>
      <c r="Q7209" t="n">
        <v>0.0699822643672314</v>
      </c>
      <c r="R7209" t="n">
        <v>-0.002284987076555343</v>
      </c>
    </row>
    <row r="7210">
      <c r="F7210" t="n">
        <v>0.08957346637652383</v>
      </c>
      <c r="G7210" t="n">
        <v>0.0529314397899228</v>
      </c>
      <c r="H7210" t="n">
        <v>-0.002081869979613115</v>
      </c>
      <c r="J7210" t="n">
        <v>0.0515031244656728</v>
      </c>
      <c r="K7210" t="n">
        <v>0.06606114453510711</v>
      </c>
      <c r="L7210" t="n">
        <v>-0.00341587786565633</v>
      </c>
      <c r="M7210" t="n">
        <v>0.1272576946987183</v>
      </c>
      <c r="N7210" t="n">
        <v>0.0657163305974878</v>
      </c>
      <c r="O7210" t="n">
        <v>-0.001779585584047173</v>
      </c>
      <c r="P7210" t="n">
        <v>0.2034494161267256</v>
      </c>
      <c r="Q7210" t="n">
        <v>0.06999208781815325</v>
      </c>
      <c r="R7210" t="n">
        <v>-0.002284987076555343</v>
      </c>
    </row>
    <row r="7211">
      <c r="F7211" t="n">
        <v>0.08957350013357493</v>
      </c>
      <c r="G7211" t="n">
        <v>0.0529388687639284</v>
      </c>
      <c r="H7211" t="n">
        <v>-0.002082470360668269</v>
      </c>
      <c r="J7211" t="n">
        <v>0.05149276162719546</v>
      </c>
      <c r="K7211" t="n">
        <v>0.06607041627469099</v>
      </c>
      <c r="L7211" t="n">
        <v>-0.003416219487605091</v>
      </c>
      <c r="M7211" t="n">
        <v>0.1271752152049722</v>
      </c>
      <c r="N7211" t="n">
        <v>0.06572555394213306</v>
      </c>
      <c r="O7211" t="n">
        <v>-0.001780666076997949</v>
      </c>
      <c r="P7211" t="n">
        <v>0.2034485830009515</v>
      </c>
      <c r="Q7211" t="n">
        <v>0.07000191126907511</v>
      </c>
      <c r="R7211" t="n">
        <v>-0.002284758577847688</v>
      </c>
    </row>
    <row r="7212">
      <c r="F7212" t="n">
        <v>0.08953580391127722</v>
      </c>
      <c r="G7212" t="n">
        <v>0.052946297737934</v>
      </c>
      <c r="H7212" t="n">
        <v>-0.002082262155273282</v>
      </c>
      <c r="J7212" t="n">
        <v>0.05152299985524568</v>
      </c>
      <c r="K7212" t="n">
        <v>0.06607968801427487</v>
      </c>
      <c r="L7212" t="n">
        <v>-0.003415258502868214</v>
      </c>
      <c r="M7212" t="n">
        <v>0.1272590565603867</v>
      </c>
      <c r="N7212" t="n">
        <v>0.06573477728677832</v>
      </c>
      <c r="O7212" t="n">
        <v>-0.001780666076997949</v>
      </c>
      <c r="P7212" t="n">
        <v>0.2033570668370631</v>
      </c>
      <c r="Q7212" t="n">
        <v>0.07001173471999694</v>
      </c>
      <c r="R7212" t="n">
        <v>-0.002284243984944929</v>
      </c>
    </row>
    <row r="7213">
      <c r="F7213" t="n">
        <v>0.0895484142618537</v>
      </c>
      <c r="G7213" t="n">
        <v>0.05295372671193961</v>
      </c>
      <c r="H7213" t="n">
        <v>-0.002082470360668269</v>
      </c>
      <c r="J7213" t="n">
        <v>0.05152278715404095</v>
      </c>
      <c r="K7213" t="n">
        <v>0.06608895975385874</v>
      </c>
      <c r="L7213" t="n">
        <v>-0.003415258502868214</v>
      </c>
      <c r="M7213" t="n">
        <v>0.1271765748338768</v>
      </c>
      <c r="N7213" t="n">
        <v>0.06574400063142358</v>
      </c>
      <c r="O7213" t="n">
        <v>-0.001780666076997949</v>
      </c>
      <c r="P7213" t="n">
        <v>0.2033562287668709</v>
      </c>
      <c r="Q7213" t="n">
        <v>0.07002155817091879</v>
      </c>
      <c r="R7213" t="n">
        <v>-0.002284015560546434</v>
      </c>
    </row>
    <row r="7214">
      <c r="F7214" t="n">
        <v>0.08957360125171512</v>
      </c>
      <c r="G7214" t="n">
        <v>0.05296115568594521</v>
      </c>
      <c r="H7214" t="n">
        <v>-0.002082262155273282</v>
      </c>
      <c r="J7214" t="n">
        <v>0.05152257439720763</v>
      </c>
      <c r="K7214" t="n">
        <v>0.06609823149344261</v>
      </c>
      <c r="L7214" t="n">
        <v>-0.003414916977017927</v>
      </c>
      <c r="M7214" t="n">
        <v>0.1272326942738941</v>
      </c>
      <c r="N7214" t="n">
        <v>0.06575322397606885</v>
      </c>
      <c r="O7214" t="n">
        <v>-0.00178013198399345</v>
      </c>
      <c r="P7214" t="n">
        <v>0.203491408361653</v>
      </c>
      <c r="Q7214" t="n">
        <v>0.07003138162184064</v>
      </c>
      <c r="R7214" t="n">
        <v>-0.002284700833741918</v>
      </c>
    </row>
    <row r="7215">
      <c r="F7215" t="n">
        <v>0.08954848158407461</v>
      </c>
      <c r="G7215" t="n">
        <v>0.05296858465995082</v>
      </c>
      <c r="H7215" t="n">
        <v>-0.002082053949878294</v>
      </c>
      <c r="J7215" t="n">
        <v>0.05151221137867931</v>
      </c>
      <c r="K7215" t="n">
        <v>0.06610750323302649</v>
      </c>
      <c r="L7215" t="n">
        <v>-0.003414916977017927</v>
      </c>
      <c r="M7215" t="n">
        <v>0.127205651376002</v>
      </c>
      <c r="N7215" t="n">
        <v>0.0657624473207141</v>
      </c>
      <c r="O7215" t="n">
        <v>-0.00178013198399345</v>
      </c>
      <c r="P7215" t="n">
        <v>0.2034452249443546</v>
      </c>
      <c r="Q7215" t="n">
        <v>0.07004120507276249</v>
      </c>
      <c r="R7215" t="n">
        <v>-0.002284472409343423</v>
      </c>
    </row>
    <row r="7216">
      <c r="F7216" t="n">
        <v>0.08953593854229999</v>
      </c>
      <c r="G7216" t="n">
        <v>0.05297601363395641</v>
      </c>
      <c r="H7216" t="n">
        <v>-0.002082237934228851</v>
      </c>
      <c r="J7216" t="n">
        <v>0.05151199853202393</v>
      </c>
      <c r="K7216" t="n">
        <v>0.06611677497261037</v>
      </c>
      <c r="L7216" t="n">
        <v>-0.003414292229131384</v>
      </c>
      <c r="M7216" t="n">
        <v>0.1272617693269145</v>
      </c>
      <c r="N7216" t="n">
        <v>0.06577167066535937</v>
      </c>
      <c r="O7216" t="n">
        <v>-0.001780858979310357</v>
      </c>
      <c r="P7216" t="n">
        <v>0.2034897189524883</v>
      </c>
      <c r="Q7216" t="n">
        <v>0.07005102852368433</v>
      </c>
      <c r="R7216" t="n">
        <v>-0.002283500477648381</v>
      </c>
    </row>
    <row r="7217">
      <c r="F7217" t="n">
        <v>0.08953597213650863</v>
      </c>
      <c r="G7217" t="n">
        <v>0.05298344260796201</v>
      </c>
      <c r="H7217" t="n">
        <v>-0.002082446158022274</v>
      </c>
      <c r="J7217" t="n">
        <v>0.05149148530280481</v>
      </c>
      <c r="K7217" t="n">
        <v>0.06612604671219424</v>
      </c>
      <c r="L7217" t="n">
        <v>-0.003413950799908471</v>
      </c>
      <c r="M7217" t="n">
        <v>0.1271792831314771</v>
      </c>
      <c r="N7217" t="n">
        <v>0.06578089401000463</v>
      </c>
      <c r="O7217" t="n">
        <v>-0.001781037083018659</v>
      </c>
      <c r="P7217" t="n">
        <v>0.2034435306028381</v>
      </c>
      <c r="Q7217" t="n">
        <v>0.07006085197460617</v>
      </c>
      <c r="R7217" t="n">
        <v>-0.00228395717774391</v>
      </c>
    </row>
    <row r="7218">
      <c r="F7218" t="n">
        <v>0.08956115904826101</v>
      </c>
      <c r="G7218" t="n">
        <v>0.05299087158196763</v>
      </c>
      <c r="H7218" t="n">
        <v>-0.002082654381815696</v>
      </c>
      <c r="J7218" t="n">
        <v>0.05151157267235262</v>
      </c>
      <c r="K7218" t="n">
        <v>0.06613531845177811</v>
      </c>
      <c r="L7218" t="n">
        <v>-0.00341497508757721</v>
      </c>
      <c r="M7218" t="n">
        <v>0.1272076786871186</v>
      </c>
      <c r="N7218" t="n">
        <v>0.06579011735464989</v>
      </c>
      <c r="O7218" t="n">
        <v>-0.001781037083018659</v>
      </c>
      <c r="P7218" t="n">
        <v>0.2033973398745085</v>
      </c>
      <c r="Q7218" t="n">
        <v>0.07007067542552801</v>
      </c>
      <c r="R7218" t="n">
        <v>-0.002283272127600616</v>
      </c>
    </row>
    <row r="7219">
      <c r="F7219" t="n">
        <v>0.08956119259845494</v>
      </c>
      <c r="G7219" t="n">
        <v>0.05299830055597323</v>
      </c>
      <c r="H7219" t="n">
        <v>-0.002082029710435428</v>
      </c>
      <c r="J7219" t="n">
        <v>0.0515113596594384</v>
      </c>
      <c r="K7219" t="n">
        <v>0.066144590191362</v>
      </c>
      <c r="L7219" t="n">
        <v>-0.003414292229131384</v>
      </c>
      <c r="M7219" t="n">
        <v>0.1271806317912573</v>
      </c>
      <c r="N7219" t="n">
        <v>0.06579934069929515</v>
      </c>
      <c r="O7219" t="n">
        <v>-0.001781215186726961</v>
      </c>
      <c r="P7219" t="n">
        <v>0.2034418260668961</v>
      </c>
      <c r="Q7219" t="n">
        <v>0.07008049887644988</v>
      </c>
      <c r="R7219" t="n">
        <v>-0.002283500477648381</v>
      </c>
    </row>
    <row r="7220">
      <c r="F7220" t="n">
        <v>0.0895612261233158</v>
      </c>
      <c r="G7220" t="n">
        <v>0.05300572952997883</v>
      </c>
      <c r="H7220" t="n">
        <v>-0.002082213689715797</v>
      </c>
      <c r="J7220" t="n">
        <v>0.05149084639190796</v>
      </c>
      <c r="K7220" t="n">
        <v>0.06615386193094587</v>
      </c>
      <c r="L7220" t="n">
        <v>-0.00341400334394698</v>
      </c>
      <c r="M7220" t="n">
        <v>0.1272090256495072</v>
      </c>
      <c r="N7220" t="n">
        <v>0.06580856404394042</v>
      </c>
      <c r="O7220" t="n">
        <v>-0.001781588596749889</v>
      </c>
      <c r="P7220" t="n">
        <v>0.2034409699793875</v>
      </c>
      <c r="Q7220" t="n">
        <v>0.07009032232737171</v>
      </c>
      <c r="R7220" t="n">
        <v>-0.002282756563674729</v>
      </c>
    </row>
    <row r="7221">
      <c r="F7221" t="n">
        <v>0.08956125962286637</v>
      </c>
      <c r="G7221" t="n">
        <v>0.05301315850398443</v>
      </c>
      <c r="H7221" t="n">
        <v>-0.002082421931908988</v>
      </c>
      <c r="J7221" t="n">
        <v>0.0515109334677071</v>
      </c>
      <c r="K7221" t="n">
        <v>0.06616313367052974</v>
      </c>
      <c r="L7221" t="n">
        <v>-0.003413662011878999</v>
      </c>
      <c r="M7221" t="n">
        <v>0.1272651396950741</v>
      </c>
      <c r="N7221" t="n">
        <v>0.06581778738858567</v>
      </c>
      <c r="O7221" t="n">
        <v>-0.001781944950104575</v>
      </c>
      <c r="P7221" t="n">
        <v>0.2033494323929447</v>
      </c>
      <c r="Q7221" t="n">
        <v>0.07010014577829356</v>
      </c>
      <c r="R7221" t="n">
        <v>-0.002282756563674729</v>
      </c>
    </row>
    <row r="7222">
      <c r="F7222" t="n">
        <v>0.08954871641226725</v>
      </c>
      <c r="G7222" t="n">
        <v>0.05302058747799003</v>
      </c>
      <c r="H7222" t="n">
        <v>-0.002082421931908988</v>
      </c>
      <c r="J7222" t="n">
        <v>0.05152087034601495</v>
      </c>
      <c r="K7222" t="n">
        <v>0.06617240541011361</v>
      </c>
      <c r="L7222" t="n">
        <v>-0.003413662011878999</v>
      </c>
      <c r="M7222" t="n">
        <v>0.1272658110177987</v>
      </c>
      <c r="N7222" t="n">
        <v>0.06582701073323094</v>
      </c>
      <c r="O7222" t="n">
        <v>-0.001782123126781917</v>
      </c>
      <c r="P7222" t="n">
        <v>0.2033485713898823</v>
      </c>
      <c r="Q7222" t="n">
        <v>0.0701099692292154</v>
      </c>
      <c r="R7222" t="n">
        <v>-0.002282528288018361</v>
      </c>
    </row>
    <row r="7223">
      <c r="F7223" t="n">
        <v>0.0895613265461275</v>
      </c>
      <c r="G7223" t="n">
        <v>0.05302801645199564</v>
      </c>
      <c r="H7223" t="n">
        <v>-0.002082630174102179</v>
      </c>
      <c r="J7223" t="n">
        <v>0.05152065709081299</v>
      </c>
      <c r="K7223" t="n">
        <v>0.0661816771496975</v>
      </c>
      <c r="L7223" t="n">
        <v>-0.00341400334394698</v>
      </c>
      <c r="M7223" t="n">
        <v>0.127211039214411</v>
      </c>
      <c r="N7223" t="n">
        <v>0.0658362340778762</v>
      </c>
      <c r="O7223" t="n">
        <v>-0.001781766773427232</v>
      </c>
      <c r="P7223" t="n">
        <v>0.2034837257596107</v>
      </c>
      <c r="Q7223" t="n">
        <v>0.07011979268013725</v>
      </c>
      <c r="R7223" t="n">
        <v>-0.002282984839331096</v>
      </c>
    </row>
    <row r="7224">
      <c r="F7224" t="n">
        <v>0.08954878327833474</v>
      </c>
      <c r="G7224" t="n">
        <v>0.05303544542600124</v>
      </c>
      <c r="H7224" t="n">
        <v>-0.002082605942162912</v>
      </c>
      <c r="J7224" t="n">
        <v>0.05150014375174068</v>
      </c>
      <c r="K7224" t="n">
        <v>0.06619094888928137</v>
      </c>
      <c r="L7224" t="n">
        <v>-0.003413026337097198</v>
      </c>
      <c r="M7224" t="n">
        <v>0.1272671509078819</v>
      </c>
      <c r="N7224" t="n">
        <v>0.06584545742252146</v>
      </c>
      <c r="O7224" t="n">
        <v>-0.001782677321436754</v>
      </c>
      <c r="P7224" t="n">
        <v>0.2033468417610431</v>
      </c>
      <c r="Q7224" t="n">
        <v>0.0701296161310591</v>
      </c>
      <c r="R7224" t="n">
        <v>-0.002281784050807796</v>
      </c>
    </row>
    <row r="7225">
      <c r="F7225" t="n">
        <v>0.08954881667353179</v>
      </c>
      <c r="G7225" t="n">
        <v>0.05304287440000684</v>
      </c>
      <c r="H7225" t="n">
        <v>-0.002082814202757128</v>
      </c>
      <c r="J7225" t="n">
        <v>0.05149993042901416</v>
      </c>
      <c r="K7225" t="n">
        <v>0.06620022062886524</v>
      </c>
      <c r="L7225" t="n">
        <v>-0.003412343868323534</v>
      </c>
      <c r="M7225" t="n">
        <v>0.1272678194741256</v>
      </c>
      <c r="N7225" t="n">
        <v>0.06585468076716672</v>
      </c>
      <c r="O7225" t="n">
        <v>-0.001782677321436754</v>
      </c>
      <c r="P7225" t="n">
        <v>0.20339131226919</v>
      </c>
      <c r="Q7225" t="n">
        <v>0.07013943958198095</v>
      </c>
      <c r="R7225" t="n">
        <v>-0.002282012252032999</v>
      </c>
    </row>
    <row r="7226">
      <c r="F7226" t="n">
        <v>0.08954885004353466</v>
      </c>
      <c r="G7226" t="n">
        <v>0.05305030337401245</v>
      </c>
      <c r="H7226" t="n">
        <v>-0.002082397681568696</v>
      </c>
      <c r="J7226" t="n">
        <v>0.05148956707957522</v>
      </c>
      <c r="K7226" t="n">
        <v>0.06620949236844911</v>
      </c>
      <c r="L7226" t="n">
        <v>-0.003412002633936701</v>
      </c>
      <c r="M7226" t="n">
        <v>0.1272130445115253</v>
      </c>
      <c r="N7226" t="n">
        <v>0.06586390411181198</v>
      </c>
      <c r="O7226" t="n">
        <v>-0.001782855571343907</v>
      </c>
      <c r="P7226" t="n">
        <v>0.2033451019775742</v>
      </c>
      <c r="Q7226" t="n">
        <v>0.07014926303290278</v>
      </c>
      <c r="R7226" t="n">
        <v>-0.002282468654483406</v>
      </c>
    </row>
    <row r="7227">
      <c r="F7227" t="n">
        <v>0.0895740367914856</v>
      </c>
      <c r="G7227" t="n">
        <v>0.05305773234801806</v>
      </c>
      <c r="H7227" t="n">
        <v>-0.002082814202757128</v>
      </c>
      <c r="J7227" t="n">
        <v>0.0515198035193138</v>
      </c>
      <c r="K7227" t="n">
        <v>0.066218764108033</v>
      </c>
      <c r="L7227" t="n">
        <v>-0.003412002633936701</v>
      </c>
      <c r="M7227" t="n">
        <v>0.1271859897328991</v>
      </c>
      <c r="N7227" t="n">
        <v>0.06587312745645724</v>
      </c>
      <c r="O7227" t="n">
        <v>-0.001782677321436754</v>
      </c>
      <c r="P7227" t="n">
        <v>0.2034802451513962</v>
      </c>
      <c r="Q7227" t="n">
        <v>0.07015908648382464</v>
      </c>
      <c r="R7227" t="n">
        <v>-0.002282468654483406</v>
      </c>
    </row>
    <row r="7228">
      <c r="F7228" t="n">
        <v>0.08953634000315699</v>
      </c>
      <c r="G7228" t="n">
        <v>0.05306516132202366</v>
      </c>
      <c r="H7228" t="n">
        <v>-0.002083206522227672</v>
      </c>
      <c r="J7228" t="n">
        <v>0.05148914020198117</v>
      </c>
      <c r="K7228" t="n">
        <v>0.06622803584761687</v>
      </c>
      <c r="L7228" t="n">
        <v>-0.003411361808085348</v>
      </c>
      <c r="M7228" t="n">
        <v>0.127186655337944</v>
      </c>
      <c r="N7228" t="n">
        <v>0.0658823508011025</v>
      </c>
      <c r="O7228" t="n">
        <v>-0.001783590609427227</v>
      </c>
      <c r="P7228" t="n">
        <v>0.2034340297884474</v>
      </c>
      <c r="Q7228" t="n">
        <v>0.07016890993474649</v>
      </c>
      <c r="R7228" t="n">
        <v>-0.002281267551732221</v>
      </c>
    </row>
    <row r="7229">
      <c r="F7229" t="n">
        <v>0.08957410341904773</v>
      </c>
      <c r="G7229" t="n">
        <v>0.05307259029602926</v>
      </c>
      <c r="H7229" t="n">
        <v>-0.002083206522227672</v>
      </c>
      <c r="J7229" t="n">
        <v>0.05151937640386144</v>
      </c>
      <c r="K7229" t="n">
        <v>0.06623730758720074</v>
      </c>
      <c r="L7229" t="n">
        <v>-0.003412044080446965</v>
      </c>
      <c r="M7229" t="n">
        <v>0.1272150415258038</v>
      </c>
      <c r="N7229" t="n">
        <v>0.06589157414574777</v>
      </c>
      <c r="O7229" t="n">
        <v>-0.001783412286030964</v>
      </c>
      <c r="P7229" t="n">
        <v>0.2033424732860387</v>
      </c>
      <c r="Q7229" t="n">
        <v>0.07017873338566832</v>
      </c>
      <c r="R7229" t="n">
        <v>-0.002281267551732221</v>
      </c>
    </row>
    <row r="7230">
      <c r="F7230" t="n">
        <v>0.08954898327205871</v>
      </c>
      <c r="G7230" t="n">
        <v>0.05308001927003486</v>
      </c>
      <c r="H7230" t="n">
        <v>-0.002082789964234825</v>
      </c>
      <c r="J7230" t="n">
        <v>0.05151916276388756</v>
      </c>
      <c r="K7230" t="n">
        <v>0.06624657932678461</v>
      </c>
      <c r="L7230" t="n">
        <v>-0.003411361808085348</v>
      </c>
      <c r="M7230" t="n">
        <v>0.1271879837834639</v>
      </c>
      <c r="N7230" t="n">
        <v>0.06590079749039301</v>
      </c>
      <c r="O7230" t="n">
        <v>-0.001783055639238437</v>
      </c>
      <c r="P7230" t="n">
        <v>0.2034322693760354</v>
      </c>
      <c r="Q7230" t="n">
        <v>0.07018855683659017</v>
      </c>
      <c r="R7230" t="n">
        <v>-0.002281039424977048</v>
      </c>
    </row>
    <row r="7231">
      <c r="F7231" t="n">
        <v>0.08957416994617659</v>
      </c>
      <c r="G7231" t="n">
        <v>0.05308744824404046</v>
      </c>
      <c r="H7231" t="n">
        <v>-0.002082581685238402</v>
      </c>
      <c r="J7231" t="n">
        <v>0.05150879920421579</v>
      </c>
      <c r="K7231" t="n">
        <v>0.06625585106636848</v>
      </c>
      <c r="L7231" t="n">
        <v>-0.003410374512512877</v>
      </c>
      <c r="M7231" t="n">
        <v>0.1272440898964765</v>
      </c>
      <c r="N7231" t="n">
        <v>0.06591002083503829</v>
      </c>
      <c r="O7231" t="n">
        <v>-0.001783412286030964</v>
      </c>
      <c r="P7231" t="n">
        <v>0.2033407081631924</v>
      </c>
      <c r="Q7231" t="n">
        <v>0.07019838028751202</v>
      </c>
      <c r="R7231" t="n">
        <v>-0.002281039424977048</v>
      </c>
    </row>
    <row r="7232">
      <c r="F7232" t="n">
        <v>0.08957420317213532</v>
      </c>
      <c r="G7232" t="n">
        <v>0.05309487721804607</v>
      </c>
      <c r="H7232" t="n">
        <v>-0.002082973997368935</v>
      </c>
      <c r="J7232" t="n">
        <v>0.05151873531969875</v>
      </c>
      <c r="K7232" t="n">
        <v>0.06626512280595236</v>
      </c>
      <c r="L7232" t="n">
        <v>-0.003410033475061626</v>
      </c>
      <c r="M7232" t="n">
        <v>0.1272447519452246</v>
      </c>
      <c r="N7232" t="n">
        <v>0.06591924417968355</v>
      </c>
      <c r="O7232" t="n">
        <v>-0.001784328226337871</v>
      </c>
      <c r="P7232" t="n">
        <v>0.2034758373553647</v>
      </c>
      <c r="Q7232" t="n">
        <v>0.07020820373843387</v>
      </c>
      <c r="R7232" t="n">
        <v>-0.002280294419534243</v>
      </c>
    </row>
    <row r="7233">
      <c r="F7233" t="n">
        <v>0.08957423637305395</v>
      </c>
      <c r="G7233" t="n">
        <v>0.05310230619205168</v>
      </c>
      <c r="H7233" t="n">
        <v>-0.002082973997368935</v>
      </c>
      <c r="J7233" t="n">
        <v>0.05148807204902414</v>
      </c>
      <c r="K7233" t="n">
        <v>0.06627439454553623</v>
      </c>
      <c r="L7233" t="n">
        <v>-0.003410033475061626</v>
      </c>
      <c r="M7233" t="n">
        <v>0.1272176913010915</v>
      </c>
      <c r="N7233" t="n">
        <v>0.06592846752432881</v>
      </c>
      <c r="O7233" t="n">
        <v>-0.001783793034908255</v>
      </c>
      <c r="P7233" t="n">
        <v>0.2034296097777437</v>
      </c>
      <c r="Q7233" t="n">
        <v>0.07021802718935571</v>
      </c>
      <c r="R7233" t="n">
        <v>-0.002280294419534243</v>
      </c>
    </row>
    <row r="7234">
      <c r="F7234" t="n">
        <v>0.08956169282412427</v>
      </c>
      <c r="G7234" t="n">
        <v>0.05310973516605727</v>
      </c>
      <c r="H7234" t="n">
        <v>-0.002083182294768672</v>
      </c>
      <c r="J7234" t="n">
        <v>0.05150815785605536</v>
      </c>
      <c r="K7234" t="n">
        <v>0.06628366628512011</v>
      </c>
      <c r="L7234" t="n">
        <v>-0.003410715549964129</v>
      </c>
      <c r="M7234" t="n">
        <v>0.1272460732709103</v>
      </c>
      <c r="N7234" t="n">
        <v>0.06593769086897407</v>
      </c>
      <c r="O7234" t="n">
        <v>-0.001784149829194665</v>
      </c>
      <c r="P7234" t="n">
        <v>0.2034740565271135</v>
      </c>
      <c r="Q7234" t="n">
        <v>0.07022785064027755</v>
      </c>
      <c r="R7234" t="n">
        <v>-0.002280978576275777</v>
      </c>
    </row>
    <row r="7235">
      <c r="F7235" t="n">
        <v>0.08957430269986158</v>
      </c>
      <c r="G7235" t="n">
        <v>0.05311716414006287</v>
      </c>
      <c r="H7235" t="n">
        <v>-0.002082973997368935</v>
      </c>
      <c r="J7235" t="n">
        <v>0.05151809374357573</v>
      </c>
      <c r="K7235" t="n">
        <v>0.06629293802470398</v>
      </c>
      <c r="L7235" t="n">
        <v>-0.00341105658741538</v>
      </c>
      <c r="M7235" t="n">
        <v>0.1272744544477977</v>
      </c>
      <c r="N7235" t="n">
        <v>0.06594691421361934</v>
      </c>
      <c r="O7235" t="n">
        <v>-0.001784149829194665</v>
      </c>
      <c r="P7235" t="n">
        <v>0.2034278240748354</v>
      </c>
      <c r="Q7235" t="n">
        <v>0.07023767409119941</v>
      </c>
      <c r="R7235" t="n">
        <v>-0.002279777021189628</v>
      </c>
    </row>
    <row r="7236">
      <c r="F7236" t="n">
        <v>0.08953660563142443</v>
      </c>
      <c r="G7236" t="n">
        <v>0.05312459311406847</v>
      </c>
      <c r="H7236" t="n">
        <v>-0.002083366356613524</v>
      </c>
      <c r="J7236" t="n">
        <v>0.05150773001775491</v>
      </c>
      <c r="K7236" t="n">
        <v>0.06630220976428786</v>
      </c>
      <c r="L7236" t="n">
        <v>-0.003410063871421545</v>
      </c>
      <c r="M7236" t="n">
        <v>0.127275112864026</v>
      </c>
      <c r="N7236" t="n">
        <v>0.06595613755826459</v>
      </c>
      <c r="O7236" t="n">
        <v>-0.001784889936235322</v>
      </c>
      <c r="P7236" t="n">
        <v>0.203472265595141</v>
      </c>
      <c r="Q7236" t="n">
        <v>0.07024749754212126</v>
      </c>
      <c r="R7236" t="n">
        <v>-0.002279777021189628</v>
      </c>
    </row>
    <row r="7237">
      <c r="F7237" t="n">
        <v>0.08957436892678131</v>
      </c>
      <c r="G7237" t="n">
        <v>0.05313202208807408</v>
      </c>
      <c r="H7237" t="n">
        <v>-0.002082949725005361</v>
      </c>
      <c r="J7237" t="n">
        <v>0.05150751601689918</v>
      </c>
      <c r="K7237" t="n">
        <v>0.06631148150387173</v>
      </c>
      <c r="L7237" t="n">
        <v>-0.003409722933222043</v>
      </c>
      <c r="M7237" t="n">
        <v>0.1272480483215525</v>
      </c>
      <c r="N7237" t="n">
        <v>0.06596536090290986</v>
      </c>
      <c r="O7237" t="n">
        <v>-0.001785068407381831</v>
      </c>
      <c r="P7237" t="n">
        <v>0.2033353521365698</v>
      </c>
      <c r="Q7237" t="n">
        <v>0.07025732099304309</v>
      </c>
      <c r="R7237" t="n">
        <v>-0.002280004998891747</v>
      </c>
    </row>
    <row r="7238">
      <c r="F7238" t="n">
        <v>0.08956182526476641</v>
      </c>
      <c r="G7238" t="n">
        <v>0.05313945106207969</v>
      </c>
      <c r="H7238" t="n">
        <v>-0.002083366356613524</v>
      </c>
      <c r="J7238" t="n">
        <v>0.05149715224641628</v>
      </c>
      <c r="K7238" t="n">
        <v>0.06632075324345561</v>
      </c>
      <c r="L7238" t="n">
        <v>-0.003409381995022541</v>
      </c>
      <c r="M7238" t="n">
        <v>0.1272487048194343</v>
      </c>
      <c r="N7238" t="n">
        <v>0.06597458424755512</v>
      </c>
      <c r="O7238" t="n">
        <v>-0.001784711465088813</v>
      </c>
      <c r="P7238" t="n">
        <v>0.2033344506336546</v>
      </c>
      <c r="Q7238" t="n">
        <v>0.07026714444396494</v>
      </c>
      <c r="R7238" t="n">
        <v>-0.002279549043487508</v>
      </c>
    </row>
    <row r="7239">
      <c r="F7239" t="n">
        <v>0.0895744350539949</v>
      </c>
      <c r="G7239" t="n">
        <v>0.05314688003608529</v>
      </c>
      <c r="H7239" t="n">
        <v>-0.002083342093800553</v>
      </c>
      <c r="J7239" t="n">
        <v>0.05150708785203102</v>
      </c>
      <c r="K7239" t="n">
        <v>0.06633002498303948</v>
      </c>
      <c r="L7239" t="n">
        <v>-0.003409722933222043</v>
      </c>
      <c r="M7239" t="n">
        <v>0.1272493603902211</v>
      </c>
      <c r="N7239" t="n">
        <v>0.06598380759220038</v>
      </c>
      <c r="O7239" t="n">
        <v>-0.001784889936235322</v>
      </c>
      <c r="P7239" t="n">
        <v>0.2033788844994104</v>
      </c>
      <c r="Q7239" t="n">
        <v>0.0702769678948868</v>
      </c>
      <c r="R7239" t="n">
        <v>-0.002280004998891747</v>
      </c>
    </row>
    <row r="7240">
      <c r="F7240" t="n">
        <v>0.08953673784622868</v>
      </c>
      <c r="G7240" t="n">
        <v>0.05315430901009089</v>
      </c>
      <c r="H7240" t="n">
        <v>-0.002083342093800553</v>
      </c>
      <c r="J7240" t="n">
        <v>0.05149672401571873</v>
      </c>
      <c r="K7240" t="n">
        <v>0.06633929672262336</v>
      </c>
      <c r="L7240" t="n">
        <v>-0.003409065945884561</v>
      </c>
      <c r="M7240" t="n">
        <v>0.1272500150333554</v>
      </c>
      <c r="N7240" t="n">
        <v>0.06599303093684564</v>
      </c>
      <c r="O7240" t="n">
        <v>-0.001785632592460398</v>
      </c>
      <c r="P7240" t="n">
        <v>0.2033779778676227</v>
      </c>
      <c r="Q7240" t="n">
        <v>0.07028679134580863</v>
      </c>
      <c r="R7240" t="n">
        <v>-0.002279259112086765</v>
      </c>
    </row>
    <row r="7241">
      <c r="F7241" t="n">
        <v>0.08956192433370466</v>
      </c>
      <c r="G7241" t="n">
        <v>0.0531617379840965</v>
      </c>
      <c r="H7241" t="n">
        <v>-0.002083758762219313</v>
      </c>
      <c r="J7241" t="n">
        <v>0.05148636016799581</v>
      </c>
      <c r="K7241" t="n">
        <v>0.06634856846220723</v>
      </c>
      <c r="L7241" t="n">
        <v>-0.003408384269030754</v>
      </c>
      <c r="M7241" t="n">
        <v>0.1272783910429257</v>
      </c>
      <c r="N7241" t="n">
        <v>0.06600225428149091</v>
      </c>
      <c r="O7241" t="n">
        <v>-0.001785632592460398</v>
      </c>
      <c r="P7241" t="n">
        <v>0.2034677441322452</v>
      </c>
      <c r="Q7241" t="n">
        <v>0.07029661479673048</v>
      </c>
      <c r="R7241" t="n">
        <v>-0.002279487015207662</v>
      </c>
    </row>
    <row r="7242">
      <c r="F7242" t="n">
        <v>0.08957453405826393</v>
      </c>
      <c r="G7242" t="n">
        <v>0.0531691669581021</v>
      </c>
      <c r="H7242" t="n">
        <v>-0.002083550428009933</v>
      </c>
      <c r="J7242" t="n">
        <v>0.05148614593848622</v>
      </c>
      <c r="K7242" t="n">
        <v>0.06635784020179111</v>
      </c>
      <c r="L7242" t="n">
        <v>-0.003408725107457657</v>
      </c>
      <c r="M7242" t="n">
        <v>0.1271958768146032</v>
      </c>
      <c r="N7242" t="n">
        <v>0.06601147762613616</v>
      </c>
      <c r="O7242" t="n">
        <v>-0.001785811137865104</v>
      </c>
      <c r="P7242" t="n">
        <v>0.2034214946691007</v>
      </c>
      <c r="Q7242" t="n">
        <v>0.07030643824765233</v>
      </c>
      <c r="R7242" t="n">
        <v>-0.002279487015207662</v>
      </c>
    </row>
    <row r="7243">
      <c r="F7243" t="n">
        <v>0.0895745670100308</v>
      </c>
      <c r="G7243" t="n">
        <v>0.0531765959321077</v>
      </c>
      <c r="H7243" t="n">
        <v>-0.002083133759591173</v>
      </c>
      <c r="J7243" t="n">
        <v>0.05150623087109177</v>
      </c>
      <c r="K7243" t="n">
        <v>0.06636711194137498</v>
      </c>
      <c r="L7243" t="n">
        <v>-0.003408043430603851</v>
      </c>
      <c r="M7243" t="n">
        <v>0.1272796958163681</v>
      </c>
      <c r="N7243" t="n">
        <v>0.06602070097078143</v>
      </c>
      <c r="O7243" t="n">
        <v>-0.001785811137865104</v>
      </c>
      <c r="P7243" t="n">
        <v>0.2034659179222275</v>
      </c>
      <c r="Q7243" t="n">
        <v>0.07031626169857418</v>
      </c>
      <c r="R7243" t="n">
        <v>-0.002279259112086765</v>
      </c>
    </row>
    <row r="7244">
      <c r="F7244" t="n">
        <v>0.08953686966341837</v>
      </c>
      <c r="G7244" t="n">
        <v>0.05318402490611331</v>
      </c>
      <c r="H7244" t="n">
        <v>-0.002083526155586473</v>
      </c>
      <c r="J7244" t="n">
        <v>0.05149586690379596</v>
      </c>
      <c r="K7244" t="n">
        <v>0.06637638368095886</v>
      </c>
      <c r="L7244" t="n">
        <v>-0.003407381347953935</v>
      </c>
      <c r="M7244" t="n">
        <v>0.1271971793378577</v>
      </c>
      <c r="N7244" t="n">
        <v>0.06602992431542669</v>
      </c>
      <c r="O7244" t="n">
        <v>-0.001786020543344703</v>
      </c>
      <c r="P7244" t="n">
        <v>0.2034650010458585</v>
      </c>
      <c r="Q7244" t="n">
        <v>0.07032608514949602</v>
      </c>
      <c r="R7244" t="n">
        <v>-0.002278057215614759</v>
      </c>
    </row>
    <row r="7245">
      <c r="F7245" t="n">
        <v>0.08957463283921671</v>
      </c>
      <c r="G7245" t="n">
        <v>0.0531914538801189</v>
      </c>
      <c r="H7245" t="n">
        <v>-0.002083317802970915</v>
      </c>
      <c r="J7245" t="n">
        <v>0.05151595162108341</v>
      </c>
      <c r="K7245" t="n">
        <v>0.06638565542054274</v>
      </c>
      <c r="L7245" t="n">
        <v>-0.003408062824223526</v>
      </c>
      <c r="M7245" t="n">
        <v>0.1272255517595601</v>
      </c>
      <c r="N7245" t="n">
        <v>0.06603914766007195</v>
      </c>
      <c r="O7245" t="n">
        <v>-0.001786377783177355</v>
      </c>
      <c r="P7245" t="n">
        <v>0.2033280696349553</v>
      </c>
      <c r="Q7245" t="n">
        <v>0.07033590860041787</v>
      </c>
      <c r="R7245" t="n">
        <v>-0.002278285044119171</v>
      </c>
    </row>
    <row r="7246">
      <c r="F7246" t="n">
        <v>0.0895495121878018</v>
      </c>
      <c r="G7246" t="n">
        <v>0.05319888285412452</v>
      </c>
      <c r="H7246" t="n">
        <v>-0.00208394286081759</v>
      </c>
      <c r="J7246" t="n">
        <v>0.05151573711098903</v>
      </c>
      <c r="K7246" t="n">
        <v>0.06639492716012661</v>
      </c>
      <c r="L7246" t="n">
        <v>-0.00340772208608873</v>
      </c>
      <c r="M7246" t="n">
        <v>0.1272262007601765</v>
      </c>
      <c r="N7246" t="n">
        <v>0.06604837100471721</v>
      </c>
      <c r="O7246" t="n">
        <v>-0.001786199163261029</v>
      </c>
      <c r="P7246" t="n">
        <v>0.2033724852600927</v>
      </c>
      <c r="Q7246" t="n">
        <v>0.0703457320513397</v>
      </c>
      <c r="R7246" t="n">
        <v>-0.002278057215614759</v>
      </c>
    </row>
    <row r="7247">
      <c r="F7247" t="n">
        <v>0.08954954503397505</v>
      </c>
      <c r="G7247" t="n">
        <v>0.05320631182813012</v>
      </c>
      <c r="H7247" t="n">
        <v>-0.002083526155586473</v>
      </c>
      <c r="J7247" t="n">
        <v>0.05151552254694443</v>
      </c>
      <c r="K7247" t="n">
        <v>0.06640419889971048</v>
      </c>
      <c r="L7247" t="n">
        <v>-0.00340704060981914</v>
      </c>
      <c r="M7247" t="n">
        <v>0.1271991261444497</v>
      </c>
      <c r="N7247" t="n">
        <v>0.06605759434936247</v>
      </c>
      <c r="O7247" t="n">
        <v>-0.001786199163261029</v>
      </c>
      <c r="P7247" t="n">
        <v>0.2033715610352906</v>
      </c>
      <c r="Q7247" t="n">
        <v>0.07035555550226157</v>
      </c>
      <c r="R7247" t="n">
        <v>-0.002278057215614759</v>
      </c>
    </row>
    <row r="7248">
      <c r="F7248" t="n">
        <v>0.08953700108444743</v>
      </c>
      <c r="G7248" t="n">
        <v>0.05321374080213572</v>
      </c>
      <c r="H7248" t="n">
        <v>-0.002084126967456488</v>
      </c>
      <c r="J7248" t="n">
        <v>0.05151530792900044</v>
      </c>
      <c r="K7248" t="n">
        <v>0.06641347063929436</v>
      </c>
      <c r="L7248" t="n">
        <v>-0.003407054519857542</v>
      </c>
      <c r="M7248" t="n">
        <v>0.1272274959664708</v>
      </c>
      <c r="N7248" t="n">
        <v>0.06606681769400774</v>
      </c>
      <c r="O7248" t="n">
        <v>-0.001787125493693658</v>
      </c>
      <c r="P7248" t="n">
        <v>0.2033706343025951</v>
      </c>
      <c r="Q7248" t="n">
        <v>0.0703653789531834</v>
      </c>
      <c r="R7248" t="n">
        <v>-0.002277538535658563</v>
      </c>
    </row>
    <row r="7249">
      <c r="F7249" t="n">
        <v>0.08956218742654731</v>
      </c>
      <c r="G7249" t="n">
        <v>0.05322116977614132</v>
      </c>
      <c r="H7249" t="n">
        <v>-0.002084126967456488</v>
      </c>
      <c r="J7249" t="n">
        <v>0.0514947942983483</v>
      </c>
      <c r="K7249" t="n">
        <v>0.06642274237887824</v>
      </c>
      <c r="L7249" t="n">
        <v>-0.003407054519857542</v>
      </c>
      <c r="M7249" t="n">
        <v>0.1272558649852511</v>
      </c>
      <c r="N7249" t="n">
        <v>0.06607604103865299</v>
      </c>
      <c r="O7249" t="n">
        <v>-0.001787125493693658</v>
      </c>
      <c r="P7249" t="n">
        <v>0.2034150420338612</v>
      </c>
      <c r="Q7249" t="n">
        <v>0.07037520240410525</v>
      </c>
      <c r="R7249" t="n">
        <v>-0.002277994043365695</v>
      </c>
    </row>
    <row r="7250">
      <c r="F7250" t="n">
        <v>0.08956222020198285</v>
      </c>
      <c r="G7250" t="n">
        <v>0.05322859875014692</v>
      </c>
      <c r="H7250" t="n">
        <v>-0.002083501854388865</v>
      </c>
      <c r="J7250" t="n">
        <v>0.05149457961569469</v>
      </c>
      <c r="K7250" t="n">
        <v>0.06643201411846211</v>
      </c>
      <c r="L7250" t="n">
        <v>-0.003406032607883979</v>
      </c>
      <c r="M7250" t="n">
        <v>0.1272842331999535</v>
      </c>
      <c r="N7250" t="n">
        <v>0.06608526438329826</v>
      </c>
      <c r="O7250" t="n">
        <v>-0.001787304188373559</v>
      </c>
      <c r="P7250" t="n">
        <v>0.2034141101962504</v>
      </c>
      <c r="Q7250" t="n">
        <v>0.07038502585502709</v>
      </c>
      <c r="R7250" t="n">
        <v>-0.002277766289512129</v>
      </c>
    </row>
    <row r="7251">
      <c r="F7251" t="n">
        <v>0.08953709939111351</v>
      </c>
      <c r="G7251" t="n">
        <v>0.05323602772415253</v>
      </c>
      <c r="H7251" t="n">
        <v>-0.002083501854388865</v>
      </c>
      <c r="J7251" t="n">
        <v>0.05148421544281712</v>
      </c>
      <c r="K7251" t="n">
        <v>0.06644128585804598</v>
      </c>
      <c r="L7251" t="n">
        <v>-0.0034063732452085</v>
      </c>
      <c r="M7251" t="n">
        <v>0.1272294317802063</v>
      </c>
      <c r="N7251" t="n">
        <v>0.06609448772794352</v>
      </c>
      <c r="O7251" t="n">
        <v>-0.001786946799013756</v>
      </c>
      <c r="P7251" t="n">
        <v>0.2034131758545417</v>
      </c>
      <c r="Q7251" t="n">
        <v>0.07039484930594894</v>
      </c>
      <c r="R7251" t="n">
        <v>-0.002277310781804998</v>
      </c>
    </row>
    <row r="7252">
      <c r="F7252" t="n">
        <v>0.0895497088948802</v>
      </c>
      <c r="G7252" t="n">
        <v>0.05324345669815813</v>
      </c>
      <c r="H7252" t="n">
        <v>-0.002083685913089303</v>
      </c>
      <c r="J7252" t="n">
        <v>0.05149415008923021</v>
      </c>
      <c r="K7252" t="n">
        <v>0.06645055759762986</v>
      </c>
      <c r="L7252" t="n">
        <v>-0.003405700510208289</v>
      </c>
      <c r="M7252" t="n">
        <v>0.1272855211987375</v>
      </c>
      <c r="N7252" t="n">
        <v>0.06610371107258878</v>
      </c>
      <c r="O7252" t="n">
        <v>-0.00178805447901073</v>
      </c>
      <c r="P7252" t="n">
        <v>0.2034575757003158</v>
      </c>
      <c r="Q7252" t="n">
        <v>0.07040467275687079</v>
      </c>
      <c r="R7252" t="n">
        <v>-0.002276564013423815</v>
      </c>
    </row>
    <row r="7253">
      <c r="F7253" t="n">
        <v>0.08953716480584786</v>
      </c>
      <c r="G7253" t="n">
        <v>0.05325088567216373</v>
      </c>
      <c r="H7253" t="n">
        <v>-0.002083685913089303</v>
      </c>
      <c r="J7253" t="n">
        <v>0.05148378585199649</v>
      </c>
      <c r="K7253" t="n">
        <v>0.06645982933721373</v>
      </c>
      <c r="L7253" t="n">
        <v>-0.003405359974210868</v>
      </c>
      <c r="M7253" t="n">
        <v>0.127202994580626</v>
      </c>
      <c r="N7253" t="n">
        <v>0.06611293441723404</v>
      </c>
      <c r="O7253" t="n">
        <v>-0.001787696939622805</v>
      </c>
      <c r="P7253" t="n">
        <v>0.2033206264716118</v>
      </c>
      <c r="Q7253" t="n">
        <v>0.07041449620779264</v>
      </c>
      <c r="R7253" t="n">
        <v>-0.002277247050931592</v>
      </c>
    </row>
    <row r="7254">
      <c r="F7254" t="n">
        <v>0.08956235105766552</v>
      </c>
      <c r="G7254" t="n">
        <v>0.05325831464616933</v>
      </c>
      <c r="H7254" t="n">
        <v>-0.002083894302519554</v>
      </c>
      <c r="J7254" t="n">
        <v>0.05149372034822837</v>
      </c>
      <c r="K7254" t="n">
        <v>0.0664691010767976</v>
      </c>
      <c r="L7254" t="n">
        <v>-0.003405700510208289</v>
      </c>
      <c r="M7254" t="n">
        <v>0.1272868054575575</v>
      </c>
      <c r="N7254" t="n">
        <v>0.06612215776187931</v>
      </c>
      <c r="O7254" t="n">
        <v>-0.00178805447901073</v>
      </c>
      <c r="P7254" t="n">
        <v>0.203319684814052</v>
      </c>
      <c r="Q7254" t="n">
        <v>0.07042431965871447</v>
      </c>
      <c r="R7254" t="n">
        <v>-0.002276564013423815</v>
      </c>
    </row>
    <row r="7255">
      <c r="F7255" t="n">
        <v>0.08957496050409749</v>
      </c>
      <c r="G7255" t="n">
        <v>0.05326574362017494</v>
      </c>
      <c r="H7255" t="n">
        <v>-0.002083685913089303</v>
      </c>
      <c r="J7255" t="n">
        <v>0.05151380409848254</v>
      </c>
      <c r="K7255" t="n">
        <v>0.06647837281638147</v>
      </c>
      <c r="L7255" t="n">
        <v>-0.003405700510208289</v>
      </c>
      <c r="M7255" t="n">
        <v>0.1272874461830875</v>
      </c>
      <c r="N7255" t="n">
        <v>0.06613138110652456</v>
      </c>
      <c r="O7255" t="n">
        <v>-0.001788449570397109</v>
      </c>
      <c r="P7255" t="n">
        <v>0.2034547498814089</v>
      </c>
      <c r="Q7255" t="n">
        <v>0.07043414310963632</v>
      </c>
      <c r="R7255" t="n">
        <v>-0.002276791692593074</v>
      </c>
    </row>
    <row r="7256">
      <c r="F7256" t="n">
        <v>0.08954983954101434</v>
      </c>
      <c r="G7256" t="n">
        <v>0.05327317259418055</v>
      </c>
      <c r="H7256" t="n">
        <v>-0.002084078386155125</v>
      </c>
      <c r="J7256" t="n">
        <v>0.05151358905117458</v>
      </c>
      <c r="K7256" t="n">
        <v>0.06648764455596536</v>
      </c>
      <c r="L7256" t="n">
        <v>-0.003404001114222617</v>
      </c>
      <c r="M7256" t="n">
        <v>0.1272326394440653</v>
      </c>
      <c r="N7256" t="n">
        <v>0.06614060445116983</v>
      </c>
      <c r="O7256" t="n">
        <v>-0.001788628415354149</v>
      </c>
      <c r="P7256" t="n">
        <v>0.2033631303187031</v>
      </c>
      <c r="Q7256" t="n">
        <v>0.07044396656055818</v>
      </c>
      <c r="R7256" t="n">
        <v>-0.002276499732836516</v>
      </c>
    </row>
    <row r="7257">
      <c r="F7257" t="n">
        <v>0.08954987214126633</v>
      </c>
      <c r="G7257" t="n">
        <v>0.05328060156818615</v>
      </c>
      <c r="H7257" t="n">
        <v>-0.002083869978316509</v>
      </c>
      <c r="J7257" t="n">
        <v>0.05151337395042498</v>
      </c>
      <c r="K7257" t="n">
        <v>0.06649691629554923</v>
      </c>
      <c r="L7257" t="n">
        <v>-0.00340502241668713</v>
      </c>
      <c r="M7257" t="n">
        <v>0.1272887248236003</v>
      </c>
      <c r="N7257" t="n">
        <v>0.06614982779581509</v>
      </c>
      <c r="O7257" t="n">
        <v>-0.001788270725440069</v>
      </c>
      <c r="P7257" t="n">
        <v>0.2034075172937622</v>
      </c>
      <c r="Q7257" t="n">
        <v>0.07045379001148001</v>
      </c>
      <c r="R7257" t="n">
        <v>-0.002276272128384123</v>
      </c>
    </row>
    <row r="7258">
      <c r="F7258" t="n">
        <v>0.08954990471705121</v>
      </c>
      <c r="G7258" t="n">
        <v>0.05328803054219175</v>
      </c>
      <c r="H7258" t="n">
        <v>-0.002084078386155125</v>
      </c>
      <c r="J7258" t="n">
        <v>0.05148271093821732</v>
      </c>
      <c r="K7258" t="n">
        <v>0.0665061880351331</v>
      </c>
      <c r="L7258" t="n">
        <v>-0.003404341548377455</v>
      </c>
      <c r="M7258" t="n">
        <v>0.127261639345873</v>
      </c>
      <c r="N7258" t="n">
        <v>0.06615905114046035</v>
      </c>
      <c r="O7258" t="n">
        <v>-0.001788270725440069</v>
      </c>
      <c r="P7258" t="n">
        <v>0.2033158932152651</v>
      </c>
      <c r="Q7258" t="n">
        <v>0.07046361346240186</v>
      </c>
      <c r="R7258" t="n">
        <v>-0.002276272128384123</v>
      </c>
    </row>
    <row r="7259">
      <c r="F7259" t="n">
        <v>0.08954993726839158</v>
      </c>
      <c r="G7259" t="n">
        <v>0.05329545951619735</v>
      </c>
      <c r="H7259" t="n">
        <v>-0.002084054049314765</v>
      </c>
      <c r="J7259" t="n">
        <v>0.05151294358880433</v>
      </c>
      <c r="K7259" t="n">
        <v>0.06651545977471697</v>
      </c>
      <c r="L7259" t="n">
        <v>-0.00340365831292279</v>
      </c>
      <c r="M7259" t="n">
        <v>0.1272899997130013</v>
      </c>
      <c r="N7259" t="n">
        <v>0.06616827448510561</v>
      </c>
      <c r="O7259" t="n">
        <v>-0.001788449570397109</v>
      </c>
      <c r="P7259" t="n">
        <v>0.2033602751076845</v>
      </c>
      <c r="Q7259" t="n">
        <v>0.07047343691332371</v>
      </c>
      <c r="R7259" t="n">
        <v>-0.002276499732836516</v>
      </c>
    </row>
    <row r="7260">
      <c r="F7260" t="n">
        <v>0.0895499697953103</v>
      </c>
      <c r="G7260" t="n">
        <v>0.05330288849020296</v>
      </c>
      <c r="H7260" t="n">
        <v>-0.002084470901809877</v>
      </c>
      <c r="J7260" t="n">
        <v>0.05151272832803498</v>
      </c>
      <c r="K7260" t="n">
        <v>0.06652473151430086</v>
      </c>
      <c r="L7260" t="n">
        <v>-0.003403317981124677</v>
      </c>
      <c r="M7260" t="n">
        <v>0.1272074651930278</v>
      </c>
      <c r="N7260" t="n">
        <v>0.06617749782975087</v>
      </c>
      <c r="O7260" t="n">
        <v>-0.001789383597113264</v>
      </c>
      <c r="P7260" t="n">
        <v>0.2034046543172984</v>
      </c>
      <c r="Q7260" t="n">
        <v>0.07048326036424556</v>
      </c>
      <c r="R7260" t="n">
        <v>-0.002275069508979691</v>
      </c>
    </row>
    <row r="7261">
      <c r="F7261" t="n">
        <v>0.08957515592473134</v>
      </c>
      <c r="G7261" t="n">
        <v>0.05331031746420856</v>
      </c>
      <c r="H7261" t="n">
        <v>-0.002084054049314765</v>
      </c>
      <c r="J7261" t="n">
        <v>0.05150236379257034</v>
      </c>
      <c r="K7261" t="n">
        <v>0.06653400325388473</v>
      </c>
      <c r="L7261" t="n">
        <v>-0.003403998644720902</v>
      </c>
      <c r="M7261" t="n">
        <v>0.1272912708468314</v>
      </c>
      <c r="N7261" t="n">
        <v>0.06618672117439613</v>
      </c>
      <c r="O7261" t="n">
        <v>-0.0017892046766456</v>
      </c>
      <c r="P7261" t="n">
        <v>0.2033130233369566</v>
      </c>
      <c r="Q7261" t="n">
        <v>0.0704930838151674</v>
      </c>
      <c r="R7261" t="n">
        <v>-0.002275752098091296</v>
      </c>
    </row>
    <row r="7262">
      <c r="F7262" t="n">
        <v>0.08957518840937037</v>
      </c>
      <c r="G7262" t="n">
        <v>0.05331774643821417</v>
      </c>
      <c r="H7262" t="n">
        <v>-0.002084262475562321</v>
      </c>
      <c r="J7262" t="n">
        <v>0.0515021484469079</v>
      </c>
      <c r="K7262" t="n">
        <v>0.0665432749934686</v>
      </c>
      <c r="L7262" t="n">
        <v>-0.00340365831292279</v>
      </c>
      <c r="M7262" t="n">
        <v>0.1272364577124713</v>
      </c>
      <c r="N7262" t="n">
        <v>0.06619594451904139</v>
      </c>
      <c r="O7262" t="n">
        <v>-0.001789383597113264</v>
      </c>
      <c r="P7262" t="n">
        <v>0.2034480689507692</v>
      </c>
      <c r="Q7262" t="n">
        <v>0.07050290726608925</v>
      </c>
      <c r="R7262" t="n">
        <v>-0.002275069508979691</v>
      </c>
    </row>
    <row r="7263">
      <c r="F7263" t="n">
        <v>0.08957522086965092</v>
      </c>
      <c r="G7263" t="n">
        <v>0.05332517541221976</v>
      </c>
      <c r="H7263" t="n">
        <v>-0.002084262475562321</v>
      </c>
      <c r="J7263" t="n">
        <v>0.05148163469134034</v>
      </c>
      <c r="K7263" t="n">
        <v>0.06655254673305247</v>
      </c>
      <c r="L7263" t="n">
        <v>-0.00340365831292279</v>
      </c>
      <c r="M7263" t="n">
        <v>0.1272093670933908</v>
      </c>
      <c r="N7263" t="n">
        <v>0.06620516786368666</v>
      </c>
      <c r="O7263" t="n">
        <v>-0.001789025756177935</v>
      </c>
      <c r="P7263" t="n">
        <v>0.2033564332820117</v>
      </c>
      <c r="Q7263" t="n">
        <v>0.07051273071701109</v>
      </c>
      <c r="R7263" t="n">
        <v>-0.00227500415570676</v>
      </c>
    </row>
    <row r="7264">
      <c r="F7264" t="n">
        <v>0.08953752283603528</v>
      </c>
      <c r="G7264" t="n">
        <v>0.05333260438622536</v>
      </c>
      <c r="H7264" t="n">
        <v>-0.002084655014642346</v>
      </c>
      <c r="J7264" t="n">
        <v>0.05151186675308432</v>
      </c>
      <c r="K7264" t="n">
        <v>0.06656181847263636</v>
      </c>
      <c r="L7264" t="n">
        <v>-0.003402969743726128</v>
      </c>
      <c r="M7264" t="n">
        <v>0.1272931704961268</v>
      </c>
      <c r="N7264" t="n">
        <v>0.0662143912083319</v>
      </c>
      <c r="O7264" t="n">
        <v>-0.001789783247452842</v>
      </c>
      <c r="P7264" t="n">
        <v>0.2033554666064328</v>
      </c>
      <c r="Q7264" t="n">
        <v>0.07052255416793295</v>
      </c>
      <c r="R7264" t="n">
        <v>-0.002274776700782175</v>
      </c>
    </row>
    <row r="7265">
      <c r="F7265" t="n">
        <v>0.08957528571722764</v>
      </c>
      <c r="G7265" t="n">
        <v>0.05334003336023098</v>
      </c>
      <c r="H7265" t="n">
        <v>-0.002084655014642346</v>
      </c>
      <c r="J7265" t="n">
        <v>0.05148120382074578</v>
      </c>
      <c r="K7265" t="n">
        <v>0.06657109021222023</v>
      </c>
      <c r="L7265" t="n">
        <v>-0.003402969743726128</v>
      </c>
      <c r="M7265" t="n">
        <v>0.1272106303236948</v>
      </c>
      <c r="N7265" t="n">
        <v>0.06622361455297718</v>
      </c>
      <c r="O7265" t="n">
        <v>-0.001790320236125945</v>
      </c>
      <c r="P7265" t="n">
        <v>0.2033998328956315</v>
      </c>
      <c r="Q7265" t="n">
        <v>0.07053237761885478</v>
      </c>
      <c r="R7265" t="n">
        <v>-0.002274549245857589</v>
      </c>
    </row>
    <row r="7266">
      <c r="F7266" t="n">
        <v>0.08953758761557293</v>
      </c>
      <c r="G7266" t="n">
        <v>0.05334746233423657</v>
      </c>
      <c r="H7266" t="n">
        <v>-0.002084655014642346</v>
      </c>
      <c r="J7266" t="n">
        <v>0.05149113741971308</v>
      </c>
      <c r="K7266" t="n">
        <v>0.0665803619518041</v>
      </c>
      <c r="L7266" t="n">
        <v>-0.003402629514797541</v>
      </c>
      <c r="M7266" t="n">
        <v>0.1272389844246364</v>
      </c>
      <c r="N7266" t="n">
        <v>0.06623283789762244</v>
      </c>
      <c r="O7266" t="n">
        <v>-0.001789962243677209</v>
      </c>
      <c r="P7266" t="n">
        <v>0.2034441965068827</v>
      </c>
      <c r="Q7266" t="n">
        <v>0.07054220106977663</v>
      </c>
      <c r="R7266" t="n">
        <v>-0.002274321790933003</v>
      </c>
    </row>
    <row r="7267">
      <c r="F7267" t="n">
        <v>0.08956277363474216</v>
      </c>
      <c r="G7267" t="n">
        <v>0.05335489130824218</v>
      </c>
      <c r="H7267" t="n">
        <v>-0.002084863459299345</v>
      </c>
      <c r="J7267" t="n">
        <v>0.05148077273827924</v>
      </c>
      <c r="K7267" t="n">
        <v>0.06658963369138798</v>
      </c>
      <c r="L7267" t="n">
        <v>-0.003401595601574305</v>
      </c>
      <c r="M7267" t="n">
        <v>0.1272118897861814</v>
      </c>
      <c r="N7267" t="n">
        <v>0.0662420612422677</v>
      </c>
      <c r="O7267" t="n">
        <v>-0.00179054318457519</v>
      </c>
      <c r="P7267" t="n">
        <v>0.2033525516752882</v>
      </c>
      <c r="Q7267" t="n">
        <v>0.07055202452069848</v>
      </c>
      <c r="R7267" t="n">
        <v>-0.002274321790933003</v>
      </c>
    </row>
    <row r="7268">
      <c r="F7268" t="n">
        <v>0.08953765229806948</v>
      </c>
      <c r="G7268" t="n">
        <v>0.05336232028224778</v>
      </c>
      <c r="H7268" t="n">
        <v>-0.002084422205601542</v>
      </c>
      <c r="J7268" t="n">
        <v>0.05148055711772107</v>
      </c>
      <c r="K7268" t="n">
        <v>0.06659890543097186</v>
      </c>
      <c r="L7268" t="n">
        <v>-0.003400915350479099</v>
      </c>
      <c r="M7268" t="n">
        <v>0.1272125181031</v>
      </c>
      <c r="N7268" t="n">
        <v>0.06625128458691296</v>
      </c>
      <c r="O7268" t="n">
        <v>-0.00179054318457519</v>
      </c>
      <c r="P7268" t="n">
        <v>0.2033515750679327</v>
      </c>
      <c r="Q7268" t="n">
        <v>0.07056184797162032</v>
      </c>
      <c r="R7268" t="n">
        <v>-0.00227425591469374</v>
      </c>
    </row>
    <row r="7269">
      <c r="F7269" t="n">
        <v>0.08957541512107961</v>
      </c>
      <c r="G7269" t="n">
        <v>0.05336974925625339</v>
      </c>
      <c r="H7269" t="n">
        <v>-0.002084630668668409</v>
      </c>
      <c r="J7269" t="n">
        <v>0.05150063954244609</v>
      </c>
      <c r="K7269" t="n">
        <v>0.06660817717055573</v>
      </c>
      <c r="L7269" t="n">
        <v>-0.003401935727121907</v>
      </c>
      <c r="M7269" t="n">
        <v>0.1272685936503052</v>
      </c>
      <c r="N7269" t="n">
        <v>0.06626050793155823</v>
      </c>
      <c r="O7269" t="n">
        <v>-0.00179108040125223</v>
      </c>
      <c r="P7269" t="n">
        <v>0.2034412661002006</v>
      </c>
      <c r="Q7269" t="n">
        <v>0.07057167142254217</v>
      </c>
      <c r="R7269" t="n">
        <v>-0.002273801154462848</v>
      </c>
    </row>
    <row r="7270">
      <c r="F7270" t="n">
        <v>0.0895502937263003</v>
      </c>
      <c r="G7270" t="n">
        <v>0.05337717823025899</v>
      </c>
      <c r="H7270" t="n">
        <v>-0.002084839131735276</v>
      </c>
      <c r="J7270" t="n">
        <v>0.05149027474568371</v>
      </c>
      <c r="K7270" t="n">
        <v>0.0666174489101396</v>
      </c>
      <c r="L7270" t="n">
        <v>-0.003400915350479099</v>
      </c>
      <c r="M7270" t="n">
        <v>0.1272969443543184</v>
      </c>
      <c r="N7270" t="n">
        <v>0.06626973127620348</v>
      </c>
      <c r="O7270" t="n">
        <v>-0.00179054318457519</v>
      </c>
      <c r="P7270" t="n">
        <v>0.2033496144158523</v>
      </c>
      <c r="Q7270" t="n">
        <v>0.07058149487346402</v>
      </c>
      <c r="R7270" t="n">
        <v>-0.002274028534578294</v>
      </c>
    </row>
    <row r="7271">
      <c r="F7271" t="n">
        <v>0.08956290283189894</v>
      </c>
      <c r="G7271" t="n">
        <v>0.05338460720426459</v>
      </c>
      <c r="H7271" t="n">
        <v>-0.002085047594802142</v>
      </c>
      <c r="J7271" t="n">
        <v>0.05151035695704066</v>
      </c>
      <c r="K7271" t="n">
        <v>0.06662672064972348</v>
      </c>
      <c r="L7271" t="n">
        <v>-0.003400915350479099</v>
      </c>
      <c r="M7271" t="n">
        <v>0.1272143973898707</v>
      </c>
      <c r="N7271" t="n">
        <v>0.06627895462084875</v>
      </c>
      <c r="O7271" t="n">
        <v>-0.00179072225680087</v>
      </c>
      <c r="P7271" t="n">
        <v>0.2033486303738247</v>
      </c>
      <c r="Q7271" t="n">
        <v>0.07059131832438585</v>
      </c>
      <c r="R7271" t="n">
        <v>-0.002273801154462848</v>
      </c>
    </row>
    <row r="7272">
      <c r="F7272" t="n">
        <v>0.08956293507075258</v>
      </c>
      <c r="G7272" t="n">
        <v>0.05339203617827019</v>
      </c>
      <c r="H7272" t="n">
        <v>-0.002085023252332795</v>
      </c>
      <c r="J7272" t="n">
        <v>0.05151014106076973</v>
      </c>
      <c r="K7272" t="n">
        <v>0.06663599238930736</v>
      </c>
      <c r="L7272" t="n">
        <v>-0.003399876543357837</v>
      </c>
      <c r="M7272" t="n">
        <v>0.1272150219289419</v>
      </c>
      <c r="N7272" t="n">
        <v>0.06628817796549401</v>
      </c>
      <c r="O7272" t="n">
        <v>-0.001791305552855382</v>
      </c>
      <c r="P7272" t="n">
        <v>0.2033476438562702</v>
      </c>
      <c r="Q7272" t="n">
        <v>0.07060114177530771</v>
      </c>
      <c r="R7272" t="n">
        <v>-0.002272825468231013</v>
      </c>
    </row>
    <row r="7273">
      <c r="F7273" t="n">
        <v>0.0895503904332132</v>
      </c>
      <c r="G7273" t="n">
        <v>0.0533994651522758</v>
      </c>
      <c r="H7273" t="n">
        <v>-0.002084606289378624</v>
      </c>
      <c r="J7273" t="n">
        <v>0.05150992511187094</v>
      </c>
      <c r="K7273" t="n">
        <v>0.06664526412889123</v>
      </c>
      <c r="L7273" t="n">
        <v>-0.003400896608327341</v>
      </c>
      <c r="M7273" t="n">
        <v>0.1272988185331159</v>
      </c>
      <c r="N7273" t="n">
        <v>0.06629740131013927</v>
      </c>
      <c r="O7273" t="n">
        <v>-0.001791305552855382</v>
      </c>
      <c r="P7273" t="n">
        <v>0.2033466548645375</v>
      </c>
      <c r="Q7273" t="n">
        <v>0.07061096522622956</v>
      </c>
      <c r="R7273" t="n">
        <v>-0.002272825468231013</v>
      </c>
    </row>
    <row r="7274">
      <c r="F7274" t="n">
        <v>0.08956299947609617</v>
      </c>
      <c r="G7274" t="n">
        <v>0.05340689412628141</v>
      </c>
      <c r="H7274" t="n">
        <v>-0.002085023252332795</v>
      </c>
      <c r="J7274" t="n">
        <v>0.05150970911039512</v>
      </c>
      <c r="K7274" t="n">
        <v>0.0666545358684751</v>
      </c>
      <c r="L7274" t="n">
        <v>-0.003400216565014338</v>
      </c>
      <c r="M7274" t="n">
        <v>0.1272162681689624</v>
      </c>
      <c r="N7274" t="n">
        <v>0.06630662465478453</v>
      </c>
      <c r="O7274" t="n">
        <v>-0.00179184299826578</v>
      </c>
      <c r="P7274" t="n">
        <v>0.2033003288336352</v>
      </c>
      <c r="Q7274" t="n">
        <v>0.07062078867715139</v>
      </c>
      <c r="R7274" t="n">
        <v>-0.002273280078785714</v>
      </c>
    </row>
    <row r="7275">
      <c r="F7275" t="n">
        <v>0.08957560850133087</v>
      </c>
      <c r="G7275" t="n">
        <v>0.05341432310028701</v>
      </c>
      <c r="H7275" t="n">
        <v>-0.002085231733809881</v>
      </c>
      <c r="J7275" t="n">
        <v>0.05147904629782794</v>
      </c>
      <c r="K7275" t="n">
        <v>0.06666380760805897</v>
      </c>
      <c r="L7275" t="n">
        <v>-0.003399876543357837</v>
      </c>
      <c r="M7275" t="n">
        <v>0.1272723387916632</v>
      </c>
      <c r="N7275" t="n">
        <v>0.0663158479994298</v>
      </c>
      <c r="O7275" t="n">
        <v>-0.001791484701325514</v>
      </c>
      <c r="P7275" t="n">
        <v>0.2033900039308783</v>
      </c>
      <c r="Q7275" t="n">
        <v>0.07063061212807324</v>
      </c>
      <c r="R7275" t="n">
        <v>-0.002273507384063065</v>
      </c>
    </row>
    <row r="7276">
      <c r="F7276" t="n">
        <v>0.08953791006127992</v>
      </c>
      <c r="G7276" t="n">
        <v>0.05342175207429261</v>
      </c>
      <c r="H7276" t="n">
        <v>-0.002084790375903874</v>
      </c>
      <c r="J7276" t="n">
        <v>0.05150927694991587</v>
      </c>
      <c r="K7276" t="n">
        <v>0.06667307934764284</v>
      </c>
      <c r="L7276" t="n">
        <v>-0.003399512483504904</v>
      </c>
      <c r="M7276" t="n">
        <v>0.1272452351446199</v>
      </c>
      <c r="N7276" t="n">
        <v>0.06632507134407505</v>
      </c>
      <c r="O7276" t="n">
        <v>-0.001792428787516331</v>
      </c>
      <c r="P7276" t="n">
        <v>0.2033436730577562</v>
      </c>
      <c r="Q7276" t="n">
        <v>0.07064043557899509</v>
      </c>
      <c r="R7276" t="n">
        <v>-0.002272758572825564</v>
      </c>
    </row>
    <row r="7277">
      <c r="F7277" t="n">
        <v>0.08953794217329372</v>
      </c>
      <c r="G7277" t="n">
        <v>0.05342918104829821</v>
      </c>
      <c r="H7277" t="n">
        <v>-0.002084790375903874</v>
      </c>
      <c r="J7277" t="n">
        <v>0.05148876303840647</v>
      </c>
      <c r="K7277" t="n">
        <v>0.06668235108722671</v>
      </c>
      <c r="L7277" t="n">
        <v>-0.003398832648991655</v>
      </c>
      <c r="M7277" t="n">
        <v>0.1272181304253299</v>
      </c>
      <c r="N7277" t="n">
        <v>0.06633429468872032</v>
      </c>
      <c r="O7277" t="n">
        <v>-0.001792428787516331</v>
      </c>
      <c r="P7277" t="n">
        <v>0.2033880084502149</v>
      </c>
      <c r="Q7277" t="n">
        <v>0.07065025902991694</v>
      </c>
      <c r="R7277" t="n">
        <v>-0.002272758572825564</v>
      </c>
    </row>
    <row r="7278">
      <c r="F7278" t="n">
        <v>0.0895379742612972</v>
      </c>
      <c r="G7278" t="n">
        <v>0.05343661002230381</v>
      </c>
      <c r="H7278" t="n">
        <v>-0.002084790375903874</v>
      </c>
      <c r="J7278" t="n">
        <v>0.05150884457973885</v>
      </c>
      <c r="K7278" t="n">
        <v>0.0666916228268106</v>
      </c>
      <c r="L7278" t="n">
        <v>-0.003399172566248279</v>
      </c>
      <c r="M7278" t="n">
        <v>0.1272741985756992</v>
      </c>
      <c r="N7278" t="n">
        <v>0.06634351803336558</v>
      </c>
      <c r="O7278" t="n">
        <v>-0.001792070337603819</v>
      </c>
      <c r="P7278" t="n">
        <v>0.203387007007686</v>
      </c>
      <c r="Q7278" t="n">
        <v>0.07066008248083878</v>
      </c>
      <c r="R7278" t="n">
        <v>-0.002272758572825564</v>
      </c>
    </row>
    <row r="7279">
      <c r="F7279" t="n">
        <v>0.08953800632531295</v>
      </c>
      <c r="G7279" t="n">
        <v>0.05344403899630942</v>
      </c>
      <c r="H7279" t="n">
        <v>-0.002084974464421573</v>
      </c>
      <c r="J7279" t="n">
        <v>0.05150862831614082</v>
      </c>
      <c r="K7279" t="n">
        <v>0.06670089456639447</v>
      </c>
      <c r="L7279" t="n">
        <v>-0.003399852400761529</v>
      </c>
      <c r="M7279" t="n">
        <v>0.1272193671872989</v>
      </c>
      <c r="N7279" t="n">
        <v>0.06635274137801084</v>
      </c>
      <c r="O7279" t="n">
        <v>-0.001792608012472587</v>
      </c>
      <c r="P7279" t="n">
        <v>0.2033860030988239</v>
      </c>
      <c r="Q7279" t="n">
        <v>0.07066990593176063</v>
      </c>
      <c r="R7279" t="n">
        <v>-0.002272304112003164</v>
      </c>
    </row>
    <row r="7280">
      <c r="F7280" t="n">
        <v>0.0895757689895986</v>
      </c>
      <c r="G7280" t="n">
        <v>0.05345146797031503</v>
      </c>
      <c r="H7280" t="n">
        <v>-0.002085182982719845</v>
      </c>
      <c r="J7280" t="n">
        <v>0.05149826318883319</v>
      </c>
      <c r="K7280" t="n">
        <v>0.06671016630597834</v>
      </c>
      <c r="L7280" t="n">
        <v>-0.003398803117843572</v>
      </c>
      <c r="M7280" t="n">
        <v>0.1272477089148203</v>
      </c>
      <c r="N7280" t="n">
        <v>0.0663619647226561</v>
      </c>
      <c r="O7280" t="n">
        <v>-0.001793016825813483</v>
      </c>
      <c r="P7280" t="n">
        <v>0.2033849967249773</v>
      </c>
      <c r="Q7280" t="n">
        <v>0.07067972938268248</v>
      </c>
      <c r="R7280" t="n">
        <v>-0.002271328023438381</v>
      </c>
    </row>
    <row r="7281">
      <c r="F7281" t="n">
        <v>0.08956322413736612</v>
      </c>
      <c r="G7281" t="n">
        <v>0.05345889694432062</v>
      </c>
      <c r="H7281" t="n">
        <v>-0.002085182982719845</v>
      </c>
      <c r="J7281" t="n">
        <v>0.05150819563218005</v>
      </c>
      <c r="K7281" t="n">
        <v>0.06671943804556221</v>
      </c>
      <c r="L7281" t="n">
        <v>-0.003397783680795629</v>
      </c>
      <c r="M7281" t="n">
        <v>0.1272483249827445</v>
      </c>
      <c r="N7281" t="n">
        <v>0.06637118806730136</v>
      </c>
      <c r="O7281" t="n">
        <v>-0.001792837524130901</v>
      </c>
      <c r="P7281" t="n">
        <v>0.2033386540220928</v>
      </c>
      <c r="Q7281" t="n">
        <v>0.07068955283360433</v>
      </c>
      <c r="R7281" t="n">
        <v>-0.002271782334474172</v>
      </c>
    </row>
    <row r="7282">
      <c r="F7282" t="n">
        <v>0.08955067925480792</v>
      </c>
      <c r="G7282" t="n">
        <v>0.05346632591832622</v>
      </c>
      <c r="H7282" t="n">
        <v>-0.002085600019316389</v>
      </c>
      <c r="J7282" t="n">
        <v>0.05147753290741634</v>
      </c>
      <c r="K7282" t="n">
        <v>0.0667287097851461</v>
      </c>
      <c r="L7282" t="n">
        <v>-0.003398123493144944</v>
      </c>
      <c r="M7282" t="n">
        <v>0.1273043898877237</v>
      </c>
      <c r="N7282" t="n">
        <v>0.06638041141194662</v>
      </c>
      <c r="O7282" t="n">
        <v>-0.001793375429178645</v>
      </c>
      <c r="P7282" t="n">
        <v>0.2033829765877257</v>
      </c>
      <c r="Q7282" t="n">
        <v>0.07069937628452616</v>
      </c>
      <c r="R7282" t="n">
        <v>-0.002271782334474172</v>
      </c>
    </row>
    <row r="7283">
      <c r="F7283" t="n">
        <v>0.08956328811064093</v>
      </c>
      <c r="G7283" t="n">
        <v>0.05347375489233184</v>
      </c>
      <c r="H7283" t="n">
        <v>-0.002085182982719845</v>
      </c>
      <c r="J7283" t="n">
        <v>0.05147731649996476</v>
      </c>
      <c r="K7283" t="n">
        <v>0.06673798152472997</v>
      </c>
      <c r="L7283" t="n">
        <v>-0.003398463305494258</v>
      </c>
      <c r="M7283" t="n">
        <v>0.1272495542651408</v>
      </c>
      <c r="N7283" t="n">
        <v>0.06638963475659188</v>
      </c>
      <c r="O7283" t="n">
        <v>-0.001792837524130901</v>
      </c>
      <c r="P7283" t="n">
        <v>0.2034272964899345</v>
      </c>
      <c r="Q7283" t="n">
        <v>0.07070919973544801</v>
      </c>
      <c r="R7283" t="n">
        <v>-0.002271782334474172</v>
      </c>
    </row>
    <row r="7284">
      <c r="F7284" t="n">
        <v>0.08953816628637207</v>
      </c>
      <c r="G7284" t="n">
        <v>0.05348118386633743</v>
      </c>
      <c r="H7284" t="n">
        <v>-0.002085158554176002</v>
      </c>
      <c r="J7284" t="n">
        <v>0.05149739749021344</v>
      </c>
      <c r="K7284" t="n">
        <v>0.06674725326431384</v>
      </c>
      <c r="L7284" t="n">
        <v>-0.003396729652184835</v>
      </c>
      <c r="M7284" t="n">
        <v>0.1272778924952462</v>
      </c>
      <c r="N7284" t="n">
        <v>0.06639885810123715</v>
      </c>
      <c r="O7284" t="n">
        <v>-0.001793786476394671</v>
      </c>
      <c r="P7284" t="n">
        <v>0.2034262801680257</v>
      </c>
      <c r="Q7284" t="n">
        <v>0.07071902318636987</v>
      </c>
      <c r="R7284" t="n">
        <v>-0.002270805983376728</v>
      </c>
    </row>
    <row r="7285">
      <c r="F7285" t="n">
        <v>0.08956335198840026</v>
      </c>
      <c r="G7285" t="n">
        <v>0.05348861284034304</v>
      </c>
      <c r="H7285" t="n">
        <v>-0.002085575627594179</v>
      </c>
      <c r="J7285" t="n">
        <v>0.05149718093540044</v>
      </c>
      <c r="K7285" t="n">
        <v>0.06675652500389771</v>
      </c>
      <c r="L7285" t="n">
        <v>-0.003397409066056659</v>
      </c>
      <c r="M7285" t="n">
        <v>0.127306229895167</v>
      </c>
      <c r="N7285" t="n">
        <v>0.06640808144588239</v>
      </c>
      <c r="O7285" t="n">
        <v>-0.00179414523368995</v>
      </c>
      <c r="P7285" t="n">
        <v>0.2032892610092896</v>
      </c>
      <c r="Q7285" t="n">
        <v>0.0707288466372917</v>
      </c>
      <c r="R7285" t="n">
        <v>-0.002271260144573404</v>
      </c>
    </row>
    <row r="7286">
      <c r="F7286" t="n">
        <v>0.08953823010367715</v>
      </c>
      <c r="G7286" t="n">
        <v>0.05349604181434864</v>
      </c>
      <c r="H7286" t="n">
        <v>-0.002085158554176002</v>
      </c>
      <c r="J7286" t="n">
        <v>0.05147666696549653</v>
      </c>
      <c r="K7286" t="n">
        <v>0.0667657967434816</v>
      </c>
      <c r="L7286" t="n">
        <v>-0.003397409066056659</v>
      </c>
      <c r="M7286" t="n">
        <v>0.1272236659076414</v>
      </c>
      <c r="N7286" t="n">
        <v>0.06641730479052767</v>
      </c>
      <c r="O7286" t="n">
        <v>-0.001793786476394671</v>
      </c>
      <c r="P7286" t="n">
        <v>0.2033789067927535</v>
      </c>
      <c r="Q7286" t="n">
        <v>0.07073867008821355</v>
      </c>
      <c r="R7286" t="n">
        <v>-0.002270805983376728</v>
      </c>
    </row>
    <row r="7287">
      <c r="F7287" t="n">
        <v>0.08956341577082599</v>
      </c>
      <c r="G7287" t="n">
        <v>0.05350347078835424</v>
      </c>
      <c r="H7287" t="n">
        <v>-0.002085784164303267</v>
      </c>
      <c r="J7287" t="n">
        <v>0.05149674766994079</v>
      </c>
      <c r="K7287" t="n">
        <v>0.06677506848306547</v>
      </c>
      <c r="L7287" t="n">
        <v>-0.003395670576574349</v>
      </c>
      <c r="M7287" t="n">
        <v>0.1272797266006618</v>
      </c>
      <c r="N7287" t="n">
        <v>0.06642652813517293</v>
      </c>
      <c r="O7287" t="n">
        <v>-0.001793965855042311</v>
      </c>
      <c r="P7287" t="n">
        <v>0.2033778832017804</v>
      </c>
      <c r="Q7287" t="n">
        <v>0.0707484935391354</v>
      </c>
      <c r="R7287" t="n">
        <v>-0.002271260144573404</v>
      </c>
    </row>
    <row r="7288">
      <c r="F7288" t="n">
        <v>0.08956344762634555</v>
      </c>
      <c r="G7288" t="n">
        <v>0.05351089976235985</v>
      </c>
      <c r="H7288" t="n">
        <v>-0.002085968309771298</v>
      </c>
      <c r="J7288" t="n">
        <v>0.05150667959762797</v>
      </c>
      <c r="K7288" t="n">
        <v>0.06678434022264934</v>
      </c>
      <c r="L7288" t="n">
        <v>-0.003395670576574349</v>
      </c>
      <c r="M7288" t="n">
        <v>0.1272526107999887</v>
      </c>
      <c r="N7288" t="n">
        <v>0.06643575147981819</v>
      </c>
      <c r="O7288" t="n">
        <v>-0.001794917411312495</v>
      </c>
      <c r="P7288" t="n">
        <v>0.203286190851812</v>
      </c>
      <c r="Q7288" t="n">
        <v>0.07075831699005725</v>
      </c>
      <c r="R7288" t="n">
        <v>-0.002269829528620122</v>
      </c>
    </row>
    <row r="7289">
      <c r="F7289" t="n">
        <v>0.0895760563615762</v>
      </c>
      <c r="G7289" t="n">
        <v>0.05351832873636545</v>
      </c>
      <c r="H7289" t="n">
        <v>-0.002085968309771298</v>
      </c>
      <c r="J7289" t="n">
        <v>0.0515064628136</v>
      </c>
      <c r="K7289" t="n">
        <v>0.06679361196223323</v>
      </c>
      <c r="L7289" t="n">
        <v>-0.003396349778609867</v>
      </c>
      <c r="M7289" t="n">
        <v>0.1272254939226655</v>
      </c>
      <c r="N7289" t="n">
        <v>0.06644497482446345</v>
      </c>
      <c r="O7289" t="n">
        <v>-0.001794917411312495</v>
      </c>
      <c r="P7289" t="n">
        <v>0.2033304956090385</v>
      </c>
      <c r="Q7289" t="n">
        <v>0.07076814044097909</v>
      </c>
      <c r="R7289" t="n">
        <v>-0.002270510545580404</v>
      </c>
    </row>
    <row r="7290">
      <c r="F7290" t="n">
        <v>0.08957608817276846</v>
      </c>
      <c r="G7290" t="n">
        <v>0.05352575771037105</v>
      </c>
      <c r="H7290" t="n">
        <v>-0.002085968309771298</v>
      </c>
      <c r="J7290" t="n">
        <v>0.05148594878805116</v>
      </c>
      <c r="K7290" t="n">
        <v>0.0668028837018171</v>
      </c>
      <c r="L7290" t="n">
        <v>-0.003396349778609867</v>
      </c>
      <c r="M7290" t="n">
        <v>0.1273092774991149</v>
      </c>
      <c r="N7290" t="n">
        <v>0.06645419816910872</v>
      </c>
      <c r="O7290" t="n">
        <v>-0.001794558499612572</v>
      </c>
      <c r="P7290" t="n">
        <v>0.2033747977090889</v>
      </c>
      <c r="Q7290" t="n">
        <v>0.07077796389190094</v>
      </c>
      <c r="R7290" t="n">
        <v>-0.002270510545580404</v>
      </c>
    </row>
    <row r="7291">
      <c r="F7291" t="n">
        <v>0.08956354305040357</v>
      </c>
      <c r="G7291" t="n">
        <v>0.05353318668437666</v>
      </c>
      <c r="H7291" t="n">
        <v>-0.002085968309771298</v>
      </c>
      <c r="J7291" t="n">
        <v>0.05149588051711074</v>
      </c>
      <c r="K7291" t="n">
        <v>0.06681215544140097</v>
      </c>
      <c r="L7291" t="n">
        <v>-0.003396010177592108</v>
      </c>
      <c r="M7291" t="n">
        <v>0.1272544332669659</v>
      </c>
      <c r="N7291" t="n">
        <v>0.06646342151375396</v>
      </c>
      <c r="O7291" t="n">
        <v>-0.001794737955462533</v>
      </c>
      <c r="P7291" t="n">
        <v>0.2034190971525768</v>
      </c>
      <c r="Q7291" t="n">
        <v>0.07078778734282277</v>
      </c>
      <c r="R7291" t="n">
        <v>-0.002269306840655765</v>
      </c>
    </row>
    <row r="7292">
      <c r="F7292" t="n">
        <v>0.08956357481099847</v>
      </c>
      <c r="G7292" t="n">
        <v>0.05354061565838225</v>
      </c>
      <c r="H7292" t="n">
        <v>-0.002086152454964536</v>
      </c>
      <c r="J7292" t="n">
        <v>0.05150581215113993</v>
      </c>
      <c r="K7292" t="n">
        <v>0.06682142718098484</v>
      </c>
      <c r="L7292" t="n">
        <v>-0.00339528545657164</v>
      </c>
      <c r="M7292" t="n">
        <v>0.1273104898513948</v>
      </c>
      <c r="N7292" t="n">
        <v>0.06647264485839924</v>
      </c>
      <c r="O7292" t="n">
        <v>-0.001795512414064195</v>
      </c>
      <c r="P7292" t="n">
        <v>0.203418061200544</v>
      </c>
      <c r="Q7292" t="n">
        <v>0.07079761079374464</v>
      </c>
      <c r="R7292" t="n">
        <v>-0.002269760702023896</v>
      </c>
    </row>
    <row r="7293">
      <c r="F7293" t="n">
        <v>0.08957618346410307</v>
      </c>
      <c r="G7293" t="n">
        <v>0.05354804463238787</v>
      </c>
      <c r="H7293" t="n">
        <v>-0.002085943881433745</v>
      </c>
      <c r="J7293" t="n">
        <v>0.05150559516036407</v>
      </c>
      <c r="K7293" t="n">
        <v>0.06683069892056873</v>
      </c>
      <c r="L7293" t="n">
        <v>-0.003395624951167838</v>
      </c>
      <c r="M7293" t="n">
        <v>0.1272556434631914</v>
      </c>
      <c r="N7293" t="n">
        <v>0.0664818682030445</v>
      </c>
      <c r="O7293" t="n">
        <v>-0.001795332880776117</v>
      </c>
      <c r="P7293" t="n">
        <v>0.2033263575293097</v>
      </c>
      <c r="Q7293" t="n">
        <v>0.07080743424466647</v>
      </c>
      <c r="R7293" t="n">
        <v>-0.002269533771339831</v>
      </c>
    </row>
    <row r="7294">
      <c r="F7294" t="n">
        <v>0.08953848442247769</v>
      </c>
      <c r="G7294" t="n">
        <v>0.05355547360639347</v>
      </c>
      <c r="H7294" t="n">
        <v>-0.002085526734372165</v>
      </c>
      <c r="J7294" t="n">
        <v>0.05150537811802836</v>
      </c>
      <c r="K7294" t="n">
        <v>0.0668399706601526</v>
      </c>
      <c r="L7294" t="n">
        <v>-0.003395624951167838</v>
      </c>
      <c r="M7294" t="n">
        <v>0.1273116983745295</v>
      </c>
      <c r="N7294" t="n">
        <v>0.06649109154768976</v>
      </c>
      <c r="O7294" t="n">
        <v>-0.001795512414064195</v>
      </c>
      <c r="P7294" t="n">
        <v>0.2033253168913623</v>
      </c>
      <c r="Q7294" t="n">
        <v>0.07081725769558832</v>
      </c>
      <c r="R7294" t="n">
        <v>-0.002269760702023896</v>
      </c>
    </row>
    <row r="7295">
      <c r="F7295" t="n">
        <v>0.08956366995082782</v>
      </c>
      <c r="G7295" t="n">
        <v>0.05356290258039906</v>
      </c>
      <c r="H7295" t="n">
        <v>-0.002085526734372165</v>
      </c>
      <c r="J7295" t="n">
        <v>0.05147471556496827</v>
      </c>
      <c r="K7295" t="n">
        <v>0.06684924239973647</v>
      </c>
      <c r="L7295" t="n">
        <v>-0.003393876725687169</v>
      </c>
      <c r="M7295" t="n">
        <v>0.1272845755137911</v>
      </c>
      <c r="N7295" t="n">
        <v>0.06650031489233502</v>
      </c>
      <c r="O7295" t="n">
        <v>-0.001795153347488039</v>
      </c>
      <c r="P7295" t="n">
        <v>0.203278941381525</v>
      </c>
      <c r="Q7295" t="n">
        <v>0.07082708114651017</v>
      </c>
      <c r="R7295" t="n">
        <v>-0.002269533771339831</v>
      </c>
    </row>
    <row r="7296">
      <c r="F7296" t="n">
        <v>0.08956370161686164</v>
      </c>
      <c r="G7296" t="n">
        <v>0.05357033155440467</v>
      </c>
      <c r="H7296" t="n">
        <v>-0.002085919415243984</v>
      </c>
      <c r="J7296" t="n">
        <v>0.05147449848479604</v>
      </c>
      <c r="K7296" t="n">
        <v>0.06685851413932034</v>
      </c>
      <c r="L7296" t="n">
        <v>-0.003394216113359738</v>
      </c>
      <c r="M7296" t="n">
        <v>0.1272851773189025</v>
      </c>
      <c r="N7296" t="n">
        <v>0.06650953823698029</v>
      </c>
      <c r="O7296" t="n">
        <v>-0.00179610960519424</v>
      </c>
      <c r="P7296" t="n">
        <v>0.2032778959604609</v>
      </c>
      <c r="Q7296" t="n">
        <v>0.07083690459743201</v>
      </c>
      <c r="R7296" t="n">
        <v>-0.002268330055841252</v>
      </c>
    </row>
    <row r="7297">
      <c r="F7297" t="n">
        <v>0.08955115633045796</v>
      </c>
      <c r="G7297" t="n">
        <v>0.05357776052841028</v>
      </c>
      <c r="H7297" t="n">
        <v>-0.002085919415243984</v>
      </c>
      <c r="J7297" t="n">
        <v>0.051474281353232</v>
      </c>
      <c r="K7297" t="n">
        <v>0.06686778587890423</v>
      </c>
      <c r="L7297" t="n">
        <v>-0.003393537338014601</v>
      </c>
      <c r="M7297" t="n">
        <v>0.1273135039698301</v>
      </c>
      <c r="N7297" t="n">
        <v>0.06651876158162554</v>
      </c>
      <c r="O7297" t="n">
        <v>-0.001796468827115278</v>
      </c>
      <c r="P7297" t="n">
        <v>0.2034128447519241</v>
      </c>
      <c r="Q7297" t="n">
        <v>0.07084672804835386</v>
      </c>
      <c r="R7297" t="n">
        <v>-0.002268556911532405</v>
      </c>
    </row>
    <row r="7298">
      <c r="F7298" t="n">
        <v>0.08955118794618591</v>
      </c>
      <c r="G7298" t="n">
        <v>0.05358518950241589</v>
      </c>
      <c r="H7298" t="n">
        <v>-0.002085919415243984</v>
      </c>
      <c r="J7298" t="n">
        <v>0.05150450943410444</v>
      </c>
      <c r="K7298" t="n">
        <v>0.0668770576184881</v>
      </c>
      <c r="L7298" t="n">
        <v>-0.003394555501032307</v>
      </c>
      <c r="M7298" t="n">
        <v>0.1272309263198715</v>
      </c>
      <c r="N7298" t="n">
        <v>0.06652798492627081</v>
      </c>
      <c r="O7298" t="n">
        <v>-0.001796289216154759</v>
      </c>
      <c r="P7298" t="n">
        <v>0.2032757977949787</v>
      </c>
      <c r="Q7298" t="n">
        <v>0.07085655149927571</v>
      </c>
      <c r="R7298" t="n">
        <v>-0.002268556911532405</v>
      </c>
    </row>
    <row r="7299">
      <c r="F7299" t="n">
        <v>0.08955121953837819</v>
      </c>
      <c r="G7299" t="n">
        <v>0.05359261847642148</v>
      </c>
      <c r="H7299" t="n">
        <v>-0.002085894910446603</v>
      </c>
      <c r="J7299" t="n">
        <v>0.05147384693613179</v>
      </c>
      <c r="K7299" t="n">
        <v>0.06688632935807197</v>
      </c>
      <c r="L7299" t="n">
        <v>-0.003394216113359738</v>
      </c>
      <c r="M7299" t="n">
        <v>0.1272315251252783</v>
      </c>
      <c r="N7299" t="n">
        <v>0.06653720827091607</v>
      </c>
      <c r="O7299" t="n">
        <v>-0.00179610960519424</v>
      </c>
      <c r="P7299" t="n">
        <v>0.2032747450532574</v>
      </c>
      <c r="Q7299" t="n">
        <v>0.07086637495019754</v>
      </c>
      <c r="R7299" t="n">
        <v>-0.002269010622914712</v>
      </c>
    </row>
    <row r="7300">
      <c r="F7300" t="n">
        <v>0.08953867416872591</v>
      </c>
      <c r="G7300" t="n">
        <v>0.05360004745042708</v>
      </c>
      <c r="H7300" t="n">
        <v>-0.002086103520798683</v>
      </c>
      <c r="J7300" t="n">
        <v>0.05150407478410585</v>
      </c>
      <c r="K7300" t="n">
        <v>0.06689560109765584</v>
      </c>
      <c r="L7300" t="n">
        <v>-0.003393481042640134</v>
      </c>
      <c r="M7300" t="n">
        <v>0.1273153009244718</v>
      </c>
      <c r="N7300" t="n">
        <v>0.06654643161556133</v>
      </c>
      <c r="O7300" t="n">
        <v>-0.001797248035907507</v>
      </c>
      <c r="P7300" t="n">
        <v>0.2033643536783693</v>
      </c>
      <c r="Q7300" t="n">
        <v>0.0708761984011194</v>
      </c>
      <c r="R7300" t="n">
        <v>-0.002267806755912496</v>
      </c>
    </row>
    <row r="7301">
      <c r="F7301" t="n">
        <v>0.0895387057107605</v>
      </c>
      <c r="G7301" t="n">
        <v>0.05360747642443268</v>
      </c>
      <c r="H7301" t="n">
        <v>-0.002086520741502843</v>
      </c>
      <c r="J7301" t="n">
        <v>0.05147341231407439</v>
      </c>
      <c r="K7301" t="n">
        <v>0.06690487283723971</v>
      </c>
      <c r="L7301" t="n">
        <v>-0.003393481042640134</v>
      </c>
      <c r="M7301" t="n">
        <v>0.127288171942015</v>
      </c>
      <c r="N7301" t="n">
        <v>0.06655565496020659</v>
      </c>
      <c r="O7301" t="n">
        <v>-0.001797248035907507</v>
      </c>
      <c r="P7301" t="n">
        <v>0.2034086276478136</v>
      </c>
      <c r="Q7301" t="n">
        <v>0.07088602185204125</v>
      </c>
      <c r="R7301" t="n">
        <v>-0.002267806755912496</v>
      </c>
    </row>
    <row r="7302">
      <c r="F7302" t="n">
        <v>0.0895387372293299</v>
      </c>
      <c r="G7302" t="n">
        <v>0.05361490539843829</v>
      </c>
      <c r="H7302" t="n">
        <v>-0.002086312131150763</v>
      </c>
      <c r="J7302" t="n">
        <v>0.05150363992929202</v>
      </c>
      <c r="K7302" t="n">
        <v>0.06691414457682358</v>
      </c>
      <c r="L7302" t="n">
        <v>-0.003393141762391919</v>
      </c>
      <c r="M7302" t="n">
        <v>0.1272333157738716</v>
      </c>
      <c r="N7302" t="n">
        <v>0.06656487830485185</v>
      </c>
      <c r="O7302" t="n">
        <v>-0.001796888658175871</v>
      </c>
      <c r="P7302" t="n">
        <v>0.2032715722083551</v>
      </c>
      <c r="Q7302" t="n">
        <v>0.07089584530296308</v>
      </c>
      <c r="R7302" t="n">
        <v>-0.002267579975236905</v>
      </c>
    </row>
    <row r="7303">
      <c r="F7303" t="n">
        <v>0.08953876872445685</v>
      </c>
      <c r="G7303" t="n">
        <v>0.0536223343724439</v>
      </c>
      <c r="H7303" t="n">
        <v>-0.002086103520798683</v>
      </c>
      <c r="J7303" t="n">
        <v>0.05147297748746651</v>
      </c>
      <c r="K7303" t="n">
        <v>0.06692341631640746</v>
      </c>
      <c r="L7303" t="n">
        <v>-0.003393481042640134</v>
      </c>
      <c r="M7303" t="n">
        <v>0.1272339107323363</v>
      </c>
      <c r="N7303" t="n">
        <v>0.06657410164949712</v>
      </c>
      <c r="O7303" t="n">
        <v>-0.001797248035907507</v>
      </c>
      <c r="P7303" t="n">
        <v>0.2032705097246363</v>
      </c>
      <c r="Q7303" t="n">
        <v>0.07090566875388493</v>
      </c>
      <c r="R7303" t="n">
        <v>-0.002267509794081628</v>
      </c>
    </row>
    <row r="7304">
      <c r="F7304" t="n">
        <v>0.08953880019616403</v>
      </c>
      <c r="G7304" t="n">
        <v>0.0536297633464495</v>
      </c>
      <c r="H7304" t="n">
        <v>-0.002086704881336019</v>
      </c>
      <c r="J7304" t="n">
        <v>0.05147275999758329</v>
      </c>
      <c r="K7304" t="n">
        <v>0.06693268805599134</v>
      </c>
      <c r="L7304" t="n">
        <v>-0.003392062417085943</v>
      </c>
      <c r="M7304" t="n">
        <v>0.1272345047276725</v>
      </c>
      <c r="N7304" t="n">
        <v>0.06658332499414236</v>
      </c>
      <c r="O7304" t="n">
        <v>-0.001797670025029945</v>
      </c>
      <c r="P7304" t="n">
        <v>0.2034054392416753</v>
      </c>
      <c r="Q7304" t="n">
        <v>0.07091549220480679</v>
      </c>
      <c r="R7304" t="n">
        <v>-0.002267283088443347</v>
      </c>
    </row>
    <row r="7305">
      <c r="F7305" t="n">
        <v>0.08953883164447421</v>
      </c>
      <c r="G7305" t="n">
        <v>0.0536371923204551</v>
      </c>
      <c r="H7305" t="n">
        <v>-0.002086704881336019</v>
      </c>
      <c r="J7305" t="n">
        <v>0.05147254245671498</v>
      </c>
      <c r="K7305" t="n">
        <v>0.06694195979557521</v>
      </c>
      <c r="L7305" t="n">
        <v>-0.003391723244761466</v>
      </c>
      <c r="M7305" t="n">
        <v>0.1273182766065356</v>
      </c>
      <c r="N7305" t="n">
        <v>0.06659254833878764</v>
      </c>
      <c r="O7305" t="n">
        <v>-0.001797490258027442</v>
      </c>
      <c r="P7305" t="n">
        <v>0.2033590402039292</v>
      </c>
      <c r="Q7305" t="n">
        <v>0.07092531565572863</v>
      </c>
      <c r="R7305" t="n">
        <v>-0.002267056382805067</v>
      </c>
    </row>
    <row r="7306">
      <c r="F7306" t="n">
        <v>0.08953886306941009</v>
      </c>
      <c r="G7306" t="n">
        <v>0.0536446212944607</v>
      </c>
      <c r="H7306" t="n">
        <v>-0.002086496252573638</v>
      </c>
      <c r="J7306" t="n">
        <v>0.05150276960684612</v>
      </c>
      <c r="K7306" t="n">
        <v>0.06695123153515908</v>
      </c>
      <c r="L7306" t="n">
        <v>-0.003391723244761466</v>
      </c>
      <c r="M7306" t="n">
        <v>0.1272911425099642</v>
      </c>
      <c r="N7306" t="n">
        <v>0.0666017716834329</v>
      </c>
      <c r="O7306" t="n">
        <v>-0.001798029559034951</v>
      </c>
      <c r="P7306" t="n">
        <v>0.2033579702138946</v>
      </c>
      <c r="Q7306" t="n">
        <v>0.07093513910665047</v>
      </c>
      <c r="R7306" t="n">
        <v>-0.002266829677166786</v>
      </c>
    </row>
    <row r="7307">
      <c r="F7307" t="n">
        <v>0.08955147143135841</v>
      </c>
      <c r="G7307" t="n">
        <v>0.05365205026846631</v>
      </c>
      <c r="H7307" t="n">
        <v>-0.002086496252573638</v>
      </c>
      <c r="J7307" t="n">
        <v>0.05148225544777128</v>
      </c>
      <c r="K7307" t="n">
        <v>0.06696050327474296</v>
      </c>
      <c r="L7307" t="n">
        <v>-0.003390639026956871</v>
      </c>
      <c r="M7307" t="n">
        <v>0.1272640073300709</v>
      </c>
      <c r="N7307" t="n">
        <v>0.06661099502807816</v>
      </c>
      <c r="O7307" t="n">
        <v>-0.001797670025029945</v>
      </c>
      <c r="P7307" t="n">
        <v>0.2033568977952915</v>
      </c>
      <c r="Q7307" t="n">
        <v>0.07094496255757232</v>
      </c>
      <c r="R7307" t="n">
        <v>-0.002267509794081628</v>
      </c>
    </row>
    <row r="7308">
      <c r="F7308" t="n">
        <v>0.08953892584924977</v>
      </c>
      <c r="G7308" t="n">
        <v>0.05365947924247191</v>
      </c>
      <c r="H7308" t="n">
        <v>-0.002086889017870615</v>
      </c>
      <c r="J7308" t="n">
        <v>0.05149218593625454</v>
      </c>
      <c r="K7308" t="n">
        <v>0.06696977501432684</v>
      </c>
      <c r="L7308" t="n">
        <v>-0.003390978090859566</v>
      </c>
      <c r="M7308" t="n">
        <v>0.127292323986093</v>
      </c>
      <c r="N7308" t="n">
        <v>0.06662021837272342</v>
      </c>
      <c r="O7308" t="n">
        <v>-0.001798453691065391</v>
      </c>
      <c r="P7308" t="n">
        <v>0.2034011539986587</v>
      </c>
      <c r="Q7308" t="n">
        <v>0.07095478600849417</v>
      </c>
      <c r="R7308" t="n">
        <v>-0.002266532431799266</v>
      </c>
    </row>
    <row r="7309">
      <c r="F7309" t="n">
        <v>0.08956411113747503</v>
      </c>
      <c r="G7309" t="n">
        <v>0.05366690821647752</v>
      </c>
      <c r="H7309" t="n">
        <v>-0.002086889017870615</v>
      </c>
      <c r="J7309" t="n">
        <v>0.05149196814840115</v>
      </c>
      <c r="K7309" t="n">
        <v>0.06697904675391071</v>
      </c>
      <c r="L7309" t="n">
        <v>-0.003390639026956871</v>
      </c>
      <c r="M7309" t="n">
        <v>0.1273206397939501</v>
      </c>
      <c r="N7309" t="n">
        <v>0.06662944171736869</v>
      </c>
      <c r="O7309" t="n">
        <v>-0.001798813381803604</v>
      </c>
      <c r="P7309" t="n">
        <v>0.2033094147363013</v>
      </c>
      <c r="Q7309" t="n">
        <v>0.07096460945941602</v>
      </c>
      <c r="R7309" t="n">
        <v>-0.002266759062379388</v>
      </c>
    </row>
    <row r="7310">
      <c r="F7310" t="n">
        <v>0.08955156550563631</v>
      </c>
      <c r="G7310" t="n">
        <v>0.05367433719048311</v>
      </c>
      <c r="H7310" t="n">
        <v>-0.002086680370698262</v>
      </c>
      <c r="J7310" t="n">
        <v>0.05150189847002172</v>
      </c>
      <c r="K7310" t="n">
        <v>0.06698831849349458</v>
      </c>
      <c r="L7310" t="n">
        <v>-0.003391317154762262</v>
      </c>
      <c r="M7310" t="n">
        <v>0.1272935015977907</v>
      </c>
      <c r="N7310" t="n">
        <v>0.06663866506201394</v>
      </c>
      <c r="O7310" t="n">
        <v>-0.001798453691065391</v>
      </c>
      <c r="P7310" t="n">
        <v>0.2032630043145292</v>
      </c>
      <c r="Q7310" t="n">
        <v>0.07097443291033785</v>
      </c>
      <c r="R7310" t="n">
        <v>-0.002266305801219144</v>
      </c>
    </row>
    <row r="7311">
      <c r="F7311" t="n">
        <v>0.08955159681717259</v>
      </c>
      <c r="G7311" t="n">
        <v>0.05368176616448873</v>
      </c>
      <c r="H7311" t="n">
        <v>-0.002086680370698262</v>
      </c>
      <c r="J7311" t="n">
        <v>0.05150168055895042</v>
      </c>
      <c r="K7311" t="n">
        <v>0.06699759023307847</v>
      </c>
      <c r="L7311" t="n">
        <v>-0.003390299963054175</v>
      </c>
      <c r="M7311" t="n">
        <v>0.1272663623168527</v>
      </c>
      <c r="N7311" t="n">
        <v>0.06664788840665921</v>
      </c>
      <c r="O7311" t="n">
        <v>-0.001799419565555303</v>
      </c>
      <c r="P7311" t="n">
        <v>0.2033979145874829</v>
      </c>
      <c r="Q7311" t="n">
        <v>0.0709842563612597</v>
      </c>
      <c r="R7311" t="n">
        <v>-0.002266305801219144</v>
      </c>
    </row>
    <row r="7312">
      <c r="F7312" t="n">
        <v>0.08953905112943703</v>
      </c>
      <c r="G7312" t="n">
        <v>0.05368919513849433</v>
      </c>
      <c r="H7312" t="n">
        <v>-0.002086864484768765</v>
      </c>
      <c r="J7312" t="n">
        <v>0.05150146259723477</v>
      </c>
      <c r="K7312" t="n">
        <v>0.06700686197266234</v>
      </c>
      <c r="L7312" t="n">
        <v>-0.00338988879713055</v>
      </c>
      <c r="M7312" t="n">
        <v>0.1272392219508693</v>
      </c>
      <c r="N7312" t="n">
        <v>0.06665711175130447</v>
      </c>
      <c r="O7312" t="n">
        <v>-0.001799599489519462</v>
      </c>
      <c r="P7312" t="n">
        <v>0.2033968299378253</v>
      </c>
      <c r="Q7312" t="n">
        <v>0.07099407981218156</v>
      </c>
      <c r="R7312" t="n">
        <v>-0.002265555020163756</v>
      </c>
    </row>
    <row r="7313">
      <c r="F7313" t="n">
        <v>0.08956423634970476</v>
      </c>
      <c r="G7313" t="n">
        <v>0.05369662411249992</v>
      </c>
      <c r="H7313" t="n">
        <v>-0.002086447153604928</v>
      </c>
      <c r="J7313" t="n">
        <v>0.05148094839524658</v>
      </c>
      <c r="K7313" t="n">
        <v>0.06701613371224621</v>
      </c>
      <c r="L7313" t="n">
        <v>-0.003390227752114765</v>
      </c>
      <c r="M7313" t="n">
        <v>0.1272952607597753</v>
      </c>
      <c r="N7313" t="n">
        <v>0.06666633509594973</v>
      </c>
      <c r="O7313" t="n">
        <v>-0.001799419565555303</v>
      </c>
      <c r="P7313" t="n">
        <v>0.2033957428674498</v>
      </c>
      <c r="Q7313" t="n">
        <v>0.07100390326310339</v>
      </c>
      <c r="R7313" t="n">
        <v>-0.002265781575665773</v>
      </c>
    </row>
    <row r="7314">
      <c r="F7314" t="n">
        <v>0.08957684457699452</v>
      </c>
      <c r="G7314" t="n">
        <v>0.05370405308650553</v>
      </c>
      <c r="H7314" t="n">
        <v>-0.002086864484768765</v>
      </c>
      <c r="J7314" t="n">
        <v>0.05147058230296105</v>
      </c>
      <c r="K7314" t="n">
        <v>0.06702540545183008</v>
      </c>
      <c r="L7314" t="n">
        <v>-0.003389549842146336</v>
      </c>
      <c r="M7314" t="n">
        <v>0.1273235720218976</v>
      </c>
      <c r="N7314" t="n">
        <v>0.06667555844059499</v>
      </c>
      <c r="O7314" t="n">
        <v>-0.001799419565555303</v>
      </c>
      <c r="P7314" t="n">
        <v>0.203349322978447</v>
      </c>
      <c r="Q7314" t="n">
        <v>0.07101372671402524</v>
      </c>
      <c r="R7314" t="n">
        <v>-0.002266008131167789</v>
      </c>
    </row>
    <row r="7315">
      <c r="F7315" t="n">
        <v>0.08953914484573741</v>
      </c>
      <c r="G7315" t="n">
        <v>0.05371148206051113</v>
      </c>
      <c r="H7315" t="n">
        <v>-0.002086655819186847</v>
      </c>
      <c r="J7315" t="n">
        <v>0.05148051230626903</v>
      </c>
      <c r="K7315" t="n">
        <v>0.06703467719141397</v>
      </c>
      <c r="L7315" t="n">
        <v>-0.003389210887162121</v>
      </c>
      <c r="M7315" t="n">
        <v>0.1272687018207064</v>
      </c>
      <c r="N7315" t="n">
        <v>0.06668478178524025</v>
      </c>
      <c r="O7315" t="n">
        <v>-0.001799419565555303</v>
      </c>
      <c r="P7315" t="n">
        <v>0.2032575705996729</v>
      </c>
      <c r="Q7315" t="n">
        <v>0.07102355016494709</v>
      </c>
      <c r="R7315" t="n">
        <v>-0.002265781575665773</v>
      </c>
    </row>
    <row r="7316">
      <c r="F7316" t="n">
        <v>0.0895769070037504</v>
      </c>
      <c r="G7316" t="n">
        <v>0.05371891103451674</v>
      </c>
      <c r="H7316" t="n">
        <v>-0.002087257278020279</v>
      </c>
      <c r="J7316" t="n">
        <v>0.05149044221552719</v>
      </c>
      <c r="K7316" t="n">
        <v>0.06704394893099784</v>
      </c>
      <c r="L7316" t="n">
        <v>-0.003388116858175905</v>
      </c>
      <c r="M7316" t="n">
        <v>0.1272692842732828</v>
      </c>
      <c r="N7316" t="n">
        <v>0.06669400512988551</v>
      </c>
      <c r="O7316" t="n">
        <v>-0.001799847859129943</v>
      </c>
      <c r="P7316" t="n">
        <v>0.2032564766034681</v>
      </c>
      <c r="Q7316" t="n">
        <v>0.07103337361586894</v>
      </c>
      <c r="R7316" t="n">
        <v>-0.002264577568243067</v>
      </c>
    </row>
    <row r="7317">
      <c r="F7317" t="n">
        <v>0.08955178419913828</v>
      </c>
      <c r="G7317" t="n">
        <v>0.05372634000852234</v>
      </c>
      <c r="H7317" t="n">
        <v>-0.002087257278020279</v>
      </c>
      <c r="J7317" t="n">
        <v>0.05146992800796658</v>
      </c>
      <c r="K7317" t="n">
        <v>0.06705322067058171</v>
      </c>
      <c r="L7317" t="n">
        <v>-0.003388794549316653</v>
      </c>
      <c r="M7317" t="n">
        <v>0.1272975927419653</v>
      </c>
      <c r="N7317" t="n">
        <v>0.06670322847453077</v>
      </c>
      <c r="O7317" t="n">
        <v>-0.001800027861916134</v>
      </c>
      <c r="P7317" t="n">
        <v>0.2033007102636915</v>
      </c>
      <c r="Q7317" t="n">
        <v>0.07104319706679078</v>
      </c>
      <c r="R7317" t="n">
        <v>-0.002264804048647931</v>
      </c>
    </row>
    <row r="7318">
      <c r="F7318" t="n">
        <v>0.08956439234322511</v>
      </c>
      <c r="G7318" t="n">
        <v>0.05373376898252794</v>
      </c>
      <c r="H7318" t="n">
        <v>-0.002087048594029276</v>
      </c>
      <c r="J7318" t="n">
        <v>0.05147985779469857</v>
      </c>
      <c r="K7318" t="n">
        <v>0.06706249241016558</v>
      </c>
      <c r="L7318" t="n">
        <v>-0.003388455703746279</v>
      </c>
      <c r="M7318" t="n">
        <v>0.1273259003557234</v>
      </c>
      <c r="N7318" t="n">
        <v>0.06671245181917604</v>
      </c>
      <c r="O7318" t="n">
        <v>-0.001800027861916134</v>
      </c>
      <c r="P7318" t="n">
        <v>0.2033449412908785</v>
      </c>
      <c r="Q7318" t="n">
        <v>0.07105302051771263</v>
      </c>
      <c r="R7318" t="n">
        <v>-0.002264577568243067</v>
      </c>
    </row>
    <row r="7319">
      <c r="F7319" t="n">
        <v>0.08957700047045586</v>
      </c>
      <c r="G7319" t="n">
        <v>0.05374119795653354</v>
      </c>
      <c r="H7319" t="n">
        <v>-0.002086815292924856</v>
      </c>
      <c r="J7319" t="n">
        <v>0.05147963952355072</v>
      </c>
      <c r="K7319" t="n">
        <v>0.06707176414974947</v>
      </c>
      <c r="L7319" t="n">
        <v>-0.003389133394887028</v>
      </c>
      <c r="M7319" t="n">
        <v>0.1272710258059666</v>
      </c>
      <c r="N7319" t="n">
        <v>0.06672167516382128</v>
      </c>
      <c r="O7319" t="n">
        <v>-0.001800027861916134</v>
      </c>
      <c r="P7319" t="n">
        <v>0.2033438398346556</v>
      </c>
      <c r="Q7319" t="n">
        <v>0.07106284396863446</v>
      </c>
      <c r="R7319" t="n">
        <v>-0.002265257009457661</v>
      </c>
    </row>
    <row r="7320">
      <c r="F7320" t="n">
        <v>0.08955187757791025</v>
      </c>
      <c r="G7320" t="n">
        <v>0.05374862693053915</v>
      </c>
      <c r="H7320" t="n">
        <v>-0.002087023995324389</v>
      </c>
      <c r="J7320" t="n">
        <v>0.05147942120217544</v>
      </c>
      <c r="K7320" t="n">
        <v>0.06708103588933334</v>
      </c>
      <c r="L7320" t="n">
        <v>-0.003387017889510599</v>
      </c>
      <c r="M7320" t="n">
        <v>0.1272993315337592</v>
      </c>
      <c r="N7320" t="n">
        <v>0.06673089850846656</v>
      </c>
      <c r="O7320" t="n">
        <v>-0.00180063825551556</v>
      </c>
      <c r="P7320" t="n">
        <v>0.2032520764861525</v>
      </c>
      <c r="Q7320" t="n">
        <v>0.07107266741955633</v>
      </c>
      <c r="R7320" t="n">
        <v>-0.002264052895680697</v>
      </c>
    </row>
    <row r="7321">
      <c r="F7321" t="n">
        <v>0.08957706266623902</v>
      </c>
      <c r="G7321" t="n">
        <v>0.05375605590454476</v>
      </c>
      <c r="H7321" t="n">
        <v>-0.002086815292924856</v>
      </c>
      <c r="J7321" t="n">
        <v>0.05148935075090662</v>
      </c>
      <c r="K7321" t="n">
        <v>0.06709030762891721</v>
      </c>
      <c r="L7321" t="n">
        <v>-0.003388034096498151</v>
      </c>
      <c r="M7321" t="n">
        <v>0.1272444547497819</v>
      </c>
      <c r="N7321" t="n">
        <v>0.06674012185311182</v>
      </c>
      <c r="O7321" t="n">
        <v>-0.001801178501016765</v>
      </c>
      <c r="P7321" t="n">
        <v>0.2032963000604479</v>
      </c>
      <c r="Q7321" t="n">
        <v>0.07108249087047817</v>
      </c>
      <c r="R7321" t="n">
        <v>-0.002264505706259833</v>
      </c>
    </row>
    <row r="7322">
      <c r="F7322" t="n">
        <v>0.08955193971520775</v>
      </c>
      <c r="G7322" t="n">
        <v>0.05376348487855036</v>
      </c>
      <c r="H7322" t="n">
        <v>-0.002087441400123454</v>
      </c>
      <c r="J7322" t="n">
        <v>0.05146883651050506</v>
      </c>
      <c r="K7322" t="n">
        <v>0.06709957936850108</v>
      </c>
      <c r="L7322" t="n">
        <v>-0.003387695360835634</v>
      </c>
      <c r="M7322" t="n">
        <v>0.1272727585893797</v>
      </c>
      <c r="N7322" t="n">
        <v>0.06674934519775708</v>
      </c>
      <c r="O7322" t="n">
        <v>-0.00180063825551556</v>
      </c>
      <c r="P7322" t="n">
        <v>0.2033405210051726</v>
      </c>
      <c r="Q7322" t="n">
        <v>0.07109231432140001</v>
      </c>
      <c r="R7322" t="n">
        <v>-0.002264505706259833</v>
      </c>
    </row>
    <row r="7323">
      <c r="F7323" t="n">
        <v>0.08953939373906367</v>
      </c>
      <c r="G7323" t="n">
        <v>0.05377091385255596</v>
      </c>
      <c r="H7323" t="n">
        <v>-0.002087232697723921</v>
      </c>
      <c r="J7323" t="n">
        <v>0.05149906169038086</v>
      </c>
      <c r="K7323" t="n">
        <v>0.06710885110808495</v>
      </c>
      <c r="L7323" t="n">
        <v>-0.003387356625173116</v>
      </c>
      <c r="M7323" t="n">
        <v>0.1273010615703916</v>
      </c>
      <c r="N7323" t="n">
        <v>0.06675856854240234</v>
      </c>
      <c r="O7323" t="n">
        <v>-0.001801791214304879</v>
      </c>
      <c r="P7323" t="n">
        <v>0.2032487510968018</v>
      </c>
      <c r="Q7323" t="n">
        <v>0.07110213777232186</v>
      </c>
      <c r="R7323" t="n">
        <v>-0.002264052895680697</v>
      </c>
    </row>
    <row r="7324">
      <c r="F7324" t="n">
        <v>0.08955200176054359</v>
      </c>
      <c r="G7324" t="n">
        <v>0.05377834282656156</v>
      </c>
      <c r="H7324" t="n">
        <v>-0.002086999353481975</v>
      </c>
      <c r="J7324" t="n">
        <v>0.0514988431249</v>
      </c>
      <c r="K7324" t="n">
        <v>0.06711812284766883</v>
      </c>
      <c r="L7324" t="n">
        <v>-0.003386929870367235</v>
      </c>
      <c r="M7324" t="n">
        <v>0.1272461815192947</v>
      </c>
      <c r="N7324" t="n">
        <v>0.06676779188704761</v>
      </c>
      <c r="O7324" t="n">
        <v>-0.001801791214304879</v>
      </c>
      <c r="P7324" t="n">
        <v>0.2032476378215694</v>
      </c>
      <c r="Q7324" t="n">
        <v>0.0711119612232437</v>
      </c>
      <c r="R7324" t="n">
        <v>-0.002263075240114053</v>
      </c>
    </row>
    <row r="7325">
      <c r="F7325" t="n">
        <v>0.08957718678177426</v>
      </c>
      <c r="G7325" t="n">
        <v>0.05378577180056717</v>
      </c>
      <c r="H7325" t="n">
        <v>-0.002086999353481975</v>
      </c>
      <c r="J7325" t="n">
        <v>0.05146818101078282</v>
      </c>
      <c r="K7325" t="n">
        <v>0.0671273945872527</v>
      </c>
      <c r="L7325" t="n">
        <v>-0.003386929870367235</v>
      </c>
      <c r="M7325" t="n">
        <v>0.1272467551602152</v>
      </c>
      <c r="N7325" t="n">
        <v>0.06677701523169285</v>
      </c>
      <c r="O7325" t="n">
        <v>-0.001801971375410199</v>
      </c>
      <c r="P7325" t="n">
        <v>0.2033825096979249</v>
      </c>
      <c r="Q7325" t="n">
        <v>0.07112178467416555</v>
      </c>
      <c r="R7325" t="n">
        <v>-0.002263075240114053</v>
      </c>
    </row>
    <row r="7326">
      <c r="F7326" t="n">
        <v>0.0895646407336918</v>
      </c>
      <c r="G7326" t="n">
        <v>0.05379320077457277</v>
      </c>
      <c r="H7326" t="n">
        <v>-0.002086999353481975</v>
      </c>
      <c r="J7326" t="n">
        <v>0.0514781102219951</v>
      </c>
      <c r="K7326" t="n">
        <v>0.06713666632683658</v>
      </c>
      <c r="L7326" t="n">
        <v>-0.003386252619843266</v>
      </c>
      <c r="M7326" t="n">
        <v>0.1272750553312816</v>
      </c>
      <c r="N7326" t="n">
        <v>0.06678623857633813</v>
      </c>
      <c r="O7326" t="n">
        <v>-0.001801971375410199</v>
      </c>
      <c r="P7326" t="n">
        <v>0.203245404061022</v>
      </c>
      <c r="Q7326" t="n">
        <v>0.0711316081250874</v>
      </c>
      <c r="R7326" t="n">
        <v>-0.002263527900428107</v>
      </c>
    </row>
    <row r="7327">
      <c r="F7327" t="n">
        <v>0.08957724870188991</v>
      </c>
      <c r="G7327" t="n">
        <v>0.05380062974857838</v>
      </c>
      <c r="H7327" t="n">
        <v>-0.002087183406962901</v>
      </c>
      <c r="J7327" t="n">
        <v>0.05148803933960659</v>
      </c>
      <c r="K7327" t="n">
        <v>0.06714593806642045</v>
      </c>
      <c r="L7327" t="n">
        <v>-0.003386929870367235</v>
      </c>
      <c r="M7327" t="n">
        <v>0.1272756270780451</v>
      </c>
      <c r="N7327" t="n">
        <v>0.06679546192098339</v>
      </c>
      <c r="O7327" t="n">
        <v>-0.001801791214304879</v>
      </c>
      <c r="P7327" t="n">
        <v>0.2032442835784041</v>
      </c>
      <c r="Q7327" t="n">
        <v>0.07114143157600923</v>
      </c>
      <c r="R7327" t="n">
        <v>-0.002263754230585134</v>
      </c>
    </row>
    <row r="7328">
      <c r="F7328" t="n">
        <v>0.08955212557605724</v>
      </c>
      <c r="G7328" t="n">
        <v>0.05380805872258397</v>
      </c>
      <c r="H7328" t="n">
        <v>-0.002087809624606754</v>
      </c>
      <c r="J7328" t="n">
        <v>0.05146752506180442</v>
      </c>
      <c r="K7328" t="n">
        <v>0.06715520980600433</v>
      </c>
      <c r="L7328" t="n">
        <v>-0.003385143701173145</v>
      </c>
      <c r="M7328" t="n">
        <v>0.1272761978482093</v>
      </c>
      <c r="N7328" t="n">
        <v>0.06680468526562865</v>
      </c>
      <c r="O7328" t="n">
        <v>-0.001802586235375335</v>
      </c>
      <c r="P7328" t="n">
        <v>0.2032884895449756</v>
      </c>
      <c r="Q7328" t="n">
        <v>0.07115125502693109</v>
      </c>
      <c r="R7328" t="n">
        <v>-0.002262776336436253</v>
      </c>
    </row>
    <row r="7329">
      <c r="F7329" t="n">
        <v>0.08953957944387539</v>
      </c>
      <c r="G7329" t="n">
        <v>0.05381548769658957</v>
      </c>
      <c r="H7329" t="n">
        <v>-0.002087392146177519</v>
      </c>
      <c r="J7329" t="n">
        <v>0.05147745405795334</v>
      </c>
      <c r="K7329" t="n">
        <v>0.0671644815455882</v>
      </c>
      <c r="L7329" t="n">
        <v>-0.003385143701173145</v>
      </c>
      <c r="M7329" t="n">
        <v>0.127304495317981</v>
      </c>
      <c r="N7329" t="n">
        <v>0.06681390861027391</v>
      </c>
      <c r="O7329" t="n">
        <v>-0.00180222575417638</v>
      </c>
      <c r="P7329" t="n">
        <v>0.2033780216244673</v>
      </c>
      <c r="Q7329" t="n">
        <v>0.07116107847785294</v>
      </c>
      <c r="R7329" t="n">
        <v>-0.002263002591444395</v>
      </c>
    </row>
    <row r="7330">
      <c r="F7330" t="n">
        <v>0.08957734141050971</v>
      </c>
      <c r="G7330" t="n">
        <v>0.05382291667059519</v>
      </c>
      <c r="H7330" t="n">
        <v>-0.002087392146177519</v>
      </c>
      <c r="J7330" t="n">
        <v>0.0514772352371004</v>
      </c>
      <c r="K7330" t="n">
        <v>0.06717375328517208</v>
      </c>
      <c r="L7330" t="n">
        <v>-0.003385143701173145</v>
      </c>
      <c r="M7330" t="n">
        <v>0.1272773364565105</v>
      </c>
      <c r="N7330" t="n">
        <v>0.06682313195491918</v>
      </c>
      <c r="O7330" t="n">
        <v>-0.001802766475974812</v>
      </c>
      <c r="P7330" t="n">
        <v>0.2033315649846266</v>
      </c>
      <c r="Q7330" t="n">
        <v>0.07117090192877477</v>
      </c>
      <c r="R7330" t="n">
        <v>-0.00226255008142811</v>
      </c>
    </row>
    <row r="7331">
      <c r="F7331" t="n">
        <v>0.08957737226772622</v>
      </c>
      <c r="G7331" t="n">
        <v>0.05383034564460078</v>
      </c>
      <c r="H7331" t="n">
        <v>-0.002087392146177519</v>
      </c>
      <c r="J7331" t="n">
        <v>0.05147701636657938</v>
      </c>
      <c r="K7331" t="n">
        <v>0.06718302502475595</v>
      </c>
      <c r="L7331" t="n">
        <v>-0.003384805186803028</v>
      </c>
      <c r="M7331" t="n">
        <v>0.1273333598743916</v>
      </c>
      <c r="N7331" t="n">
        <v>0.06683235529956442</v>
      </c>
      <c r="O7331" t="n">
        <v>-0.001802405994775857</v>
      </c>
      <c r="P7331" t="n">
        <v>0.2033304346850024</v>
      </c>
      <c r="Q7331" t="n">
        <v>0.07118072537969662</v>
      </c>
      <c r="R7331" t="n">
        <v>-0.002261798438160813</v>
      </c>
    </row>
    <row r="7332">
      <c r="F7332" t="n">
        <v>0.08956482606402874</v>
      </c>
      <c r="G7332" t="n">
        <v>0.05383777461860639</v>
      </c>
      <c r="H7332" t="n">
        <v>-0.002087993725474987</v>
      </c>
      <c r="J7332" t="n">
        <v>0.05148694512618575</v>
      </c>
      <c r="K7332" t="n">
        <v>0.06719229676433983</v>
      </c>
      <c r="L7332" t="n">
        <v>-0.003384368285567429</v>
      </c>
      <c r="M7332" t="n">
        <v>0.1273061989988424</v>
      </c>
      <c r="N7332" t="n">
        <v>0.0668415786442097</v>
      </c>
      <c r="O7332" t="n">
        <v>-0.001803022827072384</v>
      </c>
      <c r="P7332" t="n">
        <v>0.2033746303878877</v>
      </c>
      <c r="Q7332" t="n">
        <v>0.07119054883061848</v>
      </c>
      <c r="R7332" t="n">
        <v>-0.002262250797848445</v>
      </c>
    </row>
    <row r="7333">
      <c r="F7333" t="n">
        <v>0.08957743391381048</v>
      </c>
      <c r="G7333" t="n">
        <v>0.05384520359261199</v>
      </c>
      <c r="H7333" t="n">
        <v>-0.002087993725474987</v>
      </c>
      <c r="J7333" t="n">
        <v>0.05147657847673644</v>
      </c>
      <c r="K7333" t="n">
        <v>0.0672015685039237</v>
      </c>
      <c r="L7333" t="n">
        <v>-0.003384029882579171</v>
      </c>
      <c r="M7333" t="n">
        <v>0.1273067649342387</v>
      </c>
      <c r="N7333" t="n">
        <v>0.06685080198885496</v>
      </c>
      <c r="O7333" t="n">
        <v>-0.0018035637880166</v>
      </c>
      <c r="P7333" t="n">
        <v>0.2032828386186911</v>
      </c>
      <c r="Q7333" t="n">
        <v>0.07120037228154032</v>
      </c>
      <c r="R7333" t="n">
        <v>-0.002262250797848445</v>
      </c>
    </row>
    <row r="7334">
      <c r="F7334" t="n">
        <v>0.08956488765844134</v>
      </c>
      <c r="G7334" t="n">
        <v>0.05385263256661759</v>
      </c>
      <c r="H7334" t="n">
        <v>-0.002087784967853964</v>
      </c>
      <c r="J7334" t="n">
        <v>0.05147635945751623</v>
      </c>
      <c r="K7334" t="n">
        <v>0.06721084024350758</v>
      </c>
      <c r="L7334" t="n">
        <v>-0.003384368285567429</v>
      </c>
      <c r="M7334" t="n">
        <v>0.127335057849787</v>
      </c>
      <c r="N7334" t="n">
        <v>0.06686002533350022</v>
      </c>
      <c r="O7334" t="n">
        <v>-0.001803203147387123</v>
      </c>
      <c r="P7334" t="n">
        <v>0.2033723575925504</v>
      </c>
      <c r="Q7334" t="n">
        <v>0.07121019573246216</v>
      </c>
      <c r="R7334" t="n">
        <v>-0.002261572258316997</v>
      </c>
    </row>
    <row r="7335">
      <c r="F7335" t="n">
        <v>0.08955234137419787</v>
      </c>
      <c r="G7335" t="n">
        <v>0.0538600615406232</v>
      </c>
      <c r="H7335" t="n">
        <v>-0.002087993725474987</v>
      </c>
      <c r="J7335" t="n">
        <v>0.0514862880028702</v>
      </c>
      <c r="K7335" t="n">
        <v>0.06722011198309145</v>
      </c>
      <c r="L7335" t="n">
        <v>-0.003383249468595509</v>
      </c>
      <c r="M7335" t="n">
        <v>0.1272801658477664</v>
      </c>
      <c r="N7335" t="n">
        <v>0.06686924867814548</v>
      </c>
      <c r="O7335" t="n">
        <v>-0.0018035637880166</v>
      </c>
      <c r="P7335" t="n">
        <v>0.2033258895514937</v>
      </c>
      <c r="Q7335" t="n">
        <v>0.07122001918338401</v>
      </c>
      <c r="R7335" t="n">
        <v>-0.002262024618004629</v>
      </c>
    </row>
    <row r="7336">
      <c r="F7336" t="n">
        <v>0.08953979506110957</v>
      </c>
      <c r="G7336" t="n">
        <v>0.0538674905146288</v>
      </c>
      <c r="H7336" t="n">
        <v>-0.002088177817753013</v>
      </c>
      <c r="J7336" t="n">
        <v>0.0514657736786055</v>
      </c>
      <c r="K7336" t="n">
        <v>0.06722938372267533</v>
      </c>
      <c r="L7336" t="n">
        <v>-0.003383249468595509</v>
      </c>
      <c r="M7336" t="n">
        <v>0.1273361849308312</v>
      </c>
      <c r="N7336" t="n">
        <v>0.06687847202279074</v>
      </c>
      <c r="O7336" t="n">
        <v>-0.001804182896591921</v>
      </c>
      <c r="P7336" t="n">
        <v>0.2032794193491722</v>
      </c>
      <c r="Q7336" t="n">
        <v>0.07122984263430586</v>
      </c>
      <c r="R7336" t="n">
        <v>-0.00226082054481327</v>
      </c>
    </row>
    <row r="7337">
      <c r="F7337" t="n">
        <v>0.08957755693322014</v>
      </c>
      <c r="G7337" t="n">
        <v>0.0538749194886344</v>
      </c>
      <c r="H7337" t="n">
        <v>-0.002087551489673302</v>
      </c>
      <c r="J7337" t="n">
        <v>0.05149599724369146</v>
      </c>
      <c r="K7337" t="n">
        <v>0.06723865546225921</v>
      </c>
      <c r="L7337" t="n">
        <v>-0.003382911177477761</v>
      </c>
      <c r="M7337" t="n">
        <v>0.1273367469989153</v>
      </c>
      <c r="N7337" t="n">
        <v>0.066887695367436</v>
      </c>
      <c r="O7337" t="n">
        <v>-0.001803822096092653</v>
      </c>
      <c r="P7337" t="n">
        <v>0.2032329469876513</v>
      </c>
      <c r="Q7337" t="n">
        <v>0.07123966608522771</v>
      </c>
      <c r="R7337" t="n">
        <v>-0.002261272754143165</v>
      </c>
    </row>
    <row r="7338">
      <c r="F7338" t="n">
        <v>0.0895775876313803</v>
      </c>
      <c r="G7338" t="n">
        <v>0.05388234846264001</v>
      </c>
      <c r="H7338" t="n">
        <v>-0.002088177817753013</v>
      </c>
      <c r="J7338" t="n">
        <v>0.05147548288649691</v>
      </c>
      <c r="K7338" t="n">
        <v>0.06724792720184308</v>
      </c>
      <c r="L7338" t="n">
        <v>-0.003382572886360013</v>
      </c>
      <c r="M7338" t="n">
        <v>0.1272541235291167</v>
      </c>
      <c r="N7338" t="n">
        <v>0.06689691871208125</v>
      </c>
      <c r="O7338" t="n">
        <v>-0.001803822096092653</v>
      </c>
      <c r="P7338" t="n">
        <v>0.2033224556073639</v>
      </c>
      <c r="Q7338" t="n">
        <v>0.07124948953614955</v>
      </c>
      <c r="R7338" t="n">
        <v>-0.002261498858808113</v>
      </c>
    </row>
    <row r="7339">
      <c r="F7339" t="n">
        <v>0.08956504124726941</v>
      </c>
      <c r="G7339" t="n">
        <v>0.05388977743664562</v>
      </c>
      <c r="H7339" t="n">
        <v>-0.002087551489673302</v>
      </c>
      <c r="J7339" t="n">
        <v>0.05149555867318581</v>
      </c>
      <c r="K7339" t="n">
        <v>0.06725719894142695</v>
      </c>
      <c r="L7339" t="n">
        <v>-0.003383587759713256</v>
      </c>
      <c r="M7339" t="n">
        <v>0.1272546834639093</v>
      </c>
      <c r="N7339" t="n">
        <v>0.06690614205672653</v>
      </c>
      <c r="O7339" t="n">
        <v>-0.001804002496342287</v>
      </c>
      <c r="P7339" t="n">
        <v>0.2032306509909871</v>
      </c>
      <c r="Q7339" t="n">
        <v>0.07125931298707139</v>
      </c>
      <c r="R7339" t="n">
        <v>-0.00226082054481327</v>
      </c>
    </row>
    <row r="7340">
      <c r="F7340" t="n">
        <v>0.08957764895982911</v>
      </c>
      <c r="G7340" t="n">
        <v>0.05389720641065122</v>
      </c>
      <c r="H7340" t="n">
        <v>-0.002087735517391337</v>
      </c>
      <c r="J7340" t="n">
        <v>0.05147504430521607</v>
      </c>
      <c r="K7340" t="n">
        <v>0.06726647068101083</v>
      </c>
      <c r="L7340" t="n">
        <v>-0.003381787599285332</v>
      </c>
      <c r="M7340" t="n">
        <v>0.127282970712585</v>
      </c>
      <c r="N7340" t="n">
        <v>0.06691536540137177</v>
      </c>
      <c r="O7340" t="n">
        <v>-0.001804984507352979</v>
      </c>
      <c r="P7340" t="n">
        <v>0.2032748268992958</v>
      </c>
      <c r="Q7340" t="n">
        <v>0.07126913643799325</v>
      </c>
      <c r="R7340" t="n">
        <v>-0.002260294724389352</v>
      </c>
    </row>
    <row r="7341">
      <c r="F7341" t="n">
        <v>0.08957767959016316</v>
      </c>
      <c r="G7341" t="n">
        <v>0.05390463538465682</v>
      </c>
      <c r="H7341" t="n">
        <v>-0.002088153106253701</v>
      </c>
      <c r="J7341" t="n">
        <v>0.05146467745831675</v>
      </c>
      <c r="K7341" t="n">
        <v>0.06727574242059471</v>
      </c>
      <c r="L7341" t="n">
        <v>-0.00338212577804526</v>
      </c>
      <c r="M7341" t="n">
        <v>0.1272835287362462</v>
      </c>
      <c r="N7341" t="n">
        <v>0.06692458874601705</v>
      </c>
      <c r="O7341" t="n">
        <v>-0.001804623546547589</v>
      </c>
      <c r="P7341" t="n">
        <v>0.2033190001945553</v>
      </c>
      <c r="Q7341" t="n">
        <v>0.07127895988891508</v>
      </c>
      <c r="R7341" t="n">
        <v>-0.002260068694916913</v>
      </c>
    </row>
    <row r="7342">
      <c r="F7342" t="n">
        <v>0.08955255606028009</v>
      </c>
      <c r="G7342" t="n">
        <v>0.05391206435866241</v>
      </c>
      <c r="H7342" t="n">
        <v>-0.002088153106253701</v>
      </c>
      <c r="J7342" t="n">
        <v>0.05149490044840228</v>
      </c>
      <c r="K7342" t="n">
        <v>0.06728501416017858</v>
      </c>
      <c r="L7342" t="n">
        <v>-0.003381787599285332</v>
      </c>
      <c r="M7342" t="n">
        <v>0.1272563573669288</v>
      </c>
      <c r="N7342" t="n">
        <v>0.06693381209066231</v>
      </c>
      <c r="O7342" t="n">
        <v>-0.001804984507352979</v>
      </c>
      <c r="P7342" t="n">
        <v>0.2033178436257624</v>
      </c>
      <c r="Q7342" t="n">
        <v>0.07128878333983693</v>
      </c>
      <c r="R7342" t="n">
        <v>-0.002260294724389352</v>
      </c>
    </row>
    <row r="7343">
      <c r="F7343" t="n">
        <v>0.08957774078316422</v>
      </c>
      <c r="G7343" t="n">
        <v>0.05391949333266802</v>
      </c>
      <c r="H7343" t="n">
        <v>-0.002088153106253701</v>
      </c>
      <c r="J7343" t="n">
        <v>0.0514845335033314</v>
      </c>
      <c r="K7343" t="n">
        <v>0.06729428589976245</v>
      </c>
      <c r="L7343" t="n">
        <v>-0.003382463956805189</v>
      </c>
      <c r="M7343" t="n">
        <v>0.1272569133656251</v>
      </c>
      <c r="N7343" t="n">
        <v>0.06694303543530757</v>
      </c>
      <c r="O7343" t="n">
        <v>-0.001804984507352979</v>
      </c>
      <c r="P7343" t="n">
        <v>0.2032260304054473</v>
      </c>
      <c r="Q7343" t="n">
        <v>0.07129860679075878</v>
      </c>
      <c r="R7343" t="n">
        <v>-0.002260068694916913</v>
      </c>
    </row>
    <row r="7344">
      <c r="F7344" t="n">
        <v>0.08954004012105513</v>
      </c>
      <c r="G7344" t="n">
        <v>0.05392692230667363</v>
      </c>
      <c r="H7344" t="n">
        <v>-0.002088128347845085</v>
      </c>
      <c r="J7344" t="n">
        <v>0.05146401913649067</v>
      </c>
      <c r="K7344" t="n">
        <v>0.06730355763934633</v>
      </c>
      <c r="L7344" t="n">
        <v>-0.0033806591614183</v>
      </c>
      <c r="M7344" t="n">
        <v>0.1272851968985943</v>
      </c>
      <c r="N7344" t="n">
        <v>0.06695225877995283</v>
      </c>
      <c r="O7344" t="n">
        <v>-0.001805788285292496</v>
      </c>
      <c r="P7344" t="n">
        <v>0.2032701963298507</v>
      </c>
      <c r="Q7344" t="n">
        <v>0.07130843024168063</v>
      </c>
      <c r="R7344" t="n">
        <v>-0.002259316717636053</v>
      </c>
    </row>
    <row r="7345">
      <c r="F7345" t="n">
        <v>0.08957780188609402</v>
      </c>
      <c r="G7345" t="n">
        <v>0.05393435128067923</v>
      </c>
      <c r="H7345" t="n">
        <v>-0.002088545973514654</v>
      </c>
      <c r="J7345" t="n">
        <v>0.05147394699261083</v>
      </c>
      <c r="K7345" t="n">
        <v>0.0673128293789302</v>
      </c>
      <c r="L7345" t="n">
        <v>-0.003380321095502159</v>
      </c>
      <c r="M7345" t="n">
        <v>0.1273134795564057</v>
      </c>
      <c r="N7345" t="n">
        <v>0.0669614821245981</v>
      </c>
      <c r="O7345" t="n">
        <v>-0.001805607724520044</v>
      </c>
      <c r="P7345" t="n">
        <v>0.2033596865479697</v>
      </c>
      <c r="Q7345" t="n">
        <v>0.07131825369260247</v>
      </c>
      <c r="R7345" t="n">
        <v>-0.002259542671903244</v>
      </c>
    </row>
    <row r="7346">
      <c r="F7346" t="n">
        <v>0.08956525532279391</v>
      </c>
      <c r="G7346" t="n">
        <v>0.05394178025468483</v>
      </c>
      <c r="H7346" t="n">
        <v>-0.002088337160679869</v>
      </c>
      <c r="J7346" t="n">
        <v>0.05149402212864694</v>
      </c>
      <c r="K7346" t="n">
        <v>0.06732210111851407</v>
      </c>
      <c r="L7346" t="n">
        <v>-0.003380321095502159</v>
      </c>
      <c r="M7346" t="n">
        <v>0.127341761338206</v>
      </c>
      <c r="N7346" t="n">
        <v>0.06697070546924334</v>
      </c>
      <c r="O7346" t="n">
        <v>-0.001805788285292496</v>
      </c>
      <c r="P7346" t="n">
        <v>0.2032678667772621</v>
      </c>
      <c r="Q7346" t="n">
        <v>0.07132807714352432</v>
      </c>
      <c r="R7346" t="n">
        <v>-0.002259542671903244</v>
      </c>
    </row>
    <row r="7347">
      <c r="F7347" t="n">
        <v>0.08955270873094628</v>
      </c>
      <c r="G7347" t="n">
        <v>0.05394920922869043</v>
      </c>
      <c r="H7347" t="n">
        <v>-0.002088312373011774</v>
      </c>
      <c r="J7347" t="n">
        <v>0.05147350772487531</v>
      </c>
      <c r="K7347" t="n">
        <v>0.06733137285809794</v>
      </c>
      <c r="L7347" t="n">
        <v>-0.003381335293250584</v>
      </c>
      <c r="M7347" t="n">
        <v>0.1273423135575233</v>
      </c>
      <c r="N7347" t="n">
        <v>0.06697992881388862</v>
      </c>
      <c r="O7347" t="n">
        <v>-0.001805607724520044</v>
      </c>
      <c r="P7347" t="n">
        <v>0.2032213717688774</v>
      </c>
      <c r="Q7347" t="n">
        <v>0.07133790059444615</v>
      </c>
      <c r="R7347" t="n">
        <v>-0.002259994580437625</v>
      </c>
    </row>
    <row r="7348">
      <c r="F7348" t="n">
        <v>0.08954016211058063</v>
      </c>
      <c r="G7348" t="n">
        <v>0.05395663820269603</v>
      </c>
      <c r="H7348" t="n">
        <v>-0.002088103541774473</v>
      </c>
      <c r="J7348" t="n">
        <v>0.05148343534657843</v>
      </c>
      <c r="K7348" t="n">
        <v>0.06734064459768183</v>
      </c>
      <c r="L7348" t="n">
        <v>-0.003380201782468543</v>
      </c>
      <c r="M7348" t="n">
        <v>0.1273151360481676</v>
      </c>
      <c r="N7348" t="n">
        <v>0.06698915215853388</v>
      </c>
      <c r="O7348" t="n">
        <v>-0.001806232933003064</v>
      </c>
      <c r="P7348" t="n">
        <v>0.2032655277271477</v>
      </c>
      <c r="Q7348" t="n">
        <v>0.07134772404536802</v>
      </c>
      <c r="R7348" t="n">
        <v>-0.002259242259129126</v>
      </c>
    </row>
    <row r="7349">
      <c r="F7349" t="n">
        <v>0.08956534673228178</v>
      </c>
      <c r="G7349" t="n">
        <v>0.05396406717670164</v>
      </c>
      <c r="H7349" t="n">
        <v>-0.002088730035486376</v>
      </c>
      <c r="J7349" t="n">
        <v>0.05148321556875138</v>
      </c>
      <c r="K7349" t="n">
        <v>0.0673499163372657</v>
      </c>
      <c r="L7349" t="n">
        <v>-0.003379863829880814</v>
      </c>
      <c r="M7349" t="n">
        <v>0.1273434150317738</v>
      </c>
      <c r="N7349" t="n">
        <v>0.06699837550317914</v>
      </c>
      <c r="O7349" t="n">
        <v>-0.001806774857075372</v>
      </c>
      <c r="P7349" t="n">
        <v>0.2033550075148187</v>
      </c>
      <c r="Q7349" t="n">
        <v>0.07135754749628986</v>
      </c>
      <c r="R7349" t="n">
        <v>-0.002259242259129126</v>
      </c>
    </row>
    <row r="7350">
      <c r="F7350" t="n">
        <v>0.089552800064095</v>
      </c>
      <c r="G7350" t="n">
        <v>0.05397149615070725</v>
      </c>
      <c r="H7350" t="n">
        <v>-0.002088103541774473</v>
      </c>
      <c r="J7350" t="n">
        <v>0.05146270117252603</v>
      </c>
      <c r="K7350" t="n">
        <v>0.06735918807684957</v>
      </c>
      <c r="L7350" t="n">
        <v>-0.003380201782468543</v>
      </c>
      <c r="M7350" t="n">
        <v>0.1273162354349336</v>
      </c>
      <c r="N7350" t="n">
        <v>0.0670075988478244</v>
      </c>
      <c r="O7350" t="n">
        <v>-0.0018064135743605</v>
      </c>
      <c r="P7350" t="n">
        <v>0.2033538318261346</v>
      </c>
      <c r="Q7350" t="n">
        <v>0.0713673709472117</v>
      </c>
      <c r="R7350" t="n">
        <v>-0.002258564621978818</v>
      </c>
    </row>
    <row r="7351">
      <c r="F7351" t="n">
        <v>0.08957798465627362</v>
      </c>
      <c r="G7351" t="n">
        <v>0.05397892512471285</v>
      </c>
      <c r="H7351" t="n">
        <v>-0.002088730035486376</v>
      </c>
      <c r="J7351" t="n">
        <v>0.05146248134130682</v>
      </c>
      <c r="K7351" t="n">
        <v>0.06736845981643344</v>
      </c>
      <c r="L7351" t="n">
        <v>-0.003379525877293085</v>
      </c>
      <c r="M7351" t="n">
        <v>0.1272613258333745</v>
      </c>
      <c r="N7351" t="n">
        <v>0.06701682219246967</v>
      </c>
      <c r="O7351" t="n">
        <v>-0.001806594215717936</v>
      </c>
      <c r="P7351" t="n">
        <v>0.2032166751675794</v>
      </c>
      <c r="Q7351" t="n">
        <v>0.07137719439813354</v>
      </c>
      <c r="R7351" t="n">
        <v>-0.002258564621978818</v>
      </c>
    </row>
    <row r="7352">
      <c r="F7352" t="n">
        <v>0.08957801503966159</v>
      </c>
      <c r="G7352" t="n">
        <v>0.05398635409871845</v>
      </c>
      <c r="H7352" t="n">
        <v>-0.002088705236205449</v>
      </c>
      <c r="J7352" t="n">
        <v>0.05146226146149223</v>
      </c>
      <c r="K7352" t="n">
        <v>0.06737773155601733</v>
      </c>
      <c r="L7352" t="n">
        <v>-0.00337804992155007</v>
      </c>
      <c r="M7352" t="n">
        <v>0.1273173308636378</v>
      </c>
      <c r="N7352" t="n">
        <v>0.06702604553711491</v>
      </c>
      <c r="O7352" t="n">
        <v>-0.001807040839624406</v>
      </c>
      <c r="P7352" t="n">
        <v>0.2033061472596152</v>
      </c>
      <c r="Q7352" t="n">
        <v>0.07138701784905539</v>
      </c>
      <c r="R7352" t="n">
        <v>-0.002258489828419565</v>
      </c>
    </row>
    <row r="7353">
      <c r="F7353" t="n">
        <v>0.08957804540073622</v>
      </c>
      <c r="G7353" t="n">
        <v>0.05399378307272405</v>
      </c>
      <c r="H7353" t="n">
        <v>-0.002088496386566792</v>
      </c>
      <c r="J7353" t="n">
        <v>0.05148233597088345</v>
      </c>
      <c r="K7353" t="n">
        <v>0.0673870032956012</v>
      </c>
      <c r="L7353" t="n">
        <v>-0.003378387760326102</v>
      </c>
      <c r="M7353" t="n">
        <v>0.1272624190627079</v>
      </c>
      <c r="N7353" t="n">
        <v>0.06703526888176019</v>
      </c>
      <c r="O7353" t="n">
        <v>-0.001807402283936762</v>
      </c>
      <c r="P7353" t="n">
        <v>0.2032596386209889</v>
      </c>
      <c r="Q7353" t="n">
        <v>0.07139684129997724</v>
      </c>
      <c r="R7353" t="n">
        <v>-0.002258038220775411</v>
      </c>
    </row>
    <row r="7354">
      <c r="F7354" t="n">
        <v>0.08956549863414648</v>
      </c>
      <c r="G7354" t="n">
        <v>0.05400121204672966</v>
      </c>
      <c r="H7354" t="n">
        <v>-0.002088496386566792</v>
      </c>
      <c r="J7354" t="n">
        <v>0.05146182155628019</v>
      </c>
      <c r="K7354" t="n">
        <v>0.06739627503518507</v>
      </c>
      <c r="L7354" t="n">
        <v>-0.003378725599102135</v>
      </c>
      <c r="M7354" t="n">
        <v>0.1272906932604954</v>
      </c>
      <c r="N7354" t="n">
        <v>0.06704449222640545</v>
      </c>
      <c r="O7354" t="n">
        <v>-0.001807402283936762</v>
      </c>
      <c r="P7354" t="n">
        <v>0.2032584536995392</v>
      </c>
      <c r="Q7354" t="n">
        <v>0.07140666475089909</v>
      </c>
      <c r="R7354" t="n">
        <v>-0.002257812416953333</v>
      </c>
    </row>
    <row r="7355">
      <c r="F7355" t="n">
        <v>0.08956552894763165</v>
      </c>
      <c r="G7355" t="n">
        <v>0.05400864102073526</v>
      </c>
      <c r="H7355" t="n">
        <v>-0.002088496386566792</v>
      </c>
      <c r="J7355" t="n">
        <v>0.05149204305559621</v>
      </c>
      <c r="K7355" t="n">
        <v>0.06740554677476894</v>
      </c>
      <c r="L7355" t="n">
        <v>-0.003379063437878168</v>
      </c>
      <c r="M7355" t="n">
        <v>0.1272635083280844</v>
      </c>
      <c r="N7355" t="n">
        <v>0.06705371557105071</v>
      </c>
      <c r="O7355" t="n">
        <v>-0.001807221561780584</v>
      </c>
      <c r="P7355" t="n">
        <v>0.2032572664144969</v>
      </c>
      <c r="Q7355" t="n">
        <v>0.07141648820182094</v>
      </c>
      <c r="R7355" t="n">
        <v>-0.002258489828419565</v>
      </c>
    </row>
    <row r="7356">
      <c r="F7356" t="n">
        <v>0.08955298212744026</v>
      </c>
      <c r="G7356" t="n">
        <v>0.05401606999474087</v>
      </c>
      <c r="H7356" t="n">
        <v>-0.002088889255793117</v>
      </c>
      <c r="J7356" t="n">
        <v>0.05148167576301874</v>
      </c>
      <c r="K7356" t="n">
        <v>0.06741481851435283</v>
      </c>
      <c r="L7356" t="n">
        <v>-0.003377582548416163</v>
      </c>
      <c r="M7356" t="n">
        <v>0.127319509829026</v>
      </c>
      <c r="N7356" t="n">
        <v>0.06706293891569597</v>
      </c>
      <c r="O7356" t="n">
        <v>-0.00180785086892202</v>
      </c>
      <c r="P7356" t="n">
        <v>0.2033014023748874</v>
      </c>
      <c r="Q7356" t="n">
        <v>0.07142631165274278</v>
      </c>
      <c r="R7356" t="n">
        <v>-0.002257285840151741</v>
      </c>
    </row>
    <row r="7357">
      <c r="F7357" t="n">
        <v>0.08955301239343569</v>
      </c>
      <c r="G7357" t="n">
        <v>0.05402349896874646</v>
      </c>
      <c r="H7357" t="n">
        <v>-0.002088471519715567</v>
      </c>
      <c r="J7357" t="n">
        <v>0.0514713084661144</v>
      </c>
      <c r="K7357" t="n">
        <v>0.0674240902539367</v>
      </c>
      <c r="L7357" t="n">
        <v>-0.003377582548416163</v>
      </c>
      <c r="M7357" t="n">
        <v>0.127292322857332</v>
      </c>
      <c r="N7357" t="n">
        <v>0.06707216226034123</v>
      </c>
      <c r="O7357" t="n">
        <v>-0.001808031672089229</v>
      </c>
      <c r="P7357" t="n">
        <v>0.2033455357359809</v>
      </c>
      <c r="Q7357" t="n">
        <v>0.07143613510366463</v>
      </c>
      <c r="R7357" t="n">
        <v>-0.002257737297319771</v>
      </c>
    </row>
    <row r="7358">
      <c r="F7358" t="n">
        <v>0.08956561975472058</v>
      </c>
      <c r="G7358" t="n">
        <v>0.05403092794275208</v>
      </c>
      <c r="H7358" t="n">
        <v>-0.002088471519715567</v>
      </c>
      <c r="J7358" t="n">
        <v>0.05149138249143066</v>
      </c>
      <c r="K7358" t="n">
        <v>0.06743336199352057</v>
      </c>
      <c r="L7358" t="n">
        <v>-0.003377582548416163</v>
      </c>
      <c r="M7358" t="n">
        <v>0.1273483226431997</v>
      </c>
      <c r="N7358" t="n">
        <v>0.0670813856049865</v>
      </c>
      <c r="O7358" t="n">
        <v>-0.001808393278423647</v>
      </c>
      <c r="P7358" t="n">
        <v>0.2032536903913007</v>
      </c>
      <c r="Q7358" t="n">
        <v>0.07144595855458646</v>
      </c>
      <c r="R7358" t="n">
        <v>-0.002257060111567726</v>
      </c>
    </row>
    <row r="7359">
      <c r="F7359" t="n">
        <v>0.0895782270998772</v>
      </c>
      <c r="G7359" t="n">
        <v>0.05403835691675768</v>
      </c>
      <c r="H7359" t="n">
        <v>-0.002088680387754342</v>
      </c>
      <c r="J7359" t="n">
        <v>0.05146072094638977</v>
      </c>
      <c r="K7359" t="n">
        <v>0.06744263373310445</v>
      </c>
      <c r="L7359" t="n">
        <v>-0.003376907099451376</v>
      </c>
      <c r="M7359" t="n">
        <v>0.1273211336299936</v>
      </c>
      <c r="N7359" t="n">
        <v>0.06709060894963174</v>
      </c>
      <c r="O7359" t="n">
        <v>-0.00180785086892202</v>
      </c>
      <c r="P7359" t="n">
        <v>0.2033431441641073</v>
      </c>
      <c r="Q7359" t="n">
        <v>0.07145578200550831</v>
      </c>
      <c r="R7359" t="n">
        <v>-0.002256759021503756</v>
      </c>
    </row>
    <row r="7360">
      <c r="F7360" t="n">
        <v>0.08957825730539501</v>
      </c>
      <c r="G7360" t="n">
        <v>0.05404578589076327</v>
      </c>
      <c r="H7360" t="n">
        <v>-0.002089073262256211</v>
      </c>
      <c r="J7360" t="n">
        <v>0.05147064774441684</v>
      </c>
      <c r="K7360" t="n">
        <v>0.06745190547268833</v>
      </c>
      <c r="L7360" t="n">
        <v>-0.003376434691240658</v>
      </c>
      <c r="M7360" t="n">
        <v>0.1272939435143117</v>
      </c>
      <c r="N7360" t="n">
        <v>0.06709983229427702</v>
      </c>
      <c r="O7360" t="n">
        <v>-0.001809205659373485</v>
      </c>
      <c r="P7360" t="n">
        <v>0.2032512945825982</v>
      </c>
      <c r="Q7360" t="n">
        <v>0.07146560545643017</v>
      </c>
      <c r="R7360" t="n">
        <v>-0.00225653336816694</v>
      </c>
    </row>
    <row r="7361">
      <c r="F7361" t="n">
        <v>0.08955313323569231</v>
      </c>
      <c r="G7361" t="n">
        <v>0.05405321486476888</v>
      </c>
      <c r="H7361" t="n">
        <v>-0.002088655489381047</v>
      </c>
      <c r="J7361" t="n">
        <v>0.05148057445023869</v>
      </c>
      <c r="K7361" t="n">
        <v>0.0674611772122722</v>
      </c>
      <c r="L7361" t="n">
        <v>-0.003376097081532504</v>
      </c>
      <c r="M7361" t="n">
        <v>0.1272667522958951</v>
      </c>
      <c r="N7361" t="n">
        <v>0.06710905563892228</v>
      </c>
      <c r="O7361" t="n">
        <v>-0.001809024774984426</v>
      </c>
      <c r="P7361" t="n">
        <v>0.2032954181536356</v>
      </c>
      <c r="Q7361" t="n">
        <v>0.07147542890735201</v>
      </c>
      <c r="R7361" t="n">
        <v>-0.002256307714830123</v>
      </c>
    </row>
    <row r="7362">
      <c r="F7362" t="n">
        <v>0.08957831765005872</v>
      </c>
      <c r="G7362" t="n">
        <v>0.05406064383877448</v>
      </c>
      <c r="H7362" t="n">
        <v>-0.002088655489381047</v>
      </c>
      <c r="J7362" t="n">
        <v>0.05149050106389182</v>
      </c>
      <c r="K7362" t="n">
        <v>0.06747044895185607</v>
      </c>
      <c r="L7362" t="n">
        <v>-0.003376097081532504</v>
      </c>
      <c r="M7362" t="n">
        <v>0.1273227484801786</v>
      </c>
      <c r="N7362" t="n">
        <v>0.06711827898356754</v>
      </c>
      <c r="O7362" t="n">
        <v>-0.001808843890595366</v>
      </c>
      <c r="P7362" t="n">
        <v>0.2032488893518919</v>
      </c>
      <c r="Q7362" t="n">
        <v>0.07148525235827385</v>
      </c>
      <c r="R7362" t="n">
        <v>-0.002256759021503756</v>
      </c>
    </row>
    <row r="7363">
      <c r="F7363" t="n">
        <v>0.08955319352410349</v>
      </c>
      <c r="G7363" t="n">
        <v>0.05406807281278009</v>
      </c>
      <c r="H7363" t="n">
        <v>-0.002089073262256211</v>
      </c>
      <c r="J7363" t="n">
        <v>0.0514801335880947</v>
      </c>
      <c r="K7363" t="n">
        <v>0.06747972069143995</v>
      </c>
      <c r="L7363" t="n">
        <v>-0.003375619535448031</v>
      </c>
      <c r="M7363" t="n">
        <v>0.1273232847719099</v>
      </c>
      <c r="N7363" t="n">
        <v>0.0671275023282128</v>
      </c>
      <c r="O7363" t="n">
        <v>-0.001808843890595366</v>
      </c>
      <c r="P7363" t="n">
        <v>0.2032930079749795</v>
      </c>
      <c r="Q7363" t="n">
        <v>0.0714950758091957</v>
      </c>
      <c r="R7363" t="n">
        <v>-0.002256307714830123</v>
      </c>
    </row>
    <row r="7364">
      <c r="F7364" t="n">
        <v>0.08957837790637824</v>
      </c>
      <c r="G7364" t="n">
        <v>0.05407550178678569</v>
      </c>
      <c r="H7364" t="n">
        <v>-0.002089048350003857</v>
      </c>
      <c r="J7364" t="n">
        <v>0.05146976610839415</v>
      </c>
      <c r="K7364" t="n">
        <v>0.06748899243102383</v>
      </c>
      <c r="L7364" t="n">
        <v>-0.003375619535448031</v>
      </c>
      <c r="M7364" t="n">
        <v>0.1273238200668805</v>
      </c>
      <c r="N7364" t="n">
        <v>0.06713672567285807</v>
      </c>
      <c r="O7364" t="n">
        <v>-0.001809477236787668</v>
      </c>
      <c r="P7364" t="n">
        <v>0.2032464747099707</v>
      </c>
      <c r="Q7364" t="n">
        <v>0.07150489926011755</v>
      </c>
      <c r="R7364" t="n">
        <v>-0.002255555235748652</v>
      </c>
    </row>
    <row r="7365">
      <c r="F7365" t="n">
        <v>0.08956583086287231</v>
      </c>
      <c r="G7365" t="n">
        <v>0.05408293076079129</v>
      </c>
      <c r="H7365" t="n">
        <v>-0.002089466159673858</v>
      </c>
      <c r="J7365" t="n">
        <v>0.0514898394885292</v>
      </c>
      <c r="K7365" t="n">
        <v>0.0674982641706077</v>
      </c>
      <c r="L7365" t="n">
        <v>-0.003375282040993377</v>
      </c>
      <c r="M7365" t="n">
        <v>0.1273520840270033</v>
      </c>
      <c r="N7365" t="n">
        <v>0.06714594901750331</v>
      </c>
      <c r="O7365" t="n">
        <v>-0.00180983916842819</v>
      </c>
      <c r="P7365" t="n">
        <v>0.2032905883895624</v>
      </c>
      <c r="Q7365" t="n">
        <v>0.0715147227110394</v>
      </c>
      <c r="R7365" t="n">
        <v>-0.002256231969992801</v>
      </c>
    </row>
    <row r="7366">
      <c r="F7366" t="n">
        <v>0.08957843807453525</v>
      </c>
      <c r="G7366" t="n">
        <v>0.05409035973479689</v>
      </c>
      <c r="H7366" t="n">
        <v>-0.002089466159673858</v>
      </c>
      <c r="J7366" t="n">
        <v>0.05146932500254411</v>
      </c>
      <c r="K7366" t="n">
        <v>0.06750753591019157</v>
      </c>
      <c r="L7366" t="n">
        <v>-0.003375282040993377</v>
      </c>
      <c r="M7366" t="n">
        <v>0.1272971579485155</v>
      </c>
      <c r="N7366" t="n">
        <v>0.06715517236214859</v>
      </c>
      <c r="O7366" t="n">
        <v>-0.001809658202607929</v>
      </c>
      <c r="P7366" t="n">
        <v>0.2033346994777571</v>
      </c>
      <c r="Q7366" t="n">
        <v>0.07152454616196124</v>
      </c>
      <c r="R7366" t="n">
        <v>-0.002255555235748652</v>
      </c>
    </row>
    <row r="7367">
      <c r="F7367" t="n">
        <v>0.0895533138364005</v>
      </c>
      <c r="G7367" t="n">
        <v>0.0540977887088025</v>
      </c>
      <c r="H7367" t="n">
        <v>-0.002089023386323276</v>
      </c>
      <c r="J7367" t="n">
        <v>0.0514589574673996</v>
      </c>
      <c r="K7367" t="n">
        <v>0.06751680764977545</v>
      </c>
      <c r="L7367" t="n">
        <v>-0.003375619535448031</v>
      </c>
      <c r="M7367" t="n">
        <v>0.1272976901966351</v>
      </c>
      <c r="N7367" t="n">
        <v>0.06716439570679385</v>
      </c>
      <c r="O7367" t="n">
        <v>-0.001810474593435848</v>
      </c>
      <c r="P7367" t="n">
        <v>0.2032428351246617</v>
      </c>
      <c r="Q7367" t="n">
        <v>0.07153436961288308</v>
      </c>
      <c r="R7367" t="n">
        <v>-0.002255555235748652</v>
      </c>
    </row>
    <row r="7368">
      <c r="F7368" t="n">
        <v>0.08956592100710467</v>
      </c>
      <c r="G7368" t="n">
        <v>0.05410521768280811</v>
      </c>
      <c r="H7368" t="n">
        <v>-0.002089023386323276</v>
      </c>
      <c r="J7368" t="n">
        <v>0.05146888370534401</v>
      </c>
      <c r="K7368" t="n">
        <v>0.06752607938935933</v>
      </c>
      <c r="L7368" t="n">
        <v>-0.003374124611092081</v>
      </c>
      <c r="M7368" t="n">
        <v>0.1272704916237201</v>
      </c>
      <c r="N7368" t="n">
        <v>0.06717361905143911</v>
      </c>
      <c r="O7368" t="n">
        <v>-0.001810655640895192</v>
      </c>
      <c r="P7368" t="n">
        <v>0.203241617235639</v>
      </c>
      <c r="Q7368" t="n">
        <v>0.07154419306380494</v>
      </c>
      <c r="R7368" t="n">
        <v>-0.002255028186150055</v>
      </c>
    </row>
    <row r="7369">
      <c r="F7369" t="n">
        <v>0.08954079671004281</v>
      </c>
      <c r="G7369" t="n">
        <v>0.05411264665681371</v>
      </c>
      <c r="H7369" t="n">
        <v>-0.002089650156016142</v>
      </c>
      <c r="J7369" t="n">
        <v>0.05147880985141332</v>
      </c>
      <c r="K7369" t="n">
        <v>0.0675353511289432</v>
      </c>
      <c r="L7369" t="n">
        <v>-0.003374124611092081</v>
      </c>
      <c r="M7369" t="n">
        <v>0.1272710218204773</v>
      </c>
      <c r="N7369" t="n">
        <v>0.06718284239608437</v>
      </c>
      <c r="O7369" t="n">
        <v>-0.001810655640895192</v>
      </c>
      <c r="P7369" t="n">
        <v>0.2032403970019044</v>
      </c>
      <c r="Q7369" t="n">
        <v>0.07155401651472677</v>
      </c>
      <c r="R7369" t="n">
        <v>-0.00225480268333144</v>
      </c>
    </row>
    <row r="7370">
      <c r="F7370" t="n">
        <v>0.08956598099348403</v>
      </c>
      <c r="G7370" t="n">
        <v>0.05412007563081931</v>
      </c>
      <c r="H7370" t="n">
        <v>-0.002089023386323276</v>
      </c>
      <c r="J7370" t="n">
        <v>0.05147858906142236</v>
      </c>
      <c r="K7370" t="n">
        <v>0.06754462286852707</v>
      </c>
      <c r="L7370" t="n">
        <v>-0.003374124611092081</v>
      </c>
      <c r="M7370" t="n">
        <v>0.1273547408016135</v>
      </c>
      <c r="N7370" t="n">
        <v>0.06719206574072963</v>
      </c>
      <c r="O7370" t="n">
        <v>-0.001810474593435848</v>
      </c>
      <c r="P7370" t="n">
        <v>0.2032844983422488</v>
      </c>
      <c r="Q7370" t="n">
        <v>0.07156383996564862</v>
      </c>
      <c r="R7370" t="n">
        <v>-0.002255028186150055</v>
      </c>
    </row>
    <row r="7371">
      <c r="F7371" t="n">
        <v>0.08955343379720862</v>
      </c>
      <c r="G7371" t="n">
        <v>0.05412750460482491</v>
      </c>
      <c r="H7371" t="n">
        <v>-0.002089650156016142</v>
      </c>
      <c r="J7371" t="n">
        <v>0.05147836822379251</v>
      </c>
      <c r="K7371" t="n">
        <v>0.06755389460811094</v>
      </c>
      <c r="L7371" t="n">
        <v>-0.003374124611092081</v>
      </c>
      <c r="M7371" t="n">
        <v>0.1273552691564789</v>
      </c>
      <c r="N7371" t="n">
        <v>0.06720128908537489</v>
      </c>
      <c r="O7371" t="n">
        <v>-0.001810655640895192</v>
      </c>
      <c r="P7371" t="n">
        <v>0.2033285970955944</v>
      </c>
      <c r="Q7371" t="n">
        <v>0.07157366341657047</v>
      </c>
      <c r="R7371" t="n">
        <v>-0.00225480268333144</v>
      </c>
    </row>
    <row r="7372">
      <c r="F7372" t="n">
        <v>0.08957861805184927</v>
      </c>
      <c r="G7372" t="n">
        <v>0.05413493357883052</v>
      </c>
      <c r="H7372" t="n">
        <v>-0.002089834136964699</v>
      </c>
      <c r="J7372" t="n">
        <v>0.05147814733857463</v>
      </c>
      <c r="K7372" t="n">
        <v>0.06756316634769481</v>
      </c>
      <c r="L7372" t="n">
        <v>-0.003372962414954528</v>
      </c>
      <c r="M7372" t="n">
        <v>0.1273280664763806</v>
      </c>
      <c r="N7372" t="n">
        <v>0.06721051243002014</v>
      </c>
      <c r="O7372" t="n">
        <v>-0.001811293048388058</v>
      </c>
      <c r="P7372" t="n">
        <v>0.2033273695903632</v>
      </c>
      <c r="Q7372" t="n">
        <v>0.07158348686749232</v>
      </c>
      <c r="R7372" t="n">
        <v>-0.002254050066586613</v>
      </c>
    </row>
    <row r="7373">
      <c r="F7373" t="n">
        <v>0.08957864797142981</v>
      </c>
      <c r="G7373" t="n">
        <v>0.05414236255283612</v>
      </c>
      <c r="H7373" t="n">
        <v>-0.002089834136964699</v>
      </c>
      <c r="J7373" t="n">
        <v>0.0514677796278568</v>
      </c>
      <c r="K7373" t="n">
        <v>0.06757243808727868</v>
      </c>
      <c r="L7373" t="n">
        <v>-0.003372962414954528</v>
      </c>
      <c r="M7373" t="n">
        <v>0.1273008626891562</v>
      </c>
      <c r="N7373" t="n">
        <v>0.06721973577466542</v>
      </c>
      <c r="O7373" t="n">
        <v>-0.001811293048388058</v>
      </c>
      <c r="P7373" t="n">
        <v>0.2033261397453464</v>
      </c>
      <c r="Q7373" t="n">
        <v>0.07159331031841416</v>
      </c>
      <c r="R7373" t="n">
        <v>-0.002254500921685439</v>
      </c>
    </row>
    <row r="7374">
      <c r="F7374" t="n">
        <v>0.08954094637245011</v>
      </c>
      <c r="G7374" t="n">
        <v>0.05414979152684172</v>
      </c>
      <c r="H7374" t="n">
        <v>-0.002089834136964699</v>
      </c>
      <c r="J7374" t="n">
        <v>0.05145741191384429</v>
      </c>
      <c r="K7374" t="n">
        <v>0.06758170982686257</v>
      </c>
      <c r="L7374" t="n">
        <v>-0.003372625152439284</v>
      </c>
      <c r="M7374" t="n">
        <v>0.1273291180721358</v>
      </c>
      <c r="N7374" t="n">
        <v>0.06722895911931066</v>
      </c>
      <c r="O7374" t="n">
        <v>-0.001811111919083219</v>
      </c>
      <c r="P7374" t="n">
        <v>0.203234260709751</v>
      </c>
      <c r="Q7374" t="n">
        <v>0.07160313376933601</v>
      </c>
      <c r="R7374" t="n">
        <v>-0.002254726349234853</v>
      </c>
    </row>
    <row r="7375">
      <c r="F7375" t="n">
        <v>0.08954097623942017</v>
      </c>
      <c r="G7375" t="n">
        <v>0.05415722050084732</v>
      </c>
      <c r="H7375" t="n">
        <v>-0.002089834136964699</v>
      </c>
      <c r="J7375" t="n">
        <v>0.0514774843979014</v>
      </c>
      <c r="K7375" t="n">
        <v>0.06759098156644644</v>
      </c>
      <c r="L7375" t="n">
        <v>-0.003373299677469772</v>
      </c>
      <c r="M7375" t="n">
        <v>0.1273573725571724</v>
      </c>
      <c r="N7375" t="n">
        <v>0.06723818246395594</v>
      </c>
      <c r="O7375" t="n">
        <v>-0.001811293048388058</v>
      </c>
      <c r="P7375" t="n">
        <v>0.2031877031334209</v>
      </c>
      <c r="Q7375" t="n">
        <v>0.07161295722025784</v>
      </c>
      <c r="R7375" t="n">
        <v>-0.002254275494136026</v>
      </c>
    </row>
    <row r="7376">
      <c r="F7376" t="n">
        <v>0.08954100608460613</v>
      </c>
      <c r="G7376" t="n">
        <v>0.05416464947485292</v>
      </c>
      <c r="H7376" t="n">
        <v>-0.002090018101763581</v>
      </c>
      <c r="J7376" t="n">
        <v>0.05146711661117884</v>
      </c>
      <c r="K7376" t="n">
        <v>0.06760025330603031</v>
      </c>
      <c r="L7376" t="n">
        <v>-0.003371121174334443</v>
      </c>
      <c r="M7376" t="n">
        <v>0.1273024354127844</v>
      </c>
      <c r="N7376" t="n">
        <v>0.0672474058086012</v>
      </c>
      <c r="O7376" t="n">
        <v>-0.001812475975484043</v>
      </c>
      <c r="P7376" t="n">
        <v>0.2031864666481235</v>
      </c>
      <c r="Q7376" t="n">
        <v>0.07162278067117971</v>
      </c>
      <c r="R7376" t="n">
        <v>-0.002253748099071657</v>
      </c>
    </row>
    <row r="7377">
      <c r="F7377" t="n">
        <v>0.08956619025708901</v>
      </c>
      <c r="G7377" t="n">
        <v>0.05417207844885854</v>
      </c>
      <c r="H7377" t="n">
        <v>-0.002089600181727235</v>
      </c>
      <c r="J7377" t="n">
        <v>0.05145674882134257</v>
      </c>
      <c r="K7377" t="n">
        <v>0.06760952504561418</v>
      </c>
      <c r="L7377" t="n">
        <v>-0.003371795465998476</v>
      </c>
      <c r="M7377" t="n">
        <v>0.1272752273511611</v>
      </c>
      <c r="N7377" t="n">
        <v>0.06725662915324646</v>
      </c>
      <c r="O7377" t="n">
        <v>-0.001812113552773488</v>
      </c>
      <c r="P7377" t="n">
        <v>0.2033211969944014</v>
      </c>
      <c r="Q7377" t="n">
        <v>0.07163260412210155</v>
      </c>
      <c r="R7377" t="n">
        <v>-0.002253973451346336</v>
      </c>
    </row>
    <row r="7378">
      <c r="F7378" t="n">
        <v>0.0895662200647358</v>
      </c>
      <c r="G7378" t="n">
        <v>0.05417950742286413</v>
      </c>
      <c r="H7378" t="n">
        <v>-0.002089391221709062</v>
      </c>
      <c r="J7378" t="n">
        <v>0.05147682103076665</v>
      </c>
      <c r="K7378" t="n">
        <v>0.06761879678519807</v>
      </c>
      <c r="L7378" t="n">
        <v>-0.00337145832016646</v>
      </c>
      <c r="M7378" t="n">
        <v>0.1272757485287165</v>
      </c>
      <c r="N7378" t="n">
        <v>0.06726585249789171</v>
      </c>
      <c r="O7378" t="n">
        <v>-0.001811932341418211</v>
      </c>
      <c r="P7378" t="n">
        <v>0.2031839866778075</v>
      </c>
      <c r="Q7378" t="n">
        <v>0.07164242757302339</v>
      </c>
      <c r="R7378" t="n">
        <v>-0.002253297394522297</v>
      </c>
    </row>
    <row r="7379">
      <c r="F7379" t="n">
        <v>0.08954109548968639</v>
      </c>
      <c r="G7379" t="n">
        <v>0.05418693639686974</v>
      </c>
      <c r="H7379" t="n">
        <v>-0.002089600181727235</v>
      </c>
      <c r="J7379" t="n">
        <v>0.05147659981385651</v>
      </c>
      <c r="K7379" t="n">
        <v>0.06762806852478194</v>
      </c>
      <c r="L7379" t="n">
        <v>-0.003369949720291893</v>
      </c>
      <c r="M7379" t="n">
        <v>0.1272762687013524</v>
      </c>
      <c r="N7379" t="n">
        <v>0.06727507584253699</v>
      </c>
      <c r="O7379" t="n">
        <v>-0.001813298679119453</v>
      </c>
      <c r="P7379" t="n">
        <v>0.2032280660020861</v>
      </c>
      <c r="Q7379" t="n">
        <v>0.07165225102394523</v>
      </c>
      <c r="R7379" t="n">
        <v>-0.002253973451346336</v>
      </c>
    </row>
    <row r="7380">
      <c r="F7380" t="n">
        <v>0.08954112524796304</v>
      </c>
      <c r="G7380" t="n">
        <v>0.05419436537087534</v>
      </c>
      <c r="H7380" t="n">
        <v>-0.002089784092838274</v>
      </c>
      <c r="J7380" t="n">
        <v>0.05148652517295782</v>
      </c>
      <c r="K7380" t="n">
        <v>0.06763734026436581</v>
      </c>
      <c r="L7380" t="n">
        <v>-0.003370623777641686</v>
      </c>
      <c r="M7380" t="n">
        <v>0.1273599792240077</v>
      </c>
      <c r="N7380" t="n">
        <v>0.06728429918718223</v>
      </c>
      <c r="O7380" t="n">
        <v>-0.001812754798291883</v>
      </c>
      <c r="P7380" t="n">
        <v>0.2033174654295395</v>
      </c>
      <c r="Q7380" t="n">
        <v>0.0716620744748671</v>
      </c>
      <c r="R7380" t="n">
        <v>-0.00225299523013725</v>
      </c>
    </row>
    <row r="7381">
      <c r="F7381" t="n">
        <v>0.08955373217100715</v>
      </c>
      <c r="G7381" t="n">
        <v>0.05420179434488094</v>
      </c>
      <c r="H7381" t="n">
        <v>-0.002090202049656841</v>
      </c>
      <c r="J7381" t="n">
        <v>0.051455864036416</v>
      </c>
      <c r="K7381" t="n">
        <v>0.0676466120039497</v>
      </c>
      <c r="L7381" t="n">
        <v>-0.003370623777641686</v>
      </c>
      <c r="M7381" t="n">
        <v>0.1273327670369434</v>
      </c>
      <c r="N7381" t="n">
        <v>0.06729352253182751</v>
      </c>
      <c r="O7381" t="n">
        <v>-0.001813117385510263</v>
      </c>
      <c r="P7381" t="n">
        <v>0.203316216914798</v>
      </c>
      <c r="Q7381" t="n">
        <v>0.07167189792578893</v>
      </c>
      <c r="R7381" t="n">
        <v>-0.00225299523013725</v>
      </c>
    </row>
    <row r="7382">
      <c r="F7382" t="n">
        <v>0.08956633907834705</v>
      </c>
      <c r="G7382" t="n">
        <v>0.05420922331888655</v>
      </c>
      <c r="H7382" t="n">
        <v>-0.002089993071247558</v>
      </c>
      <c r="J7382" t="n">
        <v>0.05148608245917245</v>
      </c>
      <c r="K7382" t="n">
        <v>0.06765588374353357</v>
      </c>
      <c r="L7382" t="n">
        <v>-0.003369949720291893</v>
      </c>
      <c r="M7382" t="n">
        <v>0.1272778231841705</v>
      </c>
      <c r="N7382" t="n">
        <v>0.06730274587647277</v>
      </c>
      <c r="O7382" t="n">
        <v>-0.001813117385510263</v>
      </c>
      <c r="P7382" t="n">
        <v>0.20326964364029</v>
      </c>
      <c r="Q7382" t="n">
        <v>0.07168172137671078</v>
      </c>
      <c r="R7382" t="n">
        <v>-0.002252769953141936</v>
      </c>
    </row>
    <row r="7383">
      <c r="F7383" t="n">
        <v>0.08956636877761942</v>
      </c>
      <c r="G7383" t="n">
        <v>0.05421665229289215</v>
      </c>
      <c r="H7383" t="n">
        <v>-0.002090202049656841</v>
      </c>
      <c r="J7383" t="n">
        <v>0.05146556791812072</v>
      </c>
      <c r="K7383" t="n">
        <v>0.06766515548311744</v>
      </c>
      <c r="L7383" t="n">
        <v>-0.003370286748966789</v>
      </c>
      <c r="M7383" t="n">
        <v>0.1273338005455437</v>
      </c>
      <c r="N7383" t="n">
        <v>0.06731196922111803</v>
      </c>
      <c r="O7383" t="n">
        <v>-0.001813298679119453</v>
      </c>
      <c r="P7383" t="n">
        <v>0.2033137129037269</v>
      </c>
      <c r="Q7383" t="n">
        <v>0.07169154482763263</v>
      </c>
      <c r="R7383" t="n">
        <v>-0.002252544676146622</v>
      </c>
    </row>
    <row r="7384">
      <c r="F7384" t="n">
        <v>0.08957897565063208</v>
      </c>
      <c r="G7384" t="n">
        <v>0.05422408126689775</v>
      </c>
      <c r="H7384" t="n">
        <v>-0.002090385979888534</v>
      </c>
      <c r="J7384" t="n">
        <v>0.05146534648795618</v>
      </c>
      <c r="K7384" t="n">
        <v>0.06767442722270131</v>
      </c>
      <c r="L7384" t="n">
        <v>-0.003368773541211464</v>
      </c>
      <c r="M7384" t="n">
        <v>0.1273343157882617</v>
      </c>
      <c r="N7384" t="n">
        <v>0.06732119256576329</v>
      </c>
      <c r="O7384" t="n">
        <v>-0.00181412340320996</v>
      </c>
      <c r="P7384" t="n">
        <v>0.2032218130474854</v>
      </c>
      <c r="Q7384" t="n">
        <v>0.07170136827855446</v>
      </c>
      <c r="R7384" t="n">
        <v>-0.002252242323892148</v>
      </c>
    </row>
    <row r="7385">
      <c r="F7385" t="n">
        <v>0.08957900530967913</v>
      </c>
      <c r="G7385" t="n">
        <v>0.05423151024090336</v>
      </c>
      <c r="H7385" t="n">
        <v>-0.002089758989492647</v>
      </c>
      <c r="J7385" t="n">
        <v>0.0514651250108694</v>
      </c>
      <c r="K7385" t="n">
        <v>0.0676836989622852</v>
      </c>
      <c r="L7385" t="n">
        <v>-0.003369784274347141</v>
      </c>
      <c r="M7385" t="n">
        <v>0.1272793686026527</v>
      </c>
      <c r="N7385" t="n">
        <v>0.06733041591040856</v>
      </c>
      <c r="O7385" t="n">
        <v>-0.001813760651079744</v>
      </c>
      <c r="P7385" t="n">
        <v>0.203265877537316</v>
      </c>
      <c r="Q7385" t="n">
        <v>0.07171119172947632</v>
      </c>
      <c r="R7385" t="n">
        <v>-0.00225201712217993</v>
      </c>
    </row>
    <row r="7386">
      <c r="F7386" t="n">
        <v>0.08956645774588737</v>
      </c>
      <c r="G7386" t="n">
        <v>0.05423893921490897</v>
      </c>
      <c r="H7386" t="n">
        <v>-0.002089758989492647</v>
      </c>
      <c r="J7386" t="n">
        <v>0.05146490348691124</v>
      </c>
      <c r="K7386" t="n">
        <v>0.06769297070186907</v>
      </c>
      <c r="L7386" t="n">
        <v>-0.003368773541211464</v>
      </c>
      <c r="M7386" t="n">
        <v>0.1273353432477466</v>
      </c>
      <c r="N7386" t="n">
        <v>0.0673396392550538</v>
      </c>
      <c r="O7386" t="n">
        <v>-0.001813942027144852</v>
      </c>
      <c r="P7386" t="n">
        <v>0.2031739736647047</v>
      </c>
      <c r="Q7386" t="n">
        <v>0.07172101518039815</v>
      </c>
      <c r="R7386" t="n">
        <v>-0.002252242323892148</v>
      </c>
    </row>
    <row r="7387">
      <c r="F7387" t="n">
        <v>0.08957906456310569</v>
      </c>
      <c r="G7387" t="n">
        <v>0.05424636818891457</v>
      </c>
      <c r="H7387" t="n">
        <v>-0.002090360876516579</v>
      </c>
      <c r="J7387" t="n">
        <v>0.05147482838432416</v>
      </c>
      <c r="K7387" t="n">
        <v>0.06770224244145294</v>
      </c>
      <c r="L7387" t="n">
        <v>-0.003369447363301915</v>
      </c>
      <c r="M7387" t="n">
        <v>0.1273635862758641</v>
      </c>
      <c r="N7387" t="n">
        <v>0.06734886259969908</v>
      </c>
      <c r="O7387" t="n">
        <v>-0.001813942027144852</v>
      </c>
      <c r="P7387" t="n">
        <v>0.2032180333863234</v>
      </c>
      <c r="Q7387" t="n">
        <v>0.07173083863132</v>
      </c>
      <c r="R7387" t="n">
        <v>-0.002251264262919987</v>
      </c>
    </row>
    <row r="7388">
      <c r="F7388" t="n">
        <v>0.08957909415753063</v>
      </c>
      <c r="G7388" t="n">
        <v>0.05425379716292017</v>
      </c>
      <c r="H7388" t="n">
        <v>-0.002089942846144313</v>
      </c>
      <c r="J7388" t="n">
        <v>0.05147460674461404</v>
      </c>
      <c r="K7388" t="n">
        <v>0.06771151418103681</v>
      </c>
      <c r="L7388" t="n">
        <v>-0.003367592650508232</v>
      </c>
      <c r="M7388" t="n">
        <v>0.1273086358053344</v>
      </c>
      <c r="N7388" t="n">
        <v>0.06735808594434434</v>
      </c>
      <c r="O7388" t="n">
        <v>-0.001814405756896871</v>
      </c>
      <c r="P7388" t="n">
        <v>0.2033074122130659</v>
      </c>
      <c r="Q7388" t="n">
        <v>0.07174066208224185</v>
      </c>
      <c r="R7388" t="n">
        <v>-0.002251039136493695</v>
      </c>
    </row>
    <row r="7389">
      <c r="F7389" t="n">
        <v>0.08955396931015647</v>
      </c>
      <c r="G7389" t="n">
        <v>0.05426122613692577</v>
      </c>
      <c r="H7389" t="n">
        <v>-0.002090569891702713</v>
      </c>
      <c r="J7389" t="n">
        <v>0.05146423863431698</v>
      </c>
      <c r="K7389" t="n">
        <v>0.0677207859206207</v>
      </c>
      <c r="L7389" t="n">
        <v>-0.003367929443452577</v>
      </c>
      <c r="M7389" t="n">
        <v>0.1273368768637368</v>
      </c>
      <c r="N7389" t="n">
        <v>0.0673673092889896</v>
      </c>
      <c r="O7389" t="n">
        <v>-0.001814950133061557</v>
      </c>
      <c r="P7389" t="n">
        <v>0.2032608235647262</v>
      </c>
      <c r="Q7389" t="n">
        <v>0.0717504855331637</v>
      </c>
      <c r="R7389" t="n">
        <v>-0.002251714515772571</v>
      </c>
    </row>
    <row r="7390">
      <c r="F7390" t="n">
        <v>0.08954142164259804</v>
      </c>
      <c r="G7390" t="n">
        <v>0.05426865511093137</v>
      </c>
      <c r="H7390" t="n">
        <v>-0.002090360876516579</v>
      </c>
      <c r="J7390" t="n">
        <v>0.05145387052168947</v>
      </c>
      <c r="K7390" t="n">
        <v>0.06773005766020457</v>
      </c>
      <c r="L7390" t="n">
        <v>-0.003368603029341268</v>
      </c>
      <c r="M7390" t="n">
        <v>0.1273373860473077</v>
      </c>
      <c r="N7390" t="n">
        <v>0.06737653263363486</v>
      </c>
      <c r="O7390" t="n">
        <v>-0.001814587215618433</v>
      </c>
      <c r="P7390" t="n">
        <v>0.2032595542766494</v>
      </c>
      <c r="Q7390" t="n">
        <v>0.07176030898408554</v>
      </c>
      <c r="R7390" t="n">
        <v>-0.002251489389346279</v>
      </c>
    </row>
    <row r="7391">
      <c r="F7391" t="n">
        <v>0.0895414511637482</v>
      </c>
      <c r="G7391" t="n">
        <v>0.05427608408493698</v>
      </c>
      <c r="H7391" t="n">
        <v>-0.002089942846144313</v>
      </c>
      <c r="J7391" t="n">
        <v>0.05145364878631291</v>
      </c>
      <c r="K7391" t="n">
        <v>0.06773932939978844</v>
      </c>
      <c r="L7391" t="n">
        <v>-0.003367592650508232</v>
      </c>
      <c r="M7391" t="n">
        <v>0.1273656252353903</v>
      </c>
      <c r="N7391" t="n">
        <v>0.06738575597828012</v>
      </c>
      <c r="O7391" t="n">
        <v>-0.001814405756896871</v>
      </c>
      <c r="P7391" t="n">
        <v>0.2033036039694361</v>
      </c>
      <c r="Q7391" t="n">
        <v>0.07177013243500739</v>
      </c>
      <c r="R7391" t="n">
        <v>-0.002251264262919987</v>
      </c>
    </row>
    <row r="7392">
      <c r="F7392" t="n">
        <v>0.08955405788248685</v>
      </c>
      <c r="G7392" t="n">
        <v>0.05428351305894258</v>
      </c>
      <c r="H7392" t="n">
        <v>-0.002090753784343429</v>
      </c>
      <c r="J7392" t="n">
        <v>0.0514635733617109</v>
      </c>
      <c r="K7392" t="n">
        <v>0.06774860113937231</v>
      </c>
      <c r="L7392" t="n">
        <v>-0.00336674373597087</v>
      </c>
      <c r="M7392" t="n">
        <v>0.1272829392444042</v>
      </c>
      <c r="N7392" t="n">
        <v>0.06739497932292537</v>
      </c>
      <c r="O7392" t="n">
        <v>-0.001815597312403155</v>
      </c>
      <c r="P7392" t="n">
        <v>0.203211687587263</v>
      </c>
      <c r="Q7392" t="n">
        <v>0.07177995588592923</v>
      </c>
      <c r="R7392" t="n">
        <v>-0.002250736435509573</v>
      </c>
    </row>
    <row r="7393">
      <c r="F7393" t="n">
        <v>0.08954151014180928</v>
      </c>
      <c r="G7393" t="n">
        <v>0.05429094203294818</v>
      </c>
      <c r="H7393" t="n">
        <v>-0.002090753784343429</v>
      </c>
      <c r="J7393" t="n">
        <v>0.05147349784622798</v>
      </c>
      <c r="K7393" t="n">
        <v>0.06775787287895618</v>
      </c>
      <c r="L7393" t="n">
        <v>-0.003366407061597273</v>
      </c>
      <c r="M7393" t="n">
        <v>0.1273389075249398</v>
      </c>
      <c r="N7393" t="n">
        <v>0.06740420266757063</v>
      </c>
      <c r="O7393" t="n">
        <v>-0.001815778853980238</v>
      </c>
      <c r="P7393" t="n">
        <v>0.2032104114850199</v>
      </c>
      <c r="Q7393" t="n">
        <v>0.07178977933685109</v>
      </c>
      <c r="R7393" t="n">
        <v>-0.002250736435509573</v>
      </c>
    </row>
    <row r="7394">
      <c r="F7394" t="n">
        <v>0.08957927127347542</v>
      </c>
      <c r="G7394" t="n">
        <v>0.05429837100695378</v>
      </c>
      <c r="H7394" t="n">
        <v>-0.002090753784343429</v>
      </c>
      <c r="J7394" t="n">
        <v>0.05148342223990106</v>
      </c>
      <c r="K7394" t="n">
        <v>0.06776714461854005</v>
      </c>
      <c r="L7394" t="n">
        <v>-0.00336674373597087</v>
      </c>
      <c r="M7394" t="n">
        <v>0.1273671438260816</v>
      </c>
      <c r="N7394" t="n">
        <v>0.06741342601221591</v>
      </c>
      <c r="O7394" t="n">
        <v>-0.00181523422924899</v>
      </c>
      <c r="P7394" t="n">
        <v>0.2031638121584726</v>
      </c>
      <c r="Q7394" t="n">
        <v>0.07179960278777293</v>
      </c>
      <c r="R7394" t="n">
        <v>-0.002250286333232699</v>
      </c>
    </row>
    <row r="7395">
      <c r="F7395" t="n">
        <v>0.08954156903436947</v>
      </c>
      <c r="G7395" t="n">
        <v>0.05430579998095938</v>
      </c>
      <c r="H7395" t="n">
        <v>-0.002090126683628269</v>
      </c>
      <c r="J7395" t="n">
        <v>0.05147305396123296</v>
      </c>
      <c r="K7395" t="n">
        <v>0.06777641635812393</v>
      </c>
      <c r="L7395" t="n">
        <v>-0.003367080410344467</v>
      </c>
      <c r="M7395" t="n">
        <v>0.127284454339776</v>
      </c>
      <c r="N7395" t="n">
        <v>0.06742264935686115</v>
      </c>
      <c r="O7395" t="n">
        <v>-0.001815415770826072</v>
      </c>
      <c r="P7395" t="n">
        <v>0.2032984939193611</v>
      </c>
      <c r="Q7395" t="n">
        <v>0.07180942623869477</v>
      </c>
      <c r="R7395" t="n">
        <v>-0.002250511384371136</v>
      </c>
    </row>
    <row r="7396">
      <c r="F7396" t="n">
        <v>0.08957933014101005</v>
      </c>
      <c r="G7396" t="n">
        <v>0.05431322895496499</v>
      </c>
      <c r="H7396" t="n">
        <v>-0.002090728605099423</v>
      </c>
      <c r="J7396" t="n">
        <v>0.05148297821772679</v>
      </c>
      <c r="K7396" t="n">
        <v>0.06778568809770781</v>
      </c>
      <c r="L7396" t="n">
        <v>-0.003365216787893662</v>
      </c>
      <c r="M7396" t="n">
        <v>0.1273404198812477</v>
      </c>
      <c r="N7396" t="n">
        <v>0.06743187270150643</v>
      </c>
      <c r="O7396" t="n">
        <v>-0.001816609551271998</v>
      </c>
      <c r="P7396" t="n">
        <v>0.2032518899746348</v>
      </c>
      <c r="Q7396" t="n">
        <v>0.07181924968961662</v>
      </c>
      <c r="R7396" t="n">
        <v>-0.002249533519692849</v>
      </c>
    </row>
    <row r="7397">
      <c r="F7397" t="n">
        <v>0.08957935954279586</v>
      </c>
      <c r="G7397" t="n">
        <v>0.0543206579289706</v>
      </c>
      <c r="H7397" t="n">
        <v>-0.002090310501188794</v>
      </c>
      <c r="J7397" t="n">
        <v>0.05148275613713228</v>
      </c>
      <c r="K7397" t="n">
        <v>0.06779495983729168</v>
      </c>
      <c r="L7397" t="n">
        <v>-0.003365553343227985</v>
      </c>
      <c r="M7397" t="n">
        <v>0.1272854593323248</v>
      </c>
      <c r="N7397" t="n">
        <v>0.06744109604615169</v>
      </c>
      <c r="O7397" t="n">
        <v>-0.001816609551271998</v>
      </c>
      <c r="P7397" t="n">
        <v>0.2032959250363596</v>
      </c>
      <c r="Q7397" t="n">
        <v>0.07182907314053848</v>
      </c>
      <c r="R7397" t="n">
        <v>-0.002249983471391957</v>
      </c>
    </row>
    <row r="7398">
      <c r="F7398" t="n">
        <v>0.08955423444995905</v>
      </c>
      <c r="G7398" t="n">
        <v>0.0543280869029762</v>
      </c>
      <c r="H7398" t="n">
        <v>-0.002090728605099423</v>
      </c>
      <c r="J7398" t="n">
        <v>0.05147238778611114</v>
      </c>
      <c r="K7398" t="n">
        <v>0.06780423157687555</v>
      </c>
      <c r="L7398" t="n">
        <v>-0.00336622645389663</v>
      </c>
      <c r="M7398" t="n">
        <v>0.1273691544131202</v>
      </c>
      <c r="N7398" t="n">
        <v>0.06745031939079695</v>
      </c>
      <c r="O7398" t="n">
        <v>-0.001816246302011595</v>
      </c>
      <c r="P7398" t="n">
        <v>0.2032493167354554</v>
      </c>
      <c r="Q7398" t="n">
        <v>0.07183889659146031</v>
      </c>
      <c r="R7398" t="n">
        <v>-0.002250208447241511</v>
      </c>
    </row>
    <row r="7399">
      <c r="F7399" t="n">
        <v>0.08957941828251786</v>
      </c>
      <c r="G7399" t="n">
        <v>0.0543355158769818</v>
      </c>
      <c r="H7399" t="n">
        <v>-0.002090310501188794</v>
      </c>
      <c r="J7399" t="n">
        <v>0.05146201943329616</v>
      </c>
      <c r="K7399" t="n">
        <v>0.06781350331645943</v>
      </c>
      <c r="L7399" t="n">
        <v>-0.003365889898562308</v>
      </c>
      <c r="M7399" t="n">
        <v>0.1273419231011834</v>
      </c>
      <c r="N7399" t="n">
        <v>0.0674595427354422</v>
      </c>
      <c r="O7399" t="n">
        <v>-0.001816609551271998</v>
      </c>
      <c r="P7399" t="n">
        <v>0.2032480266584648</v>
      </c>
      <c r="Q7399" t="n">
        <v>0.07184872004238216</v>
      </c>
      <c r="R7399" t="n">
        <v>-0.002249533519692849</v>
      </c>
    </row>
    <row r="7400">
      <c r="F7400" t="n">
        <v>0.08956687037796512</v>
      </c>
      <c r="G7400" t="n">
        <v>0.05434294485098741</v>
      </c>
      <c r="H7400" t="n">
        <v>-0.002091121509080692</v>
      </c>
      <c r="J7400" t="n">
        <v>0.05146179725847787</v>
      </c>
      <c r="K7400" t="n">
        <v>0.06782277505604331</v>
      </c>
      <c r="L7400" t="n">
        <v>-0.003364694714468204</v>
      </c>
      <c r="M7400" t="n">
        <v>0.127286959203455</v>
      </c>
      <c r="N7400" t="n">
        <v>0.06746876608008748</v>
      </c>
      <c r="O7400" t="n">
        <v>-0.001817442210242829</v>
      </c>
      <c r="P7400" t="n">
        <v>0.2031560939955112</v>
      </c>
      <c r="Q7400" t="n">
        <v>0.07185854349330401</v>
      </c>
      <c r="R7400" t="n">
        <v>-0.002249455406563905</v>
      </c>
    </row>
    <row r="7401">
      <c r="F7401" t="n">
        <v>0.08955432244632769</v>
      </c>
      <c r="G7401" t="n">
        <v>0.05435037382499301</v>
      </c>
      <c r="H7401" t="n">
        <v>-0.00209049429807017</v>
      </c>
      <c r="J7401" t="n">
        <v>0.0514514288800472</v>
      </c>
      <c r="K7401" t="n">
        <v>0.06783204679562718</v>
      </c>
      <c r="L7401" t="n">
        <v>-0.003364021842812477</v>
      </c>
      <c r="M7401" t="n">
        <v>0.1273706516834784</v>
      </c>
      <c r="N7401" t="n">
        <v>0.06747798942473272</v>
      </c>
      <c r="O7401" t="n">
        <v>-0.001817442210242829</v>
      </c>
      <c r="P7401" t="n">
        <v>0.2032454395964255</v>
      </c>
      <c r="Q7401" t="n">
        <v>0.07186836694422585</v>
      </c>
      <c r="R7401" t="n">
        <v>-0.002248780704882272</v>
      </c>
    </row>
    <row r="7402">
      <c r="F7402" t="n">
        <v>0.08957950623281807</v>
      </c>
      <c r="G7402" t="n">
        <v>0.05435780279899861</v>
      </c>
      <c r="H7402" t="n">
        <v>-0.002091121509080692</v>
      </c>
      <c r="J7402" t="n">
        <v>0.05146135277056624</v>
      </c>
      <c r="K7402" t="n">
        <v>0.06784131853521105</v>
      </c>
      <c r="L7402" t="n">
        <v>-0.003365031150296068</v>
      </c>
      <c r="M7402" t="n">
        <v>0.1273711487382593</v>
      </c>
      <c r="N7402" t="n">
        <v>0.067487212769378</v>
      </c>
      <c r="O7402" t="n">
        <v>-0.001817260502363381</v>
      </c>
      <c r="P7402" t="n">
        <v>0.2031535028495279</v>
      </c>
      <c r="Q7402" t="n">
        <v>0.0718781903951477</v>
      </c>
      <c r="R7402" t="n">
        <v>-0.002249230506003361</v>
      </c>
    </row>
    <row r="7403">
      <c r="F7403" t="n">
        <v>0.0895418037532362</v>
      </c>
      <c r="G7403" t="n">
        <v>0.05436523177300421</v>
      </c>
      <c r="H7403" t="n">
        <v>-0.002090912438743851</v>
      </c>
      <c r="J7403" t="n">
        <v>0.05145098434452883</v>
      </c>
      <c r="K7403" t="n">
        <v>0.06785059027479494</v>
      </c>
      <c r="L7403" t="n">
        <v>-0.003364694714468204</v>
      </c>
      <c r="M7403" t="n">
        <v>0.1273716447744419</v>
      </c>
      <c r="N7403" t="n">
        <v>0.06749643611402326</v>
      </c>
      <c r="O7403" t="n">
        <v>-0.001817078794483933</v>
      </c>
      <c r="P7403" t="n">
        <v>0.2032428433326336</v>
      </c>
      <c r="Q7403" t="n">
        <v>0.07188801384606953</v>
      </c>
      <c r="R7403" t="n">
        <v>-0.002249230506003361</v>
      </c>
    </row>
    <row r="7404">
      <c r="F7404" t="n">
        <v>0.08956698750618197</v>
      </c>
      <c r="G7404" t="n">
        <v>0.05437266074700981</v>
      </c>
      <c r="H7404" t="n">
        <v>-0.002091305339665343</v>
      </c>
      <c r="J7404" t="n">
        <v>0.0514710541894367</v>
      </c>
      <c r="K7404" t="n">
        <v>0.06785986201437881</v>
      </c>
      <c r="L7404" t="n">
        <v>-0.003363158555624351</v>
      </c>
      <c r="M7404" t="n">
        <v>0.1273721397914689</v>
      </c>
      <c r="N7404" t="n">
        <v>0.06750565945866852</v>
      </c>
      <c r="O7404" t="n">
        <v>-0.001817731442228662</v>
      </c>
      <c r="P7404" t="n">
        <v>0.2032868613756655</v>
      </c>
      <c r="Q7404" t="n">
        <v>0.07189783729699138</v>
      </c>
      <c r="R7404" t="n">
        <v>-0.002248477548353713</v>
      </c>
    </row>
    <row r="7405">
      <c r="F7405" t="n">
        <v>0.08955443947818678</v>
      </c>
      <c r="G7405" t="n">
        <v>0.05438008972101543</v>
      </c>
      <c r="H7405" t="n">
        <v>-0.002090678073516674</v>
      </c>
      <c r="J7405" t="n">
        <v>0.05146068569377386</v>
      </c>
      <c r="K7405" t="n">
        <v>0.06786913375396268</v>
      </c>
      <c r="L7405" t="n">
        <v>-0.003363158555624351</v>
      </c>
      <c r="M7405" t="n">
        <v>0.1273726337887828</v>
      </c>
      <c r="N7405" t="n">
        <v>0.06751488280331377</v>
      </c>
      <c r="O7405" t="n">
        <v>-0.001817731442228662</v>
      </c>
      <c r="P7405" t="n">
        <v>0.2032855573697178</v>
      </c>
      <c r="Q7405" t="n">
        <v>0.07190766074791324</v>
      </c>
      <c r="R7405" t="n">
        <v>-0.002248027897809097</v>
      </c>
    </row>
    <row r="7406">
      <c r="F7406" t="n">
        <v>0.08955446868333292</v>
      </c>
      <c r="G7406" t="n">
        <v>0.05438751869502103</v>
      </c>
      <c r="H7406" t="n">
        <v>-0.002091305339665343</v>
      </c>
      <c r="J7406" t="n">
        <v>0.05148075533571511</v>
      </c>
      <c r="K7406" t="n">
        <v>0.06787840549354655</v>
      </c>
      <c r="L7406" t="n">
        <v>-0.003363158555624351</v>
      </c>
      <c r="M7406" t="n">
        <v>0.1272899314668565</v>
      </c>
      <c r="N7406" t="n">
        <v>0.06752410614795905</v>
      </c>
      <c r="O7406" t="n">
        <v>-0.001817731442228662</v>
      </c>
      <c r="P7406" t="n">
        <v>0.2032389317072629</v>
      </c>
      <c r="Q7406" t="n">
        <v>0.07191748419883508</v>
      </c>
      <c r="R7406" t="n">
        <v>-0.002248702373626021</v>
      </c>
    </row>
    <row r="7407">
      <c r="F7407" t="n">
        <v>0.08957965239341242</v>
      </c>
      <c r="G7407" t="n">
        <v>0.05439494766902662</v>
      </c>
      <c r="H7407" t="n">
        <v>-0.002091489148052747</v>
      </c>
      <c r="J7407" t="n">
        <v>0.05146024074655557</v>
      </c>
      <c r="K7407" t="n">
        <v>0.06788767723313044</v>
      </c>
      <c r="L7407" t="n">
        <v>-0.003361954187596437</v>
      </c>
      <c r="M7407" t="n">
        <v>0.1272904232755149</v>
      </c>
      <c r="N7407" t="n">
        <v>0.06753332949260431</v>
      </c>
      <c r="O7407" t="n">
        <v>-0.001817731442228662</v>
      </c>
      <c r="P7407" t="n">
        <v>0.2031469847821497</v>
      </c>
      <c r="Q7407" t="n">
        <v>0.07192730764975692</v>
      </c>
      <c r="R7407" t="n">
        <v>-0.002248477548353713</v>
      </c>
    </row>
    <row r="7408">
      <c r="F7408" t="n">
        <v>0.08957968156224985</v>
      </c>
      <c r="G7408" t="n">
        <v>0.05440237664303223</v>
      </c>
      <c r="H7408" t="n">
        <v>-0.002090861826772588</v>
      </c>
      <c r="J7408" t="n">
        <v>0.05144987220247153</v>
      </c>
      <c r="K7408" t="n">
        <v>0.06789694897271431</v>
      </c>
      <c r="L7408" t="n">
        <v>-0.003362290383015197</v>
      </c>
      <c r="M7408" t="n">
        <v>0.1272909140630945</v>
      </c>
      <c r="N7408" t="n">
        <v>0.06754255283724957</v>
      </c>
      <c r="O7408" t="n">
        <v>-0.00181856772956433</v>
      </c>
      <c r="P7408" t="n">
        <v>0.2032363124862958</v>
      </c>
      <c r="Q7408" t="n">
        <v>0.07193713110067877</v>
      </c>
      <c r="R7408" t="n">
        <v>-0.002247275107481449</v>
      </c>
    </row>
    <row r="7409">
      <c r="F7409" t="n">
        <v>0.0895419789035321</v>
      </c>
      <c r="G7409" t="n">
        <v>0.05440980561703783</v>
      </c>
      <c r="H7409" t="n">
        <v>-0.002091280040959361</v>
      </c>
      <c r="J7409" t="n">
        <v>0.05145979561632651</v>
      </c>
      <c r="K7409" t="n">
        <v>0.06790622071229818</v>
      </c>
      <c r="L7409" t="n">
        <v>-0.003361954187596437</v>
      </c>
      <c r="M7409" t="n">
        <v>0.1272914038290381</v>
      </c>
      <c r="N7409" t="n">
        <v>0.06755177618189483</v>
      </c>
      <c r="O7409" t="n">
        <v>-0.00181856772956433</v>
      </c>
      <c r="P7409" t="n">
        <v>0.2031896804705953</v>
      </c>
      <c r="Q7409" t="n">
        <v>0.07194695455160062</v>
      </c>
      <c r="R7409" t="n">
        <v>-0.002247499857467195</v>
      </c>
    </row>
    <row r="7410">
      <c r="F7410" t="n">
        <v>0.08954200802157447</v>
      </c>
      <c r="G7410" t="n">
        <v>0.05441723459104344</v>
      </c>
      <c r="H7410" t="n">
        <v>-0.002091280040959361</v>
      </c>
      <c r="J7410" t="n">
        <v>0.05146971894000832</v>
      </c>
      <c r="K7410" t="n">
        <v>0.06791549245188205</v>
      </c>
      <c r="L7410" t="n">
        <v>-0.003361617992177678</v>
      </c>
      <c r="M7410" t="n">
        <v>0.1273473564976956</v>
      </c>
      <c r="N7410" t="n">
        <v>0.06756099952654009</v>
      </c>
      <c r="O7410" t="n">
        <v>-0.00181856772956433</v>
      </c>
      <c r="P7410" t="n">
        <v>0.2031883652648143</v>
      </c>
      <c r="Q7410" t="n">
        <v>0.07195677800252247</v>
      </c>
      <c r="R7410" t="n">
        <v>-0.002247275107481449</v>
      </c>
    </row>
    <row r="7411">
      <c r="F7411" t="n">
        <v>0.08955461439328807</v>
      </c>
      <c r="G7411" t="n">
        <v>0.05442466356504904</v>
      </c>
      <c r="H7411" t="n">
        <v>-0.002091070933865974</v>
      </c>
      <c r="J7411" t="n">
        <v>0.0514694962385238</v>
      </c>
      <c r="K7411" t="n">
        <v>0.06792476419146594</v>
      </c>
      <c r="L7411" t="n">
        <v>-0.003361617992177678</v>
      </c>
      <c r="M7411" t="n">
        <v>0.1272923802937885</v>
      </c>
      <c r="N7411" t="n">
        <v>0.06757022287118535</v>
      </c>
      <c r="O7411" t="n">
        <v>-0.00181856772956433</v>
      </c>
      <c r="P7411" t="n">
        <v>0.2031417290661855</v>
      </c>
      <c r="Q7411" t="n">
        <v>0.07196660145344431</v>
      </c>
      <c r="R7411" t="n">
        <v>-0.002247499857467195</v>
      </c>
    </row>
    <row r="7412">
      <c r="F7412" t="n">
        <v>0.0895420661947148</v>
      </c>
      <c r="G7412" t="n">
        <v>0.05443209253905464</v>
      </c>
      <c r="H7412" t="n">
        <v>-0.002091254682550447</v>
      </c>
      <c r="J7412" t="n">
        <v>0.05146927349148543</v>
      </c>
      <c r="K7412" t="n">
        <v>0.06793403593104981</v>
      </c>
      <c r="L7412" t="n">
        <v>-0.003361417337010608</v>
      </c>
      <c r="M7412" t="n">
        <v>0.1273205990513859</v>
      </c>
      <c r="N7412" t="n">
        <v>0.0675794462158306</v>
      </c>
      <c r="O7412" t="n">
        <v>-0.001819587892711159</v>
      </c>
      <c r="P7412" t="n">
        <v>0.203276365135987</v>
      </c>
      <c r="Q7412" t="n">
        <v>0.07197642490436615</v>
      </c>
      <c r="R7412" t="n">
        <v>-0.002246747017609216</v>
      </c>
    </row>
    <row r="7413">
      <c r="F7413" t="n">
        <v>0.08956724981080613</v>
      </c>
      <c r="G7413" t="n">
        <v>0.05443952151306024</v>
      </c>
      <c r="H7413" t="n">
        <v>-0.002091463808018701</v>
      </c>
      <c r="J7413" t="n">
        <v>0.05147919658942492</v>
      </c>
      <c r="K7413" t="n">
        <v>0.06794330767063368</v>
      </c>
      <c r="L7413" t="n">
        <v>-0.003361081262491811</v>
      </c>
      <c r="M7413" t="n">
        <v>0.127348816882263</v>
      </c>
      <c r="N7413" t="n">
        <v>0.06758866956047588</v>
      </c>
      <c r="O7413" t="n">
        <v>-0.001819951810289701</v>
      </c>
      <c r="P7413" t="n">
        <v>0.2031844059244417</v>
      </c>
      <c r="Q7413" t="n">
        <v>0.07198624835528801</v>
      </c>
      <c r="R7413" t="n">
        <v>-0.002246522342907455</v>
      </c>
    </row>
    <row r="7414">
      <c r="F7414" t="n">
        <v>0.08957985613421376</v>
      </c>
      <c r="G7414" t="n">
        <v>0.05444695048706585</v>
      </c>
      <c r="H7414" t="n">
        <v>-0.002091254682550447</v>
      </c>
      <c r="J7414" t="n">
        <v>0.05147897372914984</v>
      </c>
      <c r="K7414" t="n">
        <v>0.06795257941021755</v>
      </c>
      <c r="L7414" t="n">
        <v>-0.003361417337010608</v>
      </c>
      <c r="M7414" t="n">
        <v>0.1272938373147136</v>
      </c>
      <c r="N7414" t="n">
        <v>0.06759789290512112</v>
      </c>
      <c r="O7414" t="n">
        <v>-0.001819587892711159</v>
      </c>
      <c r="P7414" t="n">
        <v>0.2031377632663123</v>
      </c>
      <c r="Q7414" t="n">
        <v>0.07199607180620986</v>
      </c>
      <c r="R7414" t="n">
        <v>-0.002246747017609216</v>
      </c>
    </row>
    <row r="7415">
      <c r="F7415" t="n">
        <v>0.08957988515624302</v>
      </c>
      <c r="G7415" t="n">
        <v>0.05445437946107146</v>
      </c>
      <c r="H7415" t="n">
        <v>-0.002091254682550447</v>
      </c>
      <c r="J7415" t="n">
        <v>0.05146860497755576</v>
      </c>
      <c r="K7415" t="n">
        <v>0.06796185114980142</v>
      </c>
      <c r="L7415" t="n">
        <v>-0.003360745187973014</v>
      </c>
      <c r="M7415" t="n">
        <v>0.1273775175550829</v>
      </c>
      <c r="N7415" t="n">
        <v>0.0676071162497664</v>
      </c>
      <c r="O7415" t="n">
        <v>-0.00181976985150043</v>
      </c>
      <c r="P7415" t="n">
        <v>0.2031364367663273</v>
      </c>
      <c r="Q7415" t="n">
        <v>0.07200589525713169</v>
      </c>
      <c r="R7415" t="n">
        <v>-0.002245994212516494</v>
      </c>
    </row>
    <row r="7416">
      <c r="F7416" t="n">
        <v>0.08954218228985411</v>
      </c>
      <c r="G7416" t="n">
        <v>0.05446180843507706</v>
      </c>
      <c r="H7416" t="n">
        <v>-0.002091856695212024</v>
      </c>
      <c r="J7416" t="n">
        <v>0.05144809040156549</v>
      </c>
      <c r="K7416" t="n">
        <v>0.0679711228893853</v>
      </c>
      <c r="L7416" t="n">
        <v>-0.0033595315701705</v>
      </c>
      <c r="M7416" t="n">
        <v>0.1273225357916083</v>
      </c>
      <c r="N7416" t="n">
        <v>0.06761633959441166</v>
      </c>
      <c r="O7416" t="n">
        <v>-0.001820246040611737</v>
      </c>
      <c r="P7416" t="n">
        <v>0.2031351079852428</v>
      </c>
      <c r="Q7416" t="n">
        <v>0.07201571870805354</v>
      </c>
      <c r="R7416" t="n">
        <v>-0.002245769613095242</v>
      </c>
    </row>
    <row r="7417">
      <c r="F7417" t="n">
        <v>0.08957994313767911</v>
      </c>
      <c r="G7417" t="n">
        <v>0.05446923740908266</v>
      </c>
      <c r="H7417" t="n">
        <v>-0.002091856695212024</v>
      </c>
      <c r="J7417" t="n">
        <v>0.05144786747211104</v>
      </c>
      <c r="K7417" t="n">
        <v>0.06798039462896917</v>
      </c>
      <c r="L7417" t="n">
        <v>-0.003360203476484534</v>
      </c>
      <c r="M7417" t="n">
        <v>0.1273507497143075</v>
      </c>
      <c r="N7417" t="n">
        <v>0.06762556293905692</v>
      </c>
      <c r="O7417" t="n">
        <v>-0.001820246040611737</v>
      </c>
      <c r="P7417" t="n">
        <v>0.2031790948338906</v>
      </c>
      <c r="Q7417" t="n">
        <v>0.07202554215897539</v>
      </c>
      <c r="R7417" t="n">
        <v>-0.002246218811937746</v>
      </c>
    </row>
    <row r="7418">
      <c r="F7418" t="n">
        <v>0.08955481750718813</v>
      </c>
      <c r="G7418" t="n">
        <v>0.05447666638308826</v>
      </c>
      <c r="H7418" t="n">
        <v>-0.002091229263689765</v>
      </c>
      <c r="J7418" t="n">
        <v>0.05147808183449984</v>
      </c>
      <c r="K7418" t="n">
        <v>0.06798966636855305</v>
      </c>
      <c r="L7418" t="n">
        <v>-0.003359867523327517</v>
      </c>
      <c r="M7418" t="n">
        <v>0.1273512303565712</v>
      </c>
      <c r="N7418" t="n">
        <v>0.06763478628370218</v>
      </c>
      <c r="O7418" t="n">
        <v>-0.001820246040611737</v>
      </c>
      <c r="P7418" t="n">
        <v>0.2031777613613053</v>
      </c>
      <c r="Q7418" t="n">
        <v>0.07203536560989723</v>
      </c>
      <c r="R7418" t="n">
        <v>-0.002245994212516494</v>
      </c>
    </row>
    <row r="7419">
      <c r="F7419" t="n">
        <v>0.08955484644004033</v>
      </c>
      <c r="G7419" t="n">
        <v>0.05448409535709387</v>
      </c>
      <c r="H7419" t="n">
        <v>-0.002091647551371271</v>
      </c>
      <c r="J7419" t="n">
        <v>0.05144742147753395</v>
      </c>
      <c r="K7419" t="n">
        <v>0.06799893810813692</v>
      </c>
      <c r="L7419" t="n">
        <v>-0.003360203476484534</v>
      </c>
      <c r="M7419" t="n">
        <v>0.1273794423691786</v>
      </c>
      <c r="N7419" t="n">
        <v>0.06764400962834745</v>
      </c>
      <c r="O7419" t="n">
        <v>-0.001820792169036763</v>
      </c>
      <c r="P7419" t="n">
        <v>0.203131107968877</v>
      </c>
      <c r="Q7419" t="n">
        <v>0.07204518906081908</v>
      </c>
      <c r="R7419" t="n">
        <v>-0.002246218811937746</v>
      </c>
    </row>
    <row r="7420">
      <c r="F7420" t="n">
        <v>0.08958002995361811</v>
      </c>
      <c r="G7420" t="n">
        <v>0.05449152433109947</v>
      </c>
      <c r="H7420" t="n">
        <v>-0.002091412945839588</v>
      </c>
      <c r="J7420" t="n">
        <v>0.05145734414692768</v>
      </c>
      <c r="K7420" t="n">
        <v>0.0680082098477208</v>
      </c>
      <c r="L7420" t="n">
        <v>-0.00335797751627055</v>
      </c>
      <c r="M7420" t="n">
        <v>0.1272967236670778</v>
      </c>
      <c r="N7420" t="n">
        <v>0.06765323297299269</v>
      </c>
      <c r="O7420" t="n">
        <v>-0.001821452288976672</v>
      </c>
      <c r="P7420" t="n">
        <v>0.2031750875856378</v>
      </c>
      <c r="Q7420" t="n">
        <v>0.07205501251174092</v>
      </c>
      <c r="R7420" t="n">
        <v>-0.002245016927052938</v>
      </c>
    </row>
    <row r="7421">
      <c r="F7421" t="n">
        <v>0.08955490424340742</v>
      </c>
      <c r="G7421" t="n">
        <v>0.05449895330510507</v>
      </c>
      <c r="H7421" t="n">
        <v>-0.002091622108050393</v>
      </c>
      <c r="J7421" t="n">
        <v>0.0514672667266078</v>
      </c>
      <c r="K7421" t="n">
        <v>0.06801748158730467</v>
      </c>
      <c r="L7421" t="n">
        <v>-0.00335797751627055</v>
      </c>
      <c r="M7421" t="n">
        <v>0.1273526661166513</v>
      </c>
      <c r="N7421" t="n">
        <v>0.06766245631763797</v>
      </c>
      <c r="O7421" t="n">
        <v>-0.00182108803494428</v>
      </c>
      <c r="P7421" t="n">
        <v>0.2032190646599814</v>
      </c>
      <c r="Q7421" t="n">
        <v>0.07206483596266278</v>
      </c>
      <c r="R7421" t="n">
        <v>-0.002245465975343178</v>
      </c>
    </row>
    <row r="7422">
      <c r="F7422" t="n">
        <v>0.08954235580743547</v>
      </c>
      <c r="G7422" t="n">
        <v>0.05450638227911067</v>
      </c>
      <c r="H7422" t="n">
        <v>-0.002091412945839588</v>
      </c>
      <c r="J7422" t="n">
        <v>0.05145689783704421</v>
      </c>
      <c r="K7422" t="n">
        <v>0.06802675332688855</v>
      </c>
      <c r="L7422" t="n">
        <v>-0.003358985010274832</v>
      </c>
      <c r="M7422" t="n">
        <v>0.1273531426459165</v>
      </c>
      <c r="N7422" t="n">
        <v>0.06767167966228323</v>
      </c>
      <c r="O7422" t="n">
        <v>-0.001821270161960476</v>
      </c>
      <c r="P7422" t="n">
        <v>0.203217721952103</v>
      </c>
      <c r="Q7422" t="n">
        <v>0.07207465941358462</v>
      </c>
      <c r="R7422" t="n">
        <v>-0.002245241451198058</v>
      </c>
    </row>
    <row r="7423">
      <c r="F7423" t="n">
        <v>0.08955496196380966</v>
      </c>
      <c r="G7423" t="n">
        <v>0.05451381125311627</v>
      </c>
      <c r="H7423" t="n">
        <v>-0.002091831270261198</v>
      </c>
      <c r="J7423" t="n">
        <v>0.05145667461459212</v>
      </c>
      <c r="K7423" t="n">
        <v>0.06803602506647242</v>
      </c>
      <c r="L7423" t="n">
        <v>-0.003358313347605311</v>
      </c>
      <c r="M7423" t="n">
        <v>0.1273258855569833</v>
      </c>
      <c r="N7423" t="n">
        <v>0.06768090300692849</v>
      </c>
      <c r="O7423" t="n">
        <v>-0.001822296325052645</v>
      </c>
      <c r="P7423" t="n">
        <v>0.2032616940780967</v>
      </c>
      <c r="Q7423" t="n">
        <v>0.07208448286450646</v>
      </c>
      <c r="R7423" t="n">
        <v>-0.002245241451198058</v>
      </c>
    </row>
    <row r="7424">
      <c r="F7424" t="n">
        <v>0.08955499079295579</v>
      </c>
      <c r="G7424" t="n">
        <v>0.05452124022712188</v>
      </c>
      <c r="H7424" t="n">
        <v>-0.002091805783354276</v>
      </c>
      <c r="J7424" t="n">
        <v>0.05147674263747036</v>
      </c>
      <c r="K7424" t="n">
        <v>0.0680452968060563</v>
      </c>
      <c r="L7424" t="n">
        <v>-0.003356754824640496</v>
      </c>
      <c r="M7424" t="n">
        <v>0.127354092614961</v>
      </c>
      <c r="N7424" t="n">
        <v>0.06769012635157375</v>
      </c>
      <c r="O7424" t="n">
        <v>-0.001822296325052645</v>
      </c>
      <c r="P7424" t="n">
        <v>0.2031243957788014</v>
      </c>
      <c r="Q7424" t="n">
        <v>0.07209430631542831</v>
      </c>
      <c r="R7424" t="n">
        <v>-0.002244488742662936</v>
      </c>
    </row>
    <row r="7425">
      <c r="F7425" t="n">
        <v>0.08954244228624775</v>
      </c>
      <c r="G7425" t="n">
        <v>0.05452866920112748</v>
      </c>
      <c r="H7425" t="n">
        <v>-0.002092224144510947</v>
      </c>
      <c r="J7425" t="n">
        <v>0.05144608241211798</v>
      </c>
      <c r="K7425" t="n">
        <v>0.06805456854564017</v>
      </c>
      <c r="L7425" t="n">
        <v>-0.003356754824640496</v>
      </c>
      <c r="M7425" t="n">
        <v>0.1273545660536256</v>
      </c>
      <c r="N7425" t="n">
        <v>0.06769934969621901</v>
      </c>
      <c r="O7425" t="n">
        <v>-0.001822114113641281</v>
      </c>
      <c r="P7425" t="n">
        <v>0.2032589970375121</v>
      </c>
      <c r="Q7425" t="n">
        <v>0.07210412976635017</v>
      </c>
      <c r="R7425" t="n">
        <v>-0.002244488742662936</v>
      </c>
    </row>
    <row r="7426">
      <c r="F7426" t="n">
        <v>0.08956762570731133</v>
      </c>
      <c r="G7426" t="n">
        <v>0.05453609817513309</v>
      </c>
      <c r="H7426" t="n">
        <v>-0.002091805783354276</v>
      </c>
      <c r="J7426" t="n">
        <v>0.05146615027827239</v>
      </c>
      <c r="K7426" t="n">
        <v>0.06806384028522405</v>
      </c>
      <c r="L7426" t="n">
        <v>-0.003357090533693865</v>
      </c>
      <c r="M7426" t="n">
        <v>0.1273273057304022</v>
      </c>
      <c r="N7426" t="n">
        <v>0.06770857304086426</v>
      </c>
      <c r="O7426" t="n">
        <v>-0.001821931902229917</v>
      </c>
      <c r="P7426" t="n">
        <v>0.2031670117117603</v>
      </c>
      <c r="Q7426" t="n">
        <v>0.072113953217272</v>
      </c>
      <c r="R7426" t="n">
        <v>-0.002244937640411468</v>
      </c>
    </row>
    <row r="7427">
      <c r="F7427" t="n">
        <v>0.08954249983550999</v>
      </c>
      <c r="G7427" t="n">
        <v>0.05454352714913869</v>
      </c>
      <c r="H7427" t="n">
        <v>-0.002092014963932611</v>
      </c>
      <c r="J7427" t="n">
        <v>0.05146592685402879</v>
      </c>
      <c r="K7427" t="n">
        <v>0.06807311202480792</v>
      </c>
      <c r="L7427" t="n">
        <v>-0.003356754824640496</v>
      </c>
      <c r="M7427" t="n">
        <v>0.1273277770587468</v>
      </c>
      <c r="N7427" t="n">
        <v>0.06771779638550952</v>
      </c>
      <c r="O7427" t="n">
        <v>-0.001822478536464009</v>
      </c>
      <c r="P7427" t="n">
        <v>0.2031656577921884</v>
      </c>
      <c r="Q7427" t="n">
        <v>0.07212377666819385</v>
      </c>
      <c r="R7427" t="n">
        <v>-0.002243960469529746</v>
      </c>
    </row>
    <row r="7428">
      <c r="F7428" t="n">
        <v>0.08954252857922551</v>
      </c>
      <c r="G7428" t="n">
        <v>0.0545509561231443</v>
      </c>
      <c r="H7428" t="n">
        <v>-0.002091989432686371</v>
      </c>
      <c r="J7428" t="n">
        <v>0.05147584894082793</v>
      </c>
      <c r="K7428" t="n">
        <v>0.0680823837643918</v>
      </c>
      <c r="L7428" t="n">
        <v>-0.003356198728166764</v>
      </c>
      <c r="M7428" t="n">
        <v>0.1273559801795005</v>
      </c>
      <c r="N7428" t="n">
        <v>0.0677270197301548</v>
      </c>
      <c r="O7428" t="n">
        <v>-0.001823324515756181</v>
      </c>
      <c r="P7428" t="n">
        <v>0.2032549344677936</v>
      </c>
      <c r="Q7428" t="n">
        <v>0.0721336001191157</v>
      </c>
      <c r="R7428" t="n">
        <v>-0.002243960469529746</v>
      </c>
    </row>
    <row r="7429">
      <c r="F7429" t="n">
        <v>0.08956771195572849</v>
      </c>
      <c r="G7429" t="n">
        <v>0.0545583850971499</v>
      </c>
      <c r="H7429" t="n">
        <v>-0.002092407830572909</v>
      </c>
      <c r="J7429" t="n">
        <v>0.05144518880450433</v>
      </c>
      <c r="K7429" t="n">
        <v>0.06809165550397568</v>
      </c>
      <c r="L7429" t="n">
        <v>-0.003355863141852579</v>
      </c>
      <c r="M7429" t="n">
        <v>0.127300983746238</v>
      </c>
      <c r="N7429" t="n">
        <v>0.06773624307480004</v>
      </c>
      <c r="O7429" t="n">
        <v>-0.001822959923771427</v>
      </c>
      <c r="P7429" t="n">
        <v>0.2032082594532761</v>
      </c>
      <c r="Q7429" t="n">
        <v>0.07214342357003754</v>
      </c>
      <c r="R7429" t="n">
        <v>-0.002244184843139338</v>
      </c>
    </row>
    <row r="7430">
      <c r="F7430" t="n">
        <v>0.08954258600493883</v>
      </c>
      <c r="G7430" t="n">
        <v>0.0545658140711555</v>
      </c>
      <c r="H7430" t="n">
        <v>-0.002091989432686371</v>
      </c>
      <c r="J7430" t="n">
        <v>0.05145511080198012</v>
      </c>
      <c r="K7430" t="n">
        <v>0.06810092724355955</v>
      </c>
      <c r="L7430" t="n">
        <v>-0.003356198728166764</v>
      </c>
      <c r="M7430" t="n">
        <v>0.1273569177660784</v>
      </c>
      <c r="N7430" t="n">
        <v>0.06774546641944532</v>
      </c>
      <c r="O7430" t="n">
        <v>-0.001823324515756181</v>
      </c>
      <c r="P7430" t="n">
        <v>0.2031615824480011</v>
      </c>
      <c r="Q7430" t="n">
        <v>0.07215324702095939</v>
      </c>
      <c r="R7430" t="n">
        <v>-0.002244184843139338</v>
      </c>
    </row>
    <row r="7431">
      <c r="F7431" t="n">
        <v>0.08958034668425069</v>
      </c>
      <c r="G7431" t="n">
        <v>0.0545732430451611</v>
      </c>
      <c r="H7431" t="n">
        <v>-0.002092407830572909</v>
      </c>
      <c r="J7431" t="n">
        <v>0.05147517819888328</v>
      </c>
      <c r="K7431" t="n">
        <v>0.06811019898314342</v>
      </c>
      <c r="L7431" t="n">
        <v>-0.00335653431448095</v>
      </c>
      <c r="M7431" t="n">
        <v>0.1273573850084937</v>
      </c>
      <c r="N7431" t="n">
        <v>0.06775468976409058</v>
      </c>
      <c r="O7431" t="n">
        <v>-0.001823142219763804</v>
      </c>
      <c r="P7431" t="n">
        <v>0.2032508515198386</v>
      </c>
      <c r="Q7431" t="n">
        <v>0.07216307047188124</v>
      </c>
      <c r="R7431" t="n">
        <v>-0.002243736095920154</v>
      </c>
    </row>
    <row r="7432">
      <c r="F7432" t="n">
        <v>0.08956779801909201</v>
      </c>
      <c r="G7432" t="n">
        <v>0.0545806720191667</v>
      </c>
      <c r="H7432" t="n">
        <v>-0.002091963837985355</v>
      </c>
      <c r="J7432" t="n">
        <v>0.05145466359636554</v>
      </c>
      <c r="K7432" t="n">
        <v>0.0681194707227273</v>
      </c>
      <c r="L7432" t="n">
        <v>-0.00335496664861642</v>
      </c>
      <c r="M7432" t="n">
        <v>0.1273301182044297</v>
      </c>
      <c r="N7432" t="n">
        <v>0.06776391310873583</v>
      </c>
      <c r="O7432" t="n">
        <v>-0.00182362519690208</v>
      </c>
      <c r="P7432" t="n">
        <v>0.2032041701295602</v>
      </c>
      <c r="Q7432" t="n">
        <v>0.07217289392280307</v>
      </c>
      <c r="R7432" t="n">
        <v>-0.002242759221626744</v>
      </c>
    </row>
    <row r="7433">
      <c r="F7433" t="n">
        <v>0.08955524932770917</v>
      </c>
      <c r="G7433" t="n">
        <v>0.05458810099317232</v>
      </c>
      <c r="H7433" t="n">
        <v>-0.002092591489901942</v>
      </c>
      <c r="J7433" t="n">
        <v>0.05147473081479598</v>
      </c>
      <c r="K7433" t="n">
        <v>0.06812874246231118</v>
      </c>
      <c r="L7433" t="n">
        <v>-0.00335530211173497</v>
      </c>
      <c r="M7433" t="n">
        <v>0.1273583163887904</v>
      </c>
      <c r="N7433" t="n">
        <v>0.06777313645338109</v>
      </c>
      <c r="O7433" t="n">
        <v>-0.00182362519690208</v>
      </c>
      <c r="P7433" t="n">
        <v>0.2032481182512776</v>
      </c>
      <c r="Q7433" t="n">
        <v>0.07218271737372493</v>
      </c>
      <c r="R7433" t="n">
        <v>-0.00224320781833074</v>
      </c>
    </row>
    <row r="7434">
      <c r="F7434" t="n">
        <v>0.089542700610131</v>
      </c>
      <c r="G7434" t="n">
        <v>0.05459552996717792</v>
      </c>
      <c r="H7434" t="n">
        <v>-0.002092591489901942</v>
      </c>
      <c r="J7434" t="n">
        <v>0.05145421621282512</v>
      </c>
      <c r="K7434" t="n">
        <v>0.06813801420189505</v>
      </c>
      <c r="L7434" t="n">
        <v>-0.003354295722379321</v>
      </c>
      <c r="M7434" t="n">
        <v>0.1273310474208151</v>
      </c>
      <c r="N7434" t="n">
        <v>0.06778235979802637</v>
      </c>
      <c r="O7434" t="n">
        <v>-0.001823989958417612</v>
      </c>
      <c r="P7434" t="n">
        <v>0.2032467482300664</v>
      </c>
      <c r="Q7434" t="n">
        <v>0.07219254082464677</v>
      </c>
      <c r="R7434" t="n">
        <v>-0.00224320781833074</v>
      </c>
    </row>
    <row r="7435">
      <c r="F7435" t="n">
        <v>0.08955530655413901</v>
      </c>
      <c r="G7435" t="n">
        <v>0.05460295894118352</v>
      </c>
      <c r="H7435" t="n">
        <v>-0.0020927751217421</v>
      </c>
      <c r="J7435" t="n">
        <v>0.05146413785370527</v>
      </c>
      <c r="K7435" t="n">
        <v>0.06814728594147892</v>
      </c>
      <c r="L7435" t="n">
        <v>-0.003353059338578352</v>
      </c>
      <c r="M7435" t="n">
        <v>0.1273037773238981</v>
      </c>
      <c r="N7435" t="n">
        <v>0.06779158314267161</v>
      </c>
      <c r="O7435" t="n">
        <v>-0.001825021992027593</v>
      </c>
      <c r="P7435" t="n">
        <v>0.2031547450036993</v>
      </c>
      <c r="Q7435" t="n">
        <v>0.07220236427556861</v>
      </c>
      <c r="R7435" t="n">
        <v>-0.002243432116682738</v>
      </c>
    </row>
    <row r="7436">
      <c r="F7436" t="n">
        <v>0.08954275778997325</v>
      </c>
      <c r="G7436" t="n">
        <v>0.05461038791518912</v>
      </c>
      <c r="H7436" t="n">
        <v>-0.002092356650412018</v>
      </c>
      <c r="J7436" t="n">
        <v>0.05147405940549597</v>
      </c>
      <c r="K7436" t="n">
        <v>0.0681565576810628</v>
      </c>
      <c r="L7436" t="n">
        <v>-0.003354065356981766</v>
      </c>
      <c r="M7436" t="n">
        <v>0.1273042392950424</v>
      </c>
      <c r="N7436" t="n">
        <v>0.06780080648731689</v>
      </c>
      <c r="O7436" t="n">
        <v>-0.001825021992027593</v>
      </c>
      <c r="P7436" t="n">
        <v>0.203153370746378</v>
      </c>
      <c r="Q7436" t="n">
        <v>0.07221218772649046</v>
      </c>
      <c r="R7436" t="n">
        <v>-0.002242455246950112</v>
      </c>
    </row>
    <row r="7437">
      <c r="F7437" t="n">
        <v>0.08956794104846705</v>
      </c>
      <c r="G7437" t="n">
        <v>0.05461781688919472</v>
      </c>
      <c r="H7437" t="n">
        <v>-0.002092565886077059</v>
      </c>
      <c r="J7437" t="n">
        <v>0.0514433994503129</v>
      </c>
      <c r="K7437" t="n">
        <v>0.06816582942064668</v>
      </c>
      <c r="L7437" t="n">
        <v>-0.003353730017513962</v>
      </c>
      <c r="M7437" t="n">
        <v>0.1273878999589905</v>
      </c>
      <c r="N7437" t="n">
        <v>0.06781002983196215</v>
      </c>
      <c r="O7437" t="n">
        <v>-0.00182465706061547</v>
      </c>
      <c r="P7437" t="n">
        <v>0.2031973094354733</v>
      </c>
      <c r="Q7437" t="n">
        <v>0.07222201117741231</v>
      </c>
      <c r="R7437" t="n">
        <v>-0.002242006800745342</v>
      </c>
    </row>
    <row r="7438">
      <c r="F7438" t="n">
        <v>0.08958054694555689</v>
      </c>
      <c r="G7438" t="n">
        <v>0.05462524586320033</v>
      </c>
      <c r="H7438" t="n">
        <v>-0.002092147414746977</v>
      </c>
      <c r="J7438" t="n">
        <v>0.05144317558150256</v>
      </c>
      <c r="K7438" t="n">
        <v>0.06817510116023055</v>
      </c>
      <c r="L7438" t="n">
        <v>-0.003353059338578352</v>
      </c>
      <c r="M7438" t="n">
        <v>0.1273606267037427</v>
      </c>
      <c r="N7438" t="n">
        <v>0.06781925317660741</v>
      </c>
      <c r="O7438" t="n">
        <v>-0.00182465706061547</v>
      </c>
      <c r="P7438" t="n">
        <v>0.203241245597158</v>
      </c>
      <c r="Q7438" t="n">
        <v>0.07223183462833416</v>
      </c>
      <c r="R7438" t="n">
        <v>-0.002242455246950112</v>
      </c>
    </row>
    <row r="7439">
      <c r="F7439" t="n">
        <v>0.08955542076210263</v>
      </c>
      <c r="G7439" t="n">
        <v>0.05463267483720593</v>
      </c>
      <c r="H7439" t="n">
        <v>-0.0020927751217421</v>
      </c>
      <c r="J7439" t="n">
        <v>0.05145309697821808</v>
      </c>
      <c r="K7439" t="n">
        <v>0.06818437289981442</v>
      </c>
      <c r="L7439" t="n">
        <v>-0.003353394678046157</v>
      </c>
      <c r="M7439" t="n">
        <v>0.1273333523180503</v>
      </c>
      <c r="N7439" t="n">
        <v>0.06782847652125266</v>
      </c>
      <c r="O7439" t="n">
        <v>-0.001824839526321531</v>
      </c>
      <c r="P7439" t="n">
        <v>0.2031945493852131</v>
      </c>
      <c r="Q7439" t="n">
        <v>0.072241658079256</v>
      </c>
      <c r="R7439" t="n">
        <v>-0.002242231023847727</v>
      </c>
    </row>
    <row r="7440">
      <c r="F7440" t="n">
        <v>0.08958060397950054</v>
      </c>
      <c r="G7440" t="n">
        <v>0.05464010381121153</v>
      </c>
      <c r="H7440" t="n">
        <v>-0.002092958725337436</v>
      </c>
      <c r="J7440" t="n">
        <v>0.05147316357331647</v>
      </c>
      <c r="K7440" t="n">
        <v>0.0681936446393983</v>
      </c>
      <c r="L7440" t="n">
        <v>-0.003351818417550564</v>
      </c>
      <c r="M7440" t="n">
        <v>0.1273892769447223</v>
      </c>
      <c r="N7440" t="n">
        <v>0.06783769986589794</v>
      </c>
      <c r="O7440" t="n">
        <v>-0.001825690908783026</v>
      </c>
      <c r="P7440" t="n">
        <v>0.2031025364153896</v>
      </c>
      <c r="Q7440" t="n">
        <v>0.07225148153017784</v>
      </c>
      <c r="R7440" t="n">
        <v>-0.002241478616536136</v>
      </c>
    </row>
    <row r="7441">
      <c r="F7441" t="n">
        <v>0.08955547774399991</v>
      </c>
      <c r="G7441" t="n">
        <v>0.05464753278521713</v>
      </c>
      <c r="H7441" t="n">
        <v>-0.002092958725337436</v>
      </c>
      <c r="J7441" t="n">
        <v>0.05147293950493574</v>
      </c>
      <c r="K7441" t="n">
        <v>0.06820291637898217</v>
      </c>
      <c r="L7441" t="n">
        <v>-0.003352824063640438</v>
      </c>
      <c r="M7441" t="n">
        <v>0.1273342670077504</v>
      </c>
      <c r="N7441" t="n">
        <v>0.06784692321054318</v>
      </c>
      <c r="O7441" t="n">
        <v>-0.001825508357947231</v>
      </c>
      <c r="P7441" t="n">
        <v>0.2031917803382089</v>
      </c>
      <c r="Q7441" t="n">
        <v>0.0722613049810997</v>
      </c>
      <c r="R7441" t="n">
        <v>-0.00224170276439779</v>
      </c>
    </row>
    <row r="7442">
      <c r="F7442" t="n">
        <v>0.08955550620450697</v>
      </c>
      <c r="G7442" t="n">
        <v>0.05465496175922274</v>
      </c>
      <c r="H7442" t="n">
        <v>-0.002092958725337436</v>
      </c>
      <c r="J7442" t="n">
        <v>0.05145242490754089</v>
      </c>
      <c r="K7442" t="n">
        <v>0.06821218811856604</v>
      </c>
      <c r="L7442" t="n">
        <v>-0.003351818417550564</v>
      </c>
      <c r="M7442" t="n">
        <v>0.1273901897372456</v>
      </c>
      <c r="N7442" t="n">
        <v>0.06785614655518846</v>
      </c>
      <c r="O7442" t="n">
        <v>-0.001825873459618821</v>
      </c>
      <c r="P7442" t="n">
        <v>0.203145077936506</v>
      </c>
      <c r="Q7442" t="n">
        <v>0.07227112843202155</v>
      </c>
      <c r="R7442" t="n">
        <v>-0.00224170276439779</v>
      </c>
    </row>
    <row r="7443">
      <c r="F7443" t="n">
        <v>0.08954295727806449</v>
      </c>
      <c r="G7443" t="n">
        <v>0.05466239073322834</v>
      </c>
      <c r="H7443" t="n">
        <v>-0.002092749471315707</v>
      </c>
      <c r="J7443" t="n">
        <v>0.0514522007959681</v>
      </c>
      <c r="K7443" t="n">
        <v>0.06822145985814991</v>
      </c>
      <c r="L7443" t="n">
        <v>-0.003352488848277146</v>
      </c>
      <c r="M7443" t="n">
        <v>0.1273074440191845</v>
      </c>
      <c r="N7443" t="n">
        <v>0.06786536989983372</v>
      </c>
      <c r="O7443" t="n">
        <v>-0.001825508357947231</v>
      </c>
      <c r="P7443" t="n">
        <v>0.2030983735676633</v>
      </c>
      <c r="Q7443" t="n">
        <v>0.07228095188294338</v>
      </c>
      <c r="R7443" t="n">
        <v>-0.00224170276439779</v>
      </c>
    </row>
    <row r="7444">
      <c r="F7444" t="n">
        <v>0.08955556306475143</v>
      </c>
      <c r="G7444" t="n">
        <v>0.05466981970723395</v>
      </c>
      <c r="H7444" t="n">
        <v>-0.002093142299932004</v>
      </c>
      <c r="J7444" t="n">
        <v>0.05147226703580128</v>
      </c>
      <c r="K7444" t="n">
        <v>0.0682307315977338</v>
      </c>
      <c r="L7444" t="n">
        <v>-0.003351243154323734</v>
      </c>
      <c r="M7444" t="n">
        <v>0.1273633648030707</v>
      </c>
      <c r="N7444" t="n">
        <v>0.06787459324447898</v>
      </c>
      <c r="O7444" t="n">
        <v>-0.001826726727255056</v>
      </c>
      <c r="P7444" t="n">
        <v>0.2032329241519798</v>
      </c>
      <c r="Q7444" t="n">
        <v>0.07229077533386523</v>
      </c>
      <c r="R7444" t="n">
        <v>-0.002240502234422293</v>
      </c>
    </row>
    <row r="7445">
      <c r="F7445" t="n">
        <v>0.08958074620926901</v>
      </c>
      <c r="G7445" t="n">
        <v>0.05467724868123955</v>
      </c>
      <c r="H7445" t="n">
        <v>-0.002092933027556486</v>
      </c>
      <c r="J7445" t="n">
        <v>0.05146189761635112</v>
      </c>
      <c r="K7445" t="n">
        <v>0.06824000333731767</v>
      </c>
      <c r="L7445" t="n">
        <v>-0.003351578245130086</v>
      </c>
      <c r="M7445" t="n">
        <v>0.1273083502927653</v>
      </c>
      <c r="N7445" t="n">
        <v>0.06788381658912424</v>
      </c>
      <c r="O7445" t="n">
        <v>-0.001826178818818566</v>
      </c>
      <c r="P7445" t="n">
        <v>0.2031862152971282</v>
      </c>
      <c r="Q7445" t="n">
        <v>0.07230059878478708</v>
      </c>
      <c r="R7445" t="n">
        <v>-0.002240950379683704</v>
      </c>
    </row>
    <row r="7446">
      <c r="F7446" t="n">
        <v>0.08955561984412119</v>
      </c>
      <c r="G7446" t="n">
        <v>0.05468467765524515</v>
      </c>
      <c r="H7446" t="n">
        <v>-0.00209251448280545</v>
      </c>
      <c r="J7446" t="n">
        <v>0.05145152819792041</v>
      </c>
      <c r="K7446" t="n">
        <v>0.06824927507690154</v>
      </c>
      <c r="L7446" t="n">
        <v>-0.003351578245130086</v>
      </c>
      <c r="M7446" t="n">
        <v>0.1273365355200068</v>
      </c>
      <c r="N7446" t="n">
        <v>0.06789303993376949</v>
      </c>
      <c r="O7446" t="n">
        <v>-0.001826726727255056</v>
      </c>
      <c r="P7446" t="n">
        <v>0.2030941905298562</v>
      </c>
      <c r="Q7446" t="n">
        <v>0.07231042223570892</v>
      </c>
      <c r="R7446" t="n">
        <v>-0.002240726307052998</v>
      </c>
    </row>
    <row r="7447">
      <c r="F7447" t="n">
        <v>0.08958080295961734</v>
      </c>
      <c r="G7447" t="n">
        <v>0.05469210662925076</v>
      </c>
      <c r="H7447" t="n">
        <v>-0.002092933027556486</v>
      </c>
      <c r="J7447" t="n">
        <v>0.05144115878057316</v>
      </c>
      <c r="K7447" t="n">
        <v>0.06825854681648541</v>
      </c>
      <c r="L7447" t="n">
        <v>-0.003351243154323734</v>
      </c>
      <c r="M7447" t="n">
        <v>0.1273369860959439</v>
      </c>
      <c r="N7447" t="n">
        <v>0.06790226327841475</v>
      </c>
      <c r="O7447" t="n">
        <v>-0.001826726727255056</v>
      </c>
      <c r="P7447" t="n">
        <v>0.203228733135183</v>
      </c>
      <c r="Q7447" t="n">
        <v>0.07232024568663077</v>
      </c>
      <c r="R7447" t="n">
        <v>-0.002240726307052998</v>
      </c>
    </row>
    <row r="7448">
      <c r="F7448" t="n">
        <v>0.08955567654279795</v>
      </c>
      <c r="G7448" t="n">
        <v>0.05469953560325636</v>
      </c>
      <c r="H7448" t="n">
        <v>-0.002092907263317192</v>
      </c>
      <c r="J7448" t="n">
        <v>0.05144093447233133</v>
      </c>
      <c r="K7448" t="n">
        <v>0.0682678185560693</v>
      </c>
      <c r="L7448" t="n">
        <v>-0.003349657983273155</v>
      </c>
      <c r="M7448" t="n">
        <v>0.1273651693719721</v>
      </c>
      <c r="N7448" t="n">
        <v>0.06791148662306001</v>
      </c>
      <c r="O7448" t="n">
        <v>-0.001827033615341198</v>
      </c>
      <c r="P7448" t="n">
        <v>0.2031367043096838</v>
      </c>
      <c r="Q7448" t="n">
        <v>0.07233006913755262</v>
      </c>
      <c r="R7448" t="n">
        <v>-0.002240422099228222</v>
      </c>
    </row>
    <row r="7449">
      <c r="F7449" t="n">
        <v>0.0895808596293475</v>
      </c>
      <c r="G7449" t="n">
        <v>0.05470696457726196</v>
      </c>
      <c r="H7449" t="n">
        <v>-0.002092907263317192</v>
      </c>
      <c r="J7449" t="n">
        <v>0.0514711453769878</v>
      </c>
      <c r="K7449" t="n">
        <v>0.06827709029565317</v>
      </c>
      <c r="L7449" t="n">
        <v>-0.003349323017474828</v>
      </c>
      <c r="M7449" t="n">
        <v>0.1273378841168457</v>
      </c>
      <c r="N7449" t="n">
        <v>0.06792070996770529</v>
      </c>
      <c r="O7449" t="n">
        <v>-0.001827033615341198</v>
      </c>
      <c r="P7449" t="n">
        <v>0.2031806143985507</v>
      </c>
      <c r="Q7449" t="n">
        <v>0.07233989258847447</v>
      </c>
      <c r="R7449" t="n">
        <v>-0.002240422099228222</v>
      </c>
    </row>
    <row r="7450">
      <c r="F7450" t="n">
        <v>0.08956831054750056</v>
      </c>
      <c r="G7450" t="n">
        <v>0.05471439355126756</v>
      </c>
      <c r="H7450" t="n">
        <v>-0.002092907263317192</v>
      </c>
      <c r="J7450" t="n">
        <v>0.05144048572490804</v>
      </c>
      <c r="K7450" t="n">
        <v>0.06828636203523704</v>
      </c>
      <c r="L7450" t="n">
        <v>-0.003349323017474828</v>
      </c>
      <c r="M7450" t="n">
        <v>0.1273105977275397</v>
      </c>
      <c r="N7450" t="n">
        <v>0.06792993331235053</v>
      </c>
      <c r="O7450" t="n">
        <v>-0.001827581780242291</v>
      </c>
      <c r="P7450" t="n">
        <v>0.2032245219708071</v>
      </c>
      <c r="Q7450" t="n">
        <v>0.07234971603939631</v>
      </c>
      <c r="R7450" t="n">
        <v>-0.002240198101817782</v>
      </c>
    </row>
    <row r="7451">
      <c r="F7451" t="n">
        <v>0.08958091621864125</v>
      </c>
      <c r="G7451" t="n">
        <v>0.05472182252527316</v>
      </c>
      <c r="H7451" t="n">
        <v>-0.002092697972590861</v>
      </c>
      <c r="J7451" t="n">
        <v>0.05144026128582825</v>
      </c>
      <c r="K7451" t="n">
        <v>0.06829563377482092</v>
      </c>
      <c r="L7451" t="n">
        <v>-0.00335032791486981</v>
      </c>
      <c r="M7451" t="n">
        <v>0.1273665118371983</v>
      </c>
      <c r="N7451" t="n">
        <v>0.06793915665699581</v>
      </c>
      <c r="O7451" t="n">
        <v>-0.001827033615341198</v>
      </c>
      <c r="P7451" t="n">
        <v>0.2030871740322193</v>
      </c>
      <c r="Q7451" t="n">
        <v>0.07235953949031815</v>
      </c>
      <c r="R7451" t="n">
        <v>-0.002239974104407341</v>
      </c>
    </row>
    <row r="7452">
      <c r="F7452" t="n">
        <v>0.08954321230660892</v>
      </c>
      <c r="G7452" t="n">
        <v>0.05472925149927878</v>
      </c>
      <c r="H7452" t="n">
        <v>-0.002092881431872762</v>
      </c>
      <c r="J7452" t="n">
        <v>0.05145018182141961</v>
      </c>
      <c r="K7452" t="n">
        <v>0.0683049055144048</v>
      </c>
      <c r="L7452" t="n">
        <v>-0.003348738245938153</v>
      </c>
      <c r="M7452" t="n">
        <v>0.1273392233124081</v>
      </c>
      <c r="N7452" t="n">
        <v>0.06794838000164106</v>
      </c>
      <c r="O7452" t="n">
        <v>-0.001827890181989734</v>
      </c>
      <c r="P7452" t="n">
        <v>0.2030857640296343</v>
      </c>
      <c r="Q7452" t="n">
        <v>0.07236936294124</v>
      </c>
      <c r="R7452" t="n">
        <v>-0.002238998095406431</v>
      </c>
    </row>
    <row r="7453">
      <c r="F7453" t="n">
        <v>0.0895683953326657</v>
      </c>
      <c r="G7453" t="n">
        <v>0.05473668047328437</v>
      </c>
      <c r="H7453" t="n">
        <v>-0.002092881431872762</v>
      </c>
      <c r="J7453" t="n">
        <v>0.05144995727291388</v>
      </c>
      <c r="K7453" t="n">
        <v>0.06831417725398867</v>
      </c>
      <c r="L7453" t="n">
        <v>-0.003349073086278713</v>
      </c>
      <c r="M7453" t="n">
        <v>0.1273951355526797</v>
      </c>
      <c r="N7453" t="n">
        <v>0.06795760334628632</v>
      </c>
      <c r="O7453" t="n">
        <v>-0.001827890181989734</v>
      </c>
      <c r="P7453" t="n">
        <v>0.2031296647623195</v>
      </c>
      <c r="Q7453" t="n">
        <v>0.07237918639216186</v>
      </c>
      <c r="R7453" t="n">
        <v>-0.002238998095406431</v>
      </c>
    </row>
    <row r="7454">
      <c r="F7454" t="n">
        <v>0.08955584615648815</v>
      </c>
      <c r="G7454" t="n">
        <v>0.05474410944728998</v>
      </c>
      <c r="H7454" t="n">
        <v>-0.002092881431872762</v>
      </c>
      <c r="J7454" t="n">
        <v>0.05147002262753071</v>
      </c>
      <c r="K7454" t="n">
        <v>0.06832344899357254</v>
      </c>
      <c r="L7454" t="n">
        <v>-0.003348738245938153</v>
      </c>
      <c r="M7454" t="n">
        <v>0.1273678448901762</v>
      </c>
      <c r="N7454" t="n">
        <v>0.06796682669093158</v>
      </c>
      <c r="O7454" t="n">
        <v>-0.001828255796587592</v>
      </c>
      <c r="P7454" t="n">
        <v>0.2032188758072418</v>
      </c>
      <c r="Q7454" t="n">
        <v>0.07238900984308369</v>
      </c>
      <c r="R7454" t="n">
        <v>-0.002239669862011713</v>
      </c>
    </row>
    <row r="7455">
      <c r="F7455" t="n">
        <v>0.08956845175599021</v>
      </c>
      <c r="G7455" t="n">
        <v>0.05475153842129558</v>
      </c>
      <c r="H7455" t="n">
        <v>-0.002093692842151627</v>
      </c>
      <c r="J7455" t="n">
        <v>0.05143936309490781</v>
      </c>
      <c r="K7455" t="n">
        <v>0.06833272073315642</v>
      </c>
      <c r="L7455" t="n">
        <v>-0.003349073086278713</v>
      </c>
      <c r="M7455" t="n">
        <v>0.1273405530916481</v>
      </c>
      <c r="N7455" t="n">
        <v>0.06797605003557686</v>
      </c>
      <c r="O7455" t="n">
        <v>-0.001828438603886521</v>
      </c>
      <c r="P7455" t="n">
        <v>0.2031268333233692</v>
      </c>
      <c r="Q7455" t="n">
        <v>0.07239883329400554</v>
      </c>
      <c r="R7455" t="n">
        <v>-0.002238246208659011</v>
      </c>
    </row>
    <row r="7456">
      <c r="F7456" t="n">
        <v>0.08955590253421064</v>
      </c>
      <c r="G7456" t="n">
        <v>0.05475896739530119</v>
      </c>
      <c r="H7456" t="n">
        <v>-0.002093274187314164</v>
      </c>
      <c r="J7456" t="n">
        <v>0.05145942829545502</v>
      </c>
      <c r="K7456" t="n">
        <v>0.0683419924727403</v>
      </c>
      <c r="L7456" t="n">
        <v>-0.003347813772775892</v>
      </c>
      <c r="M7456" t="n">
        <v>0.1273964624551294</v>
      </c>
      <c r="N7456" t="n">
        <v>0.0679852733802221</v>
      </c>
      <c r="O7456" t="n">
        <v>-0.001828931397214297</v>
      </c>
      <c r="P7456" t="n">
        <v>0.2030801017207184</v>
      </c>
      <c r="Q7456" t="n">
        <v>0.07240865674492739</v>
      </c>
      <c r="R7456" t="n">
        <v>-0.002238917749675711</v>
      </c>
    </row>
    <row r="7457">
      <c r="F7457" t="n">
        <v>0.0895685080994317</v>
      </c>
      <c r="G7457" t="n">
        <v>0.05476639636930679</v>
      </c>
      <c r="H7457" t="n">
        <v>-0.002093692842151627</v>
      </c>
      <c r="J7457" t="n">
        <v>0.05146934845699222</v>
      </c>
      <c r="K7457" t="n">
        <v>0.06835126421232417</v>
      </c>
      <c r="L7457" t="n">
        <v>-0.00334680962947272</v>
      </c>
      <c r="M7457" t="n">
        <v>0.1273969026592953</v>
      </c>
      <c r="N7457" t="n">
        <v>0.06799449672486738</v>
      </c>
      <c r="O7457" t="n">
        <v>-0.001828931397214297</v>
      </c>
      <c r="P7457" t="n">
        <v>0.2031239929748852</v>
      </c>
      <c r="Q7457" t="n">
        <v>0.07241848019584923</v>
      </c>
      <c r="R7457" t="n">
        <v>-0.002238917749675711</v>
      </c>
    </row>
    <row r="7458">
      <c r="F7458" t="n">
        <v>0.08955595883214901</v>
      </c>
      <c r="G7458" t="n">
        <v>0.05477382534331239</v>
      </c>
      <c r="H7458" t="n">
        <v>-0.002093274187314164</v>
      </c>
      <c r="J7458" t="n">
        <v>0.05146912364697384</v>
      </c>
      <c r="K7458" t="n">
        <v>0.06836053595190804</v>
      </c>
      <c r="L7458" t="n">
        <v>-0.00334680962947272</v>
      </c>
      <c r="M7458" t="n">
        <v>0.1273141392521752</v>
      </c>
      <c r="N7458" t="n">
        <v>0.06800372006951264</v>
      </c>
      <c r="O7458" t="n">
        <v>-0.001829297183493739</v>
      </c>
      <c r="P7458" t="n">
        <v>0.2030772572059934</v>
      </c>
      <c r="Q7458" t="n">
        <v>0.07242830364677108</v>
      </c>
      <c r="R7458" t="n">
        <v>-0.002238246208659011</v>
      </c>
    </row>
    <row r="7459">
      <c r="F7459" t="n">
        <v>0.08958114177508797</v>
      </c>
      <c r="G7459" t="n">
        <v>0.05478125431731799</v>
      </c>
      <c r="H7459" t="n">
        <v>-0.002093064859895433</v>
      </c>
      <c r="J7459" t="n">
        <v>0.05145875393288026</v>
      </c>
      <c r="K7459" t="n">
        <v>0.06836980769149192</v>
      </c>
      <c r="L7459" t="n">
        <v>-0.003347479058341502</v>
      </c>
      <c r="M7459" t="n">
        <v>0.1273977799193073</v>
      </c>
      <c r="N7459" t="n">
        <v>0.06801294341415791</v>
      </c>
      <c r="O7459" t="n">
        <v>-0.001829114290354018</v>
      </c>
      <c r="P7459" t="n">
        <v>0.2031664558420293</v>
      </c>
      <c r="Q7459" t="n">
        <v>0.07243812709769293</v>
      </c>
      <c r="R7459" t="n">
        <v>-0.002238917749675711</v>
      </c>
    </row>
    <row r="7460">
      <c r="F7460" t="n">
        <v>0.08958116987993681</v>
      </c>
      <c r="G7460" t="n">
        <v>0.05478868329132359</v>
      </c>
      <c r="H7460" t="n">
        <v>-0.002093666947423487</v>
      </c>
      <c r="J7460" t="n">
        <v>0.05143823938221773</v>
      </c>
      <c r="K7460" t="n">
        <v>0.0683790794310758</v>
      </c>
      <c r="L7460" t="n">
        <v>-0.003345880811618127</v>
      </c>
      <c r="M7460" t="n">
        <v>0.1273427484243537</v>
      </c>
      <c r="N7460" t="n">
        <v>0.06802216675880315</v>
      </c>
      <c r="O7460" t="n">
        <v>-0.001830157504369941</v>
      </c>
      <c r="P7460" t="n">
        <v>0.2032103397135384</v>
      </c>
      <c r="Q7460" t="n">
        <v>0.07244795054861476</v>
      </c>
      <c r="R7460" t="n">
        <v>-0.002238165771231045</v>
      </c>
    </row>
    <row r="7461">
      <c r="F7461" t="n">
        <v>0.08955604312985871</v>
      </c>
      <c r="G7461" t="n">
        <v>0.0547961122653292</v>
      </c>
      <c r="H7461" t="n">
        <v>-0.002093876293183653</v>
      </c>
      <c r="J7461" t="n">
        <v>0.05146844895811409</v>
      </c>
      <c r="K7461" t="n">
        <v>0.06838835117065967</v>
      </c>
      <c r="L7461" t="n">
        <v>-0.003346549987780451</v>
      </c>
      <c r="M7461" t="n">
        <v>0.1273154500225412</v>
      </c>
      <c r="N7461" t="n">
        <v>0.06803139010344843</v>
      </c>
      <c r="O7461" t="n">
        <v>-0.001829974525215335</v>
      </c>
      <c r="P7461" t="n">
        <v>0.2031635974210311</v>
      </c>
      <c r="Q7461" t="n">
        <v>0.07245777399953662</v>
      </c>
      <c r="R7461" t="n">
        <v>-0.002237941999408287</v>
      </c>
    </row>
    <row r="7462">
      <c r="F7462" t="n">
        <v>0.08955607118940009</v>
      </c>
      <c r="G7462" t="n">
        <v>0.05480354123933481</v>
      </c>
      <c r="H7462" t="n">
        <v>-0.00209345760166332</v>
      </c>
      <c r="J7462" t="n">
        <v>0.05146822397572882</v>
      </c>
      <c r="K7462" t="n">
        <v>0.06839762291024354</v>
      </c>
      <c r="L7462" t="n">
        <v>-0.003345880811618127</v>
      </c>
      <c r="M7462" t="n">
        <v>0.1273158848444028</v>
      </c>
      <c r="N7462" t="n">
        <v>0.06804061344809369</v>
      </c>
      <c r="O7462" t="n">
        <v>-0.001830157504369941</v>
      </c>
      <c r="P7462" t="n">
        <v>0.2032074765659065</v>
      </c>
      <c r="Q7462" t="n">
        <v>0.07246759745045846</v>
      </c>
      <c r="R7462" t="n">
        <v>-0.002237718227585528</v>
      </c>
    </row>
    <row r="7463">
      <c r="F7463" t="n">
        <v>0.08958125407541936</v>
      </c>
      <c r="G7463" t="n">
        <v>0.05481097021334041</v>
      </c>
      <c r="H7463" t="n">
        <v>-0.002093876293183653</v>
      </c>
      <c r="J7463" t="n">
        <v>0.05145785417943814</v>
      </c>
      <c r="K7463" t="n">
        <v>0.06840689464982741</v>
      </c>
      <c r="L7463" t="n">
        <v>-0.003345281744711488</v>
      </c>
      <c r="M7463" t="n">
        <v>0.1273995218304446</v>
      </c>
      <c r="N7463" t="n">
        <v>0.06804983679273895</v>
      </c>
      <c r="O7463" t="n">
        <v>-0.001829791546060729</v>
      </c>
      <c r="P7463" t="n">
        <v>0.2031607301219781</v>
      </c>
      <c r="Q7463" t="n">
        <v>0.0724774209013803</v>
      </c>
      <c r="R7463" t="n">
        <v>-0.002237941999408287</v>
      </c>
    </row>
    <row r="7464">
      <c r="F7464" t="n">
        <v>0.08958128210096802</v>
      </c>
      <c r="G7464" t="n">
        <v>0.05481839918734601</v>
      </c>
      <c r="H7464" t="n">
        <v>-0.002093850347336852</v>
      </c>
      <c r="J7464" t="n">
        <v>0.05145762913367694</v>
      </c>
      <c r="K7464" t="n">
        <v>0.06841616638941128</v>
      </c>
      <c r="L7464" t="n">
        <v>-0.003344612822147059</v>
      </c>
      <c r="M7464" t="n">
        <v>0.1273999546781261</v>
      </c>
      <c r="N7464" t="n">
        <v>0.06805906013738421</v>
      </c>
      <c r="O7464" t="n">
        <v>-0.001830653421136892</v>
      </c>
      <c r="P7464" t="n">
        <v>0.2032046045447277</v>
      </c>
      <c r="Q7464" t="n">
        <v>0.07248724435230215</v>
      </c>
      <c r="R7464" t="n">
        <v>-0.002237413935688546</v>
      </c>
    </row>
    <row r="7465">
      <c r="F7465" t="n">
        <v>0.08956873267800256</v>
      </c>
      <c r="G7465" t="n">
        <v>0.05482582816135161</v>
      </c>
      <c r="H7465" t="n">
        <v>-0.002094059711435176</v>
      </c>
      <c r="J7465" t="n">
        <v>0.05145740404505716</v>
      </c>
      <c r="K7465" t="n">
        <v>0.06842543812899515</v>
      </c>
      <c r="L7465" t="n">
        <v>-0.003344612822147059</v>
      </c>
      <c r="M7465" t="n">
        <v>0.1273449174891539</v>
      </c>
      <c r="N7465" t="n">
        <v>0.06806828348202947</v>
      </c>
      <c r="O7465" t="n">
        <v>-0.001830653421136892</v>
      </c>
      <c r="P7465" t="n">
        <v>0.2031578539556602</v>
      </c>
      <c r="Q7465" t="n">
        <v>0.072497067803224</v>
      </c>
      <c r="R7465" t="n">
        <v>-0.002237190239034308</v>
      </c>
    </row>
    <row r="7466">
      <c r="F7466" t="n">
        <v>0.08954360579815163</v>
      </c>
      <c r="G7466" t="n">
        <v>0.05483325713535722</v>
      </c>
      <c r="H7466" t="n">
        <v>-0.002093431619140205</v>
      </c>
      <c r="J7466" t="n">
        <v>0.05145717891362966</v>
      </c>
      <c r="K7466" t="n">
        <v>0.06843470986857904</v>
      </c>
      <c r="L7466" t="n">
        <v>-0.003345281744711488</v>
      </c>
      <c r="M7466" t="n">
        <v>0.1274008172134641</v>
      </c>
      <c r="N7466" t="n">
        <v>0.06807750682667472</v>
      </c>
      <c r="O7466" t="n">
        <v>-0.001830470355794778</v>
      </c>
      <c r="P7466" t="n">
        <v>0.2031564125506487</v>
      </c>
      <c r="Q7466" t="n">
        <v>0.07250689125414585</v>
      </c>
      <c r="R7466" t="n">
        <v>-0.002237413935688546</v>
      </c>
    </row>
    <row r="7467">
      <c r="F7467" t="n">
        <v>0.08954363375607546</v>
      </c>
      <c r="G7467" t="n">
        <v>0.05484068610936282</v>
      </c>
      <c r="H7467" t="n">
        <v>-0.002093640983238528</v>
      </c>
      <c r="J7467" t="n">
        <v>0.05145695373944531</v>
      </c>
      <c r="K7467" t="n">
        <v>0.06844398160816291</v>
      </c>
      <c r="L7467" t="n">
        <v>-0.003344278360864844</v>
      </c>
      <c r="M7467" t="n">
        <v>0.1273457777444569</v>
      </c>
      <c r="N7467" t="n">
        <v>0.06808673017131998</v>
      </c>
      <c r="O7467" t="n">
        <v>-0.001830470355794778</v>
      </c>
      <c r="P7467" t="n">
        <v>0.2030643470012738</v>
      </c>
      <c r="Q7467" t="n">
        <v>0.07251671470506769</v>
      </c>
      <c r="R7467" t="n">
        <v>-0.002236742845725832</v>
      </c>
    </row>
    <row r="7468">
      <c r="F7468" t="n">
        <v>0.08958139400570733</v>
      </c>
      <c r="G7468" t="n">
        <v>0.05484811508336842</v>
      </c>
      <c r="H7468" t="n">
        <v>-0.002094033713717122</v>
      </c>
      <c r="J7468" t="n">
        <v>0.0514668731809414</v>
      </c>
      <c r="K7468" t="n">
        <v>0.06845325334774678</v>
      </c>
      <c r="L7468" t="n">
        <v>-0.003343006054871431</v>
      </c>
      <c r="M7468" t="n">
        <v>0.1274016755317195</v>
      </c>
      <c r="N7468" t="n">
        <v>0.06809595351596526</v>
      </c>
      <c r="O7468" t="n">
        <v>-0.001831333856050943</v>
      </c>
      <c r="P7468" t="n">
        <v>0.2031988339248927</v>
      </c>
      <c r="Q7468" t="n">
        <v>0.07252653815598953</v>
      </c>
      <c r="R7468" t="n">
        <v>-0.002236215009057231</v>
      </c>
    </row>
    <row r="7469">
      <c r="F7469" t="n">
        <v>0.08954368961286338</v>
      </c>
      <c r="G7469" t="n">
        <v>0.05485554405737402</v>
      </c>
      <c r="H7469" t="n">
        <v>-0.00209424309615025</v>
      </c>
      <c r="J7469" t="n">
        <v>0.05144635862714676</v>
      </c>
      <c r="K7469" t="n">
        <v>0.06846252508733065</v>
      </c>
      <c r="L7469" t="n">
        <v>-0.003343006054871431</v>
      </c>
      <c r="M7469" t="n">
        <v>0.1273743684446696</v>
      </c>
      <c r="N7469" t="n">
        <v>0.0681051768606105</v>
      </c>
      <c r="O7469" t="n">
        <v>-0.001831517007751718</v>
      </c>
      <c r="P7469" t="n">
        <v>0.203197385740828</v>
      </c>
      <c r="Q7469" t="n">
        <v>0.07253636160691139</v>
      </c>
      <c r="R7469" t="n">
        <v>-0.002236215009057231</v>
      </c>
    </row>
    <row r="7470">
      <c r="F7470" t="n">
        <v>0.0895688723972056</v>
      </c>
      <c r="G7470" t="n">
        <v>0.05486297303137964</v>
      </c>
      <c r="H7470" t="n">
        <v>-0.00209424309615025</v>
      </c>
      <c r="J7470" t="n">
        <v>0.05143598873419018</v>
      </c>
      <c r="K7470" t="n">
        <v>0.06847179682691454</v>
      </c>
      <c r="L7470" t="n">
        <v>-0.003343674722949213</v>
      </c>
      <c r="M7470" t="n">
        <v>0.1273193255103683</v>
      </c>
      <c r="N7470" t="n">
        <v>0.06811440020525578</v>
      </c>
      <c r="O7470" t="n">
        <v>-0.001831333856050943</v>
      </c>
      <c r="P7470" t="n">
        <v>0.2030600037535332</v>
      </c>
      <c r="Q7470" t="n">
        <v>0.07254618505783324</v>
      </c>
      <c r="R7470" t="n">
        <v>-0.002236662252059043</v>
      </c>
    </row>
    <row r="7471">
      <c r="F7471" t="n">
        <v>0.08955632283656093</v>
      </c>
      <c r="G7471" t="n">
        <v>0.05487040200538523</v>
      </c>
      <c r="H7471" t="n">
        <v>-0.002094033713717122</v>
      </c>
      <c r="J7471" t="n">
        <v>0.05146619720695898</v>
      </c>
      <c r="K7471" t="n">
        <v>0.06848106856649841</v>
      </c>
      <c r="L7471" t="n">
        <v>-0.003343674722949213</v>
      </c>
      <c r="M7471" t="n">
        <v>0.1274029550923185</v>
      </c>
      <c r="N7471" t="n">
        <v>0.06812362354990104</v>
      </c>
      <c r="O7471" t="n">
        <v>-0.001831333856050943</v>
      </c>
      <c r="P7471" t="n">
        <v>0.2030585515886212</v>
      </c>
      <c r="Q7471" t="n">
        <v>0.07255600850875507</v>
      </c>
      <c r="R7471" t="n">
        <v>-0.002236215009057231</v>
      </c>
    </row>
    <row r="7472">
      <c r="F7472" t="n">
        <v>0.08958150559560898</v>
      </c>
      <c r="G7472" t="n">
        <v>0.05487783097939083</v>
      </c>
      <c r="H7472" t="n">
        <v>-0.002094426446572929</v>
      </c>
      <c r="J7472" t="n">
        <v>0.05146597179721669</v>
      </c>
      <c r="K7472" t="n">
        <v>0.06849034030608228</v>
      </c>
      <c r="L7472" t="n">
        <v>-0.003342063525324336</v>
      </c>
      <c r="M7472" t="n">
        <v>0.1273756447081545</v>
      </c>
      <c r="N7472" t="n">
        <v>0.0681328468945463</v>
      </c>
      <c r="O7472" t="n">
        <v>-0.001832748767672383</v>
      </c>
      <c r="P7472" t="n">
        <v>0.203057097218124</v>
      </c>
      <c r="Q7472" t="n">
        <v>0.07256583195967692</v>
      </c>
      <c r="R7472" t="n">
        <v>-0.00223546363662604</v>
      </c>
    </row>
    <row r="7473">
      <c r="F7473" t="n">
        <v>0.08956895599298637</v>
      </c>
      <c r="G7473" t="n">
        <v>0.05488525995339644</v>
      </c>
      <c r="H7473" t="n">
        <v>-0.002093798244279416</v>
      </c>
      <c r="J7473" t="n">
        <v>0.05146574634501845</v>
      </c>
      <c r="K7473" t="n">
        <v>0.06849961204566617</v>
      </c>
      <c r="L7473" t="n">
        <v>-0.003342397731676868</v>
      </c>
      <c r="M7473" t="n">
        <v>0.127403802848359</v>
      </c>
      <c r="N7473" t="n">
        <v>0.06814207023919155</v>
      </c>
      <c r="O7473" t="n">
        <v>-0.001832199052985019</v>
      </c>
      <c r="P7473" t="n">
        <v>0.2031462608335379</v>
      </c>
      <c r="Q7473" t="n">
        <v>0.07257565541059878</v>
      </c>
      <c r="R7473" t="n">
        <v>-0.00223546363662604</v>
      </c>
    </row>
    <row r="7474">
      <c r="F7474" t="n">
        <v>0.08958156127295019</v>
      </c>
      <c r="G7474" t="n">
        <v>0.05489268892740204</v>
      </c>
      <c r="H7474" t="n">
        <v>-0.002094426446572929</v>
      </c>
      <c r="J7474" t="n">
        <v>0.05143508728087384</v>
      </c>
      <c r="K7474" t="n">
        <v>0.06850888378525004</v>
      </c>
      <c r="L7474" t="n">
        <v>-0.003341729318971803</v>
      </c>
      <c r="M7474" t="n">
        <v>0.1273487553883219</v>
      </c>
      <c r="N7474" t="n">
        <v>0.06815129358383683</v>
      </c>
      <c r="O7474" t="n">
        <v>-0.001832199052985019</v>
      </c>
      <c r="P7474" t="n">
        <v>0.2030541818657681</v>
      </c>
      <c r="Q7474" t="n">
        <v>0.07258547886152061</v>
      </c>
      <c r="R7474" t="n">
        <v>-0.002235240090262377</v>
      </c>
    </row>
    <row r="7475">
      <c r="F7475" t="n">
        <v>0.08954385671238449</v>
      </c>
      <c r="G7475" t="n">
        <v>0.05490011790140765</v>
      </c>
      <c r="H7475" t="n">
        <v>-0.002094190923762513</v>
      </c>
      <c r="J7475" t="n">
        <v>0.05145515081282621</v>
      </c>
      <c r="K7475" t="n">
        <v>0.06851815552483391</v>
      </c>
      <c r="L7475" t="n">
        <v>-0.003341729318971803</v>
      </c>
      <c r="M7475" t="n">
        <v>0.1273769114540567</v>
      </c>
      <c r="N7475" t="n">
        <v>0.06816051692848207</v>
      </c>
      <c r="O7475" t="n">
        <v>-0.001832199052985019</v>
      </c>
      <c r="P7475" t="n">
        <v>0.2031433404927443</v>
      </c>
      <c r="Q7475" t="n">
        <v>0.07259530231244246</v>
      </c>
      <c r="R7475" t="n">
        <v>-0.002235240090262377</v>
      </c>
    </row>
    <row r="7476">
      <c r="F7476" t="n">
        <v>0.08955646195329489</v>
      </c>
      <c r="G7476" t="n">
        <v>0.05490754687541325</v>
      </c>
      <c r="H7476" t="n">
        <v>-0.002094609761947265</v>
      </c>
      <c r="J7476" t="n">
        <v>0.05144478077804081</v>
      </c>
      <c r="K7476" t="n">
        <v>0.06852742726441778</v>
      </c>
      <c r="L7476" t="n">
        <v>-0.003340448166581036</v>
      </c>
      <c r="M7476" t="n">
        <v>0.1273773315850715</v>
      </c>
      <c r="N7476" t="n">
        <v>0.06816974027312735</v>
      </c>
      <c r="O7476" t="n">
        <v>-0.001833249256833089</v>
      </c>
      <c r="P7476" t="n">
        <v>0.2031871866774626</v>
      </c>
      <c r="Q7476" t="n">
        <v>0.07260512576336431</v>
      </c>
      <c r="R7476" t="n">
        <v>-0.002235159376582342</v>
      </c>
    </row>
    <row r="7477">
      <c r="F7477" t="n">
        <v>0.08954391225588312</v>
      </c>
      <c r="G7477" t="n">
        <v>0.05491497584941885</v>
      </c>
      <c r="H7477" t="n">
        <v>-0.002094190923762513</v>
      </c>
      <c r="J7477" t="n">
        <v>0.05143441074612234</v>
      </c>
      <c r="K7477" t="n">
        <v>0.06853669900400167</v>
      </c>
      <c r="L7477" t="n">
        <v>-0.003341450401254477</v>
      </c>
      <c r="M7477" t="n">
        <v>0.1273500156547823</v>
      </c>
      <c r="N7477" t="n">
        <v>0.06817896361777261</v>
      </c>
      <c r="O7477" t="n">
        <v>-0.001833065931907406</v>
      </c>
      <c r="P7477" t="n">
        <v>0.2030951018392415</v>
      </c>
      <c r="Q7477" t="n">
        <v>0.07261494921428616</v>
      </c>
      <c r="R7477" t="n">
        <v>-0.002234488962852114</v>
      </c>
    </row>
    <row r="7478">
      <c r="F7478" t="n">
        <v>0.0895565174633878</v>
      </c>
      <c r="G7478" t="n">
        <v>0.05492240482342445</v>
      </c>
      <c r="H7478" t="n">
        <v>-0.002094400342854889</v>
      </c>
      <c r="J7478" t="n">
        <v>0.0514341851500927</v>
      </c>
      <c r="K7478" t="n">
        <v>0.06854597074358554</v>
      </c>
      <c r="L7478" t="n">
        <v>-0.003341450401254477</v>
      </c>
      <c r="M7478" t="n">
        <v>0.1274059037106907</v>
      </c>
      <c r="N7478" t="n">
        <v>0.06818818696241787</v>
      </c>
      <c r="O7478" t="n">
        <v>-0.001833249256833089</v>
      </c>
      <c r="P7478" t="n">
        <v>0.2030936341167791</v>
      </c>
      <c r="Q7478" t="n">
        <v>0.072624772665208</v>
      </c>
      <c r="R7478" t="n">
        <v>-0.002234712434095523</v>
      </c>
    </row>
    <row r="7479">
      <c r="F7479" t="n">
        <v>0.08958170012473324</v>
      </c>
      <c r="G7479" t="n">
        <v>0.05492983379743005</v>
      </c>
      <c r="H7479" t="n">
        <v>-0.002094400342854889</v>
      </c>
      <c r="J7479" t="n">
        <v>0.05144410392231707</v>
      </c>
      <c r="K7479" t="n">
        <v>0.06855524248316941</v>
      </c>
      <c r="L7479" t="n">
        <v>-0.003341116323029997</v>
      </c>
      <c r="M7479" t="n">
        <v>0.1273231154473491</v>
      </c>
      <c r="N7479" t="n">
        <v>0.06819741030706312</v>
      </c>
      <c r="O7479" t="n">
        <v>-0.00183430130170649</v>
      </c>
      <c r="P7479" t="n">
        <v>0.2030921641979512</v>
      </c>
      <c r="Q7479" t="n">
        <v>0.07263459611612984</v>
      </c>
      <c r="R7479" t="n">
        <v>-0.002234712434095523</v>
      </c>
    </row>
    <row r="7480">
      <c r="F7480" t="n">
        <v>0.08956915036620627</v>
      </c>
      <c r="G7480" t="n">
        <v>0.05493726277143567</v>
      </c>
      <c r="H7480" t="n">
        <v>-0.002094583604100644</v>
      </c>
      <c r="J7480" t="n">
        <v>0.05144387821949162</v>
      </c>
      <c r="K7480" t="n">
        <v>0.06856451422275328</v>
      </c>
      <c r="L7480" t="n">
        <v>-0.003339162611114204</v>
      </c>
      <c r="M7480" t="n">
        <v>0.1274067366328104</v>
      </c>
      <c r="N7480" t="n">
        <v>0.06820663365170838</v>
      </c>
      <c r="O7480" t="n">
        <v>-0.001834484713495482</v>
      </c>
      <c r="P7480" t="n">
        <v>0.2030453830148981</v>
      </c>
      <c r="Q7480" t="n">
        <v>0.07264441956705169</v>
      </c>
      <c r="R7480" t="n">
        <v>-0.002234184806615757</v>
      </c>
    </row>
    <row r="7481">
      <c r="F7481" t="n">
        <v>0.08956917805601647</v>
      </c>
      <c r="G7481" t="n">
        <v>0.05494469174544127</v>
      </c>
      <c r="H7481" t="n">
        <v>-0.002094793041517312</v>
      </c>
      <c r="J7481" t="n">
        <v>0.05146394120512039</v>
      </c>
      <c r="K7481" t="n">
        <v>0.06857378596233717</v>
      </c>
      <c r="L7481" t="n">
        <v>-0.003339830510426358</v>
      </c>
      <c r="M7481" t="n">
        <v>0.1273516811648051</v>
      </c>
      <c r="N7481" t="n">
        <v>0.06821585699635364</v>
      </c>
      <c r="O7481" t="n">
        <v>-0.00183430130170649</v>
      </c>
      <c r="P7481" t="n">
        <v>0.2030892177765934</v>
      </c>
      <c r="Q7481" t="n">
        <v>0.07265424301797355</v>
      </c>
      <c r="R7481" t="n">
        <v>-0.002234184806615757</v>
      </c>
    </row>
    <row r="7482">
      <c r="F7482" t="n">
        <v>0.08956920572644664</v>
      </c>
      <c r="G7482" t="n">
        <v>0.05495212071944686</v>
      </c>
      <c r="H7482" t="n">
        <v>-0.002094793041517312</v>
      </c>
      <c r="J7482" t="n">
        <v>0.05145357103043825</v>
      </c>
      <c r="K7482" t="n">
        <v>0.06858305770192104</v>
      </c>
      <c r="L7482" t="n">
        <v>-0.003340164460082435</v>
      </c>
      <c r="M7482" t="n">
        <v>0.1274075653066342</v>
      </c>
      <c r="N7482" t="n">
        <v>0.0682250803409989</v>
      </c>
      <c r="O7482" t="n">
        <v>-0.001834484713495482</v>
      </c>
      <c r="P7482" t="n">
        <v>0.2030424325026332</v>
      </c>
      <c r="Q7482" t="n">
        <v>0.07266406646889538</v>
      </c>
      <c r="R7482" t="n">
        <v>-0.002233738014333662</v>
      </c>
    </row>
    <row r="7483">
      <c r="F7483" t="n">
        <v>0.08955665589870876</v>
      </c>
      <c r="G7483" t="n">
        <v>0.05495954969345247</v>
      </c>
      <c r="H7483" t="n">
        <v>-0.002094793041517312</v>
      </c>
      <c r="J7483" t="n">
        <v>0.05146348949914629</v>
      </c>
      <c r="K7483" t="n">
        <v>0.06859232944150491</v>
      </c>
      <c r="L7483" t="n">
        <v>-0.003340164460082435</v>
      </c>
      <c r="M7483" t="n">
        <v>0.1273802427982869</v>
      </c>
      <c r="N7483" t="n">
        <v>0.06823430368564418</v>
      </c>
      <c r="O7483" t="n">
        <v>-0.001833934478128507</v>
      </c>
      <c r="P7483" t="n">
        <v>0.2031315712122156</v>
      </c>
      <c r="Q7483" t="n">
        <v>0.07267388991981723</v>
      </c>
      <c r="R7483" t="n">
        <v>-0.002233210574772626</v>
      </c>
    </row>
    <row r="7484">
      <c r="F7484" t="n">
        <v>0.08956926100925786</v>
      </c>
      <c r="G7484" t="n">
        <v>0.05496697866745808</v>
      </c>
      <c r="H7484" t="n">
        <v>-0.002094557373052513</v>
      </c>
      <c r="J7484" t="n">
        <v>0.05143283069079255</v>
      </c>
      <c r="K7484" t="n">
        <v>0.06860160118108878</v>
      </c>
      <c r="L7484" t="n">
        <v>-0.003338540307283711</v>
      </c>
      <c r="M7484" t="n">
        <v>0.1273529191438743</v>
      </c>
      <c r="N7484" t="n">
        <v>0.06824352703028942</v>
      </c>
      <c r="O7484" t="n">
        <v>-0.0018349881757763</v>
      </c>
      <c r="P7484" t="n">
        <v>0.2030394732273604</v>
      </c>
      <c r="Q7484" t="n">
        <v>0.07268371337073908</v>
      </c>
      <c r="R7484" t="n">
        <v>-0.002233210574772626</v>
      </c>
    </row>
    <row r="7485">
      <c r="F7485" t="n">
        <v>0.08958186610601901</v>
      </c>
      <c r="G7485" t="n">
        <v>0.05497440764146368</v>
      </c>
      <c r="H7485" t="n">
        <v>-0.002094976284527124</v>
      </c>
      <c r="J7485" t="n">
        <v>0.05144274907577095</v>
      </c>
      <c r="K7485" t="n">
        <v>0.06861087292067265</v>
      </c>
      <c r="L7485" t="n">
        <v>-0.003338874127932374</v>
      </c>
      <c r="M7485" t="n">
        <v>0.1274088003420608</v>
      </c>
      <c r="N7485" t="n">
        <v>0.0682527503749347</v>
      </c>
      <c r="O7485" t="n">
        <v>-0.001835171674593877</v>
      </c>
      <c r="P7485" t="n">
        <v>0.2030832986368309</v>
      </c>
      <c r="Q7485" t="n">
        <v>0.07269353682166092</v>
      </c>
      <c r="R7485" t="n">
        <v>-0.002233657216887581</v>
      </c>
    </row>
    <row r="7486">
      <c r="F7486" t="n">
        <v>0.08954416124063433</v>
      </c>
      <c r="G7486" t="n">
        <v>0.05498183661546928</v>
      </c>
      <c r="H7486" t="n">
        <v>-0.002094347917315208</v>
      </c>
      <c r="J7486" t="n">
        <v>0.05144252312146409</v>
      </c>
      <c r="K7486" t="n">
        <v>0.06862014466025652</v>
      </c>
      <c r="L7486" t="n">
        <v>-0.003338874127932374</v>
      </c>
      <c r="M7486" t="n">
        <v>0.1273260037698147</v>
      </c>
      <c r="N7486" t="n">
        <v>0.06826197371957995</v>
      </c>
      <c r="O7486" t="n">
        <v>-0.001835355173411455</v>
      </c>
      <c r="P7486" t="n">
        <v>0.2031271215625437</v>
      </c>
      <c r="Q7486" t="n">
        <v>0.07270336027258277</v>
      </c>
      <c r="R7486" t="n">
        <v>-0.002233433895830104</v>
      </c>
    </row>
    <row r="7487">
      <c r="F7487" t="n">
        <v>0.08956934378869266</v>
      </c>
      <c r="G7487" t="n">
        <v>0.05498926558947488</v>
      </c>
      <c r="H7487" t="n">
        <v>-0.002094557373052513</v>
      </c>
      <c r="J7487" t="n">
        <v>0.05145244135513419</v>
      </c>
      <c r="K7487" t="n">
        <v>0.0686294163998404</v>
      </c>
      <c r="L7487" t="n">
        <v>-0.003337872665986384</v>
      </c>
      <c r="M7487" t="n">
        <v>0.1273818829608819</v>
      </c>
      <c r="N7487" t="n">
        <v>0.06827119706422521</v>
      </c>
      <c r="O7487" t="n">
        <v>-0.001835171674593877</v>
      </c>
      <c r="P7487" t="n">
        <v>0.2031256339725977</v>
      </c>
      <c r="Q7487" t="n">
        <v>0.07271318372350462</v>
      </c>
      <c r="R7487" t="n">
        <v>-0.002233657216887581</v>
      </c>
    </row>
    <row r="7488">
      <c r="F7488" t="n">
        <v>0.08958194883592596</v>
      </c>
      <c r="G7488" t="n">
        <v>0.05499669456348048</v>
      </c>
      <c r="H7488" t="n">
        <v>-0.002094950016166541</v>
      </c>
      <c r="J7488" t="n">
        <v>0.05145221529480321</v>
      </c>
      <c r="K7488" t="n">
        <v>0.06863868813942428</v>
      </c>
      <c r="L7488" t="n">
        <v>-0.003337245727019814</v>
      </c>
      <c r="M7488" t="n">
        <v>0.1274100257937395</v>
      </c>
      <c r="N7488" t="n">
        <v>0.06828042040887047</v>
      </c>
      <c r="O7488" t="n">
        <v>-0.001835860099718425</v>
      </c>
      <c r="P7488" t="n">
        <v>0.2030788363145737</v>
      </c>
      <c r="Q7488" t="n">
        <v>0.07272300717442645</v>
      </c>
      <c r="R7488" t="n">
        <v>-0.002232906427985502</v>
      </c>
    </row>
    <row r="7489">
      <c r="F7489" t="n">
        <v>0.08958197637408558</v>
      </c>
      <c r="G7489" t="n">
        <v>0.05500412353748609</v>
      </c>
      <c r="H7489" t="n">
        <v>-0.002094531068058118</v>
      </c>
      <c r="J7489" t="n">
        <v>0.05146213337733502</v>
      </c>
      <c r="K7489" t="n">
        <v>0.06864795987900815</v>
      </c>
      <c r="L7489" t="n">
        <v>-0.003337245727019814</v>
      </c>
      <c r="M7489" t="n">
        <v>0.1273549611530788</v>
      </c>
      <c r="N7489" t="n">
        <v>0.06828964375351575</v>
      </c>
      <c r="O7489" t="n">
        <v>-0.001835860099718425</v>
      </c>
      <c r="P7489" t="n">
        <v>0.2030320367718138</v>
      </c>
      <c r="Q7489" t="n">
        <v>0.07273283062534831</v>
      </c>
      <c r="R7489" t="n">
        <v>-0.002232459935998302</v>
      </c>
    </row>
    <row r="7490">
      <c r="F7490" t="n">
        <v>0.0895568488968238</v>
      </c>
      <c r="G7490" t="n">
        <v>0.05501155251149169</v>
      </c>
      <c r="H7490" t="n">
        <v>-0.002094950016166541</v>
      </c>
      <c r="J7490" t="n">
        <v>0.05145176304927794</v>
      </c>
      <c r="K7490" t="n">
        <v>0.06865723161859202</v>
      </c>
      <c r="L7490" t="n">
        <v>-0.00333657834461265</v>
      </c>
      <c r="M7490" t="n">
        <v>0.1273831018931534</v>
      </c>
      <c r="N7490" t="n">
        <v>0.06829886709816099</v>
      </c>
      <c r="O7490" t="n">
        <v>-0.001835676513708453</v>
      </c>
      <c r="P7490" t="n">
        <v>0.2030305429313726</v>
      </c>
      <c r="Q7490" t="n">
        <v>0.07274265407627016</v>
      </c>
      <c r="R7490" t="n">
        <v>-0.002232236690004703</v>
      </c>
    </row>
    <row r="7491">
      <c r="F7491" t="n">
        <v>0.08956945389196702</v>
      </c>
      <c r="G7491" t="n">
        <v>0.0550189814854973</v>
      </c>
      <c r="H7491" t="n">
        <v>-0.002094531068058118</v>
      </c>
      <c r="J7491" t="n">
        <v>0.05146168100345784</v>
      </c>
      <c r="K7491" t="n">
        <v>0.0686665033581759</v>
      </c>
      <c r="L7491" t="n">
        <v>-0.003336280344374599</v>
      </c>
      <c r="M7491" t="n">
        <v>0.1274112416466207</v>
      </c>
      <c r="N7491" t="n">
        <v>0.06830809044280627</v>
      </c>
      <c r="O7491" t="n">
        <v>-0.001836733647052807</v>
      </c>
      <c r="P7491" t="n">
        <v>0.2031196617818364</v>
      </c>
      <c r="Q7491" t="n">
        <v>0.07275247752719199</v>
      </c>
      <c r="R7491" t="n">
        <v>-0.002232459935998302</v>
      </c>
    </row>
    <row r="7492">
      <c r="F7492" t="n">
        <v>0.08958205887345436</v>
      </c>
      <c r="G7492" t="n">
        <v>0.0550264104595029</v>
      </c>
      <c r="H7492" t="n">
        <v>-0.002095342657842252</v>
      </c>
      <c r="J7492" t="n">
        <v>0.05143102240430307</v>
      </c>
      <c r="K7492" t="n">
        <v>0.06867577509775978</v>
      </c>
      <c r="L7492" t="n">
        <v>-0.003335946783052426</v>
      </c>
      <c r="M7492" t="n">
        <v>0.1274116447952473</v>
      </c>
      <c r="N7492" t="n">
        <v>0.06831731378745153</v>
      </c>
      <c r="O7492" t="n">
        <v>-0.001836917320417512</v>
      </c>
      <c r="P7492" t="n">
        <v>0.2030728559975458</v>
      </c>
      <c r="Q7492" t="n">
        <v>0.07276230097811384</v>
      </c>
      <c r="R7492" t="n">
        <v>-0.002231486332210447</v>
      </c>
    </row>
    <row r="7493">
      <c r="F7493" t="n">
        <v>0.08955693132224343</v>
      </c>
      <c r="G7493" t="n">
        <v>0.0550338394335085</v>
      </c>
      <c r="H7493" t="n">
        <v>-0.002095133165474941</v>
      </c>
      <c r="J7493" t="n">
        <v>0.05144094027556698</v>
      </c>
      <c r="K7493" t="n">
        <v>0.06868504683734365</v>
      </c>
      <c r="L7493" t="n">
        <v>-0.00333527966040808</v>
      </c>
      <c r="M7493" t="n">
        <v>0.1274120468751113</v>
      </c>
      <c r="N7493" t="n">
        <v>0.06832653713209678</v>
      </c>
      <c r="O7493" t="n">
        <v>-0.001837100993782217</v>
      </c>
      <c r="P7493" t="n">
        <v>0.2031166626067518</v>
      </c>
      <c r="Q7493" t="n">
        <v>0.07277212442903569</v>
      </c>
      <c r="R7493" t="n">
        <v>-0.002232155845061396</v>
      </c>
    </row>
    <row r="7494">
      <c r="F7494" t="n">
        <v>0.08958211377733577</v>
      </c>
      <c r="G7494" t="n">
        <v>0.05504126840751411</v>
      </c>
      <c r="H7494" t="n">
        <v>-0.002095342657842252</v>
      </c>
      <c r="J7494" t="n">
        <v>0.051450858060198</v>
      </c>
      <c r="K7494" t="n">
        <v>0.06869431857692752</v>
      </c>
      <c r="L7494" t="n">
        <v>-0.003336280344374599</v>
      </c>
      <c r="M7494" t="n">
        <v>0.1274124478856554</v>
      </c>
      <c r="N7494" t="n">
        <v>0.06833576047674204</v>
      </c>
      <c r="O7494" t="n">
        <v>-0.001836733647052807</v>
      </c>
      <c r="P7494" t="n">
        <v>0.2030698527687273</v>
      </c>
      <c r="Q7494" t="n">
        <v>0.07278194787995754</v>
      </c>
      <c r="R7494" t="n">
        <v>-0.002231709503160764</v>
      </c>
    </row>
    <row r="7495">
      <c r="F7495" t="n">
        <v>0.08954440866511951</v>
      </c>
      <c r="G7495" t="n">
        <v>0.05504869738151971</v>
      </c>
      <c r="H7495" t="n">
        <v>-0.002094897254606091</v>
      </c>
      <c r="J7495" t="n">
        <v>0.05144048766070249</v>
      </c>
      <c r="K7495" t="n">
        <v>0.06870359031651141</v>
      </c>
      <c r="L7495" t="n">
        <v>-0.003335613221730253</v>
      </c>
      <c r="M7495" t="n">
        <v>0.1273296406134168</v>
      </c>
      <c r="N7495" t="n">
        <v>0.06834498382138732</v>
      </c>
      <c r="O7495" t="n">
        <v>-0.001836917320417512</v>
      </c>
      <c r="P7495" t="n">
        <v>0.2031136547262512</v>
      </c>
      <c r="Q7495" t="n">
        <v>0.07279177133087938</v>
      </c>
      <c r="R7495" t="n">
        <v>-0.002232155845061396</v>
      </c>
    </row>
    <row r="7496">
      <c r="F7496" t="n">
        <v>0.08958216860487106</v>
      </c>
      <c r="G7496" t="n">
        <v>0.05505612635552531</v>
      </c>
      <c r="H7496" t="n">
        <v>-0.002095106765282619</v>
      </c>
      <c r="J7496" t="n">
        <v>0.05145040531745702</v>
      </c>
      <c r="K7496" t="n">
        <v>0.06871286205609528</v>
      </c>
      <c r="L7496" t="n">
        <v>-0.003334643488799306</v>
      </c>
      <c r="M7496" t="n">
        <v>0.12738551091904</v>
      </c>
      <c r="N7496" t="n">
        <v>0.06835420716603256</v>
      </c>
      <c r="O7496" t="n">
        <v>-0.001837792563968686</v>
      </c>
      <c r="P7496" t="n">
        <v>0.2031574542089258</v>
      </c>
      <c r="Q7496" t="n">
        <v>0.07280159478180122</v>
      </c>
      <c r="R7496" t="n">
        <v>-0.002231182381197566</v>
      </c>
    </row>
    <row r="7497">
      <c r="F7497" t="n">
        <v>0.08958219599006573</v>
      </c>
      <c r="G7497" t="n">
        <v>0.05506355532953091</v>
      </c>
      <c r="H7497" t="n">
        <v>-0.002095316275959147</v>
      </c>
      <c r="J7497" t="n">
        <v>0.05146032288770234</v>
      </c>
      <c r="K7497" t="n">
        <v>0.06872213379567915</v>
      </c>
      <c r="L7497" t="n">
        <v>-0.003333976626787747</v>
      </c>
      <c r="M7497" t="n">
        <v>0.1273581728612219</v>
      </c>
      <c r="N7497" t="n">
        <v>0.06836343051067784</v>
      </c>
      <c r="O7497" t="n">
        <v>-0.001837792563968686</v>
      </c>
      <c r="P7497" t="n">
        <v>0.2030200250848009</v>
      </c>
      <c r="Q7497" t="n">
        <v>0.07281141823272308</v>
      </c>
      <c r="R7497" t="n">
        <v>-0.002231182381197566</v>
      </c>
    </row>
    <row r="7498">
      <c r="F7498" t="n">
        <v>0.089582223356242</v>
      </c>
      <c r="G7498" t="n">
        <v>0.05507098430353651</v>
      </c>
      <c r="H7498" t="n">
        <v>-0.002095106765282619</v>
      </c>
      <c r="J7498" t="n">
        <v>0.05144995240979117</v>
      </c>
      <c r="K7498" t="n">
        <v>0.06873140553526302</v>
      </c>
      <c r="L7498" t="n">
        <v>-0.003333976626787747</v>
      </c>
      <c r="M7498" t="n">
        <v>0.1273585695095827</v>
      </c>
      <c r="N7498" t="n">
        <v>0.0683726538553231</v>
      </c>
      <c r="O7498" t="n">
        <v>-0.001837976324848995</v>
      </c>
      <c r="P7498" t="n">
        <v>0.2030638202244257</v>
      </c>
      <c r="Q7498" t="n">
        <v>0.07282124168364493</v>
      </c>
      <c r="R7498" t="n">
        <v>-0.002231182381197566</v>
      </c>
    </row>
    <row r="7499">
      <c r="F7499" t="n">
        <v>0.08956967318063594</v>
      </c>
      <c r="G7499" t="n">
        <v>0.05507841327754213</v>
      </c>
      <c r="H7499" t="n">
        <v>-0.002094897254606091</v>
      </c>
      <c r="J7499" t="n">
        <v>0.05143958193604492</v>
      </c>
      <c r="K7499" t="n">
        <v>0.06874067727484691</v>
      </c>
      <c r="L7499" t="n">
        <v>-0.003334643488799306</v>
      </c>
      <c r="M7499" t="n">
        <v>0.1273867009825597</v>
      </c>
      <c r="N7499" t="n">
        <v>0.06838187719996836</v>
      </c>
      <c r="O7499" t="n">
        <v>-0.001837792563968686</v>
      </c>
      <c r="P7499" t="n">
        <v>0.2030623066614954</v>
      </c>
      <c r="Q7499" t="n">
        <v>0.07283106513456676</v>
      </c>
      <c r="R7499" t="n">
        <v>-0.002230959285269039</v>
      </c>
    </row>
    <row r="7500">
      <c r="F7500" t="n">
        <v>0.08958227803163038</v>
      </c>
      <c r="G7500" t="n">
        <v>0.05508584225154772</v>
      </c>
      <c r="H7500" t="n">
        <v>-0.002095708875845077</v>
      </c>
      <c r="J7500" t="n">
        <v>0.05142921146652682</v>
      </c>
      <c r="K7500" t="n">
        <v>0.06874994901443078</v>
      </c>
      <c r="L7500" t="n">
        <v>-0.003332669257166729</v>
      </c>
      <c r="M7500" t="n">
        <v>0.1274148314619877</v>
      </c>
      <c r="N7500" t="n">
        <v>0.06839110054461361</v>
      </c>
      <c r="O7500" t="n">
        <v>-0.001838853250244696</v>
      </c>
      <c r="P7500" t="n">
        <v>0.2030607909305203</v>
      </c>
      <c r="Q7500" t="n">
        <v>0.07284088858548861</v>
      </c>
      <c r="R7500" t="n">
        <v>-0.002229986270403024</v>
      </c>
    </row>
    <row r="7501">
      <c r="F7501" t="n">
        <v>0.08954457275613989</v>
      </c>
      <c r="G7501" t="n">
        <v>0.05509327122555333</v>
      </c>
      <c r="H7501" t="n">
        <v>-0.002095499346863288</v>
      </c>
      <c r="J7501" t="n">
        <v>0.05144927273994812</v>
      </c>
      <c r="K7501" t="n">
        <v>0.06875922075401465</v>
      </c>
      <c r="L7501" t="n">
        <v>-0.003333335857678213</v>
      </c>
      <c r="M7501" t="n">
        <v>0.1274152249716855</v>
      </c>
      <c r="N7501" t="n">
        <v>0.06840032388925887</v>
      </c>
      <c r="O7501" t="n">
        <v>-0.001838301704578756</v>
      </c>
      <c r="P7501" t="n">
        <v>0.203059273032849</v>
      </c>
      <c r="Q7501" t="n">
        <v>0.07285071203641047</v>
      </c>
      <c r="R7501" t="n">
        <v>-0.00223043231226129</v>
      </c>
    </row>
    <row r="7502">
      <c r="F7502" t="n">
        <v>0.08958233263121798</v>
      </c>
      <c r="G7502" t="n">
        <v>0.05510070019955893</v>
      </c>
      <c r="H7502" t="n">
        <v>-0.002095708875845077</v>
      </c>
      <c r="J7502" t="n">
        <v>0.05143890221109094</v>
      </c>
      <c r="K7502" t="n">
        <v>0.06876849249359852</v>
      </c>
      <c r="L7502" t="n">
        <v>-0.003333335857678213</v>
      </c>
      <c r="M7502" t="n">
        <v>0.1273878813930664</v>
      </c>
      <c r="N7502" t="n">
        <v>0.06840954723390413</v>
      </c>
      <c r="O7502" t="n">
        <v>-0.001838669401689383</v>
      </c>
      <c r="P7502" t="n">
        <v>0.2030124471945332</v>
      </c>
      <c r="Q7502" t="n">
        <v>0.0728605354873323</v>
      </c>
      <c r="R7502" t="n">
        <v>-0.002229986270403024</v>
      </c>
    </row>
    <row r="7503">
      <c r="F7503" t="n">
        <v>0.08956978236893887</v>
      </c>
      <c r="G7503" t="n">
        <v>0.05510812917356454</v>
      </c>
      <c r="H7503" t="n">
        <v>-0.002095708875845077</v>
      </c>
      <c r="J7503" t="n">
        <v>0.05144881942174991</v>
      </c>
      <c r="K7503" t="n">
        <v>0.06877776423318241</v>
      </c>
      <c r="L7503" t="n">
        <v>-0.003333335857678213</v>
      </c>
      <c r="M7503" t="n">
        <v>0.1273605366618543</v>
      </c>
      <c r="N7503" t="n">
        <v>0.06841877057854939</v>
      </c>
      <c r="O7503" t="n">
        <v>-0.001838669401689383</v>
      </c>
      <c r="P7503" t="n">
        <v>0.2030562307428125</v>
      </c>
      <c r="Q7503" t="n">
        <v>0.07287035893825415</v>
      </c>
      <c r="R7503" t="n">
        <v>-0.002230209291332157</v>
      </c>
    </row>
    <row r="7504">
      <c r="F7504" t="n">
        <v>0.08958238715518665</v>
      </c>
      <c r="G7504" t="n">
        <v>0.05511555814757014</v>
      </c>
      <c r="H7504" t="n">
        <v>-0.002095472830148478</v>
      </c>
      <c r="J7504" t="n">
        <v>0.05143844885642686</v>
      </c>
      <c r="K7504" t="n">
        <v>0.06878703597276628</v>
      </c>
      <c r="L7504" t="n">
        <v>-0.003332357072180309</v>
      </c>
      <c r="M7504" t="n">
        <v>0.1273331907778142</v>
      </c>
      <c r="N7504" t="n">
        <v>0.06842799392319467</v>
      </c>
      <c r="O7504" t="n">
        <v>-0.001839179946110564</v>
      </c>
      <c r="P7504" t="n">
        <v>0.2031453172944149</v>
      </c>
      <c r="Q7504" t="n">
        <v>0.072880182389176</v>
      </c>
      <c r="R7504" t="n">
        <v>-0.002229459530359144</v>
      </c>
    </row>
    <row r="7505">
      <c r="F7505" t="n">
        <v>0.08956983684971867</v>
      </c>
      <c r="G7505" t="n">
        <v>0.05512298712157574</v>
      </c>
      <c r="H7505" t="n">
        <v>-0.002095891924714508</v>
      </c>
      <c r="J7505" t="n">
        <v>0.05142807829562714</v>
      </c>
      <c r="K7505" t="n">
        <v>0.06879630771235015</v>
      </c>
      <c r="L7505" t="n">
        <v>-0.003332357072180309</v>
      </c>
      <c r="M7505" t="n">
        <v>0.1273335798723117</v>
      </c>
      <c r="N7505" t="n">
        <v>0.06843721726783991</v>
      </c>
      <c r="O7505" t="n">
        <v>-0.001839179946110564</v>
      </c>
      <c r="P7505" t="n">
        <v>0.2031437904381349</v>
      </c>
      <c r="Q7505" t="n">
        <v>0.07289000584009785</v>
      </c>
      <c r="R7505" t="n">
        <v>-0.00222968247631218</v>
      </c>
    </row>
    <row r="7506">
      <c r="F7506" t="n">
        <v>0.08955728651997225</v>
      </c>
      <c r="G7506" t="n">
        <v>0.05513041609558134</v>
      </c>
      <c r="H7506" t="n">
        <v>-0.002095472830148478</v>
      </c>
      <c r="J7506" t="n">
        <v>0.0514278515389477</v>
      </c>
      <c r="K7506" t="n">
        <v>0.06880557945193402</v>
      </c>
      <c r="L7506" t="n">
        <v>-0.003332023903106906</v>
      </c>
      <c r="M7506" t="n">
        <v>0.1273617040615296</v>
      </c>
      <c r="N7506" t="n">
        <v>0.06844644061248518</v>
      </c>
      <c r="O7506" t="n">
        <v>-0.001839731755275313</v>
      </c>
      <c r="P7506" t="n">
        <v>0.2030063459261424</v>
      </c>
      <c r="Q7506" t="n">
        <v>0.07289982929101969</v>
      </c>
      <c r="R7506" t="n">
        <v>-0.002229459530359144</v>
      </c>
    </row>
    <row r="7507">
      <c r="F7507" t="n">
        <v>0.0895447361659758</v>
      </c>
      <c r="G7507" t="n">
        <v>0.05513784506958695</v>
      </c>
      <c r="H7507" t="n">
        <v>-0.002095472830148478</v>
      </c>
      <c r="J7507" t="n">
        <v>0.05144791229525739</v>
      </c>
      <c r="K7507" t="n">
        <v>0.06881485119151791</v>
      </c>
      <c r="L7507" t="n">
        <v>-0.003332023903106906</v>
      </c>
      <c r="M7507" t="n">
        <v>0.1273898272519008</v>
      </c>
      <c r="N7507" t="n">
        <v>0.06845566395713044</v>
      </c>
      <c r="O7507" t="n">
        <v>-0.001839547818887064</v>
      </c>
      <c r="P7507" t="n">
        <v>0.2031407302457683</v>
      </c>
      <c r="Q7507" t="n">
        <v>0.07290965274194154</v>
      </c>
      <c r="R7507" t="n">
        <v>-0.00222968247631218</v>
      </c>
    </row>
    <row r="7508">
      <c r="F7508" t="n">
        <v>0.08958249597699414</v>
      </c>
      <c r="G7508" t="n">
        <v>0.05514527404359255</v>
      </c>
      <c r="H7508" t="n">
        <v>-0.002095655801327758</v>
      </c>
      <c r="J7508" t="n">
        <v>0.05142739790349603</v>
      </c>
      <c r="K7508" t="n">
        <v>0.06882412293110178</v>
      </c>
      <c r="L7508" t="n">
        <v>-0.003330374601043039</v>
      </c>
      <c r="M7508" t="n">
        <v>0.1273347406994608</v>
      </c>
      <c r="N7508" t="n">
        <v>0.0684648873017757</v>
      </c>
      <c r="O7508" t="n">
        <v>-0.001840427800869193</v>
      </c>
      <c r="P7508" t="n">
        <v>0.2030485871949406</v>
      </c>
      <c r="Q7508" t="n">
        <v>0.07291947619286338</v>
      </c>
      <c r="R7508" t="n">
        <v>-0.002228487140357893</v>
      </c>
    </row>
    <row r="7509">
      <c r="F7509" t="n">
        <v>0.08958252313546824</v>
      </c>
      <c r="G7509" t="n">
        <v>0.05515270301759816</v>
      </c>
      <c r="H7509" t="n">
        <v>-0.00209586536690789</v>
      </c>
      <c r="J7509" t="n">
        <v>0.05144745848777676</v>
      </c>
      <c r="K7509" t="n">
        <v>0.06883339467068565</v>
      </c>
      <c r="L7509" t="n">
        <v>-0.003330707638503144</v>
      </c>
      <c r="M7509" t="n">
        <v>0.1273351254878718</v>
      </c>
      <c r="N7509" t="n">
        <v>0.06847411064642096</v>
      </c>
      <c r="O7509" t="n">
        <v>-0.001840427800869193</v>
      </c>
      <c r="P7509" t="n">
        <v>0.2031376614226523</v>
      </c>
      <c r="Q7509" t="n">
        <v>0.07292929964378524</v>
      </c>
      <c r="R7509" t="n">
        <v>-0.002228710011359029</v>
      </c>
    </row>
    <row r="7510">
      <c r="F7510" t="n">
        <v>0.08956997272245873</v>
      </c>
      <c r="G7510" t="n">
        <v>0.05516013199160376</v>
      </c>
      <c r="H7510" t="n">
        <v>-0.002095655801327758</v>
      </c>
      <c r="J7510" t="n">
        <v>0.05145737523193727</v>
      </c>
      <c r="K7510" t="n">
        <v>0.06884266641026952</v>
      </c>
      <c r="L7510" t="n">
        <v>-0.003330374601043039</v>
      </c>
      <c r="M7510" t="n">
        <v>0.1273632455229206</v>
      </c>
      <c r="N7510" t="n">
        <v>0.06848333399106624</v>
      </c>
      <c r="O7510" t="n">
        <v>-0.001840059752113895</v>
      </c>
      <c r="P7510" t="n">
        <v>0.2030908192264679</v>
      </c>
      <c r="Q7510" t="n">
        <v>0.07293912309470707</v>
      </c>
      <c r="R7510" t="n">
        <v>-0.002228932882360165</v>
      </c>
    </row>
    <row r="7511">
      <c r="F7511" t="n">
        <v>0.08955742228530317</v>
      </c>
      <c r="G7511" t="n">
        <v>0.05516756096560935</v>
      </c>
      <c r="H7511" t="n">
        <v>-0.00209586536690789</v>
      </c>
      <c r="J7511" t="n">
        <v>0.05145714820409887</v>
      </c>
      <c r="K7511" t="n">
        <v>0.06885193814985339</v>
      </c>
      <c r="L7511" t="n">
        <v>-0.003331040675963248</v>
      </c>
      <c r="M7511" t="n">
        <v>0.1273913645560316</v>
      </c>
      <c r="N7511" t="n">
        <v>0.0684925573357115</v>
      </c>
      <c r="O7511" t="n">
        <v>-0.001840611825246843</v>
      </c>
      <c r="P7511" t="n">
        <v>0.2029986707870224</v>
      </c>
      <c r="Q7511" t="n">
        <v>0.07294894654562892</v>
      </c>
      <c r="R7511" t="n">
        <v>-0.002227960743340839</v>
      </c>
    </row>
    <row r="7512">
      <c r="F7512" t="n">
        <v>0.0895700269403481</v>
      </c>
      <c r="G7512" t="n">
        <v>0.05517498993961496</v>
      </c>
      <c r="H7512" t="n">
        <v>-0.002095838730663543</v>
      </c>
      <c r="J7512" t="n">
        <v>0.05143663380902617</v>
      </c>
      <c r="K7512" t="n">
        <v>0.06886120988943727</v>
      </c>
      <c r="L7512" t="n">
        <v>-0.003329387077284684</v>
      </c>
      <c r="M7512" t="n">
        <v>0.1273917461853453</v>
      </c>
      <c r="N7512" t="n">
        <v>0.06850178068035676</v>
      </c>
      <c r="O7512" t="n">
        <v>-0.00184094110789915</v>
      </c>
      <c r="P7512" t="n">
        <v>0.2031330420289282</v>
      </c>
      <c r="Q7512" t="n">
        <v>0.07295876999655077</v>
      </c>
      <c r="R7512" t="n">
        <v>-0.002227737947266505</v>
      </c>
    </row>
    <row r="7513">
      <c r="F7513" t="n">
        <v>0.08958263158213495</v>
      </c>
      <c r="G7513" t="n">
        <v>0.05518241891362057</v>
      </c>
      <c r="H7513" t="n">
        <v>-0.002096257898409675</v>
      </c>
      <c r="J7513" t="n">
        <v>0.05143640674570638</v>
      </c>
      <c r="K7513" t="n">
        <v>0.06887048162902114</v>
      </c>
      <c r="L7513" t="n">
        <v>-0.003329054171867498</v>
      </c>
      <c r="M7513" t="n">
        <v>0.1273366538567978</v>
      </c>
      <c r="N7513" t="n">
        <v>0.06851100402500201</v>
      </c>
      <c r="O7513" t="n">
        <v>-0.001841309332943235</v>
      </c>
      <c r="P7513" t="n">
        <v>0.2029955856604109</v>
      </c>
      <c r="Q7513" t="n">
        <v>0.0729685934474726</v>
      </c>
      <c r="R7513" t="n">
        <v>-0.002227737947266505</v>
      </c>
    </row>
    <row r="7514">
      <c r="F7514" t="n">
        <v>0.08957008108353492</v>
      </c>
      <c r="G7514" t="n">
        <v>0.05518984788762617</v>
      </c>
      <c r="H7514" t="n">
        <v>-0.002095629146790476</v>
      </c>
      <c r="J7514" t="n">
        <v>0.0514463232599881</v>
      </c>
      <c r="K7514" t="n">
        <v>0.06887975336860502</v>
      </c>
      <c r="L7514" t="n">
        <v>-0.003328721266450311</v>
      </c>
      <c r="M7514" t="n">
        <v>0.1273647697270363</v>
      </c>
      <c r="N7514" t="n">
        <v>0.06852022736964729</v>
      </c>
      <c r="O7514" t="n">
        <v>-0.001841309332943235</v>
      </c>
      <c r="P7514" t="n">
        <v>0.2030393438073876</v>
      </c>
      <c r="Q7514" t="n">
        <v>0.07297841689839446</v>
      </c>
      <c r="R7514" t="n">
        <v>-0.002228406335489507</v>
      </c>
    </row>
    <row r="7515">
      <c r="F7515" t="n">
        <v>0.08954495299461768</v>
      </c>
      <c r="G7515" t="n">
        <v>0.05519727686163177</v>
      </c>
      <c r="H7515" t="n">
        <v>-0.002096231219561779</v>
      </c>
      <c r="J7515" t="n">
        <v>0.05142580890277983</v>
      </c>
      <c r="K7515" t="n">
        <v>0.06888902510818889</v>
      </c>
      <c r="L7515" t="n">
        <v>-0.003329719982701871</v>
      </c>
      <c r="M7515" t="n">
        <v>0.1273651480774364</v>
      </c>
      <c r="N7515" t="n">
        <v>0.06852945071429253</v>
      </c>
      <c r="O7515" t="n">
        <v>-0.001841125220421192</v>
      </c>
      <c r="P7515" t="n">
        <v>0.2031284032767172</v>
      </c>
      <c r="Q7515" t="n">
        <v>0.07298824034931631</v>
      </c>
      <c r="R7515" t="n">
        <v>-0.002228406335489507</v>
      </c>
    </row>
    <row r="7516">
      <c r="F7516" t="n">
        <v>0.08954498001424252</v>
      </c>
      <c r="G7516" t="n">
        <v>0.05520470583563737</v>
      </c>
      <c r="H7516" t="n">
        <v>-0.002095812015238299</v>
      </c>
      <c r="J7516" t="n">
        <v>0.05143572531377438</v>
      </c>
      <c r="K7516" t="n">
        <v>0.06889829684777277</v>
      </c>
      <c r="L7516" t="n">
        <v>-0.003328062232869288</v>
      </c>
      <c r="M7516" t="n">
        <v>0.1273932618990051</v>
      </c>
      <c r="N7516" t="n">
        <v>0.06853867405893781</v>
      </c>
      <c r="O7516" t="n">
        <v>-0.00184200819959669</v>
      </c>
      <c r="P7516" t="n">
        <v>0.2030362454812927</v>
      </c>
      <c r="Q7516" t="n">
        <v>0.07299806380023814</v>
      </c>
      <c r="R7516" t="n">
        <v>-0.002227211735313602</v>
      </c>
    </row>
    <row r="7517">
      <c r="F7517" t="n">
        <v>0.08954500701528631</v>
      </c>
      <c r="G7517" t="n">
        <v>0.05521213480964299</v>
      </c>
      <c r="H7517" t="n">
        <v>-0.002096021617400039</v>
      </c>
      <c r="J7517" t="n">
        <v>0.05143549808930901</v>
      </c>
      <c r="K7517" t="n">
        <v>0.06890756858735664</v>
      </c>
      <c r="L7517" t="n">
        <v>-0.003327729459923296</v>
      </c>
      <c r="M7517" t="n">
        <v>0.1273936381237345</v>
      </c>
      <c r="N7517" t="n">
        <v>0.06854789740358307</v>
      </c>
      <c r="O7517" t="n">
        <v>-0.00184237660123661</v>
      </c>
      <c r="P7517" t="n">
        <v>0.2030346930998932</v>
      </c>
      <c r="Q7517" t="n">
        <v>0.07300788725115999</v>
      </c>
      <c r="R7517" t="n">
        <v>-0.002226989014140071</v>
      </c>
    </row>
    <row r="7518">
      <c r="F7518" t="n">
        <v>0.08958276672090615</v>
      </c>
      <c r="G7518" t="n">
        <v>0.05521956378364858</v>
      </c>
      <c r="H7518" t="n">
        <v>-0.002096021617400039</v>
      </c>
      <c r="J7518" t="n">
        <v>0.05145555787884931</v>
      </c>
      <c r="K7518" t="n">
        <v>0.06891684032694052</v>
      </c>
      <c r="L7518" t="n">
        <v>-0.003328395005815281</v>
      </c>
      <c r="M7518" t="n">
        <v>0.1273385400105475</v>
      </c>
      <c r="N7518" t="n">
        <v>0.06855712074822833</v>
      </c>
      <c r="O7518" t="n">
        <v>-0.00184237660123661</v>
      </c>
      <c r="P7518" t="n">
        <v>0.2029878352608663</v>
      </c>
      <c r="Q7518" t="n">
        <v>0.07301771070208185</v>
      </c>
      <c r="R7518" t="n">
        <v>-0.002227657177660665</v>
      </c>
    </row>
    <row r="7519">
      <c r="F7519" t="n">
        <v>0.08957021611587121</v>
      </c>
      <c r="G7519" t="n">
        <v>0.05522699275765418</v>
      </c>
      <c r="H7519" t="n">
        <v>-0.002096021617400039</v>
      </c>
      <c r="J7519" t="n">
        <v>0.05142490001559935</v>
      </c>
      <c r="K7519" t="n">
        <v>0.06892611206652439</v>
      </c>
      <c r="L7519" t="n">
        <v>-0.003326733118674713</v>
      </c>
      <c r="M7519" t="n">
        <v>0.1274221239899355</v>
      </c>
      <c r="N7519" t="n">
        <v>0.06856634409287359</v>
      </c>
      <c r="O7519" t="n">
        <v>-0.001841823998776731</v>
      </c>
      <c r="P7519" t="n">
        <v>0.203076885065324</v>
      </c>
      <c r="Q7519" t="n">
        <v>0.07302753415300368</v>
      </c>
      <c r="R7519" t="n">
        <v>-0.002227211735313602</v>
      </c>
    </row>
    <row r="7520">
      <c r="F7520" t="n">
        <v>0.08954508790715862</v>
      </c>
      <c r="G7520" t="n">
        <v>0.05523442173165979</v>
      </c>
      <c r="H7520" t="n">
        <v>-0.002096623701673605</v>
      </c>
      <c r="J7520" t="n">
        <v>0.05142467269354323</v>
      </c>
      <c r="K7520" t="n">
        <v>0.06893538380610827</v>
      </c>
      <c r="L7520" t="n">
        <v>-0.003327065758722575</v>
      </c>
      <c r="M7520" t="n">
        <v>0.1273670235978007</v>
      </c>
      <c r="N7520" t="n">
        <v>0.06857556743751884</v>
      </c>
      <c r="O7520" t="n">
        <v>-0.001843261277866836</v>
      </c>
      <c r="P7520" t="n">
        <v>0.2029847200961602</v>
      </c>
      <c r="Q7520" t="n">
        <v>0.07303735760392553</v>
      </c>
      <c r="R7520" t="n">
        <v>-0.002226462996286347</v>
      </c>
    </row>
    <row r="7521">
      <c r="F7521" t="n">
        <v>0.08957026999903056</v>
      </c>
      <c r="G7521" t="n">
        <v>0.05524185070566539</v>
      </c>
      <c r="H7521" t="n">
        <v>-0.002096204460781449</v>
      </c>
      <c r="J7521" t="n">
        <v>0.05144473224924244</v>
      </c>
      <c r="K7521" t="n">
        <v>0.06894465554569215</v>
      </c>
      <c r="L7521" t="n">
        <v>-0.00332640047862685</v>
      </c>
      <c r="M7521" t="n">
        <v>0.1273951321911906</v>
      </c>
      <c r="N7521" t="n">
        <v>0.0685847907821641</v>
      </c>
      <c r="O7521" t="n">
        <v>-0.001842708410057038</v>
      </c>
      <c r="P7521" t="n">
        <v>0.2030284621500827</v>
      </c>
      <c r="Q7521" t="n">
        <v>0.07304718105484738</v>
      </c>
      <c r="R7521" t="n">
        <v>-0.002226908288885604</v>
      </c>
    </row>
    <row r="7522">
      <c r="F7522" t="n">
        <v>0.08958287449804586</v>
      </c>
      <c r="G7522" t="n">
        <v>0.055249279679671</v>
      </c>
      <c r="H7522" t="n">
        <v>-0.002096414081227527</v>
      </c>
      <c r="J7522" t="n">
        <v>0.05142421792947366</v>
      </c>
      <c r="K7522" t="n">
        <v>0.06895392728527602</v>
      </c>
      <c r="L7522" t="n">
        <v>-0.00332640047862685</v>
      </c>
      <c r="M7522" t="n">
        <v>0.1273955029974026</v>
      </c>
      <c r="N7522" t="n">
        <v>0.06859401412680936</v>
      </c>
      <c r="O7522" t="n">
        <v>-0.001842708410057038</v>
      </c>
      <c r="P7522" t="n">
        <v>0.2030268990633199</v>
      </c>
      <c r="Q7522" t="n">
        <v>0.07305700450576923</v>
      </c>
      <c r="R7522" t="n">
        <v>-0.002226908288885604</v>
      </c>
    </row>
    <row r="7523">
      <c r="F7523" t="n">
        <v>0.08955774622046236</v>
      </c>
      <c r="G7523" t="n">
        <v>0.0552567086536766</v>
      </c>
      <c r="H7523" t="n">
        <v>-0.002096806537503989</v>
      </c>
      <c r="J7523" t="n">
        <v>0.05142399048756191</v>
      </c>
      <c r="K7523" t="n">
        <v>0.06896319902485989</v>
      </c>
      <c r="L7523" t="n">
        <v>-0.003326067838578987</v>
      </c>
      <c r="M7523" t="n">
        <v>0.1274236095318296</v>
      </c>
      <c r="N7523" t="n">
        <v>0.06860323747145464</v>
      </c>
      <c r="O7523" t="n">
        <v>-0.001842892699326971</v>
      </c>
      <c r="P7523" t="n">
        <v>0.2030706363729143</v>
      </c>
      <c r="Q7523" t="n">
        <v>0.07306682795669107</v>
      </c>
      <c r="R7523" t="n">
        <v>-0.002226908288885604</v>
      </c>
    </row>
    <row r="7524">
      <c r="F7524" t="n">
        <v>0.08958292827582318</v>
      </c>
      <c r="G7524" t="n">
        <v>0.0552641376276822</v>
      </c>
      <c r="H7524" t="n">
        <v>-0.002096387260051979</v>
      </c>
      <c r="J7524" t="n">
        <v>0.05144404978707927</v>
      </c>
      <c r="K7524" t="n">
        <v>0.06897247076444377</v>
      </c>
      <c r="L7524" t="n">
        <v>-0.003325067241394578</v>
      </c>
      <c r="M7524" t="n">
        <v>0.1273685045026925</v>
      </c>
      <c r="N7524" t="n">
        <v>0.06861246081609988</v>
      </c>
      <c r="O7524" t="n">
        <v>-0.001843778704920965</v>
      </c>
      <c r="P7524" t="n">
        <v>0.2031143712333586</v>
      </c>
      <c r="Q7524" t="n">
        <v>0.07307665140761292</v>
      </c>
      <c r="R7524" t="n">
        <v>-0.002225491963814572</v>
      </c>
    </row>
    <row r="7525">
      <c r="F7525" t="n">
        <v>0.08954522235744528</v>
      </c>
      <c r="G7525" t="n">
        <v>0.0552715666016878</v>
      </c>
      <c r="H7525" t="n">
        <v>-0.002096177621325974</v>
      </c>
      <c r="J7525" t="n">
        <v>0.05145396558789435</v>
      </c>
      <c r="K7525" t="n">
        <v>0.06898174250402765</v>
      </c>
      <c r="L7525" t="n">
        <v>-0.003325732254842857</v>
      </c>
      <c r="M7525" t="n">
        <v>0.1273688720143549</v>
      </c>
      <c r="N7525" t="n">
        <v>0.06862168416074516</v>
      </c>
      <c r="O7525" t="n">
        <v>-0.001844147460661949</v>
      </c>
      <c r="P7525" t="n">
        <v>0.2029768947665665</v>
      </c>
      <c r="Q7525" t="n">
        <v>0.07308647485853476</v>
      </c>
      <c r="R7525" t="n">
        <v>-0.002226159678175153</v>
      </c>
    </row>
    <row r="7526">
      <c r="F7526" t="n">
        <v>0.08958298197998124</v>
      </c>
      <c r="G7526" t="n">
        <v>0.0552789955756934</v>
      </c>
      <c r="H7526" t="n">
        <v>-0.002096596898777984</v>
      </c>
      <c r="J7526" t="n">
        <v>0.05144359461318256</v>
      </c>
      <c r="K7526" t="n">
        <v>0.06899101424361152</v>
      </c>
      <c r="L7526" t="n">
        <v>-0.003324734734670439</v>
      </c>
      <c r="M7526" t="n">
        <v>0.1273692384390785</v>
      </c>
      <c r="N7526" t="n">
        <v>0.06863090750539041</v>
      </c>
      <c r="O7526" t="n">
        <v>-0.001844147460661949</v>
      </c>
      <c r="P7526" t="n">
        <v>0.2029753232969507</v>
      </c>
      <c r="Q7526" t="n">
        <v>0.07309629830945662</v>
      </c>
      <c r="R7526" t="n">
        <v>-0.002225937106721626</v>
      </c>
    </row>
    <row r="7527">
      <c r="F7527" t="n">
        <v>0.08957043120592817</v>
      </c>
      <c r="G7527" t="n">
        <v>0.05528642454969902</v>
      </c>
      <c r="H7527" t="n">
        <v>-0.002096596898777984</v>
      </c>
      <c r="J7527" t="n">
        <v>0.05142308032192151</v>
      </c>
      <c r="K7527" t="n">
        <v>0.06900028598319539</v>
      </c>
      <c r="L7527" t="n">
        <v>-0.003325067241394578</v>
      </c>
      <c r="M7527" t="n">
        <v>0.1274250776970615</v>
      </c>
      <c r="N7527" t="n">
        <v>0.06864013085003567</v>
      </c>
      <c r="O7527" t="n">
        <v>-0.001844147460661949</v>
      </c>
      <c r="P7527" t="n">
        <v>0.2029737496959156</v>
      </c>
      <c r="Q7527" t="n">
        <v>0.07310612176037845</v>
      </c>
      <c r="R7527" t="n">
        <v>-0.002226159678175153</v>
      </c>
    </row>
    <row r="7528">
      <c r="F7528" t="n">
        <v>0.08958303561070177</v>
      </c>
      <c r="G7528" t="n">
        <v>0.05529385352370462</v>
      </c>
      <c r="H7528" t="n">
        <v>-0.002096570014455832</v>
      </c>
      <c r="J7528" t="n">
        <v>0.0514228526812673</v>
      </c>
      <c r="K7528" t="n">
        <v>0.06900955772277927</v>
      </c>
      <c r="L7528" t="n">
        <v>-0.003324062134619062</v>
      </c>
      <c r="M7528" t="n">
        <v>0.1273699680254805</v>
      </c>
      <c r="N7528" t="n">
        <v>0.06864935419468093</v>
      </c>
      <c r="O7528" t="n">
        <v>-0.001844481735067438</v>
      </c>
      <c r="P7528" t="n">
        <v>0.2030627774599523</v>
      </c>
      <c r="Q7528" t="n">
        <v>0.0731159452113003</v>
      </c>
      <c r="R7528" t="n">
        <v>-0.002225411354540143</v>
      </c>
    </row>
    <row r="7529">
      <c r="F7529" t="n">
        <v>0.08954532958675981</v>
      </c>
      <c r="G7529" t="n">
        <v>0.05530128249771021</v>
      </c>
      <c r="H7529" t="n">
        <v>-0.002096360357454386</v>
      </c>
      <c r="J7529" t="n">
        <v>0.05142262500101712</v>
      </c>
      <c r="K7529" t="n">
        <v>0.06901882946236315</v>
      </c>
      <c r="L7529" t="n">
        <v>-0.003324394507595226</v>
      </c>
      <c r="M7529" t="n">
        <v>0.1273703311860442</v>
      </c>
      <c r="N7529" t="n">
        <v>0.06865857753932621</v>
      </c>
      <c r="O7529" t="n">
        <v>-0.001845035134927944</v>
      </c>
      <c r="P7529" t="n">
        <v>0.2031065008742901</v>
      </c>
      <c r="Q7529" t="n">
        <v>0.07312576866222215</v>
      </c>
      <c r="R7529" t="n">
        <v>-0.002224966361267889</v>
      </c>
    </row>
    <row r="7530">
      <c r="F7530" t="n">
        <v>0.0895453563483174</v>
      </c>
      <c r="G7530" t="n">
        <v>0.05530871147171582</v>
      </c>
      <c r="H7530" t="n">
        <v>-0.002096570014455832</v>
      </c>
      <c r="J7530" t="n">
        <v>0.05144268378932887</v>
      </c>
      <c r="K7530" t="n">
        <v>0.06902810120194702</v>
      </c>
      <c r="L7530" t="n">
        <v>-0.003323397388666733</v>
      </c>
      <c r="M7530" t="n">
        <v>0.1273706932574402</v>
      </c>
      <c r="N7530" t="n">
        <v>0.06866780088397145</v>
      </c>
      <c r="O7530" t="n">
        <v>-0.001844850668307775</v>
      </c>
      <c r="P7530" t="n">
        <v>0.2029690161177797</v>
      </c>
      <c r="Q7530" t="n">
        <v>0.07313559211314399</v>
      </c>
      <c r="R7530" t="n">
        <v>-0.002225188857904016</v>
      </c>
    </row>
    <row r="7531">
      <c r="F7531" t="n">
        <v>0.08958311591948495</v>
      </c>
      <c r="G7531" t="n">
        <v>0.05531614044572143</v>
      </c>
      <c r="H7531" t="n">
        <v>-0.002096360357454386</v>
      </c>
      <c r="J7531" t="n">
        <v>0.05142216952193224</v>
      </c>
      <c r="K7531" t="n">
        <v>0.06903737294153089</v>
      </c>
      <c r="L7531" t="n">
        <v>-0.003324062134619062</v>
      </c>
      <c r="M7531" t="n">
        <v>0.1273433171336871</v>
      </c>
      <c r="N7531" t="n">
        <v>0.06867702422861673</v>
      </c>
      <c r="O7531" t="n">
        <v>-0.001844481735067438</v>
      </c>
      <c r="P7531" t="n">
        <v>0.2030127352780802</v>
      </c>
      <c r="Q7531" t="n">
        <v>0.07314541556406584</v>
      </c>
      <c r="R7531" t="n">
        <v>-0.002224966361267889</v>
      </c>
    </row>
    <row r="7532">
      <c r="F7532" t="n">
        <v>0.08958314265255754</v>
      </c>
      <c r="G7532" t="n">
        <v>0.05532356941972703</v>
      </c>
      <c r="H7532" t="n">
        <v>-0.002096962398509537</v>
      </c>
      <c r="J7532" t="n">
        <v>0.05143208493169239</v>
      </c>
      <c r="K7532" t="n">
        <v>0.06904664468111477</v>
      </c>
      <c r="L7532" t="n">
        <v>-0.003322055813982946</v>
      </c>
      <c r="M7532" t="n">
        <v>0.1274268884133255</v>
      </c>
      <c r="N7532" t="n">
        <v>0.06868624757326199</v>
      </c>
      <c r="O7532" t="n">
        <v>-0.001845555174935826</v>
      </c>
      <c r="P7532" t="n">
        <v>0.2031017531119126</v>
      </c>
      <c r="Q7532" t="n">
        <v>0.07315523901498769</v>
      </c>
      <c r="R7532" t="n">
        <v>-0.002224663326991401</v>
      </c>
    </row>
    <row r="7533">
      <c r="F7533" t="n">
        <v>0.0895580141381376</v>
      </c>
      <c r="G7533" t="n">
        <v>0.05533099839373263</v>
      </c>
      <c r="H7533" t="n">
        <v>-0.002096752723237213</v>
      </c>
      <c r="J7533" t="n">
        <v>0.05143185707078071</v>
      </c>
      <c r="K7533" t="n">
        <v>0.06905591642069864</v>
      </c>
      <c r="L7533" t="n">
        <v>-0.003323052530398783</v>
      </c>
      <c r="M7533" t="n">
        <v>0.1273995101083413</v>
      </c>
      <c r="N7533" t="n">
        <v>0.06869547091790724</v>
      </c>
      <c r="O7533" t="n">
        <v>-0.00184573973045332</v>
      </c>
      <c r="P7533" t="n">
        <v>0.2030548653182878</v>
      </c>
      <c r="Q7533" t="n">
        <v>0.07316506246590952</v>
      </c>
      <c r="R7533" t="n">
        <v>-0.002224440905143072</v>
      </c>
    </row>
    <row r="7534">
      <c r="F7534" t="n">
        <v>0.08958319606405635</v>
      </c>
      <c r="G7534" t="n">
        <v>0.05533842736773823</v>
      </c>
      <c r="H7534" t="n">
        <v>-0.002096962398509537</v>
      </c>
      <c r="J7534" t="n">
        <v>0.05142148600760631</v>
      </c>
      <c r="K7534" t="n">
        <v>0.06906518816028251</v>
      </c>
      <c r="L7534" t="n">
        <v>-0.003322055813982946</v>
      </c>
      <c r="M7534" t="n">
        <v>0.1273721306402001</v>
      </c>
      <c r="N7534" t="n">
        <v>0.0687046942625525</v>
      </c>
      <c r="O7534" t="n">
        <v>-0.001845555174935826</v>
      </c>
      <c r="P7534" t="n">
        <v>0.2030985773149188</v>
      </c>
      <c r="Q7534" t="n">
        <v>0.07317488591683138</v>
      </c>
      <c r="R7534" t="n">
        <v>-0.002224440905143072</v>
      </c>
    </row>
    <row r="7535">
      <c r="F7535" t="n">
        <v>0.08958322274252797</v>
      </c>
      <c r="G7535" t="n">
        <v>0.05534585634174383</v>
      </c>
      <c r="H7535" t="n">
        <v>-0.00209717207378186</v>
      </c>
      <c r="J7535" t="n">
        <v>0.05145168751121736</v>
      </c>
      <c r="K7535" t="n">
        <v>0.06907445989986638</v>
      </c>
      <c r="L7535" t="n">
        <v>-0.003320710024034153</v>
      </c>
      <c r="M7535" t="n">
        <v>0.1274279617548493</v>
      </c>
      <c r="N7535" t="n">
        <v>0.06871391760719776</v>
      </c>
      <c r="O7535" t="n">
        <v>-0.001846814899096553</v>
      </c>
      <c r="P7535" t="n">
        <v>0.2029610843183587</v>
      </c>
      <c r="Q7535" t="n">
        <v>0.07318470936775323</v>
      </c>
      <c r="R7535" t="n">
        <v>-0.002224440905143072</v>
      </c>
    </row>
    <row r="7536">
      <c r="F7536" t="n">
        <v>0.08955809415757143</v>
      </c>
      <c r="G7536" t="n">
        <v>0.05535328531574944</v>
      </c>
      <c r="H7536" t="n">
        <v>-0.002097354772717455</v>
      </c>
      <c r="J7536" t="n">
        <v>0.05144131636950022</v>
      </c>
      <c r="K7536" t="n">
        <v>0.06908373163945027</v>
      </c>
      <c r="L7536" t="n">
        <v>-0.003320710024034153</v>
      </c>
      <c r="M7536" t="n">
        <v>0.1273451054978059</v>
      </c>
      <c r="N7536" t="n">
        <v>0.06872314095184302</v>
      </c>
      <c r="O7536" t="n">
        <v>-0.00184626096541356</v>
      </c>
      <c r="P7536" t="n">
        <v>0.2030500925536464</v>
      </c>
      <c r="Q7536" t="n">
        <v>0.07319453281867506</v>
      </c>
      <c r="R7536" t="n">
        <v>-0.00222391560453976</v>
      </c>
    </row>
    <row r="7537">
      <c r="F7537" t="n">
        <v>0.08954554316912838</v>
      </c>
      <c r="G7537" t="n">
        <v>0.05536071428975504</v>
      </c>
      <c r="H7537" t="n">
        <v>-0.002096725692101763</v>
      </c>
      <c r="J7537" t="n">
        <v>0.0514309452341857</v>
      </c>
      <c r="K7537" t="n">
        <v>0.06909300337903414</v>
      </c>
      <c r="L7537" t="n">
        <v>-0.003321042128246978</v>
      </c>
      <c r="M7537" t="n">
        <v>0.127400934533423</v>
      </c>
      <c r="N7537" t="n">
        <v>0.06873236429648828</v>
      </c>
      <c r="O7537" t="n">
        <v>-0.001846445609974558</v>
      </c>
      <c r="P7537" t="n">
        <v>0.203093797713292</v>
      </c>
      <c r="Q7537" t="n">
        <v>0.07320435626959691</v>
      </c>
      <c r="R7537" t="n">
        <v>-0.002223248563266653</v>
      </c>
    </row>
    <row r="7538">
      <c r="F7538" t="n">
        <v>0.08958330266910472</v>
      </c>
      <c r="G7538" t="n">
        <v>0.05536814326376065</v>
      </c>
      <c r="H7538" t="n">
        <v>-0.002096725692101763</v>
      </c>
      <c r="J7538" t="n">
        <v>0.05142057410533644</v>
      </c>
      <c r="K7538" t="n">
        <v>0.06910227511861801</v>
      </c>
      <c r="L7538" t="n">
        <v>-0.003321374232459802</v>
      </c>
      <c r="M7538" t="n">
        <v>0.1273735505516932</v>
      </c>
      <c r="N7538" t="n">
        <v>0.06874158764113356</v>
      </c>
      <c r="O7538" t="n">
        <v>-0.001846445609974558</v>
      </c>
      <c r="P7538" t="n">
        <v>0.2030922002765091</v>
      </c>
      <c r="Q7538" t="n">
        <v>0.07321417972051876</v>
      </c>
      <c r="R7538" t="n">
        <v>-0.002223248563266653</v>
      </c>
    </row>
    <row r="7539">
      <c r="F7539" t="n">
        <v>0.08958332927509324</v>
      </c>
      <c r="G7539" t="n">
        <v>0.05537557223776625</v>
      </c>
      <c r="H7539" t="n">
        <v>-0.002097145079178891</v>
      </c>
      <c r="J7539" t="n">
        <v>0.05143048908083114</v>
      </c>
      <c r="K7539" t="n">
        <v>0.06911154685820188</v>
      </c>
      <c r="L7539" t="n">
        <v>-0.003321042128246978</v>
      </c>
      <c r="M7539" t="n">
        <v>0.1274293775760606</v>
      </c>
      <c r="N7539" t="n">
        <v>0.0687508109857788</v>
      </c>
      <c r="O7539" t="n">
        <v>-0.001846630254535556</v>
      </c>
      <c r="P7539" t="n">
        <v>0.2029547007236368</v>
      </c>
      <c r="Q7539" t="n">
        <v>0.07322400317144061</v>
      </c>
      <c r="R7539" t="n">
        <v>-0.002223693257448724</v>
      </c>
    </row>
    <row r="7540">
      <c r="F7540" t="n">
        <v>0.08954562296317617</v>
      </c>
      <c r="G7540" t="n">
        <v>0.05538300121177184</v>
      </c>
      <c r="H7540" t="n">
        <v>-0.002096908289109287</v>
      </c>
      <c r="J7540" t="n">
        <v>0.05145054699775667</v>
      </c>
      <c r="K7540" t="n">
        <v>0.06912081859778577</v>
      </c>
      <c r="L7540" t="n">
        <v>-0.00332035593983586</v>
      </c>
      <c r="M7540" t="n">
        <v>0.1274297287953581</v>
      </c>
      <c r="N7540" t="n">
        <v>0.06876003433042407</v>
      </c>
      <c r="O7540" t="n">
        <v>-0.001847337492112733</v>
      </c>
      <c r="P7540" t="n">
        <v>0.2030436992167376</v>
      </c>
      <c r="Q7540" t="n">
        <v>0.07323382662236246</v>
      </c>
      <c r="R7540" t="n">
        <v>-0.002222723651465754</v>
      </c>
    </row>
    <row r="7541">
      <c r="F7541" t="n">
        <v>0.08957080479696417</v>
      </c>
      <c r="G7541" t="n">
        <v>0.05539043018577746</v>
      </c>
      <c r="H7541" t="n">
        <v>-0.002097327712709469</v>
      </c>
      <c r="J7541" t="n">
        <v>0.05141988976803713</v>
      </c>
      <c r="K7541" t="n">
        <v>0.06913009033736964</v>
      </c>
      <c r="L7541" t="n">
        <v>-0.00332035593983586</v>
      </c>
      <c r="M7541" t="n">
        <v>0.1273746039983391</v>
      </c>
      <c r="N7541" t="n">
        <v>0.06876925767506933</v>
      </c>
      <c r="O7541" t="n">
        <v>-0.001847152758363521</v>
      </c>
      <c r="P7541" t="n">
        <v>0.2030420955967305</v>
      </c>
      <c r="Q7541" t="n">
        <v>0.0732436500732843</v>
      </c>
      <c r="R7541" t="n">
        <v>-0.002222945923830901</v>
      </c>
    </row>
    <row r="7542">
      <c r="F7542" t="n">
        <v>0.08954567606899103</v>
      </c>
      <c r="G7542" t="n">
        <v>0.05539785915978306</v>
      </c>
      <c r="H7542" t="n">
        <v>-0.002096908289109287</v>
      </c>
      <c r="J7542" t="n">
        <v>0.05143994753857788</v>
      </c>
      <c r="K7542" t="n">
        <v>0.06913936207695351</v>
      </c>
      <c r="L7542" t="n">
        <v>-0.00332035593983586</v>
      </c>
      <c r="M7542" t="n">
        <v>0.127374952956254</v>
      </c>
      <c r="N7542" t="n">
        <v>0.06877848101971459</v>
      </c>
      <c r="O7542" t="n">
        <v>-0.001847522225861944</v>
      </c>
      <c r="P7542" t="n">
        <v>0.2030857893841435</v>
      </c>
      <c r="Q7542" t="n">
        <v>0.07325347352420615</v>
      </c>
      <c r="R7542" t="n">
        <v>-0.002222501379100608</v>
      </c>
    </row>
    <row r="7543">
      <c r="F7543" t="n">
        <v>0.08957085787739053</v>
      </c>
      <c r="G7543" t="n">
        <v>0.05540528813378866</v>
      </c>
      <c r="H7543" t="n">
        <v>-0.002097090838231741</v>
      </c>
      <c r="J7543" t="n">
        <v>0.05142957630604185</v>
      </c>
      <c r="K7543" t="n">
        <v>0.06914863381653739</v>
      </c>
      <c r="L7543" t="n">
        <v>-0.003319692001435573</v>
      </c>
      <c r="M7543" t="n">
        <v>0.1274030383478383</v>
      </c>
      <c r="N7543" t="n">
        <v>0.06878770436435985</v>
      </c>
      <c r="O7543" t="n">
        <v>-0.001847706959611155</v>
      </c>
      <c r="P7543" t="n">
        <v>0.2029935826649552</v>
      </c>
      <c r="Q7543" t="n">
        <v>0.073263296975128</v>
      </c>
      <c r="R7543" t="n">
        <v>-0.002222501379100608</v>
      </c>
    </row>
    <row r="7544">
      <c r="F7544" t="n">
        <v>0.08957088439063546</v>
      </c>
      <c r="G7544" t="n">
        <v>0.05541271710779426</v>
      </c>
      <c r="H7544" t="n">
        <v>-0.002097510298345399</v>
      </c>
      <c r="J7544" t="n">
        <v>0.05141920508032294</v>
      </c>
      <c r="K7544" t="n">
        <v>0.06915790555612127</v>
      </c>
      <c r="L7544" t="n">
        <v>-0.003318337685770429</v>
      </c>
      <c r="M7544" t="n">
        <v>0.1273479100175312</v>
      </c>
      <c r="N7544" t="n">
        <v>0.06879692770900513</v>
      </c>
      <c r="O7544" t="n">
        <v>-0.001848045983578617</v>
      </c>
      <c r="P7544" t="n">
        <v>0.2030372720724173</v>
      </c>
      <c r="Q7544" t="n">
        <v>0.07327312042604983</v>
      </c>
      <c r="R7544" t="n">
        <v>-0.002221754517956405</v>
      </c>
    </row>
    <row r="7545">
      <c r="F7545" t="n">
        <v>0.08957091088593183</v>
      </c>
      <c r="G7545" t="n">
        <v>0.05542014608179988</v>
      </c>
      <c r="H7545" t="n">
        <v>-0.002097510298345399</v>
      </c>
      <c r="J7545" t="n">
        <v>0.0514291196854207</v>
      </c>
      <c r="K7545" t="n">
        <v>0.06916717729570514</v>
      </c>
      <c r="L7545" t="n">
        <v>-0.003318669519539006</v>
      </c>
      <c r="M7545" t="n">
        <v>0.1273759932492954</v>
      </c>
      <c r="N7545" t="n">
        <v>0.06880615105365037</v>
      </c>
      <c r="O7545" t="n">
        <v>-0.001848230806659283</v>
      </c>
      <c r="P7545" t="n">
        <v>0.202990360977947</v>
      </c>
      <c r="Q7545" t="n">
        <v>0.07328294387697168</v>
      </c>
      <c r="R7545" t="n">
        <v>-0.002222198913299531</v>
      </c>
    </row>
    <row r="7546">
      <c r="F7546" t="n">
        <v>0.0895457820649177</v>
      </c>
      <c r="G7546" t="n">
        <v>0.05542757505580548</v>
      </c>
      <c r="H7546" t="n">
        <v>-0.002097720028402228</v>
      </c>
      <c r="J7546" t="n">
        <v>0.0514187484278498</v>
      </c>
      <c r="K7546" t="n">
        <v>0.06917644903528901</v>
      </c>
      <c r="L7546" t="n">
        <v>-0.003318005852001852</v>
      </c>
      <c r="M7546" t="n">
        <v>0.1274040754519992</v>
      </c>
      <c r="N7546" t="n">
        <v>0.06881537439829565</v>
      </c>
      <c r="O7546" t="n">
        <v>-0.001848045983578617</v>
      </c>
      <c r="P7546" t="n">
        <v>0.2030340458494527</v>
      </c>
      <c r="Q7546" t="n">
        <v>0.07329276732789354</v>
      </c>
      <c r="R7546" t="n">
        <v>-0.002221976715627968</v>
      </c>
    </row>
    <row r="7547">
      <c r="F7547" t="n">
        <v>0.08958354147460776</v>
      </c>
      <c r="G7547" t="n">
        <v>0.05543500402981107</v>
      </c>
      <c r="H7547" t="n">
        <v>-0.002097090838231741</v>
      </c>
      <c r="J7547" t="n">
        <v>0.05144894864243961</v>
      </c>
      <c r="K7547" t="n">
        <v>0.06918572077487289</v>
      </c>
      <c r="L7547" t="n">
        <v>-0.003318337685770429</v>
      </c>
      <c r="M7547" t="n">
        <v>0.1274321566247555</v>
      </c>
      <c r="N7547" t="n">
        <v>0.0688245977429409</v>
      </c>
      <c r="O7547" t="n">
        <v>-0.001848940626369249</v>
      </c>
      <c r="P7547" t="n">
        <v>0.2030777282930766</v>
      </c>
      <c r="Q7547" t="n">
        <v>0.07330259077881537</v>
      </c>
      <c r="R7547" t="n">
        <v>-0.002221754517956405</v>
      </c>
    </row>
    <row r="7548">
      <c r="F7548" t="n">
        <v>0.0895709902643568</v>
      </c>
      <c r="G7548" t="n">
        <v>0.05544243300381668</v>
      </c>
      <c r="H7548" t="n">
        <v>-0.002097692835330811</v>
      </c>
      <c r="J7548" t="n">
        <v>0.05142843446409999</v>
      </c>
      <c r="K7548" t="n">
        <v>0.06919499251445677</v>
      </c>
      <c r="L7548" t="n">
        <v>-0.003316979194667961</v>
      </c>
      <c r="M7548" t="n">
        <v>0.1273770236595795</v>
      </c>
      <c r="N7548" t="n">
        <v>0.06883382108758616</v>
      </c>
      <c r="O7548" t="n">
        <v>-0.001849495364030926</v>
      </c>
      <c r="P7548" t="n">
        <v>0.2029402141044739</v>
      </c>
      <c r="Q7548" t="n">
        <v>0.07331241422973722</v>
      </c>
      <c r="R7548" t="n">
        <v>-0.002221674357875728</v>
      </c>
    </row>
    <row r="7549">
      <c r="F7549" t="n">
        <v>0.08958359434521015</v>
      </c>
      <c r="G7549" t="n">
        <v>0.05544986197782228</v>
      </c>
      <c r="H7549" t="n">
        <v>-0.002097273338713406</v>
      </c>
      <c r="J7549" t="n">
        <v>0.05144849162095537</v>
      </c>
      <c r="K7549" t="n">
        <v>0.06920426425404064</v>
      </c>
      <c r="L7549" t="n">
        <v>-0.003316647496748495</v>
      </c>
      <c r="M7549" t="n">
        <v>0.1274051026673984</v>
      </c>
      <c r="N7549" t="n">
        <v>0.06884304443223142</v>
      </c>
      <c r="O7549" t="n">
        <v>-0.001849310451477033</v>
      </c>
      <c r="P7549" t="n">
        <v>0.2029838923426127</v>
      </c>
      <c r="Q7549" t="n">
        <v>0.07332223768065907</v>
      </c>
      <c r="R7549" t="n">
        <v>-0.002221452234864543</v>
      </c>
    </row>
    <row r="7550">
      <c r="F7550" t="n">
        <v>0.08954588777445191</v>
      </c>
      <c r="G7550" t="n">
        <v>0.05545729095182789</v>
      </c>
      <c r="H7550" t="n">
        <v>-0.002097273338713406</v>
      </c>
      <c r="J7550" t="n">
        <v>0.05143812025463244</v>
      </c>
      <c r="K7550" t="n">
        <v>0.06921353599362451</v>
      </c>
      <c r="L7550" t="n">
        <v>-0.003317310892587428</v>
      </c>
      <c r="M7550" t="n">
        <v>0.1273499673314077</v>
      </c>
      <c r="N7550" t="n">
        <v>0.0688522677768767</v>
      </c>
      <c r="O7550" t="n">
        <v>-0.001849125538923141</v>
      </c>
      <c r="P7550" t="n">
        <v>0.2029369717018784</v>
      </c>
      <c r="Q7550" t="n">
        <v>0.07333206113158092</v>
      </c>
      <c r="R7550" t="n">
        <v>-0.002221230111853358</v>
      </c>
    </row>
    <row r="7551">
      <c r="F7551" t="n">
        <v>0.08954591415725702</v>
      </c>
      <c r="G7551" t="n">
        <v>0.05546471992583349</v>
      </c>
      <c r="H7551" t="n">
        <v>-0.002097692835330811</v>
      </c>
      <c r="J7551" t="n">
        <v>0.05141760612064332</v>
      </c>
      <c r="K7551" t="n">
        <v>0.06922280773320839</v>
      </c>
      <c r="L7551" t="n">
        <v>-0.003317310892587428</v>
      </c>
      <c r="M7551" t="n">
        <v>0.1273503063676427</v>
      </c>
      <c r="N7551" t="n">
        <v>0.06886149112152194</v>
      </c>
      <c r="O7551" t="n">
        <v>-0.001849310451477033</v>
      </c>
      <c r="P7551" t="n">
        <v>0.2030712415449473</v>
      </c>
      <c r="Q7551" t="n">
        <v>0.07334188458250276</v>
      </c>
      <c r="R7551" t="n">
        <v>-0.002220261800766035</v>
      </c>
    </row>
    <row r="7552">
      <c r="F7552" t="n">
        <v>0.08957109585235548</v>
      </c>
      <c r="G7552" t="n">
        <v>0.05547214889983909</v>
      </c>
      <c r="H7552" t="n">
        <v>-0.002097455789798561</v>
      </c>
      <c r="J7552" t="n">
        <v>0.051417377543719</v>
      </c>
      <c r="K7552" t="n">
        <v>0.06923207947279227</v>
      </c>
      <c r="L7552" t="n">
        <v>-0.003315948103198743</v>
      </c>
      <c r="M7552" t="n">
        <v>0.1274061199789884</v>
      </c>
      <c r="N7552" t="n">
        <v>0.06887071446616722</v>
      </c>
      <c r="O7552" t="n">
        <v>-0.001849836672045818</v>
      </c>
      <c r="P7552" t="n">
        <v>0.2030696146087006</v>
      </c>
      <c r="Q7552" t="n">
        <v>0.07335170803342461</v>
      </c>
      <c r="R7552" t="n">
        <v>-0.00222048384915095</v>
      </c>
    </row>
    <row r="7553">
      <c r="F7553" t="n">
        <v>0.08954596686953212</v>
      </c>
      <c r="G7553" t="n">
        <v>0.05547957787384469</v>
      </c>
      <c r="H7553" t="n">
        <v>-0.002097455789798561</v>
      </c>
      <c r="J7553" t="n">
        <v>0.05141714892841899</v>
      </c>
      <c r="K7553" t="n">
        <v>0.06924135121237614</v>
      </c>
      <c r="L7553" t="n">
        <v>-0.003315616541544589</v>
      </c>
      <c r="M7553" t="n">
        <v>0.1274341947513051</v>
      </c>
      <c r="N7553" t="n">
        <v>0.06887993781081247</v>
      </c>
      <c r="O7553" t="n">
        <v>-0.001850206676380661</v>
      </c>
      <c r="P7553" t="n">
        <v>0.203067985575466</v>
      </c>
      <c r="Q7553" t="n">
        <v>0.07336153148434645</v>
      </c>
      <c r="R7553" t="n">
        <v>-0.00222092794592078</v>
      </c>
    </row>
    <row r="7554">
      <c r="F7554" t="n">
        <v>0.0895585708693554</v>
      </c>
      <c r="G7554" t="n">
        <v>0.0554870068478503</v>
      </c>
      <c r="H7554" t="n">
        <v>-0.002097455789798561</v>
      </c>
      <c r="J7554" t="n">
        <v>0.05142706298109224</v>
      </c>
      <c r="K7554" t="n">
        <v>0.06925062295196001</v>
      </c>
      <c r="L7554" t="n">
        <v>-0.003315284979890434</v>
      </c>
      <c r="M7554" t="n">
        <v>0.1273790547716905</v>
      </c>
      <c r="N7554" t="n">
        <v>0.06888916115545773</v>
      </c>
      <c r="O7554" t="n">
        <v>-0.001849836672045818</v>
      </c>
      <c r="P7554" t="n">
        <v>0.2029757592947333</v>
      </c>
      <c r="Q7554" t="n">
        <v>0.07337135493526831</v>
      </c>
      <c r="R7554" t="n">
        <v>-0.00222048384915095</v>
      </c>
    </row>
    <row r="7555">
      <c r="F7555" t="n">
        <v>0.08955859718378445</v>
      </c>
      <c r="G7555" t="n">
        <v>0.0554944358218559</v>
      </c>
      <c r="H7555" t="n">
        <v>-0.002097875322909832</v>
      </c>
      <c r="J7555" t="n">
        <v>0.05143697694974853</v>
      </c>
      <c r="K7555" t="n">
        <v>0.06925989469154388</v>
      </c>
      <c r="L7555" t="n">
        <v>-0.003315616541544589</v>
      </c>
      <c r="M7555" t="n">
        <v>0.1273793894327779</v>
      </c>
      <c r="N7555" t="n">
        <v>0.06889838450010299</v>
      </c>
      <c r="O7555" t="n">
        <v>-0.001850206676380661</v>
      </c>
      <c r="P7555" t="n">
        <v>0.2029288289855087</v>
      </c>
      <c r="Q7555" t="n">
        <v>0.07338117838619014</v>
      </c>
      <c r="R7555" t="n">
        <v>-0.002220705897535865</v>
      </c>
    </row>
    <row r="7556">
      <c r="F7556" t="n">
        <v>0.08958377883165461</v>
      </c>
      <c r="G7556" t="n">
        <v>0.05550186479586151</v>
      </c>
      <c r="H7556" t="n">
        <v>-0.002098267545124146</v>
      </c>
      <c r="J7556" t="n">
        <v>0.05144689083442722</v>
      </c>
      <c r="K7556" t="n">
        <v>0.06926916643112775</v>
      </c>
      <c r="L7556" t="n">
        <v>-0.003314912589764691</v>
      </c>
      <c r="M7556" t="n">
        <v>0.1274351989348065</v>
      </c>
      <c r="N7556" t="n">
        <v>0.06890760784474825</v>
      </c>
      <c r="O7556" t="n">
        <v>-0.001850734105918726</v>
      </c>
      <c r="P7556" t="n">
        <v>0.2029271941599001</v>
      </c>
      <c r="Q7556" t="n">
        <v>0.07339100183711199</v>
      </c>
      <c r="R7556" t="n">
        <v>-0.002219515962736121</v>
      </c>
    </row>
    <row r="7557">
      <c r="F7557" t="n">
        <v>0.08955864975957475</v>
      </c>
      <c r="G7557" t="n">
        <v>0.05550929376986711</v>
      </c>
      <c r="H7557" t="n">
        <v>-0.002098057760326593</v>
      </c>
      <c r="J7557" t="n">
        <v>0.05141623408447886</v>
      </c>
      <c r="K7557" t="n">
        <v>0.06927843817071162</v>
      </c>
      <c r="L7557" t="n">
        <v>-0.003313918314842746</v>
      </c>
      <c r="M7557" t="n">
        <v>0.1273523174378804</v>
      </c>
      <c r="N7557" t="n">
        <v>0.06891683118939351</v>
      </c>
      <c r="O7557" t="n">
        <v>-0.001850734105918726</v>
      </c>
      <c r="P7557" t="n">
        <v>0.2029255572433263</v>
      </c>
      <c r="Q7557" t="n">
        <v>0.07340082528803384</v>
      </c>
      <c r="R7557" t="n">
        <v>-0.002219959910323427</v>
      </c>
    </row>
    <row r="7558">
      <c r="F7558" t="n">
        <v>0.08958383138262746</v>
      </c>
      <c r="G7558" t="n">
        <v>0.0555167227438727</v>
      </c>
      <c r="H7558" t="n">
        <v>-0.00209784797552904</v>
      </c>
      <c r="J7558" t="n">
        <v>0.05143629050764158</v>
      </c>
      <c r="K7558" t="n">
        <v>0.06928770991029551</v>
      </c>
      <c r="L7558" t="n">
        <v>-0.003314912589764691</v>
      </c>
      <c r="M7558" t="n">
        <v>0.127408124830549</v>
      </c>
      <c r="N7558" t="n">
        <v>0.06892605453403877</v>
      </c>
      <c r="O7558" t="n">
        <v>-0.001850734105918726</v>
      </c>
      <c r="P7558" t="n">
        <v>0.2030598090016835</v>
      </c>
      <c r="Q7558" t="n">
        <v>0.07341064873895568</v>
      </c>
      <c r="R7558" t="n">
        <v>-0.002219959910323427</v>
      </c>
    </row>
    <row r="7559">
      <c r="F7559" t="n">
        <v>0.08957127994820685</v>
      </c>
      <c r="G7559" t="n">
        <v>0.05552415171787832</v>
      </c>
      <c r="H7559" t="n">
        <v>-0.002097638190731487</v>
      </c>
      <c r="J7559" t="n">
        <v>0.05143606161738164</v>
      </c>
      <c r="K7559" t="n">
        <v>0.06929698164987938</v>
      </c>
      <c r="L7559" t="n">
        <v>-0.003314581164790709</v>
      </c>
      <c r="M7559" t="n">
        <v>0.1274361931783932</v>
      </c>
      <c r="N7559" t="n">
        <v>0.06893527787868405</v>
      </c>
      <c r="O7559" t="n">
        <v>-0.00185091919783851</v>
      </c>
      <c r="P7559" t="n">
        <v>0.2030581674148473</v>
      </c>
      <c r="Q7559" t="n">
        <v>0.07342047218987753</v>
      </c>
      <c r="R7559" t="n">
        <v>-0.00222018188411708</v>
      </c>
    </row>
    <row r="7560">
      <c r="F7560" t="n">
        <v>0.08958388386307148</v>
      </c>
      <c r="G7560" t="n">
        <v>0.05553158069188392</v>
      </c>
      <c r="H7560" t="n">
        <v>-0.002097820540756464</v>
      </c>
      <c r="J7560" t="n">
        <v>0.05141554755107026</v>
      </c>
      <c r="K7560" t="n">
        <v>0.06930625338946325</v>
      </c>
      <c r="L7560" t="n">
        <v>-0.003312878802900794</v>
      </c>
      <c r="M7560" t="n">
        <v>0.1273533080675994</v>
      </c>
      <c r="N7560" t="n">
        <v>0.06894450122332929</v>
      </c>
      <c r="O7560" t="n">
        <v>-0.001851818095107885</v>
      </c>
      <c r="P7560" t="n">
        <v>0.2030565237404653</v>
      </c>
      <c r="Q7560" t="n">
        <v>0.07343029564079938</v>
      </c>
      <c r="R7560" t="n">
        <v>-0.002218770483760557</v>
      </c>
    </row>
    <row r="7561">
      <c r="F7561" t="n">
        <v>0.0895461770108294</v>
      </c>
      <c r="G7561" t="n">
        <v>0.05553900966588952</v>
      </c>
      <c r="H7561" t="n">
        <v>-0.002097820540756464</v>
      </c>
      <c r="J7561" t="n">
        <v>0.0514356037228304</v>
      </c>
      <c r="K7561" t="n">
        <v>0.06931552512904712</v>
      </c>
      <c r="L7561" t="n">
        <v>-0.003312878802900794</v>
      </c>
      <c r="M7561" t="n">
        <v>0.1273813742030038</v>
      </c>
      <c r="N7561" t="n">
        <v>0.06895372456797456</v>
      </c>
      <c r="O7561" t="n">
        <v>-0.001851632913298374</v>
      </c>
      <c r="P7561" t="n">
        <v>0.2030095815513739</v>
      </c>
      <c r="Q7561" t="n">
        <v>0.07344011909172121</v>
      </c>
      <c r="R7561" t="n">
        <v>-0.002218992382998857</v>
      </c>
    </row>
    <row r="7562">
      <c r="F7562" t="n">
        <v>0.08954620319923853</v>
      </c>
      <c r="G7562" t="n">
        <v>0.05554643863989512</v>
      </c>
      <c r="H7562" t="n">
        <v>-0.002098240146825222</v>
      </c>
      <c r="J7562" t="n">
        <v>0.05143537471864082</v>
      </c>
      <c r="K7562" t="n">
        <v>0.06932479686863101</v>
      </c>
      <c r="L7562" t="n">
        <v>-0.003312878802900794</v>
      </c>
      <c r="M7562" t="n">
        <v>0.1274094392969033</v>
      </c>
      <c r="N7562" t="n">
        <v>0.06896294791261982</v>
      </c>
      <c r="O7562" t="n">
        <v>-0.001852188458726906</v>
      </c>
      <c r="P7562" t="n">
        <v>0.2030079338706984</v>
      </c>
      <c r="Q7562" t="n">
        <v>0.07344994254264307</v>
      </c>
      <c r="R7562" t="n">
        <v>-0.002219214282237157</v>
      </c>
    </row>
    <row r="7563">
      <c r="F7563" t="n">
        <v>0.0895713847579663</v>
      </c>
      <c r="G7563" t="n">
        <v>0.05555386761390072</v>
      </c>
      <c r="H7563" t="n">
        <v>-0.002098422481649847</v>
      </c>
      <c r="J7563" t="n">
        <v>0.05142500317625878</v>
      </c>
      <c r="K7563" t="n">
        <v>0.06933406860821488</v>
      </c>
      <c r="L7563" t="n">
        <v>-0.003311503744213208</v>
      </c>
      <c r="M7563" t="n">
        <v>0.1273820269430196</v>
      </c>
      <c r="N7563" t="n">
        <v>0.06897217125726508</v>
      </c>
      <c r="O7563" t="n">
        <v>-0.001852003276917395</v>
      </c>
      <c r="P7563" t="n">
        <v>0.2029156919091303</v>
      </c>
      <c r="Q7563" t="n">
        <v>0.07345976599356492</v>
      </c>
      <c r="R7563" t="n">
        <v>-0.002219436181475457</v>
      </c>
    </row>
    <row r="7564">
      <c r="F7564" t="n">
        <v>0.08954625552347137</v>
      </c>
      <c r="G7564" t="n">
        <v>0.05556129658790634</v>
      </c>
      <c r="H7564" t="n">
        <v>-0.002098632302915886</v>
      </c>
      <c r="J7564" t="n">
        <v>0.05141463164186418</v>
      </c>
      <c r="K7564" t="n">
        <v>0.06934334034779875</v>
      </c>
      <c r="L7564" t="n">
        <v>-0.003311172593838787</v>
      </c>
      <c r="M7564" t="n">
        <v>0.1274378281214638</v>
      </c>
      <c r="N7564" t="n">
        <v>0.06898139460191034</v>
      </c>
      <c r="O7564" t="n">
        <v>-0.001852533079495163</v>
      </c>
      <c r="P7564" t="n">
        <v>0.2029593363271905</v>
      </c>
      <c r="Q7564" t="n">
        <v>0.07346958944448675</v>
      </c>
      <c r="R7564" t="n">
        <v>-0.002218247197567226</v>
      </c>
    </row>
    <row r="7565">
      <c r="F7565" t="n">
        <v>0.0895462816593405</v>
      </c>
      <c r="G7565" t="n">
        <v>0.05556872556191193</v>
      </c>
      <c r="H7565" t="n">
        <v>-0.002098212660383809</v>
      </c>
      <c r="J7565" t="n">
        <v>0.05143468747902653</v>
      </c>
      <c r="K7565" t="n">
        <v>0.06935261208738264</v>
      </c>
      <c r="L7565" t="n">
        <v>-0.00331183489458763</v>
      </c>
      <c r="M7565" t="n">
        <v>0.1273826752505754</v>
      </c>
      <c r="N7565" t="n">
        <v>0.06899061794655562</v>
      </c>
      <c r="O7565" t="n">
        <v>-0.001852533079495163</v>
      </c>
      <c r="P7565" t="n">
        <v>0.2029123867978079</v>
      </c>
      <c r="Q7565" t="n">
        <v>0.0734794128954086</v>
      </c>
      <c r="R7565" t="n">
        <v>-0.002218247197567226</v>
      </c>
    </row>
    <row r="7566">
      <c r="F7566" t="n">
        <v>0.0895588854795106</v>
      </c>
      <c r="G7566" t="n">
        <v>0.05557615453591754</v>
      </c>
      <c r="H7566" t="n">
        <v>-0.002098422481649847</v>
      </c>
      <c r="J7566" t="n">
        <v>0.05143445832364274</v>
      </c>
      <c r="K7566" t="n">
        <v>0.06936188382696651</v>
      </c>
      <c r="L7566" t="n">
        <v>-0.00331183489458763</v>
      </c>
      <c r="M7566" t="n">
        <v>0.1274107360405617</v>
      </c>
      <c r="N7566" t="n">
        <v>0.06899984129120088</v>
      </c>
      <c r="O7566" t="n">
        <v>-0.001852533079495163</v>
      </c>
      <c r="P7566" t="n">
        <v>0.2030466179312468</v>
      </c>
      <c r="Q7566" t="n">
        <v>0.07348923634633046</v>
      </c>
      <c r="R7566" t="n">
        <v>-0.00221869084700674</v>
      </c>
    </row>
    <row r="7567">
      <c r="F7567" t="n">
        <v>0.08954633387869776</v>
      </c>
      <c r="G7567" t="n">
        <v>0.05558358350992314</v>
      </c>
      <c r="H7567" t="n">
        <v>-0.002098632302915886</v>
      </c>
      <c r="J7567" t="n">
        <v>0.05144437153925975</v>
      </c>
      <c r="K7567" t="n">
        <v>0.06937115556655038</v>
      </c>
      <c r="L7567" t="n">
        <v>-0.00331183489458763</v>
      </c>
      <c r="M7567" t="n">
        <v>0.127411057453125</v>
      </c>
      <c r="N7567" t="n">
        <v>0.06900906463584613</v>
      </c>
      <c r="O7567" t="n">
        <v>-0.001852718351330296</v>
      </c>
      <c r="P7567" t="n">
        <v>0.2029996642449315</v>
      </c>
      <c r="Q7567" t="n">
        <v>0.0734990597972523</v>
      </c>
      <c r="R7567" t="n">
        <v>-0.002218247197567226</v>
      </c>
    </row>
    <row r="7568">
      <c r="F7568" t="n">
        <v>0.08955893766921913</v>
      </c>
      <c r="G7568" t="n">
        <v>0.05559101248392874</v>
      </c>
      <c r="H7568" t="n">
        <v>-0.002098394924552143</v>
      </c>
      <c r="J7568" t="n">
        <v>0.05143399989991182</v>
      </c>
      <c r="K7568" t="n">
        <v>0.06938042730613425</v>
      </c>
      <c r="L7568" t="n">
        <v>-0.003310455589628101</v>
      </c>
      <c r="M7568" t="n">
        <v>0.1273559010273551</v>
      </c>
      <c r="N7568" t="n">
        <v>0.06901828798049139</v>
      </c>
      <c r="O7568" t="n">
        <v>-0.001853805313809859</v>
      </c>
      <c r="P7568" t="n">
        <v>0.2030432993556229</v>
      </c>
      <c r="Q7568" t="n">
        <v>0.07350888324817414</v>
      </c>
      <c r="R7568" t="n">
        <v>-0.00221794588972176</v>
      </c>
    </row>
    <row r="7569">
      <c r="F7569" t="n">
        <v>0.08955896373795982</v>
      </c>
      <c r="G7569" t="n">
        <v>0.05559844145793435</v>
      </c>
      <c r="H7569" t="n">
        <v>-0.002098814603537054</v>
      </c>
      <c r="J7569" t="n">
        <v>0.05144391299449323</v>
      </c>
      <c r="K7569" t="n">
        <v>0.06938969904571814</v>
      </c>
      <c r="L7569" t="n">
        <v>-0.003309793564712668</v>
      </c>
      <c r="M7569" t="n">
        <v>0.1273839585504741</v>
      </c>
      <c r="N7569" t="n">
        <v>0.06902751132513667</v>
      </c>
      <c r="O7569" t="n">
        <v>-0.001853619951814677</v>
      </c>
      <c r="P7569" t="n">
        <v>0.2029057516400042</v>
      </c>
      <c r="Q7569" t="n">
        <v>0.07351870669909599</v>
      </c>
      <c r="R7569" t="n">
        <v>-0.002217280639004987</v>
      </c>
    </row>
    <row r="7570">
      <c r="F7570" t="n">
        <v>0.08954641207712186</v>
      </c>
      <c r="G7570" t="n">
        <v>0.05560587043193995</v>
      </c>
      <c r="H7570" t="n">
        <v>-0.002098185085059688</v>
      </c>
      <c r="J7570" t="n">
        <v>0.05144368366580065</v>
      </c>
      <c r="K7570" t="n">
        <v>0.06939897078530201</v>
      </c>
      <c r="L7570" t="n">
        <v>-0.003310786602085819</v>
      </c>
      <c r="M7570" t="n">
        <v>0.1273565381705357</v>
      </c>
      <c r="N7570" t="n">
        <v>0.06903673466978191</v>
      </c>
      <c r="O7570" t="n">
        <v>-0.00185399067580504</v>
      </c>
      <c r="P7570" t="n">
        <v>0.2029493826018546</v>
      </c>
      <c r="Q7570" t="n">
        <v>0.07352853015001784</v>
      </c>
      <c r="R7570" t="n">
        <v>-0.002217724139482836</v>
      </c>
    </row>
    <row r="7571">
      <c r="F7571" t="n">
        <v>0.08957159353813079</v>
      </c>
      <c r="G7571" t="n">
        <v>0.05561329940594555</v>
      </c>
      <c r="H7571" t="n">
        <v>-0.002098185085059688</v>
      </c>
      <c r="J7571" t="n">
        <v>0.05144345429963633</v>
      </c>
      <c r="K7571" t="n">
        <v>0.06940824252488588</v>
      </c>
      <c r="L7571" t="n">
        <v>-0.003310124577170385</v>
      </c>
      <c r="M7571" t="n">
        <v>0.1274123319932542</v>
      </c>
      <c r="N7571" t="n">
        <v>0.06904595801442719</v>
      </c>
      <c r="O7571" t="n">
        <v>-0.00185399067580504</v>
      </c>
      <c r="P7571" t="n">
        <v>0.2029477163867369</v>
      </c>
      <c r="Q7571" t="n">
        <v>0.07353835360093969</v>
      </c>
      <c r="R7571" t="n">
        <v>-0.002217502389243912</v>
      </c>
    </row>
    <row r="7572">
      <c r="F7572" t="n">
        <v>0.08958419727480982</v>
      </c>
      <c r="G7572" t="n">
        <v>0.05562072837995116</v>
      </c>
      <c r="H7572" t="n">
        <v>-0.00209857713554005</v>
      </c>
      <c r="J7572" t="n">
        <v>0.0514432248960511</v>
      </c>
      <c r="K7572" t="n">
        <v>0.06941751426446975</v>
      </c>
      <c r="L7572" t="n">
        <v>-0.003308410441057223</v>
      </c>
      <c r="M7572" t="n">
        <v>0.1273571708660974</v>
      </c>
      <c r="N7572" t="n">
        <v>0.06905518135907245</v>
      </c>
      <c r="O7572" t="n">
        <v>-0.001854522881869959</v>
      </c>
      <c r="P7572" t="n">
        <v>0.2029913427054841</v>
      </c>
      <c r="Q7572" t="n">
        <v>0.07354817705186152</v>
      </c>
      <c r="R7572" t="n">
        <v>-0.002216536291241234</v>
      </c>
    </row>
    <row r="7573">
      <c r="F7573" t="n">
        <v>0.08958422327937157</v>
      </c>
      <c r="G7573" t="n">
        <v>0.05562815735395676</v>
      </c>
      <c r="H7573" t="n">
        <v>-0.002098996850967158</v>
      </c>
      <c r="J7573" t="n">
        <v>0.05142271091291328</v>
      </c>
      <c r="K7573" t="n">
        <v>0.06942678600405364</v>
      </c>
      <c r="L7573" t="n">
        <v>-0.003308410441057223</v>
      </c>
      <c r="M7573" t="n">
        <v>0.1274407011118483</v>
      </c>
      <c r="N7573" t="n">
        <v>0.06906440470371771</v>
      </c>
      <c r="O7573" t="n">
        <v>-0.001854337429581772</v>
      </c>
      <c r="P7573" t="n">
        <v>0.2029896721827891</v>
      </c>
      <c r="Q7573" t="n">
        <v>0.07355800050278337</v>
      </c>
      <c r="R7573" t="n">
        <v>-0.002216757967037938</v>
      </c>
    </row>
    <row r="7574">
      <c r="F7574" t="n">
        <v>0.08955909382143584</v>
      </c>
      <c r="G7574" t="n">
        <v>0.05563558632796237</v>
      </c>
      <c r="H7574" t="n">
        <v>-0.002098996850967158</v>
      </c>
      <c r="J7574" t="n">
        <v>0.05144276597682147</v>
      </c>
      <c r="K7574" t="n">
        <v>0.06943605774363751</v>
      </c>
      <c r="L7574" t="n">
        <v>-0.003309072189320261</v>
      </c>
      <c r="M7574" t="n">
        <v>0.1273577991095826</v>
      </c>
      <c r="N7574" t="n">
        <v>0.06907362804836296</v>
      </c>
      <c r="O7574" t="n">
        <v>-0.001854708334158146</v>
      </c>
      <c r="P7574" t="n">
        <v>0.2028974110505751</v>
      </c>
      <c r="Q7574" t="n">
        <v>0.07356782395370523</v>
      </c>
      <c r="R7574" t="n">
        <v>-0.002216757967037938</v>
      </c>
    </row>
    <row r="7575">
      <c r="F7575" t="n">
        <v>0.08957169751144417</v>
      </c>
      <c r="G7575" t="n">
        <v>0.05564301530196797</v>
      </c>
      <c r="H7575" t="n">
        <v>-0.002098996850967158</v>
      </c>
      <c r="J7575" t="n">
        <v>0.05142225201087659</v>
      </c>
      <c r="K7575" t="n">
        <v>0.06944532948322138</v>
      </c>
      <c r="L7575" t="n">
        <v>-0.00330940306345178</v>
      </c>
      <c r="M7575" t="n">
        <v>0.1274413273154472</v>
      </c>
      <c r="N7575" t="n">
        <v>0.06908285139300822</v>
      </c>
      <c r="O7575" t="n">
        <v>-0.001854337429581772</v>
      </c>
      <c r="P7575" t="n">
        <v>0.2028957367272174</v>
      </c>
      <c r="Q7575" t="n">
        <v>0.07357764740462706</v>
      </c>
      <c r="R7575" t="n">
        <v>-0.002216536291241234</v>
      </c>
    </row>
    <row r="7576">
      <c r="F7576" t="n">
        <v>0.08954656800601668</v>
      </c>
      <c r="G7576" t="n">
        <v>0.05565044427597356</v>
      </c>
      <c r="H7576" t="n">
        <v>-0.002098969168520992</v>
      </c>
      <c r="J7576" t="n">
        <v>0.0514321647062682</v>
      </c>
      <c r="K7576" t="n">
        <v>0.06945460122280527</v>
      </c>
      <c r="L7576" t="n">
        <v>-0.003307353971684697</v>
      </c>
      <c r="M7576" t="n">
        <v>0.1274139001288362</v>
      </c>
      <c r="N7576" t="n">
        <v>0.06909207473765348</v>
      </c>
      <c r="O7576" t="n">
        <v>-0.001855241584092394</v>
      </c>
      <c r="P7576" t="n">
        <v>0.2030299421447977</v>
      </c>
      <c r="Q7576" t="n">
        <v>0.07358747085554891</v>
      </c>
      <c r="R7576" t="n">
        <v>-0.00221579233856434</v>
      </c>
    </row>
    <row r="7577">
      <c r="F7577" t="n">
        <v>0.08958432712493222</v>
      </c>
      <c r="G7577" t="n">
        <v>0.05565787324997917</v>
      </c>
      <c r="H7577" t="n">
        <v>-0.002099179044450252</v>
      </c>
      <c r="J7577" t="n">
        <v>0.05144207731859188</v>
      </c>
      <c r="K7577" t="n">
        <v>0.06946387296238914</v>
      </c>
      <c r="L7577" t="n">
        <v>-0.003307684707081865</v>
      </c>
      <c r="M7577" t="n">
        <v>0.1273864717645922</v>
      </c>
      <c r="N7577" t="n">
        <v>0.06910129808229874</v>
      </c>
      <c r="O7577" t="n">
        <v>-0.001855612669517755</v>
      </c>
      <c r="P7577" t="n">
        <v>0.2029829694209487</v>
      </c>
      <c r="Q7577" t="n">
        <v>0.07359729430647076</v>
      </c>
      <c r="R7577" t="n">
        <v>-0.002216013939958336</v>
      </c>
    </row>
    <row r="7578">
      <c r="F7578" t="n">
        <v>0.0895591975773071</v>
      </c>
      <c r="G7578" t="n">
        <v>0.05566530222398478</v>
      </c>
      <c r="H7578" t="n">
        <v>-0.002098549416662474</v>
      </c>
      <c r="J7578" t="n">
        <v>0.05141142122253574</v>
      </c>
      <c r="K7578" t="n">
        <v>0.06947314470197301</v>
      </c>
      <c r="L7578" t="n">
        <v>-0.003307684707081865</v>
      </c>
      <c r="M7578" t="n">
        <v>0.1273867809005829</v>
      </c>
      <c r="N7578" t="n">
        <v>0.06911052142694402</v>
      </c>
      <c r="O7578" t="n">
        <v>-0.001855798212230436</v>
      </c>
      <c r="P7578" t="n">
        <v>0.2028907013704731</v>
      </c>
      <c r="Q7578" t="n">
        <v>0.07360711775739261</v>
      </c>
      <c r="R7578" t="n">
        <v>-0.00221579233856434</v>
      </c>
    </row>
    <row r="7579">
      <c r="F7579" t="n">
        <v>0.08958437894441887</v>
      </c>
      <c r="G7579" t="n">
        <v>0.05567273119799038</v>
      </c>
      <c r="H7579" t="n">
        <v>-0.002098969168520992</v>
      </c>
      <c r="J7579" t="n">
        <v>0.05141119162731388</v>
      </c>
      <c r="K7579" t="n">
        <v>0.06948241644155688</v>
      </c>
      <c r="L7579" t="n">
        <v>-0.003307684707081865</v>
      </c>
      <c r="M7579" t="n">
        <v>0.1273593502112074</v>
      </c>
      <c r="N7579" t="n">
        <v>0.06911974477158926</v>
      </c>
      <c r="O7579" t="n">
        <v>-0.001855798212230436</v>
      </c>
      <c r="P7579" t="n">
        <v>0.202934312225052</v>
      </c>
      <c r="Q7579" t="n">
        <v>0.07361694120831445</v>
      </c>
      <c r="R7579" t="n">
        <v>-0.002215270317014131</v>
      </c>
    </row>
    <row r="7580">
      <c r="F7580" t="n">
        <v>0.08954667161394989</v>
      </c>
      <c r="G7580" t="n">
        <v>0.05568016017199598</v>
      </c>
      <c r="H7580" t="n">
        <v>-0.002098941394951398</v>
      </c>
      <c r="J7580" t="n">
        <v>0.05143124621591018</v>
      </c>
      <c r="K7580" t="n">
        <v>0.06949168818114075</v>
      </c>
      <c r="L7580" t="n">
        <v>-0.00330563196381866</v>
      </c>
      <c r="M7580" t="n">
        <v>0.1273596570830023</v>
      </c>
      <c r="N7580" t="n">
        <v>0.06912896811623453</v>
      </c>
      <c r="O7580" t="n">
        <v>-0.001856332671928956</v>
      </c>
      <c r="P7580" t="n">
        <v>0.2029326274199776</v>
      </c>
      <c r="Q7580" t="n">
        <v>0.0736267646592363</v>
      </c>
      <c r="R7580" t="n">
        <v>-0.002215491844045832</v>
      </c>
    </row>
    <row r="7581">
      <c r="F7581" t="n">
        <v>0.08957185295454312</v>
      </c>
      <c r="G7581" t="n">
        <v>0.05568758914600158</v>
      </c>
      <c r="H7581" t="n">
        <v>-0.002099151289090894</v>
      </c>
      <c r="J7581" t="n">
        <v>0.05142087441335359</v>
      </c>
      <c r="K7581" t="n">
        <v>0.06950095992072462</v>
      </c>
      <c r="L7581" t="n">
        <v>-0.003306293156330675</v>
      </c>
      <c r="M7581" t="n">
        <v>0.1273877016074811</v>
      </c>
      <c r="N7581" t="n">
        <v>0.06913819146087979</v>
      </c>
      <c r="O7581" t="n">
        <v>-0.001856332671928956</v>
      </c>
      <c r="P7581" t="n">
        <v>0.2030215267442067</v>
      </c>
      <c r="Q7581" t="n">
        <v>0.07363658811015814</v>
      </c>
      <c r="R7581" t="n">
        <v>-0.002215048789982429</v>
      </c>
    </row>
    <row r="7582">
      <c r="F7582" t="n">
        <v>0.08957187880171621</v>
      </c>
      <c r="G7582" t="n">
        <v>0.05569501812000718</v>
      </c>
      <c r="H7582" t="n">
        <v>-0.002099151289090894</v>
      </c>
      <c r="J7582" t="n">
        <v>0.05141050261983419</v>
      </c>
      <c r="K7582" t="n">
        <v>0.06951023166030849</v>
      </c>
      <c r="L7582" t="n">
        <v>-0.003305962560074667</v>
      </c>
      <c r="M7582" t="n">
        <v>0.1274157450748593</v>
      </c>
      <c r="N7582" t="n">
        <v>0.06914741480552505</v>
      </c>
      <c r="O7582" t="n">
        <v>-0.001856518305196149</v>
      </c>
      <c r="P7582" t="n">
        <v>0.2029292516347542</v>
      </c>
      <c r="Q7582" t="n">
        <v>0.07364641156108</v>
      </c>
      <c r="R7582" t="n">
        <v>-0.002215270317014131</v>
      </c>
    </row>
    <row r="7583">
      <c r="F7583" t="n">
        <v>0.08958448237771371</v>
      </c>
      <c r="G7583" t="n">
        <v>0.05570244709401279</v>
      </c>
      <c r="H7583" t="n">
        <v>-0.00209912344186325</v>
      </c>
      <c r="J7583" t="n">
        <v>0.05142041491839759</v>
      </c>
      <c r="K7583" t="n">
        <v>0.06951950339989237</v>
      </c>
      <c r="L7583" t="n">
        <v>-0.003305962560074667</v>
      </c>
      <c r="M7583" t="n">
        <v>0.1273883098222795</v>
      </c>
      <c r="N7583" t="n">
        <v>0.06915663815017031</v>
      </c>
      <c r="O7583" t="n">
        <v>-0.001856703938463342</v>
      </c>
      <c r="P7583" t="n">
        <v>0.2029728534133682</v>
      </c>
      <c r="Q7583" t="n">
        <v>0.07365623501200184</v>
      </c>
      <c r="R7583" t="n">
        <v>-0.002215048789982429</v>
      </c>
    </row>
    <row r="7584">
      <c r="F7584" t="n">
        <v>0.08954677494784866</v>
      </c>
      <c r="G7584" t="n">
        <v>0.05570987606801839</v>
      </c>
      <c r="H7584" t="n">
        <v>-0.002099333354207436</v>
      </c>
      <c r="J7584" t="n">
        <v>0.05142018511568937</v>
      </c>
      <c r="K7584" t="n">
        <v>0.06952877513947625</v>
      </c>
      <c r="L7584" t="n">
        <v>-0.003305228007193825</v>
      </c>
      <c r="M7584" t="n">
        <v>0.1273608733898416</v>
      </c>
      <c r="N7584" t="n">
        <v>0.06916586149481559</v>
      </c>
      <c r="O7584" t="n">
        <v>-0.001857239502550536</v>
      </c>
      <c r="P7584" t="n">
        <v>0.2028805750383263</v>
      </c>
      <c r="Q7584" t="n">
        <v>0.07366605846292368</v>
      </c>
      <c r="R7584" t="n">
        <v>-0.002214748559925073</v>
      </c>
    </row>
    <row r="7585">
      <c r="F7585" t="n">
        <v>0.08955937848974574</v>
      </c>
      <c r="G7585" t="n">
        <v>0.055717305042024</v>
      </c>
      <c r="H7585" t="n">
        <v>-0.002099543266551622</v>
      </c>
      <c r="J7585" t="n">
        <v>0.0514300972717564</v>
      </c>
      <c r="K7585" t="n">
        <v>0.06953804687906012</v>
      </c>
      <c r="L7585" t="n">
        <v>-0.003305228007193825</v>
      </c>
      <c r="M7585" t="n">
        <v>0.1273889135600362</v>
      </c>
      <c r="N7585" t="n">
        <v>0.06917508483946083</v>
      </c>
      <c r="O7585" t="n">
        <v>-0.001857053778600281</v>
      </c>
      <c r="P7585" t="n">
        <v>0.2029241725394619</v>
      </c>
      <c r="Q7585" t="n">
        <v>0.07367588191384553</v>
      </c>
      <c r="R7585" t="n">
        <v>-0.002214527107214352</v>
      </c>
    </row>
    <row r="7586">
      <c r="F7586" t="n">
        <v>0.0895719820197845</v>
      </c>
      <c r="G7586" t="n">
        <v>0.0557247340160296</v>
      </c>
      <c r="H7586" t="n">
        <v>-0.002098913529519063</v>
      </c>
      <c r="J7586" t="n">
        <v>0.05140958342752668</v>
      </c>
      <c r="K7586" t="n">
        <v>0.06954731861864399</v>
      </c>
      <c r="L7586" t="n">
        <v>-0.003304236637065693</v>
      </c>
      <c r="M7586" t="n">
        <v>0.1274446915913805</v>
      </c>
      <c r="N7586" t="n">
        <v>0.06918430818410611</v>
      </c>
      <c r="O7586" t="n">
        <v>-0.001857053778600281</v>
      </c>
      <c r="P7586" t="n">
        <v>0.2030130598968506</v>
      </c>
      <c r="Q7586" t="n">
        <v>0.07368570536476737</v>
      </c>
      <c r="R7586" t="n">
        <v>-0.002214305654503631</v>
      </c>
    </row>
    <row r="7587">
      <c r="F7587" t="n">
        <v>0.08958458553798265</v>
      </c>
      <c r="G7587" t="n">
        <v>0.05573216299003521</v>
      </c>
      <c r="H7587" t="n">
        <v>-0.002099543266551622</v>
      </c>
      <c r="J7587" t="n">
        <v>0.05141949548725393</v>
      </c>
      <c r="K7587" t="n">
        <v>0.06955659035822788</v>
      </c>
      <c r="L7587" t="n">
        <v>-0.003304236637065693</v>
      </c>
      <c r="M7587" t="n">
        <v>0.1274449907188564</v>
      </c>
      <c r="N7587" t="n">
        <v>0.06919353152875136</v>
      </c>
      <c r="O7587" t="n">
        <v>-0.001857053778600281</v>
      </c>
      <c r="P7587" t="n">
        <v>0.2029660682909838</v>
      </c>
      <c r="Q7587" t="n">
        <v>0.07369552881568922</v>
      </c>
      <c r="R7587" t="n">
        <v>-0.002214527107214352</v>
      </c>
    </row>
    <row r="7588">
      <c r="F7588" t="n">
        <v>0.08954687800916686</v>
      </c>
      <c r="G7588" t="n">
        <v>0.05573959196404081</v>
      </c>
      <c r="H7588" t="n">
        <v>-0.002099725293658006</v>
      </c>
      <c r="J7588" t="n">
        <v>0.05140912361128758</v>
      </c>
      <c r="K7588" t="n">
        <v>0.06956586209781175</v>
      </c>
      <c r="L7588" t="n">
        <v>-0.003303828219719562</v>
      </c>
      <c r="M7588" t="n">
        <v>0.1274452887246185</v>
      </c>
      <c r="N7588" t="n">
        <v>0.06920275487339662</v>
      </c>
      <c r="O7588" t="n">
        <v>-0.001858519233499541</v>
      </c>
      <c r="P7588" t="n">
        <v>0.2029643668830849</v>
      </c>
      <c r="Q7588" t="n">
        <v>0.07370535226661107</v>
      </c>
      <c r="R7588" t="n">
        <v>-0.002213784319568026</v>
      </c>
    </row>
    <row r="7589">
      <c r="F7589" t="n">
        <v>0.08954690373207608</v>
      </c>
      <c r="G7589" t="n">
        <v>0.05574702093804641</v>
      </c>
      <c r="H7589" t="n">
        <v>-0.002099515363114748</v>
      </c>
      <c r="J7589" t="n">
        <v>0.05143931935899021</v>
      </c>
      <c r="K7589" t="n">
        <v>0.06957513383739562</v>
      </c>
      <c r="L7589" t="n">
        <v>-0.003303497902960942</v>
      </c>
      <c r="M7589" t="n">
        <v>0.1273901075865921</v>
      </c>
      <c r="N7589" t="n">
        <v>0.06921197821804188</v>
      </c>
      <c r="O7589" t="n">
        <v>-0.001857961789218347</v>
      </c>
      <c r="P7589" t="n">
        <v>0.2030079551641311</v>
      </c>
      <c r="Q7589" t="n">
        <v>0.0737151757175329</v>
      </c>
      <c r="R7589" t="n">
        <v>-0.002214005697999983</v>
      </c>
    </row>
    <row r="7590">
      <c r="F7590" t="n">
        <v>0.08954692943806256</v>
      </c>
      <c r="G7590" t="n">
        <v>0.05575444991205201</v>
      </c>
      <c r="H7590" t="n">
        <v>-0.002099305432571491</v>
      </c>
      <c r="J7590" t="n">
        <v>0.05140866364886724</v>
      </c>
      <c r="K7590" t="n">
        <v>0.06958440557697949</v>
      </c>
      <c r="L7590" t="n">
        <v>-0.003303167586202321</v>
      </c>
      <c r="M7590" t="n">
        <v>0.127418142328443</v>
      </c>
      <c r="N7590" t="n">
        <v>0.06922120156268714</v>
      </c>
      <c r="O7590" t="n">
        <v>-0.001858519233499541</v>
      </c>
      <c r="P7590" t="n">
        <v>0.2028703747906931</v>
      </c>
      <c r="Q7590" t="n">
        <v>0.07372499916845476</v>
      </c>
      <c r="R7590" t="n">
        <v>-0.00221356294113607</v>
      </c>
    </row>
    <row r="7591">
      <c r="F7591" t="n">
        <v>0.08955953289365939</v>
      </c>
      <c r="G7591" t="n">
        <v>0.05576187888605761</v>
      </c>
      <c r="H7591" t="n">
        <v>-0.002099725293658006</v>
      </c>
      <c r="J7591" t="n">
        <v>0.05141857547051328</v>
      </c>
      <c r="K7591" t="n">
        <v>0.06959367731656338</v>
      </c>
      <c r="L7591" t="n">
        <v>-0.003302424403582994</v>
      </c>
      <c r="M7591" t="n">
        <v>0.127390697866475</v>
      </c>
      <c r="N7591" t="n">
        <v>0.0692304249073324</v>
      </c>
      <c r="O7591" t="n">
        <v>-0.001859242867218669</v>
      </c>
      <c r="P7591" t="n">
        <v>0.2029592503754408</v>
      </c>
      <c r="Q7591" t="n">
        <v>0.07373482261937661</v>
      </c>
      <c r="R7591" t="n">
        <v>-0.00221422707643194</v>
      </c>
    </row>
    <row r="7592">
      <c r="F7592" t="n">
        <v>0.08957213633751385</v>
      </c>
      <c r="G7592" t="n">
        <v>0.05576930786006323</v>
      </c>
      <c r="H7592" t="n">
        <v>-0.002099277417583696</v>
      </c>
      <c r="J7592" t="n">
        <v>0.05142848720974748</v>
      </c>
      <c r="K7592" t="n">
        <v>0.06960294905614725</v>
      </c>
      <c r="L7592" t="n">
        <v>-0.003302094227177917</v>
      </c>
      <c r="M7592" t="n">
        <v>0.1274187304202494</v>
      </c>
      <c r="N7592" t="n">
        <v>0.06923964825197766</v>
      </c>
      <c r="O7592" t="n">
        <v>-0.001859056961522517</v>
      </c>
      <c r="P7592" t="n">
        <v>0.2029575407827396</v>
      </c>
      <c r="Q7592" t="n">
        <v>0.07374464607029844</v>
      </c>
      <c r="R7592" t="n">
        <v>-0.002213041963084183</v>
      </c>
    </row>
    <row r="7593">
      <c r="F7593" t="n">
        <v>0.08957216199800014</v>
      </c>
      <c r="G7593" t="n">
        <v>0.05577673683406883</v>
      </c>
      <c r="H7593" t="n">
        <v>-0.002099277417583696</v>
      </c>
      <c r="J7593" t="n">
        <v>0.05142825705508543</v>
      </c>
      <c r="K7593" t="n">
        <v>0.06961222079573112</v>
      </c>
      <c r="L7593" t="n">
        <v>-0.003302094227177917</v>
      </c>
      <c r="M7593" t="n">
        <v>0.1274190227798487</v>
      </c>
      <c r="N7593" t="n">
        <v>0.06924887159662294</v>
      </c>
      <c r="O7593" t="n">
        <v>-0.001859056961522517</v>
      </c>
      <c r="P7593" t="n">
        <v>0.2029105380934003</v>
      </c>
      <c r="Q7593" t="n">
        <v>0.07375446952122029</v>
      </c>
      <c r="R7593" t="n">
        <v>-0.002213263267280491</v>
      </c>
    </row>
    <row r="7594">
      <c r="F7594" t="n">
        <v>0.08954703209323592</v>
      </c>
      <c r="G7594" t="n">
        <v>0.05578416580807442</v>
      </c>
      <c r="H7594" t="n">
        <v>-0.002099277417583696</v>
      </c>
      <c r="J7594" t="n">
        <v>0.05143816865263261</v>
      </c>
      <c r="K7594" t="n">
        <v>0.06962149253531499</v>
      </c>
      <c r="L7594" t="n">
        <v>-0.003302094227177917</v>
      </c>
      <c r="M7594" t="n">
        <v>0.1274193140145026</v>
      </c>
      <c r="N7594" t="n">
        <v>0.06925809494126818</v>
      </c>
      <c r="O7594" t="n">
        <v>-0.001859428772914821</v>
      </c>
      <c r="P7594" t="n">
        <v>0.2029088245877409</v>
      </c>
      <c r="Q7594" t="n">
        <v>0.07376429297214215</v>
      </c>
      <c r="R7594" t="n">
        <v>-0.002213041963084183</v>
      </c>
    </row>
    <row r="7595">
      <c r="F7595" t="n">
        <v>0.08955963549171977</v>
      </c>
      <c r="G7595" t="n">
        <v>0.05579159478208003</v>
      </c>
      <c r="H7595" t="n">
        <v>-0.002099697315056959</v>
      </c>
      <c r="J7595" t="n">
        <v>0.05143793840240431</v>
      </c>
      <c r="K7595" t="n">
        <v>0.06963076427489888</v>
      </c>
      <c r="L7595" t="n">
        <v>-0.003302094227177917</v>
      </c>
      <c r="M7595" t="n">
        <v>0.1274473433101473</v>
      </c>
      <c r="N7595" t="n">
        <v>0.06926731828591345</v>
      </c>
      <c r="O7595" t="n">
        <v>-0.001858871055826365</v>
      </c>
      <c r="P7595" t="n">
        <v>0.2029071090421543</v>
      </c>
      <c r="Q7595" t="n">
        <v>0.07377411642306399</v>
      </c>
      <c r="R7595" t="n">
        <v>-0.002213263267280491</v>
      </c>
    </row>
    <row r="7596">
      <c r="F7596" t="n">
        <v>0.08954708331987701</v>
      </c>
      <c r="G7596" t="n">
        <v>0.05579902375608563</v>
      </c>
      <c r="H7596" t="n">
        <v>-0.002099459275429728</v>
      </c>
      <c r="J7596" t="n">
        <v>0.05143770811597574</v>
      </c>
      <c r="K7596" t="n">
        <v>0.06964003601448275</v>
      </c>
      <c r="L7596" t="n">
        <v>-0.003300686536553132</v>
      </c>
      <c r="M7596" t="n">
        <v>0.1273921538913552</v>
      </c>
      <c r="N7596" t="n">
        <v>0.06927654163055871</v>
      </c>
      <c r="O7596" t="n">
        <v>-0.001859967560490783</v>
      </c>
      <c r="P7596" t="n">
        <v>0.2029959725362807</v>
      </c>
      <c r="Q7596" t="n">
        <v>0.07378393987398583</v>
      </c>
      <c r="R7596" t="n">
        <v>-0.002212078816767171</v>
      </c>
    </row>
    <row r="7597">
      <c r="F7597" t="n">
        <v>0.08954710890804071</v>
      </c>
      <c r="G7597" t="n">
        <v>0.05580645273009124</v>
      </c>
      <c r="H7597" t="n">
        <v>-0.002099879209278198</v>
      </c>
      <c r="J7597" t="n">
        <v>0.05142733607396234</v>
      </c>
      <c r="K7597" t="n">
        <v>0.06964930775406662</v>
      </c>
      <c r="L7597" t="n">
        <v>-0.003301016572203223</v>
      </c>
      <c r="M7597" t="n">
        <v>0.1273647024748736</v>
      </c>
      <c r="N7597" t="n">
        <v>0.06928576497520397</v>
      </c>
      <c r="O7597" t="n">
        <v>-0.001859781563734734</v>
      </c>
      <c r="P7597" t="n">
        <v>0.2028583814694102</v>
      </c>
      <c r="Q7597" t="n">
        <v>0.07379376332490768</v>
      </c>
      <c r="R7597" t="n">
        <v>-0.002212078816767171</v>
      </c>
    </row>
    <row r="7598">
      <c r="F7598" t="n">
        <v>0.08958486783280531</v>
      </c>
      <c r="G7598" t="n">
        <v>0.05581388170409684</v>
      </c>
      <c r="H7598" t="n">
        <v>-0.002099669242353963</v>
      </c>
      <c r="J7598" t="n">
        <v>0.0514271057383171</v>
      </c>
      <c r="K7598" t="n">
        <v>0.06965857949365049</v>
      </c>
      <c r="L7598" t="n">
        <v>-0.003301016572203223</v>
      </c>
      <c r="M7598" t="n">
        <v>0.1273927284196738</v>
      </c>
      <c r="N7598" t="n">
        <v>0.06929498831984923</v>
      </c>
      <c r="O7598" t="n">
        <v>-0.001859967560490783</v>
      </c>
      <c r="P7598" t="n">
        <v>0.202992530569353</v>
      </c>
      <c r="Q7598" t="n">
        <v>0.07380358677582953</v>
      </c>
      <c r="R7598" t="n">
        <v>-0.002212742506781203</v>
      </c>
    </row>
    <row r="7599">
      <c r="F7599" t="n">
        <v>0.08958489339517697</v>
      </c>
      <c r="G7599" t="n">
        <v>0.05582131067810244</v>
      </c>
      <c r="H7599" t="n">
        <v>-0.002099879209278198</v>
      </c>
      <c r="J7599" t="n">
        <v>0.0514167336932585</v>
      </c>
      <c r="K7599" t="n">
        <v>0.06966785123323438</v>
      </c>
      <c r="L7599" t="n">
        <v>-0.003300026465252952</v>
      </c>
      <c r="M7599" t="n">
        <v>0.1273930139926825</v>
      </c>
      <c r="N7599" t="n">
        <v>0.06930421166449451</v>
      </c>
      <c r="O7599" t="n">
        <v>-0.001860153557246832</v>
      </c>
      <c r="P7599" t="n">
        <v>0.2029455165101564</v>
      </c>
      <c r="Q7599" t="n">
        <v>0.07381341022675138</v>
      </c>
      <c r="R7599" t="n">
        <v>-0.002212078816767171</v>
      </c>
    </row>
    <row r="7600">
      <c r="F7600" t="n">
        <v>0.08954718557217678</v>
      </c>
      <c r="G7600" t="n">
        <v>0.05582873965210804</v>
      </c>
      <c r="H7600" t="n">
        <v>-0.00209964107481061</v>
      </c>
      <c r="J7600" t="n">
        <v>0.05140636165828358</v>
      </c>
      <c r="K7600" t="n">
        <v>0.06967712297281825</v>
      </c>
      <c r="L7600" t="n">
        <v>-0.003299604738999348</v>
      </c>
      <c r="M7600" t="n">
        <v>0.1273932984375145</v>
      </c>
      <c r="N7600" t="n">
        <v>0.06931343500913975</v>
      </c>
      <c r="O7600" t="n">
        <v>-0.001860879386192477</v>
      </c>
      <c r="P7600" t="n">
        <v>0.2028532109124377</v>
      </c>
      <c r="Q7600" t="n">
        <v>0.07382323367767323</v>
      </c>
      <c r="R7600" t="n">
        <v>-0.00221200089135598</v>
      </c>
    </row>
    <row r="7601">
      <c r="F7601" t="n">
        <v>0.08957236667773186</v>
      </c>
      <c r="G7601" t="n">
        <v>0.05583616862611365</v>
      </c>
      <c r="H7601" t="n">
        <v>-0.002100061045022593</v>
      </c>
      <c r="J7601" t="n">
        <v>0.05143655614260922</v>
      </c>
      <c r="K7601" t="n">
        <v>0.06968639471240212</v>
      </c>
      <c r="L7601" t="n">
        <v>-0.003299604738999348</v>
      </c>
      <c r="M7601" t="n">
        <v>0.1273935817536125</v>
      </c>
      <c r="N7601" t="n">
        <v>0.06932265835378502</v>
      </c>
      <c r="O7601" t="n">
        <v>-0.001861065474131096</v>
      </c>
      <c r="P7601" t="n">
        <v>0.2029420626829851</v>
      </c>
      <c r="Q7601" t="n">
        <v>0.07383305712859506</v>
      </c>
      <c r="R7601" t="n">
        <v>-0.002211779735498016</v>
      </c>
    </row>
    <row r="7602">
      <c r="F7602" t="n">
        <v>0.08955981439285909</v>
      </c>
      <c r="G7602" t="n">
        <v>0.05584359760011925</v>
      </c>
      <c r="H7602" t="n">
        <v>-0.00209964107481061</v>
      </c>
      <c r="J7602" t="n">
        <v>0.05142618403580403</v>
      </c>
      <c r="K7602" t="n">
        <v>0.06969566645198599</v>
      </c>
      <c r="L7602" t="n">
        <v>-0.003298944950009346</v>
      </c>
      <c r="M7602" t="n">
        <v>0.1273938639404193</v>
      </c>
      <c r="N7602" t="n">
        <v>0.06933188169843028</v>
      </c>
      <c r="O7602" t="n">
        <v>-0.001861251562069715</v>
      </c>
      <c r="P7602" t="n">
        <v>0.2028950432183683</v>
      </c>
      <c r="Q7602" t="n">
        <v>0.07384288057951692</v>
      </c>
      <c r="R7602" t="n">
        <v>-0.00221200089135598</v>
      </c>
    </row>
    <row r="7603">
      <c r="F7603" t="n">
        <v>0.08955983988346675</v>
      </c>
      <c r="G7603" t="n">
        <v>0.05585102657412486</v>
      </c>
      <c r="H7603" t="n">
        <v>-0.002099822814970623</v>
      </c>
      <c r="J7603" t="n">
        <v>0.05140567035805915</v>
      </c>
      <c r="K7603" t="n">
        <v>0.06970493819156987</v>
      </c>
      <c r="L7603" t="n">
        <v>-0.003299274844504347</v>
      </c>
      <c r="M7603" t="n">
        <v>0.1274218844118773</v>
      </c>
      <c r="N7603" t="n">
        <v>0.06934110504307554</v>
      </c>
      <c r="O7603" t="n">
        <v>-0.001861978603178923</v>
      </c>
      <c r="P7603" t="n">
        <v>0.2029386007330538</v>
      </c>
      <c r="Q7603" t="n">
        <v>0.07385270403043875</v>
      </c>
      <c r="R7603" t="n">
        <v>-0.002211337423782088</v>
      </c>
    </row>
    <row r="7604">
      <c r="F7604" t="n">
        <v>0.08958502095698145</v>
      </c>
      <c r="G7604" t="n">
        <v>0.05585845554813046</v>
      </c>
      <c r="H7604" t="n">
        <v>-0.002100452824816099</v>
      </c>
      <c r="J7604" t="n">
        <v>0.05142572296930013</v>
      </c>
      <c r="K7604" t="n">
        <v>0.06971420993115374</v>
      </c>
      <c r="L7604" t="n">
        <v>-0.003298188917390469</v>
      </c>
      <c r="M7604" t="n">
        <v>0.1273666854814376</v>
      </c>
      <c r="N7604" t="n">
        <v>0.0693503283877208</v>
      </c>
      <c r="O7604" t="n">
        <v>-0.001861978603178923</v>
      </c>
      <c r="P7604" t="n">
        <v>0.2028462883999133</v>
      </c>
      <c r="Q7604" t="n">
        <v>0.0738625274813606</v>
      </c>
      <c r="R7604" t="n">
        <v>-0.002211259734211959</v>
      </c>
    </row>
    <row r="7605">
      <c r="F7605" t="n">
        <v>0.08957246861718826</v>
      </c>
      <c r="G7605" t="n">
        <v>0.05586588452213605</v>
      </c>
      <c r="H7605" t="n">
        <v>-0.002100242821534274</v>
      </c>
      <c r="J7605" t="n">
        <v>0.05141535084732962</v>
      </c>
      <c r="K7605" t="n">
        <v>0.06972348167073761</v>
      </c>
      <c r="L7605" t="n">
        <v>-0.003297529411508167</v>
      </c>
      <c r="M7605" t="n">
        <v>0.1273947037195194</v>
      </c>
      <c r="N7605" t="n">
        <v>0.06935955173236608</v>
      </c>
      <c r="O7605" t="n">
        <v>-0.001861606244694136</v>
      </c>
      <c r="P7605" t="n">
        <v>0.2028898416869834</v>
      </c>
      <c r="Q7605" t="n">
        <v>0.07387235093228245</v>
      </c>
      <c r="R7605" t="n">
        <v>-0.00221059648894075</v>
      </c>
    </row>
    <row r="7606">
      <c r="F7606" t="n">
        <v>0.08957249406058923</v>
      </c>
      <c r="G7606" t="n">
        <v>0.05587331349614167</v>
      </c>
      <c r="H7606" t="n">
        <v>-0.002100452824816099</v>
      </c>
      <c r="J7606" t="n">
        <v>0.05142526175984047</v>
      </c>
      <c r="K7606" t="n">
        <v>0.06973275341032149</v>
      </c>
      <c r="L7606" t="n">
        <v>-0.003297199658567017</v>
      </c>
      <c r="M7606" t="n">
        <v>0.1273672418854501</v>
      </c>
      <c r="N7606" t="n">
        <v>0.06936877507701132</v>
      </c>
      <c r="O7606" t="n">
        <v>-0.001861606244694136</v>
      </c>
      <c r="P7606" t="n">
        <v>0.2028881037912051</v>
      </c>
      <c r="Q7606" t="n">
        <v>0.0738821743832043</v>
      </c>
      <c r="R7606" t="n">
        <v>-0.00221059648894075</v>
      </c>
    </row>
    <row r="7607">
      <c r="F7607" t="n">
        <v>0.08958509729483929</v>
      </c>
      <c r="G7607" t="n">
        <v>0.05588074247014727</v>
      </c>
      <c r="H7607" t="n">
        <v>-0.002099822814970623</v>
      </c>
      <c r="J7607" t="n">
        <v>0.05140474812370684</v>
      </c>
      <c r="K7607" t="n">
        <v>0.06974202514990537</v>
      </c>
      <c r="L7607" t="n">
        <v>-0.003297199658567017</v>
      </c>
      <c r="M7607" t="n">
        <v>0.1273952579155798</v>
      </c>
      <c r="N7607" t="n">
        <v>0.06937799842165659</v>
      </c>
      <c r="O7607" t="n">
        <v>-0.001861978603178923</v>
      </c>
      <c r="P7607" t="n">
        <v>0.2029769411444572</v>
      </c>
      <c r="Q7607" t="n">
        <v>0.07389199783412614</v>
      </c>
      <c r="R7607" t="n">
        <v>-0.00221007702895418</v>
      </c>
    </row>
    <row r="7608">
      <c r="F7608" t="n">
        <v>0.08955996708786471</v>
      </c>
      <c r="G7608" t="n">
        <v>0.05588817144415287</v>
      </c>
      <c r="H7608" t="n">
        <v>-0.002100634559509029</v>
      </c>
      <c r="J7608" t="n">
        <v>0.05142480040783186</v>
      </c>
      <c r="K7608" t="n">
        <v>0.06975129688948924</v>
      </c>
      <c r="L7608" t="n">
        <v>-0.003296439509805807</v>
      </c>
      <c r="M7608" t="n">
        <v>0.1274232728682678</v>
      </c>
      <c r="N7608" t="n">
        <v>0.06938722176630185</v>
      </c>
      <c r="O7608" t="n">
        <v>-0.00186252038836597</v>
      </c>
      <c r="P7608" t="n">
        <v>0.2029751988541512</v>
      </c>
      <c r="Q7608" t="n">
        <v>0.07390182128504799</v>
      </c>
      <c r="R7608" t="n">
        <v>-0.002210298036657075</v>
      </c>
    </row>
    <row r="7609">
      <c r="F7609" t="n">
        <v>0.08955999247917523</v>
      </c>
      <c r="G7609" t="n">
        <v>0.05589560041815847</v>
      </c>
      <c r="H7609" t="n">
        <v>-0.002100634559509029</v>
      </c>
      <c r="J7609" t="n">
        <v>0.05142456967849883</v>
      </c>
      <c r="K7609" t="n">
        <v>0.06976056862907311</v>
      </c>
      <c r="L7609" t="n">
        <v>-0.003295780287826044</v>
      </c>
      <c r="M7609" t="n">
        <v>0.127451286742617</v>
      </c>
      <c r="N7609" t="n">
        <v>0.06939644511094711</v>
      </c>
      <c r="O7609" t="n">
        <v>-0.00186307920036368</v>
      </c>
      <c r="P7609" t="n">
        <v>0.2028375896790042</v>
      </c>
      <c r="Q7609" t="n">
        <v>0.07391164473596983</v>
      </c>
      <c r="R7609" t="n">
        <v>-0.002210298036657075</v>
      </c>
    </row>
    <row r="7610">
      <c r="F7610" t="n">
        <v>0.08956001785401577</v>
      </c>
      <c r="G7610" t="n">
        <v>0.05590302939216407</v>
      </c>
      <c r="H7610" t="n">
        <v>-0.002100214516605708</v>
      </c>
      <c r="J7610" t="n">
        <v>0.05141419749393174</v>
      </c>
      <c r="K7610" t="n">
        <v>0.06976984036865699</v>
      </c>
      <c r="L7610" t="n">
        <v>-0.003296109898815926</v>
      </c>
      <c r="M7610" t="n">
        <v>0.1274515599296584</v>
      </c>
      <c r="N7610" t="n">
        <v>0.06940566845559237</v>
      </c>
      <c r="O7610" t="n">
        <v>-0.001862892929697777</v>
      </c>
      <c r="P7610" t="n">
        <v>0.2029264200973368</v>
      </c>
      <c r="Q7610" t="n">
        <v>0.07392146818689169</v>
      </c>
      <c r="R7610" t="n">
        <v>-0.002210298036657075</v>
      </c>
    </row>
    <row r="7611">
      <c r="F7611" t="n">
        <v>0.0895474653948668</v>
      </c>
      <c r="G7611" t="n">
        <v>0.05591045836616968</v>
      </c>
      <c r="H7611" t="n">
        <v>-0.002100634559509029</v>
      </c>
      <c r="J7611" t="n">
        <v>0.05142410811342961</v>
      </c>
      <c r="K7611" t="n">
        <v>0.06977911210824086</v>
      </c>
      <c r="L7611" t="n">
        <v>-0.003296769120795689</v>
      </c>
      <c r="M7611" t="n">
        <v>0.1274240923468952</v>
      </c>
      <c r="N7611" t="n">
        <v>0.06941489180023763</v>
      </c>
      <c r="O7611" t="n">
        <v>-0.001862706659031874</v>
      </c>
      <c r="P7611" t="n">
        <v>0.2029246719215246</v>
      </c>
      <c r="Q7611" t="n">
        <v>0.07393129163781353</v>
      </c>
      <c r="R7611" t="n">
        <v>-0.00221051904435997</v>
      </c>
    </row>
    <row r="7612">
      <c r="F7612" t="n">
        <v>0.08957264637445397</v>
      </c>
      <c r="G7612" t="n">
        <v>0.05591788734017528</v>
      </c>
      <c r="H7612" t="n">
        <v>-0.002100396154220585</v>
      </c>
      <c r="J7612" t="n">
        <v>0.05143401865138555</v>
      </c>
      <c r="K7612" t="n">
        <v>0.06978838384782474</v>
      </c>
      <c r="L7612" t="n">
        <v>-0.003294686425349035</v>
      </c>
      <c r="M7612" t="n">
        <v>0.1273688839125109</v>
      </c>
      <c r="N7612" t="n">
        <v>0.06942411514488289</v>
      </c>
      <c r="O7612" t="n">
        <v>-0.001863994801202798</v>
      </c>
      <c r="P7612" t="n">
        <v>0.2029229217285097</v>
      </c>
      <c r="Q7612" t="n">
        <v>0.07394111508873537</v>
      </c>
      <c r="R7612" t="n">
        <v>-0.002209116029721819</v>
      </c>
    </row>
    <row r="7613">
      <c r="F7613" t="n">
        <v>0.08954751605733549</v>
      </c>
      <c r="G7613" t="n">
        <v>0.05592531631418089</v>
      </c>
      <c r="H7613" t="n">
        <v>-0.002100186114605163</v>
      </c>
      <c r="J7613" t="n">
        <v>0.05142364640682853</v>
      </c>
      <c r="K7613" t="n">
        <v>0.06979765558740862</v>
      </c>
      <c r="L7613" t="n">
        <v>-0.003295345362634105</v>
      </c>
      <c r="M7613" t="n">
        <v>0.1274246329920217</v>
      </c>
      <c r="N7613" t="n">
        <v>0.06943333848952815</v>
      </c>
      <c r="O7613" t="n">
        <v>-0.001863435714579762</v>
      </c>
      <c r="P7613" t="n">
        <v>0.2029664571078341</v>
      </c>
      <c r="Q7613" t="n">
        <v>0.07395093853965722</v>
      </c>
      <c r="R7613" t="n">
        <v>-0.00220933696341816</v>
      </c>
    </row>
    <row r="7614">
      <c r="F7614" t="n">
        <v>0.08954754136399226</v>
      </c>
      <c r="G7614" t="n">
        <v>0.05593274528818649</v>
      </c>
      <c r="H7614" t="n">
        <v>-0.002100186114605163</v>
      </c>
      <c r="J7614" t="n">
        <v>0.05143355682799799</v>
      </c>
      <c r="K7614" t="n">
        <v>0.06980692732699249</v>
      </c>
      <c r="L7614" t="n">
        <v>-0.003294686425349035</v>
      </c>
      <c r="M7614" t="n">
        <v>0.1273694221783466</v>
      </c>
      <c r="N7614" t="n">
        <v>0.06944256183417342</v>
      </c>
      <c r="O7614" t="n">
        <v>-0.00186380843899512</v>
      </c>
      <c r="P7614" t="n">
        <v>0.2028288404706904</v>
      </c>
      <c r="Q7614" t="n">
        <v>0.07396076199057906</v>
      </c>
      <c r="R7614" t="n">
        <v>-0.00220933696341816</v>
      </c>
    </row>
    <row r="7615">
      <c r="F7615" t="n">
        <v>0.08954756665429423</v>
      </c>
      <c r="G7615" t="n">
        <v>0.0559401742621921</v>
      </c>
      <c r="H7615" t="n">
        <v>-0.002100606193836007</v>
      </c>
      <c r="J7615" t="n">
        <v>0.05140290195045148</v>
      </c>
      <c r="K7615" t="n">
        <v>0.06981619906657636</v>
      </c>
      <c r="L7615" t="n">
        <v>-0.003295345362634105</v>
      </c>
      <c r="M7615" t="n">
        <v>0.1273974293498449</v>
      </c>
      <c r="N7615" t="n">
        <v>0.06945178517881867</v>
      </c>
      <c r="O7615" t="n">
        <v>-0.001864911570244667</v>
      </c>
      <c r="P7615" t="n">
        <v>0.2029176590597367</v>
      </c>
      <c r="Q7615" t="n">
        <v>0.07397058544150091</v>
      </c>
      <c r="R7615" t="n">
        <v>-0.00220933696341816</v>
      </c>
    </row>
    <row r="7616">
      <c r="F7616" t="n">
        <v>0.08954759192826411</v>
      </c>
      <c r="G7616" t="n">
        <v>0.0559476032361977</v>
      </c>
      <c r="H7616" t="n">
        <v>-0.002100997845887351</v>
      </c>
      <c r="J7616" t="n">
        <v>0.05141281230121451</v>
      </c>
      <c r="K7616" t="n">
        <v>0.06982547080616024</v>
      </c>
      <c r="L7616" t="n">
        <v>-0.003293259004523916</v>
      </c>
      <c r="M7616" t="n">
        <v>0.1274531752071942</v>
      </c>
      <c r="N7616" t="n">
        <v>0.06946100852346394</v>
      </c>
      <c r="O7616" t="n">
        <v>-0.001864538662512165</v>
      </c>
      <c r="P7616" t="n">
        <v>0.2028253266886487</v>
      </c>
      <c r="Q7616" t="n">
        <v>0.07398040889242276</v>
      </c>
      <c r="R7616" t="n">
        <v>-0.0022088182428371</v>
      </c>
    </row>
    <row r="7617">
      <c r="F7617" t="n">
        <v>0.08956019501864745</v>
      </c>
      <c r="G7617" t="n">
        <v>0.0559550322102033</v>
      </c>
      <c r="H7617" t="n">
        <v>-0.002100577730341283</v>
      </c>
      <c r="J7617" t="n">
        <v>0.05142272257065815</v>
      </c>
      <c r="K7617" t="n">
        <v>0.06983474254574412</v>
      </c>
      <c r="L7617" t="n">
        <v>-0.003293259004523916</v>
      </c>
      <c r="M7617" t="n">
        <v>0.1273979608486261</v>
      </c>
      <c r="N7617" t="n">
        <v>0.0694702318681092</v>
      </c>
      <c r="O7617" t="n">
        <v>-0.001864352208645914</v>
      </c>
      <c r="P7617" t="n">
        <v>0.2029141405526018</v>
      </c>
      <c r="Q7617" t="n">
        <v>0.07399023234334461</v>
      </c>
      <c r="R7617" t="n">
        <v>-0.0022088182428371</v>
      </c>
    </row>
    <row r="7618">
      <c r="F7618" t="n">
        <v>0.0895476424272986</v>
      </c>
      <c r="G7618" t="n">
        <v>0.0559624611842089</v>
      </c>
      <c r="H7618" t="n">
        <v>-0.002100367672568249</v>
      </c>
      <c r="J7618" t="n">
        <v>0.05142249152379381</v>
      </c>
      <c r="K7618" t="n">
        <v>0.06984401428532799</v>
      </c>
      <c r="L7618" t="n">
        <v>-0.003292929678623463</v>
      </c>
      <c r="M7618" t="n">
        <v>0.1274259647134732</v>
      </c>
      <c r="N7618" t="n">
        <v>0.06947945521275448</v>
      </c>
      <c r="O7618" t="n">
        <v>-0.001864352208645914</v>
      </c>
      <c r="P7618" t="n">
        <v>0.2029576649938522</v>
      </c>
      <c r="Q7618" t="n">
        <v>0.07400005579426645</v>
      </c>
      <c r="R7618" t="n">
        <v>-0.00220903910257541</v>
      </c>
    </row>
    <row r="7619">
      <c r="F7619" t="n">
        <v>0.08956024549017857</v>
      </c>
      <c r="G7619" t="n">
        <v>0.0559698901582145</v>
      </c>
      <c r="H7619" t="n">
        <v>-0.002100787788114318</v>
      </c>
      <c r="J7619" t="n">
        <v>0.0514019780180565</v>
      </c>
      <c r="K7619" t="n">
        <v>0.06985328602491186</v>
      </c>
      <c r="L7619" t="n">
        <v>-0.00329215683252196</v>
      </c>
      <c r="M7619" t="n">
        <v>0.127453967492136</v>
      </c>
      <c r="N7619" t="n">
        <v>0.06948867855739972</v>
      </c>
      <c r="O7619" t="n">
        <v>-0.001864911570244667</v>
      </c>
      <c r="P7619" t="n">
        <v>0.2028200409435308</v>
      </c>
      <c r="Q7619" t="n">
        <v>0.0740098792451883</v>
      </c>
      <c r="R7619" t="n">
        <v>-0.00220859738309879</v>
      </c>
    </row>
    <row r="7620">
      <c r="F7620" t="n">
        <v>0.08954769286127745</v>
      </c>
      <c r="G7620" t="n">
        <v>0.05597731913222011</v>
      </c>
      <c r="H7620" t="n">
        <v>-0.002101179396060849</v>
      </c>
      <c r="J7620" t="n">
        <v>0.05143217051384869</v>
      </c>
      <c r="K7620" t="n">
        <v>0.06986255776449574</v>
      </c>
      <c r="L7620" t="n">
        <v>-0.003291827649756984</v>
      </c>
      <c r="M7620" t="n">
        <v>0.1273710096838921</v>
      </c>
      <c r="N7620" t="n">
        <v>0.069497901902045</v>
      </c>
      <c r="O7620" t="n">
        <v>-0.001865456401514977</v>
      </c>
      <c r="P7620" t="n">
        <v>0.2029541340830818</v>
      </c>
      <c r="Q7620" t="n">
        <v>0.07401970269611013</v>
      </c>
      <c r="R7620" t="n">
        <v>-0.002207637511175396</v>
      </c>
    </row>
    <row r="7621">
      <c r="F7621" t="n">
        <v>0.08956029589673839</v>
      </c>
      <c r="G7621" t="n">
        <v>0.05598474810622572</v>
      </c>
      <c r="H7621" t="n">
        <v>-0.002100969320136428</v>
      </c>
      <c r="J7621" t="n">
        <v>0.05142179817324234</v>
      </c>
      <c r="K7621" t="n">
        <v>0.06987182950407962</v>
      </c>
      <c r="L7621" t="n">
        <v>-0.003291827649756984</v>
      </c>
      <c r="M7621" t="n">
        <v>0.1273712702822213</v>
      </c>
      <c r="N7621" t="n">
        <v>0.06950712524669025</v>
      </c>
      <c r="O7621" t="n">
        <v>-0.001865829492795279</v>
      </c>
      <c r="P7621" t="n">
        <v>0.2028165070811473</v>
      </c>
      <c r="Q7621" t="n">
        <v>0.07402952614703198</v>
      </c>
      <c r="R7621" t="n">
        <v>-0.002208079082834796</v>
      </c>
    </row>
    <row r="7622">
      <c r="F7622" t="n">
        <v>0.08954774323038239</v>
      </c>
      <c r="G7622" t="n">
        <v>0.05599217708023132</v>
      </c>
      <c r="H7622" t="n">
        <v>-0.002101179396060849</v>
      </c>
      <c r="J7622" t="n">
        <v>0.05141142584399082</v>
      </c>
      <c r="K7622" t="n">
        <v>0.06988110124366349</v>
      </c>
      <c r="L7622" t="n">
        <v>-0.003292486015286936</v>
      </c>
      <c r="M7622" t="n">
        <v>0.1273992696671944</v>
      </c>
      <c r="N7622" t="n">
        <v>0.06951634859133551</v>
      </c>
      <c r="O7622" t="n">
        <v>-0.001865269855874825</v>
      </c>
      <c r="P7622" t="n">
        <v>0.2028147371443095</v>
      </c>
      <c r="Q7622" t="n">
        <v>0.07403934959795384</v>
      </c>
      <c r="R7622" t="n">
        <v>-0.002208299868664497</v>
      </c>
    </row>
    <row r="7623">
      <c r="F7623" t="n">
        <v>0.0895603462385087</v>
      </c>
      <c r="G7623" t="n">
        <v>0.05599960605423691</v>
      </c>
      <c r="H7623" t="n">
        <v>-0.002100549168287586</v>
      </c>
      <c r="J7623" t="n">
        <v>0.0514010535261554</v>
      </c>
      <c r="K7623" t="n">
        <v>0.06989037298324736</v>
      </c>
      <c r="L7623" t="n">
        <v>-0.003291498466992008</v>
      </c>
      <c r="M7623" t="n">
        <v>0.1274550079157575</v>
      </c>
      <c r="N7623" t="n">
        <v>0.06952557193598077</v>
      </c>
      <c r="O7623" t="n">
        <v>-0.001865829492795279</v>
      </c>
      <c r="P7623" t="n">
        <v>0.2028129652055056</v>
      </c>
      <c r="Q7623" t="n">
        <v>0.07404917304887568</v>
      </c>
      <c r="R7623" t="n">
        <v>-0.002208299868664497</v>
      </c>
    </row>
    <row r="7624">
      <c r="F7624" t="n">
        <v>0.0895603713851546</v>
      </c>
      <c r="G7624" t="n">
        <v>0.05600703502824252</v>
      </c>
      <c r="H7624" t="n">
        <v>-0.002101150789146469</v>
      </c>
      <c r="J7624" t="n">
        <v>0.0514008223161386</v>
      </c>
      <c r="K7624" t="n">
        <v>0.06989964472283124</v>
      </c>
      <c r="L7624" t="n">
        <v>-0.003290721413702103</v>
      </c>
      <c r="M7624" t="n">
        <v>0.1274552651686076</v>
      </c>
      <c r="N7624" t="n">
        <v>0.06953479528062605</v>
      </c>
      <c r="O7624" t="n">
        <v>-0.001866375279104808</v>
      </c>
      <c r="P7624" t="n">
        <v>0.2029017625614669</v>
      </c>
      <c r="Q7624" t="n">
        <v>0.07405899649979752</v>
      </c>
      <c r="R7624" t="n">
        <v>-0.002206899002174691</v>
      </c>
    </row>
    <row r="7625">
      <c r="F7625" t="n">
        <v>0.08956039651567124</v>
      </c>
      <c r="G7625" t="n">
        <v>0.05601446400224813</v>
      </c>
      <c r="H7625" t="n">
        <v>-0.002100940695076961</v>
      </c>
      <c r="J7625" t="n">
        <v>0.05143101429105029</v>
      </c>
      <c r="K7625" t="n">
        <v>0.06990891646241511</v>
      </c>
      <c r="L7625" t="n">
        <v>-0.003290721413702103</v>
      </c>
      <c r="M7625" t="n">
        <v>0.1274277812749937</v>
      </c>
      <c r="N7625" t="n">
        <v>0.06954401862527129</v>
      </c>
      <c r="O7625" t="n">
        <v>-0.001866748554160629</v>
      </c>
      <c r="P7625" t="n">
        <v>0.2028547007974733</v>
      </c>
      <c r="Q7625" t="n">
        <v>0.07406881995071937</v>
      </c>
      <c r="R7625" t="n">
        <v>-0.002207119714146106</v>
      </c>
    </row>
    <row r="7626">
      <c r="F7626" t="n">
        <v>0.08956042163008143</v>
      </c>
      <c r="G7626" t="n">
        <v>0.05602189297625373</v>
      </c>
      <c r="H7626" t="n">
        <v>-0.002101150789146469</v>
      </c>
      <c r="J7626" t="n">
        <v>0.05141050084209534</v>
      </c>
      <c r="K7626" t="n">
        <v>0.06991818820199898</v>
      </c>
      <c r="L7626" t="n">
        <v>-0.003290721413702103</v>
      </c>
      <c r="M7626" t="n">
        <v>0.1274002961875021</v>
      </c>
      <c r="N7626" t="n">
        <v>0.06955324196991657</v>
      </c>
      <c r="O7626" t="n">
        <v>-0.001866375279104808</v>
      </c>
      <c r="P7626" t="n">
        <v>0.2029434932675872</v>
      </c>
      <c r="Q7626" t="n">
        <v>0.07407864340164122</v>
      </c>
      <c r="R7626" t="n">
        <v>-0.002207561138088935</v>
      </c>
    </row>
    <row r="7627">
      <c r="F7627" t="n">
        <v>0.08958560244419528</v>
      </c>
      <c r="G7627" t="n">
        <v>0.05602932195025933</v>
      </c>
      <c r="H7627" t="n">
        <v>-0.002101150789146469</v>
      </c>
      <c r="J7627" t="n">
        <v>0.05141026950495264</v>
      </c>
      <c r="K7627" t="n">
        <v>0.06992745994158285</v>
      </c>
      <c r="L7627" t="n">
        <v>-0.003290392374464656</v>
      </c>
      <c r="M7627" t="n">
        <v>0.1273728099059186</v>
      </c>
      <c r="N7627" t="n">
        <v>0.06956246531456182</v>
      </c>
      <c r="O7627" t="n">
        <v>-0.001866188641576898</v>
      </c>
      <c r="P7627" t="n">
        <v>0.2029417128003705</v>
      </c>
      <c r="Q7627" t="n">
        <v>0.07408846685256307</v>
      </c>
      <c r="R7627" t="n">
        <v>-0.00220734042611752</v>
      </c>
    </row>
    <row r="7628">
      <c r="F7628" t="n">
        <v>0.0895478939502711</v>
      </c>
      <c r="G7628" t="n">
        <v>0.05603675092426493</v>
      </c>
      <c r="H7628" t="n">
        <v>-0.002101542306596786</v>
      </c>
      <c r="J7628" t="n">
        <v>0.05143032014087073</v>
      </c>
      <c r="K7628" t="n">
        <v>0.06993673168116674</v>
      </c>
      <c r="L7628" t="n">
        <v>-0.003289610982701763</v>
      </c>
      <c r="M7628" t="n">
        <v>0.1274008025905469</v>
      </c>
      <c r="N7628" t="n">
        <v>0.06957168865920708</v>
      </c>
      <c r="O7628" t="n">
        <v>-0.001867668739646711</v>
      </c>
      <c r="P7628" t="n">
        <v>0.2028040755291918</v>
      </c>
      <c r="Q7628" t="n">
        <v>0.07409829030348491</v>
      </c>
      <c r="R7628" t="n">
        <v>-0.0022066022816952</v>
      </c>
    </row>
    <row r="7629">
      <c r="F7629" t="n">
        <v>0.08954791901399148</v>
      </c>
      <c r="G7629" t="n">
        <v>0.05604417989827053</v>
      </c>
      <c r="H7629" t="n">
        <v>-0.00210112208218035</v>
      </c>
      <c r="J7629" t="n">
        <v>0.05139966574634786</v>
      </c>
      <c r="K7629" t="n">
        <v>0.06994600342075061</v>
      </c>
      <c r="L7629" t="n">
        <v>-0.003289282087382557</v>
      </c>
      <c r="M7629" t="n">
        <v>0.1273733139704341</v>
      </c>
      <c r="N7629" t="n">
        <v>0.06958091200385234</v>
      </c>
      <c r="O7629" t="n">
        <v>-0.001867108551062534</v>
      </c>
      <c r="P7629" t="n">
        <v>0.2029381458798187</v>
      </c>
      <c r="Q7629" t="n">
        <v>0.07410811375440675</v>
      </c>
      <c r="R7629" t="n">
        <v>-0.002206822919859553</v>
      </c>
    </row>
    <row r="7630">
      <c r="F7630" t="n">
        <v>0.08956052192711142</v>
      </c>
      <c r="G7630" t="n">
        <v>0.05605160887227614</v>
      </c>
      <c r="H7630" t="n">
        <v>-0.002101542306596786</v>
      </c>
      <c r="J7630" t="n">
        <v>0.05140957528633289</v>
      </c>
      <c r="K7630" t="n">
        <v>0.06995527516033448</v>
      </c>
      <c r="L7630" t="n">
        <v>-0.003289610982701763</v>
      </c>
      <c r="M7630" t="n">
        <v>0.1274290445466832</v>
      </c>
      <c r="N7630" t="n">
        <v>0.0695901353484976</v>
      </c>
      <c r="O7630" t="n">
        <v>-0.001867108551062534</v>
      </c>
      <c r="P7630" t="n">
        <v>0.2029363594291815</v>
      </c>
      <c r="Q7630" t="n">
        <v>0.07411793720532861</v>
      </c>
      <c r="R7630" t="n">
        <v>-0.0022066022816952</v>
      </c>
    </row>
    <row r="7631">
      <c r="F7631" t="n">
        <v>0.08956054696132981</v>
      </c>
      <c r="G7631" t="n">
        <v>0.05605903784628175</v>
      </c>
      <c r="H7631" t="n">
        <v>-0.002101513535106855</v>
      </c>
      <c r="J7631" t="n">
        <v>0.05141948474561304</v>
      </c>
      <c r="K7631" t="n">
        <v>0.06996454689991835</v>
      </c>
      <c r="L7631" t="n">
        <v>-0.003288953192063351</v>
      </c>
      <c r="M7631" t="n">
        <v>0.1274015536111894</v>
      </c>
      <c r="N7631" t="n">
        <v>0.06959935869314286</v>
      </c>
      <c r="O7631" t="n">
        <v>-0.001867482010118652</v>
      </c>
      <c r="P7631" t="n">
        <v>0.20288928658655</v>
      </c>
      <c r="Q7631" t="n">
        <v>0.07412776065625044</v>
      </c>
      <c r="R7631" t="n">
        <v>-0.002206822919859553</v>
      </c>
    </row>
    <row r="7632">
      <c r="F7632" t="n">
        <v>0.08954799410915923</v>
      </c>
      <c r="G7632" t="n">
        <v>0.05606646682028735</v>
      </c>
      <c r="H7632" t="n">
        <v>-0.002101093274425901</v>
      </c>
      <c r="J7632" t="n">
        <v>0.05142939412422887</v>
      </c>
      <c r="K7632" t="n">
        <v>0.06997381863950224</v>
      </c>
      <c r="L7632" t="n">
        <v>-0.003287181364957887</v>
      </c>
      <c r="M7632" t="n">
        <v>0.1274018016601279</v>
      </c>
      <c r="N7632" t="n">
        <v>0.06960858203778812</v>
      </c>
      <c r="O7632" t="n">
        <v>-0.001868216391281262</v>
      </c>
      <c r="P7632" t="n">
        <v>0.2028422121115066</v>
      </c>
      <c r="Q7632" t="n">
        <v>0.07413758410717229</v>
      </c>
      <c r="R7632" t="n">
        <v>-0.002205423529758931</v>
      </c>
    </row>
    <row r="7633">
      <c r="F7633" t="n">
        <v>0.08958575272771704</v>
      </c>
      <c r="G7633" t="n">
        <v>0.05607389579429295</v>
      </c>
      <c r="H7633" t="n">
        <v>-0.002101513535106855</v>
      </c>
      <c r="J7633" t="n">
        <v>0.05140888075799353</v>
      </c>
      <c r="K7633" t="n">
        <v>0.06998309037908611</v>
      </c>
      <c r="L7633" t="n">
        <v>-0.003287838866981081</v>
      </c>
      <c r="M7633" t="n">
        <v>0.1274020485624998</v>
      </c>
      <c r="N7633" t="n">
        <v>0.0696178053824334</v>
      </c>
      <c r="O7633" t="n">
        <v>-0.001868216391281262</v>
      </c>
      <c r="P7633" t="n">
        <v>0.2028404200480016</v>
      </c>
      <c r="Q7633" t="n">
        <v>0.07414740755809414</v>
      </c>
      <c r="R7633" t="n">
        <v>-0.002206085222987182</v>
      </c>
    </row>
    <row r="7634">
      <c r="F7634" t="n">
        <v>0.08957319984367262</v>
      </c>
      <c r="G7634" t="n">
        <v>0.05608132476829856</v>
      </c>
      <c r="H7634" t="n">
        <v>-0.002101513535106855</v>
      </c>
      <c r="J7634" t="n">
        <v>0.05142893090979379</v>
      </c>
      <c r="K7634" t="n">
        <v>0.06999236211866998</v>
      </c>
      <c r="L7634" t="n">
        <v>-0.003288167617992677</v>
      </c>
      <c r="M7634" t="n">
        <v>0.1274022943177478</v>
      </c>
      <c r="N7634" t="n">
        <v>0.06962702872707864</v>
      </c>
      <c r="O7634" t="n">
        <v>-0.00186840321292039</v>
      </c>
      <c r="P7634" t="n">
        <v>0.2028839098597647</v>
      </c>
      <c r="Q7634" t="n">
        <v>0.07415723100901599</v>
      </c>
      <c r="R7634" t="n">
        <v>-0.002205423529758931</v>
      </c>
    </row>
    <row r="7635">
      <c r="F7635" t="n">
        <v>0.08958580269455843</v>
      </c>
      <c r="G7635" t="n">
        <v>0.05608875374230416</v>
      </c>
      <c r="H7635" t="n">
        <v>-0.002101513535106855</v>
      </c>
      <c r="J7635" t="n">
        <v>0.05141855840946895</v>
      </c>
      <c r="K7635" t="n">
        <v>0.07000163385825386</v>
      </c>
      <c r="L7635" t="n">
        <v>-0.003287181364957887</v>
      </c>
      <c r="M7635" t="n">
        <v>0.1274580194330996</v>
      </c>
      <c r="N7635" t="n">
        <v>0.06963625207172391</v>
      </c>
      <c r="O7635" t="n">
        <v>-0.001868590034559518</v>
      </c>
      <c r="P7635" t="n">
        <v>0.2029273973263374</v>
      </c>
      <c r="Q7635" t="n">
        <v>0.07416705445993783</v>
      </c>
      <c r="R7635" t="n">
        <v>-0.002205127565775143</v>
      </c>
    </row>
    <row r="7636">
      <c r="F7636" t="n">
        <v>0.08958582765414405</v>
      </c>
      <c r="G7636" t="n">
        <v>0.05609618271630976</v>
      </c>
      <c r="H7636" t="n">
        <v>-0.002101274513613042</v>
      </c>
      <c r="J7636" t="n">
        <v>0.05140818592130751</v>
      </c>
      <c r="K7636" t="n">
        <v>0.07001090559783774</v>
      </c>
      <c r="L7636" t="n">
        <v>-0.003286063159599473</v>
      </c>
      <c r="M7636" t="n">
        <v>0.127402782384643</v>
      </c>
      <c r="N7636" t="n">
        <v>0.06964547541636917</v>
      </c>
      <c r="O7636" t="n">
        <v>-0.001869325510345397</v>
      </c>
      <c r="P7636" t="n">
        <v>0.2028803154420851</v>
      </c>
      <c r="Q7636" t="n">
        <v>0.07417687791085968</v>
      </c>
      <c r="R7636" t="n">
        <v>-0.002205348056482649</v>
      </c>
    </row>
    <row r="7637">
      <c r="F7637" t="n">
        <v>0.08958585259786989</v>
      </c>
      <c r="G7637" t="n">
        <v>0.05610361169031536</v>
      </c>
      <c r="H7637" t="n">
        <v>-0.00210148466207925</v>
      </c>
      <c r="J7637" t="n">
        <v>0.05142823583164283</v>
      </c>
      <c r="K7637" t="n">
        <v>0.07002017733742161</v>
      </c>
      <c r="L7637" t="n">
        <v>-0.003286720372231393</v>
      </c>
      <c r="M7637" t="n">
        <v>0.1274307649976451</v>
      </c>
      <c r="N7637" t="n">
        <v>0.06965469876101443</v>
      </c>
      <c r="O7637" t="n">
        <v>-0.001869512424205046</v>
      </c>
      <c r="P7637" t="n">
        <v>0.2028785152573447</v>
      </c>
      <c r="Q7637" t="n">
        <v>0.07418670136178152</v>
      </c>
      <c r="R7637" t="n">
        <v>-0.002205348056482649</v>
      </c>
    </row>
    <row r="7638">
      <c r="F7638" t="n">
        <v>0.08957329964036229</v>
      </c>
      <c r="G7638" t="n">
        <v>0.05611104066432096</v>
      </c>
      <c r="H7638" t="n">
        <v>-0.002101274513613042</v>
      </c>
      <c r="J7638" t="n">
        <v>0.05141786329847708</v>
      </c>
      <c r="K7638" t="n">
        <v>0.07002944907700548</v>
      </c>
      <c r="L7638" t="n">
        <v>-0.003286720372231393</v>
      </c>
      <c r="M7638" t="n">
        <v>0.1273755255297696</v>
      </c>
      <c r="N7638" t="n">
        <v>0.06966392210565969</v>
      </c>
      <c r="O7638" t="n">
        <v>-0.001869138596485749</v>
      </c>
      <c r="P7638" t="n">
        <v>0.2028314299474743</v>
      </c>
      <c r="Q7638" t="n">
        <v>0.07419652481270336</v>
      </c>
      <c r="R7638" t="n">
        <v>-0.002205348056482649</v>
      </c>
    </row>
    <row r="7639">
      <c r="F7639" t="n">
        <v>0.08957332454994602</v>
      </c>
      <c r="G7639" t="n">
        <v>0.05611846963832658</v>
      </c>
      <c r="H7639" t="n">
        <v>-0.002101904959011666</v>
      </c>
      <c r="J7639" t="n">
        <v>0.05140749077764777</v>
      </c>
      <c r="K7639" t="n">
        <v>0.07003872081658936</v>
      </c>
      <c r="L7639" t="n">
        <v>-0.003286391765915433</v>
      </c>
      <c r="M7639" t="n">
        <v>0.1273757655170379</v>
      </c>
      <c r="N7639" t="n">
        <v>0.06967314545030497</v>
      </c>
      <c r="O7639" t="n">
        <v>-0.001869138596485749</v>
      </c>
      <c r="P7639" t="n">
        <v>0.2029201919054047</v>
      </c>
      <c r="Q7639" t="n">
        <v>0.07420634826362522</v>
      </c>
      <c r="R7639" t="n">
        <v>-0.002204907075067636</v>
      </c>
    </row>
    <row r="7640">
      <c r="F7640" t="n">
        <v>0.08956077155336356</v>
      </c>
      <c r="G7640" t="n">
        <v>0.05612589861233217</v>
      </c>
      <c r="H7640" t="n">
        <v>-0.002101876019948506</v>
      </c>
      <c r="J7640" t="n">
        <v>0.05139711826921591</v>
      </c>
      <c r="K7640" t="n">
        <v>0.07004799255617324</v>
      </c>
      <c r="L7640" t="n">
        <v>-0.003284940797603372</v>
      </c>
      <c r="M7640" t="n">
        <v>0.1274314851028995</v>
      </c>
      <c r="N7640" t="n">
        <v>0.06968236879495021</v>
      </c>
      <c r="O7640" t="n">
        <v>-0.001870435893889287</v>
      </c>
      <c r="P7640" t="n">
        <v>0.2029183855977097</v>
      </c>
      <c r="Q7640" t="n">
        <v>0.07421617171454706</v>
      </c>
      <c r="R7640" t="n">
        <v>-0.002203950178178216</v>
      </c>
    </row>
    <row r="7641">
      <c r="F7641" t="n">
        <v>0.08954821853603867</v>
      </c>
      <c r="G7641" t="n">
        <v>0.05613332758633777</v>
      </c>
      <c r="H7641" t="n">
        <v>-0.00210166585336317</v>
      </c>
      <c r="J7641" t="n">
        <v>0.05139688647596043</v>
      </c>
      <c r="K7641" t="n">
        <v>0.07005726429575711</v>
      </c>
      <c r="L7641" t="n">
        <v>-0.00328526925883701</v>
      </c>
      <c r="M7641" t="n">
        <v>0.1274039824382038</v>
      </c>
      <c r="N7641" t="n">
        <v>0.06969159213959548</v>
      </c>
      <c r="O7641" t="n">
        <v>-0.001870435893889287</v>
      </c>
      <c r="P7641" t="n">
        <v>0.2028712947105168</v>
      </c>
      <c r="Q7641" t="n">
        <v>0.07422599516546891</v>
      </c>
      <c r="R7641" t="n">
        <v>-0.002204611429356788</v>
      </c>
    </row>
    <row r="7642">
      <c r="F7642" t="n">
        <v>0.08958597707939794</v>
      </c>
      <c r="G7642" t="n">
        <v>0.05614075656034338</v>
      </c>
      <c r="H7642" t="n">
        <v>-0.002102086186533843</v>
      </c>
      <c r="J7642" t="n">
        <v>0.05139665464885437</v>
      </c>
      <c r="K7642" t="n">
        <v>0.07006653603534098</v>
      </c>
      <c r="L7642" t="n">
        <v>-0.003284283875136099</v>
      </c>
      <c r="M7642" t="n">
        <v>0.1274596998401981</v>
      </c>
      <c r="N7642" t="n">
        <v>0.06970081548424074</v>
      </c>
      <c r="O7642" t="n">
        <v>-0.001870061881512984</v>
      </c>
      <c r="P7642" t="n">
        <v>0.2027789197881452</v>
      </c>
      <c r="Q7642" t="n">
        <v>0.07423581861639075</v>
      </c>
      <c r="R7642" t="n">
        <v>-0.00220417059523774</v>
      </c>
    </row>
    <row r="7643">
      <c r="F7643" t="n">
        <v>0.08954826823493986</v>
      </c>
      <c r="G7643" t="n">
        <v>0.05614818553434898</v>
      </c>
      <c r="H7643" t="n">
        <v>-0.002101876019948506</v>
      </c>
      <c r="J7643" t="n">
        <v>0.05142684475698189</v>
      </c>
      <c r="K7643" t="n">
        <v>0.07007580777492486</v>
      </c>
      <c r="L7643" t="n">
        <v>-0.003284283875136099</v>
      </c>
      <c r="M7643" t="n">
        <v>0.1274599352933352</v>
      </c>
      <c r="N7643" t="n">
        <v>0.069710038828886</v>
      </c>
      <c r="O7643" t="n">
        <v>-0.001869874875324833</v>
      </c>
      <c r="P7643" t="n">
        <v>0.2027771080931989</v>
      </c>
      <c r="Q7643" t="n">
        <v>0.0742456420673126</v>
      </c>
      <c r="R7643" t="n">
        <v>-0.002204611429356788</v>
      </c>
    </row>
    <row r="7644">
      <c r="F7644" t="n">
        <v>0.08954829306083509</v>
      </c>
      <c r="G7644" t="n">
        <v>0.05615561450835459</v>
      </c>
      <c r="H7644" t="n">
        <v>-0.002102267347257915</v>
      </c>
      <c r="J7644" t="n">
        <v>0.05142661279275187</v>
      </c>
      <c r="K7644" t="n">
        <v>0.07008507951450874</v>
      </c>
      <c r="L7644" t="n">
        <v>-0.00328315765969669</v>
      </c>
      <c r="M7644" t="n">
        <v>0.1274046886558138</v>
      </c>
      <c r="N7644" t="n">
        <v>0.06971926217353126</v>
      </c>
      <c r="O7644" t="n">
        <v>-0.001870799133048734</v>
      </c>
      <c r="P7644" t="n">
        <v>0.2027752944246043</v>
      </c>
      <c r="Q7644" t="n">
        <v>0.07425546551823445</v>
      </c>
      <c r="R7644" t="n">
        <v>-0.002203214320221318</v>
      </c>
    </row>
    <row r="7645">
      <c r="F7645" t="n">
        <v>0.08958605157945193</v>
      </c>
      <c r="G7645" t="n">
        <v>0.05616304348236019</v>
      </c>
      <c r="H7645" t="n">
        <v>-0.002102267347257915</v>
      </c>
      <c r="J7645" t="n">
        <v>0.05141624018485627</v>
      </c>
      <c r="K7645" t="n">
        <v>0.07009435125409261</v>
      </c>
      <c r="L7645" t="n">
        <v>-0.003283814291228629</v>
      </c>
      <c r="M7645" t="n">
        <v>0.1274604027402703</v>
      </c>
      <c r="N7645" t="n">
        <v>0.06972848551817652</v>
      </c>
      <c r="O7645" t="n">
        <v>-0.001870986231671901</v>
      </c>
      <c r="P7645" t="n">
        <v>0.20277347878371</v>
      </c>
      <c r="Q7645" t="n">
        <v>0.0742652889691563</v>
      </c>
      <c r="R7645" t="n">
        <v>-0.002203434663687687</v>
      </c>
    </row>
    <row r="7646">
      <c r="F7646" t="n">
        <v>0.08954834266562847</v>
      </c>
      <c r="G7646" t="n">
        <v>0.05617047245636579</v>
      </c>
      <c r="H7646" t="n">
        <v>-0.002102057162560129</v>
      </c>
      <c r="J7646" t="n">
        <v>0.05140586758970039</v>
      </c>
      <c r="K7646" t="n">
        <v>0.07010362299367649</v>
      </c>
      <c r="L7646" t="n">
        <v>-0.003283485975462659</v>
      </c>
      <c r="M7646" t="n">
        <v>0.1274051537022133</v>
      </c>
      <c r="N7646" t="n">
        <v>0.06973770886282178</v>
      </c>
      <c r="O7646" t="n">
        <v>-0.001870986231671901</v>
      </c>
      <c r="P7646" t="n">
        <v>0.2028169428661511</v>
      </c>
      <c r="Q7646" t="n">
        <v>0.07427511242007813</v>
      </c>
      <c r="R7646" t="n">
        <v>-0.002203434663687687</v>
      </c>
    </row>
    <row r="7647">
      <c r="F7647" t="n">
        <v>0.08957352326008433</v>
      </c>
      <c r="G7647" t="n">
        <v>0.05617790143037139</v>
      </c>
      <c r="H7647" t="n">
        <v>-0.002102057162560129</v>
      </c>
      <c r="J7647" t="n">
        <v>0.05142591669801651</v>
      </c>
      <c r="K7647" t="n">
        <v>0.07011289473326036</v>
      </c>
      <c r="L7647" t="n">
        <v>-0.003281370973082451</v>
      </c>
      <c r="M7647" t="n">
        <v>0.1274053844941391</v>
      </c>
      <c r="N7647" t="n">
        <v>0.06974693220746704</v>
      </c>
      <c r="O7647" t="n">
        <v>-0.00187209882343466</v>
      </c>
      <c r="P7647" t="n">
        <v>0.2027698415904162</v>
      </c>
      <c r="Q7647" t="n">
        <v>0.07428493587099999</v>
      </c>
      <c r="R7647" t="n">
        <v>-0.002203434663687687</v>
      </c>
    </row>
    <row r="7648">
      <c r="F7648" t="n">
        <v>0.0895483922079105</v>
      </c>
      <c r="G7648" t="n">
        <v>0.056185330404377</v>
      </c>
      <c r="H7648" t="n">
        <v>-0.00210181783201749</v>
      </c>
      <c r="J7648" t="n">
        <v>0.0514054035185554</v>
      </c>
      <c r="K7648" t="n">
        <v>0.07012216647284424</v>
      </c>
      <c r="L7648" t="n">
        <v>-0.003281370973082451</v>
      </c>
      <c r="M7648" t="n">
        <v>0.1274333546925523</v>
      </c>
      <c r="N7648" t="n">
        <v>0.06975615555211231</v>
      </c>
      <c r="O7648" t="n">
        <v>-0.00187209882343466</v>
      </c>
      <c r="P7648" t="n">
        <v>0.2028585827009878</v>
      </c>
      <c r="Q7648" t="n">
        <v>0.07429475932192182</v>
      </c>
      <c r="R7648" t="n">
        <v>-0.002202919559355447</v>
      </c>
    </row>
    <row r="7649">
      <c r="F7649" t="n">
        <v>0.08958615069378986</v>
      </c>
      <c r="G7649" t="n">
        <v>0.0561927593783826</v>
      </c>
      <c r="H7649" t="n">
        <v>-0.002102448440427937</v>
      </c>
      <c r="J7649" t="n">
        <v>0.05140517143271046</v>
      </c>
      <c r="K7649" t="n">
        <v>0.07013143821242811</v>
      </c>
      <c r="L7649" t="n">
        <v>-0.003282027312911051</v>
      </c>
      <c r="M7649" t="n">
        <v>0.1274058426126564</v>
      </c>
      <c r="N7649" t="n">
        <v>0.06976537889675756</v>
      </c>
      <c r="O7649" t="n">
        <v>-0.001871911632271432</v>
      </c>
      <c r="P7649" t="n">
        <v>0.2029020399674067</v>
      </c>
      <c r="Q7649" t="n">
        <v>0.07430458277284367</v>
      </c>
      <c r="R7649" t="n">
        <v>-0.002202919559355447</v>
      </c>
    </row>
    <row r="7650">
      <c r="F7650" t="n">
        <v>0.08958617543340661</v>
      </c>
      <c r="G7650" t="n">
        <v>0.05620018835238821</v>
      </c>
      <c r="H7650" t="n">
        <v>-0.002102448440427937</v>
      </c>
      <c r="J7650" t="n">
        <v>0.05141507980734975</v>
      </c>
      <c r="K7650" t="n">
        <v>0.07014070995201198</v>
      </c>
      <c r="L7650" t="n">
        <v>-0.003281699142996751</v>
      </c>
      <c r="M7650" t="n">
        <v>0.1274060699381334</v>
      </c>
      <c r="N7650" t="n">
        <v>0.06977460224140283</v>
      </c>
      <c r="O7650" t="n">
        <v>-0.001872286014597887</v>
      </c>
      <c r="P7650" t="n">
        <v>0.2029002139375415</v>
      </c>
      <c r="Q7650" t="n">
        <v>0.07431440622376552</v>
      </c>
      <c r="R7650" t="n">
        <v>-0.002202699289426504</v>
      </c>
    </row>
    <row r="7651">
      <c r="F7651" t="n">
        <v>0.08956104432217551</v>
      </c>
      <c r="G7651" t="n">
        <v>0.05620761732639381</v>
      </c>
      <c r="H7651" t="n">
        <v>-0.002101998802580915</v>
      </c>
      <c r="J7651" t="n">
        <v>0.05139456669001395</v>
      </c>
      <c r="K7651" t="n">
        <v>0.07014998169159585</v>
      </c>
      <c r="L7651" t="n">
        <v>-0.003282027312911051</v>
      </c>
      <c r="M7651" t="n">
        <v>0.1274340367366235</v>
      </c>
      <c r="N7651" t="n">
        <v>0.06978382558604809</v>
      </c>
      <c r="O7651" t="n">
        <v>-0.001871911632271432</v>
      </c>
      <c r="P7651" t="n">
        <v>0.2028531051604403</v>
      </c>
      <c r="Q7651" t="n">
        <v>0.07432422967468737</v>
      </c>
      <c r="R7651" t="n">
        <v>-0.002202479019497562</v>
      </c>
    </row>
    <row r="7652">
      <c r="F7652" t="n">
        <v>0.08957364694591449</v>
      </c>
      <c r="G7652" t="n">
        <v>0.0562150463003994</v>
      </c>
      <c r="H7652" t="n">
        <v>-0.00210262946528796</v>
      </c>
      <c r="J7652" t="n">
        <v>0.05139433452719872</v>
      </c>
      <c r="K7652" t="n">
        <v>0.07015925343117972</v>
      </c>
      <c r="L7652" t="n">
        <v>-0.003280892847046275</v>
      </c>
      <c r="M7652" t="n">
        <v>0.1274065211187375</v>
      </c>
      <c r="N7652" t="n">
        <v>0.06979304893069335</v>
      </c>
      <c r="O7652" t="n">
        <v>-0.001872650784813647</v>
      </c>
      <c r="P7652" t="n">
        <v>0.2028512753852867</v>
      </c>
      <c r="Q7652" t="n">
        <v>0.07433405312560921</v>
      </c>
      <c r="R7652" t="n">
        <v>-0.002201964481463221</v>
      </c>
    </row>
    <row r="7653">
      <c r="F7653" t="n">
        <v>0.08958624955909805</v>
      </c>
      <c r="G7653" t="n">
        <v>0.05622247527440502</v>
      </c>
      <c r="H7653" t="n">
        <v>-0.00210262946528796</v>
      </c>
      <c r="J7653" t="n">
        <v>0.05141438317964329</v>
      </c>
      <c r="K7653" t="n">
        <v>0.07016852517076359</v>
      </c>
      <c r="L7653" t="n">
        <v>-0.003280236799686338</v>
      </c>
      <c r="M7653" t="n">
        <v>0.1274344856472475</v>
      </c>
      <c r="N7653" t="n">
        <v>0.06980227227533861</v>
      </c>
      <c r="O7653" t="n">
        <v>-0.001873025352427371</v>
      </c>
      <c r="P7653" t="n">
        <v>0.2028041632319057</v>
      </c>
      <c r="Q7653" t="n">
        <v>0.07434387657653106</v>
      </c>
      <c r="R7653" t="n">
        <v>-0.002201964481463221</v>
      </c>
    </row>
    <row r="7654">
      <c r="F7654" t="n">
        <v>0.0895611183865655</v>
      </c>
      <c r="G7654" t="n">
        <v>0.05622990424841062</v>
      </c>
      <c r="H7654" t="n">
        <v>-0.002102209023483263</v>
      </c>
      <c r="J7654" t="n">
        <v>0.05142429130489612</v>
      </c>
      <c r="K7654" t="n">
        <v>0.07017779691034748</v>
      </c>
      <c r="L7654" t="n">
        <v>-0.003280564823366306</v>
      </c>
      <c r="M7654" t="n">
        <v>0.1274624490620273</v>
      </c>
      <c r="N7654" t="n">
        <v>0.06981149561998388</v>
      </c>
      <c r="O7654" t="n">
        <v>-0.001872838068620509</v>
      </c>
      <c r="P7654" t="n">
        <v>0.2028023297176438</v>
      </c>
      <c r="Q7654" t="n">
        <v>0.0743537000274529</v>
      </c>
      <c r="R7654" t="n">
        <v>-0.002202184677911367</v>
      </c>
    </row>
    <row r="7655">
      <c r="F7655" t="n">
        <v>0.08957372097129523</v>
      </c>
      <c r="G7655" t="n">
        <v>0.05623733322241622</v>
      </c>
      <c r="H7655" t="n">
        <v>-0.002102419244385611</v>
      </c>
      <c r="J7655" t="n">
        <v>0.05139363783920878</v>
      </c>
      <c r="K7655" t="n">
        <v>0.07018706864993135</v>
      </c>
      <c r="L7655" t="n">
        <v>-0.003280564823366306</v>
      </c>
      <c r="M7655" t="n">
        <v>0.127434929924331</v>
      </c>
      <c r="N7655" t="n">
        <v>0.06982071896462913</v>
      </c>
      <c r="O7655" t="n">
        <v>-0.001873025352427371</v>
      </c>
      <c r="P7655" t="n">
        <v>0.2028004942443709</v>
      </c>
      <c r="Q7655" t="n">
        <v>0.07436352347837476</v>
      </c>
      <c r="R7655" t="n">
        <v>-0.002201744285015074</v>
      </c>
    </row>
    <row r="7656">
      <c r="F7656" t="n">
        <v>0.08956116768554939</v>
      </c>
      <c r="G7656" t="n">
        <v>0.05624476219642182</v>
      </c>
      <c r="H7656" t="n">
        <v>-0.002102389943093419</v>
      </c>
      <c r="J7656" t="n">
        <v>0.05139340554353351</v>
      </c>
      <c r="K7656" t="n">
        <v>0.07019634038951522</v>
      </c>
      <c r="L7656" t="n">
        <v>-0.003279098520246185</v>
      </c>
      <c r="M7656" t="n">
        <v>0.1273796688419853</v>
      </c>
      <c r="N7656" t="n">
        <v>0.0698299423092744</v>
      </c>
      <c r="O7656" t="n">
        <v>-0.001873765526028064</v>
      </c>
      <c r="P7656" t="n">
        <v>0.2027986568134357</v>
      </c>
      <c r="Q7656" t="n">
        <v>0.0743733469292966</v>
      </c>
      <c r="R7656" t="n">
        <v>-0.002201450371831744</v>
      </c>
    </row>
    <row r="7657">
      <c r="F7657" t="n">
        <v>0.08957377024437879</v>
      </c>
      <c r="G7657" t="n">
        <v>0.05625219117042742</v>
      </c>
      <c r="H7657" t="n">
        <v>-0.002102600182087729</v>
      </c>
      <c r="J7657" t="n">
        <v>0.05141345387747959</v>
      </c>
      <c r="K7657" t="n">
        <v>0.07020561212909911</v>
      </c>
      <c r="L7657" t="n">
        <v>-0.003278442766117548</v>
      </c>
      <c r="M7657" t="n">
        <v>0.1274076288005355</v>
      </c>
      <c r="N7657" t="n">
        <v>0.06983916565391966</v>
      </c>
      <c r="O7657" t="n">
        <v>-0.001873765526028064</v>
      </c>
      <c r="P7657" t="n">
        <v>0.2028873767896721</v>
      </c>
      <c r="Q7657" t="n">
        <v>0.07438317038021844</v>
      </c>
      <c r="R7657" t="n">
        <v>-0.002201230248806863</v>
      </c>
    </row>
    <row r="7658">
      <c r="F7658" t="n">
        <v>0.08956121692292449</v>
      </c>
      <c r="G7658" t="n">
        <v>0.05625962014443303</v>
      </c>
      <c r="H7658" t="n">
        <v>-0.00210217970409911</v>
      </c>
      <c r="J7658" t="n">
        <v>0.05142336177731847</v>
      </c>
      <c r="K7658" t="n">
        <v>0.07021488386868298</v>
      </c>
      <c r="L7658" t="n">
        <v>-0.003278770643181867</v>
      </c>
      <c r="M7658" t="n">
        <v>0.1273801060729433</v>
      </c>
      <c r="N7658" t="n">
        <v>0.06984838899856492</v>
      </c>
      <c r="O7658" t="n">
        <v>-0.00187414027913327</v>
      </c>
      <c r="P7658" t="n">
        <v>0.2028855350791897</v>
      </c>
      <c r="Q7658" t="n">
        <v>0.07439299383114029</v>
      </c>
      <c r="R7658" t="n">
        <v>-0.002201670494856624</v>
      </c>
    </row>
    <row r="7659">
      <c r="F7659" t="n">
        <v>0.08957381945593829</v>
      </c>
      <c r="G7659" t="n">
        <v>0.05626704911843863</v>
      </c>
      <c r="H7659" t="n">
        <v>-0.00210217970409911</v>
      </c>
      <c r="J7659" t="n">
        <v>0.05140284874305803</v>
      </c>
      <c r="K7659" t="n">
        <v>0.07022415560826685</v>
      </c>
      <c r="L7659" t="n">
        <v>-0.003279426397310503</v>
      </c>
      <c r="M7659" t="n">
        <v>0.1274635453664176</v>
      </c>
      <c r="N7659" t="n">
        <v>0.06985761234321018</v>
      </c>
      <c r="O7659" t="n">
        <v>-0.00187469398980303</v>
      </c>
      <c r="P7659" t="n">
        <v>0.2028384121014213</v>
      </c>
      <c r="Q7659" t="n">
        <v>0.07440281728206215</v>
      </c>
      <c r="R7659" t="n">
        <v>-0.002201010125781982</v>
      </c>
    </row>
    <row r="7660">
      <c r="F7660" t="n">
        <v>0.08954868815904166</v>
      </c>
      <c r="G7660" t="n">
        <v>0.05627447809244424</v>
      </c>
      <c r="H7660" t="n">
        <v>-0.002102781049974936</v>
      </c>
      <c r="J7660" t="n">
        <v>0.05141275655372037</v>
      </c>
      <c r="K7660" t="n">
        <v>0.07023342734785072</v>
      </c>
      <c r="L7660" t="n">
        <v>-0.003277300686899755</v>
      </c>
      <c r="M7660" t="n">
        <v>0.1274082794880919</v>
      </c>
      <c r="N7660" t="n">
        <v>0.06986683568785546</v>
      </c>
      <c r="O7660" t="n">
        <v>-0.00187488145920201</v>
      </c>
      <c r="P7660" t="n">
        <v>0.2027460084112902</v>
      </c>
      <c r="Q7660" t="n">
        <v>0.07441264073298398</v>
      </c>
      <c r="R7660" t="n">
        <v>-0.002200276550806414</v>
      </c>
    </row>
    <row r="7661">
      <c r="F7661" t="n">
        <v>0.0895738686061554</v>
      </c>
      <c r="G7661" t="n">
        <v>0.05628190706644984</v>
      </c>
      <c r="H7661" t="n">
        <v>-0.002102360535816358</v>
      </c>
      <c r="J7661" t="n">
        <v>0.05139224356985565</v>
      </c>
      <c r="K7661" t="n">
        <v>0.07024269908743461</v>
      </c>
      <c r="L7661" t="n">
        <v>-0.003276972956831065</v>
      </c>
      <c r="M7661" t="n">
        <v>0.1274639757591588</v>
      </c>
      <c r="N7661" t="n">
        <v>0.0698760590325007</v>
      </c>
      <c r="O7661" t="n">
        <v>-0.001875068928600991</v>
      </c>
      <c r="P7661" t="n">
        <v>0.2027441613969925</v>
      </c>
      <c r="Q7661" t="n">
        <v>0.07442246418390583</v>
      </c>
      <c r="R7661" t="n">
        <v>-0.002200716650126507</v>
      </c>
    </row>
    <row r="7662">
      <c r="F7662" t="n">
        <v>0.0895864711030597</v>
      </c>
      <c r="G7662" t="n">
        <v>0.05628933604045545</v>
      </c>
      <c r="H7662" t="n">
        <v>-0.002102570792895647</v>
      </c>
      <c r="J7662" t="n">
        <v>0.05142243172180315</v>
      </c>
      <c r="K7662" t="n">
        <v>0.07025197082701848</v>
      </c>
      <c r="L7662" t="n">
        <v>-0.003276972956831065</v>
      </c>
      <c r="M7662" t="n">
        <v>0.1273809665991271</v>
      </c>
      <c r="N7662" t="n">
        <v>0.06988528237714597</v>
      </c>
      <c r="O7662" t="n">
        <v>-0.00187469398980303</v>
      </c>
      <c r="P7662" t="n">
        <v>0.2027875911924384</v>
      </c>
      <c r="Q7662" t="n">
        <v>0.07443228763482768</v>
      </c>
      <c r="R7662" t="n">
        <v>-0.002200936699786553</v>
      </c>
    </row>
    <row r="7663">
      <c r="F7663" t="n">
        <v>0.08954876180082058</v>
      </c>
      <c r="G7663" t="n">
        <v>0.05629676501446105</v>
      </c>
      <c r="H7663" t="n">
        <v>-0.002102781049974936</v>
      </c>
      <c r="J7663" t="n">
        <v>0.05142219912581548</v>
      </c>
      <c r="K7663" t="n">
        <v>0.07026124256660235</v>
      </c>
      <c r="L7663" t="n">
        <v>-0.003277628416968445</v>
      </c>
      <c r="M7663" t="n">
        <v>0.1274366606080883</v>
      </c>
      <c r="N7663" t="n">
        <v>0.06989450572179123</v>
      </c>
      <c r="O7663" t="n">
        <v>-0.00187450652040405</v>
      </c>
      <c r="P7663" t="n">
        <v>0.2028762972436472</v>
      </c>
      <c r="Q7663" t="n">
        <v>0.07444211108574952</v>
      </c>
      <c r="R7663" t="n">
        <v>-0.002200716650126507</v>
      </c>
    </row>
    <row r="7664">
      <c r="F7664" t="n">
        <v>0.0895487863175666</v>
      </c>
      <c r="G7664" t="n">
        <v>0.05630419398846665</v>
      </c>
      <c r="H7664" t="n">
        <v>-0.002102541296976935</v>
      </c>
      <c r="J7664" t="n">
        <v>0.05139154599123807</v>
      </c>
      <c r="K7664" t="n">
        <v>0.07027051430618622</v>
      </c>
      <c r="L7664" t="n">
        <v>-0.003276482109645272</v>
      </c>
      <c r="M7664" t="n">
        <v>0.1273813898854376</v>
      </c>
      <c r="N7664" t="n">
        <v>0.06990372906643649</v>
      </c>
      <c r="O7664" t="n">
        <v>-0.001875998569943389</v>
      </c>
      <c r="P7664" t="n">
        <v>0.2027838870519443</v>
      </c>
      <c r="Q7664" t="n">
        <v>0.07445193453667137</v>
      </c>
      <c r="R7664" t="n">
        <v>-0.002200203498160129</v>
      </c>
    </row>
    <row r="7665">
      <c r="F7665" t="n">
        <v>0.08957396672328977</v>
      </c>
      <c r="G7665" t="n">
        <v>0.05631162296247225</v>
      </c>
      <c r="H7665" t="n">
        <v>-0.002102541296976935</v>
      </c>
      <c r="J7665" t="n">
        <v>0.05139131339960214</v>
      </c>
      <c r="K7665" t="n">
        <v>0.07027978604577011</v>
      </c>
      <c r="L7665" t="n">
        <v>-0.003275826944256421</v>
      </c>
      <c r="M7665" t="n">
        <v>0.1273815997824471</v>
      </c>
      <c r="N7665" t="n">
        <v>0.06991295241108175</v>
      </c>
      <c r="O7665" t="n">
        <v>-0.001875623445254338</v>
      </c>
      <c r="P7665" t="n">
        <v>0.2027367538595294</v>
      </c>
      <c r="Q7665" t="n">
        <v>0.07446175798759321</v>
      </c>
      <c r="R7665" t="n">
        <v>-0.002200203498160129</v>
      </c>
    </row>
    <row r="7666">
      <c r="F7666" t="n">
        <v>0.08958656916906535</v>
      </c>
      <c r="G7666" t="n">
        <v>0.05631905193647785</v>
      </c>
      <c r="H7666" t="n">
        <v>-0.002102961847291362</v>
      </c>
      <c r="J7666" t="n">
        <v>0.05140122089742565</v>
      </c>
      <c r="K7666" t="n">
        <v>0.07028905778535398</v>
      </c>
      <c r="L7666" t="n">
        <v>-0.003275499361561995</v>
      </c>
      <c r="M7666" t="n">
        <v>0.1273818085146167</v>
      </c>
      <c r="N7666" t="n">
        <v>0.06992217575572701</v>
      </c>
      <c r="O7666" t="n">
        <v>-0.001875435882909813</v>
      </c>
      <c r="P7666" t="n">
        <v>0.2027348971118379</v>
      </c>
      <c r="Q7666" t="n">
        <v>0.07447158143851505</v>
      </c>
      <c r="R7666" t="n">
        <v>-0.002199983521805584</v>
      </c>
    </row>
    <row r="7667">
      <c r="F7667" t="n">
        <v>0.08958659364756483</v>
      </c>
      <c r="G7667" t="n">
        <v>0.05632648091048346</v>
      </c>
      <c r="H7667" t="n">
        <v>-0.002103172122448576</v>
      </c>
      <c r="J7667" t="n">
        <v>0.0514212684149554</v>
      </c>
      <c r="K7667" t="n">
        <v>0.07029832952493785</v>
      </c>
      <c r="L7667" t="n">
        <v>-0.003275499361561995</v>
      </c>
      <c r="M7667" t="n">
        <v>0.1274652390085061</v>
      </c>
      <c r="N7667" t="n">
        <v>0.06993139910037227</v>
      </c>
      <c r="O7667" t="n">
        <v>-0.001875435882909813</v>
      </c>
      <c r="P7667" t="n">
        <v>0.202733038421513</v>
      </c>
      <c r="Q7667" t="n">
        <v>0.07448140488943691</v>
      </c>
      <c r="R7667" t="n">
        <v>-0.002199983521805584</v>
      </c>
    </row>
    <row r="7668">
      <c r="F7668" t="n">
        <v>0.08958661811090893</v>
      </c>
      <c r="G7668" t="n">
        <v>0.05633390988448907</v>
      </c>
      <c r="H7668" t="n">
        <v>-0.002103142573281135</v>
      </c>
      <c r="J7668" t="n">
        <v>0.05141089558021684</v>
      </c>
      <c r="K7668" t="n">
        <v>0.07030760126452174</v>
      </c>
      <c r="L7668" t="n">
        <v>-0.003274676863611148</v>
      </c>
      <c r="M7668" t="n">
        <v>0.1274654454712505</v>
      </c>
      <c r="N7668" t="n">
        <v>0.06994062244501753</v>
      </c>
      <c r="O7668" t="n">
        <v>-0.001876553877690921</v>
      </c>
      <c r="P7668" t="n">
        <v>0.2028670107265338</v>
      </c>
      <c r="Q7668" t="n">
        <v>0.07449122834035875</v>
      </c>
      <c r="R7668" t="n">
        <v>-0.002199250995878905</v>
      </c>
    </row>
    <row r="7669">
      <c r="F7669" t="n">
        <v>0.08954890867346718</v>
      </c>
      <c r="G7669" t="n">
        <v>0.05634133885849466</v>
      </c>
      <c r="H7669" t="n">
        <v>-0.002102721986825124</v>
      </c>
      <c r="J7669" t="n">
        <v>0.05139038270726384</v>
      </c>
      <c r="K7669" t="n">
        <v>0.07031687300410561</v>
      </c>
      <c r="L7669" t="n">
        <v>-0.003274021993725414</v>
      </c>
      <c r="M7669" t="n">
        <v>0.1274101687333865</v>
      </c>
      <c r="N7669" t="n">
        <v>0.0699498457896628</v>
      </c>
      <c r="O7669" t="n">
        <v>-0.001876366222303152</v>
      </c>
      <c r="P7669" t="n">
        <v>0.2028651475961602</v>
      </c>
      <c r="Q7669" t="n">
        <v>0.0745010517912806</v>
      </c>
      <c r="R7669" t="n">
        <v>-0.002199470898988182</v>
      </c>
    </row>
    <row r="7670">
      <c r="F7670" t="n">
        <v>0.08958666699222215</v>
      </c>
      <c r="G7670" t="n">
        <v>0.05634876783250026</v>
      </c>
      <c r="H7670" t="n">
        <v>-0.00210335286650914</v>
      </c>
      <c r="J7670" t="n">
        <v>0.05140028998198307</v>
      </c>
      <c r="K7670" t="n">
        <v>0.07032614474368948</v>
      </c>
      <c r="L7670" t="n">
        <v>-0.003274676863611148</v>
      </c>
      <c r="M7670" t="n">
        <v>0.1274103728210325</v>
      </c>
      <c r="N7670" t="n">
        <v>0.06995906913430806</v>
      </c>
      <c r="O7670" t="n">
        <v>-0.00187674153307869</v>
      </c>
      <c r="P7670" t="n">
        <v>0.202772727981021</v>
      </c>
      <c r="Q7670" t="n">
        <v>0.07451087524220244</v>
      </c>
      <c r="R7670" t="n">
        <v>-0.002199031092769628</v>
      </c>
    </row>
    <row r="7671">
      <c r="F7671" t="n">
        <v>0.08956153547669951</v>
      </c>
      <c r="G7671" t="n">
        <v>0.05635619680650587</v>
      </c>
      <c r="H7671" t="n">
        <v>-0.002102902604605205</v>
      </c>
      <c r="J7671" t="n">
        <v>0.051400057172047</v>
      </c>
      <c r="K7671" t="n">
        <v>0.07033541648327335</v>
      </c>
      <c r="L7671" t="n">
        <v>-0.003275004298554014</v>
      </c>
      <c r="M7671" t="n">
        <v>0.1274383167985098</v>
      </c>
      <c r="N7671" t="n">
        <v>0.06996829247895332</v>
      </c>
      <c r="O7671" t="n">
        <v>-0.001877485272421712</v>
      </c>
      <c r="P7671" t="n">
        <v>0.2027255842608492</v>
      </c>
      <c r="Q7671" t="n">
        <v>0.07452069869312429</v>
      </c>
      <c r="R7671" t="n">
        <v>-0.002199031092769628</v>
      </c>
    </row>
    <row r="7672">
      <c r="F7672" t="n">
        <v>0.08956155987476996</v>
      </c>
      <c r="G7672" t="n">
        <v>0.05636362578051148</v>
      </c>
      <c r="H7672" t="n">
        <v>-0.002103533538479974</v>
      </c>
      <c r="J7672" t="n">
        <v>0.05142010429464842</v>
      </c>
      <c r="K7672" t="n">
        <v>0.07034468822285722</v>
      </c>
      <c r="L7672" t="n">
        <v>-0.003273522727182462</v>
      </c>
      <c r="M7672" t="n">
        <v>0.1274385185702879</v>
      </c>
      <c r="N7672" t="n">
        <v>0.06997751582359858</v>
      </c>
      <c r="O7672" t="n">
        <v>-0.001877860769476196</v>
      </c>
      <c r="P7672" t="n">
        <v>0.20281426967614</v>
      </c>
      <c r="Q7672" t="n">
        <v>0.07453052214404614</v>
      </c>
      <c r="R7672" t="n">
        <v>-0.002198519081356398</v>
      </c>
    </row>
    <row r="7673">
      <c r="F7673" t="n">
        <v>0.08956158425780172</v>
      </c>
      <c r="G7673" t="n">
        <v>0.05637105475451708</v>
      </c>
      <c r="H7673" t="n">
        <v>-0.002103533538479974</v>
      </c>
      <c r="J7673" t="n">
        <v>0.05141987137353139</v>
      </c>
      <c r="K7673" t="n">
        <v>0.07035395996244109</v>
      </c>
      <c r="L7673" t="n">
        <v>-0.003272868153551752</v>
      </c>
      <c r="M7673" t="n">
        <v>0.1274664602708994</v>
      </c>
      <c r="N7673" t="n">
        <v>0.06998673916824386</v>
      </c>
      <c r="O7673" t="n">
        <v>-0.00187729752389447</v>
      </c>
      <c r="P7673" t="n">
        <v>0.2028123989842318</v>
      </c>
      <c r="Q7673" t="n">
        <v>0.07454034559496799</v>
      </c>
      <c r="R7673" t="n">
        <v>-0.002198519081356398</v>
      </c>
    </row>
    <row r="7674">
      <c r="F7674" t="n">
        <v>0.08957418659990099</v>
      </c>
      <c r="G7674" t="n">
        <v>0.05637848372852268</v>
      </c>
      <c r="H7674" t="n">
        <v>-0.002103323227188385</v>
      </c>
      <c r="J7674" t="n">
        <v>0.05141963842018112</v>
      </c>
      <c r="K7674" t="n">
        <v>0.07036323170202496</v>
      </c>
      <c r="L7674" t="n">
        <v>-0.003272540866736397</v>
      </c>
      <c r="M7674" t="n">
        <v>0.1274111774886152</v>
      </c>
      <c r="N7674" t="n">
        <v>0.0699959625128891</v>
      </c>
      <c r="O7674" t="n">
        <v>-0.001877673020948954</v>
      </c>
      <c r="P7674" t="n">
        <v>0.2027652498337596</v>
      </c>
      <c r="Q7674" t="n">
        <v>0.07455016904588982</v>
      </c>
      <c r="R7674" t="n">
        <v>-0.002198738911281541</v>
      </c>
    </row>
    <row r="7675">
      <c r="F7675" t="n">
        <v>0.08954905500232122</v>
      </c>
      <c r="G7675" t="n">
        <v>0.05638591270252828</v>
      </c>
      <c r="H7675" t="n">
        <v>-0.002103112915896795</v>
      </c>
      <c r="J7675" t="n">
        <v>0.05140926552208755</v>
      </c>
      <c r="K7675" t="n">
        <v>0.07037250344160884</v>
      </c>
      <c r="L7675" t="n">
        <v>-0.003273195440367107</v>
      </c>
      <c r="M7675" t="n">
        <v>0.1274391168695475</v>
      </c>
      <c r="N7675" t="n">
        <v>0.07000518585753437</v>
      </c>
      <c r="O7675" t="n">
        <v>-0.001877860769476196</v>
      </c>
      <c r="P7675" t="n">
        <v>0.2027180991259294</v>
      </c>
      <c r="Q7675" t="n">
        <v>0.07455999249681168</v>
      </c>
      <c r="R7675" t="n">
        <v>-0.002197348273641903</v>
      </c>
    </row>
    <row r="7676">
      <c r="F7676" t="n">
        <v>0.08954907933793937</v>
      </c>
      <c r="G7676" t="n">
        <v>0.05639334167653389</v>
      </c>
      <c r="H7676" t="n">
        <v>-0.002103293478909348</v>
      </c>
      <c r="J7676" t="n">
        <v>0.05141917241698439</v>
      </c>
      <c r="K7676" t="n">
        <v>0.07038177518119272</v>
      </c>
      <c r="L7676" t="n">
        <v>-0.003271383132323251</v>
      </c>
      <c r="M7676" t="n">
        <v>0.127411572804804</v>
      </c>
      <c r="N7676" t="n">
        <v>0.07001440920217963</v>
      </c>
      <c r="O7676" t="n">
        <v>-0.001878229772994166</v>
      </c>
      <c r="P7676" t="n">
        <v>0.2027162230125855</v>
      </c>
      <c r="Q7676" t="n">
        <v>0.07456981594773353</v>
      </c>
      <c r="R7676" t="n">
        <v>-0.002197787787247991</v>
      </c>
    </row>
    <row r="7677">
      <c r="F7677" t="n">
        <v>0.08954910365861124</v>
      </c>
      <c r="G7677" t="n">
        <v>0.05640077065053949</v>
      </c>
      <c r="H7677" t="n">
        <v>-0.002103714137605129</v>
      </c>
      <c r="J7677" t="n">
        <v>0.05138851976934906</v>
      </c>
      <c r="K7677" t="n">
        <v>0.07039104692077659</v>
      </c>
      <c r="L7677" t="n">
        <v>-0.003271710270636483</v>
      </c>
      <c r="M7677" t="n">
        <v>0.1274672510602886</v>
      </c>
      <c r="N7677" t="n">
        <v>0.07002363254682489</v>
      </c>
      <c r="O7677" t="n">
        <v>-0.001878605456517117</v>
      </c>
      <c r="P7677" t="n">
        <v>0.2028048968942792</v>
      </c>
      <c r="Q7677" t="n">
        <v>0.07457963939865536</v>
      </c>
      <c r="R7677" t="n">
        <v>-0.002197348273641903</v>
      </c>
    </row>
    <row r="7678">
      <c r="F7678" t="n">
        <v>0.08957428393199091</v>
      </c>
      <c r="G7678" t="n">
        <v>0.0564081996245451</v>
      </c>
      <c r="H7678" t="n">
        <v>-0.002103083149561456</v>
      </c>
      <c r="J7678" t="n">
        <v>0.05141870628546513</v>
      </c>
      <c r="K7678" t="n">
        <v>0.07040031866036046</v>
      </c>
      <c r="L7678" t="n">
        <v>-0.003272037408949715</v>
      </c>
      <c r="M7678" t="n">
        <v>0.1274119634366467</v>
      </c>
      <c r="N7678" t="n">
        <v>0.07003285589147015</v>
      </c>
      <c r="O7678" t="n">
        <v>-0.001878605456517117</v>
      </c>
      <c r="P7678" t="n">
        <v>0.2027124649998001</v>
      </c>
      <c r="Q7678" t="n">
        <v>0.07458946284957721</v>
      </c>
      <c r="R7678" t="n">
        <v>-0.002197787787247991</v>
      </c>
    </row>
    <row r="7679">
      <c r="F7679" t="n">
        <v>0.08957430822769691</v>
      </c>
      <c r="G7679" t="n">
        <v>0.0564156285985507</v>
      </c>
      <c r="H7679" t="n">
        <v>-0.002103503808257239</v>
      </c>
      <c r="J7679" t="n">
        <v>0.05139819353300511</v>
      </c>
      <c r="K7679" t="n">
        <v>0.07040959039994435</v>
      </c>
      <c r="L7679" t="n">
        <v>-0.003271055994010019</v>
      </c>
      <c r="M7679" t="n">
        <v>0.1273844157788457</v>
      </c>
      <c r="N7679" t="n">
        <v>0.07004207923611543</v>
      </c>
      <c r="O7679" t="n">
        <v>-0.001878417614755642</v>
      </c>
      <c r="P7679" t="n">
        <v>0.2028011342747933</v>
      </c>
      <c r="Q7679" t="n">
        <v>0.07459928630049906</v>
      </c>
      <c r="R7679" t="n">
        <v>-0.002198007544051036</v>
      </c>
    </row>
    <row r="7680">
      <c r="F7680" t="n">
        <v>0.08956175451984882</v>
      </c>
      <c r="G7680" t="n">
        <v>0.0564230575725563</v>
      </c>
      <c r="H7680" t="n">
        <v>-0.002103684315731826</v>
      </c>
      <c r="J7680" t="n">
        <v>0.05138782063790004</v>
      </c>
      <c r="K7680" t="n">
        <v>0.07041886213952822</v>
      </c>
      <c r="L7680" t="n">
        <v>-0.003270221367837037</v>
      </c>
      <c r="M7680" t="n">
        <v>0.1274400906146232</v>
      </c>
      <c r="N7680" t="n">
        <v>0.07005130258076067</v>
      </c>
      <c r="O7680" t="n">
        <v>-0.001879162954912643</v>
      </c>
      <c r="P7680" t="n">
        <v>0.2028445254736115</v>
      </c>
      <c r="Q7680" t="n">
        <v>0.0746091097514209</v>
      </c>
      <c r="R7680" t="n">
        <v>-0.002196837438819733</v>
      </c>
    </row>
    <row r="7681">
      <c r="F7681" t="n">
        <v>0.08958693476558741</v>
      </c>
      <c r="G7681" t="n">
        <v>0.05643048654656191</v>
      </c>
      <c r="H7681" t="n">
        <v>-0.002103684315731826</v>
      </c>
      <c r="J7681" t="n">
        <v>0.05139772730301093</v>
      </c>
      <c r="K7681" t="n">
        <v>0.07042813387911209</v>
      </c>
      <c r="L7681" t="n">
        <v>-0.003269894378399197</v>
      </c>
      <c r="M7681" t="n">
        <v>0.1273847993374507</v>
      </c>
      <c r="N7681" t="n">
        <v>0.07006052592540594</v>
      </c>
      <c r="O7681" t="n">
        <v>-0.001879350890001643</v>
      </c>
      <c r="P7681" t="n">
        <v>0.2027068135356054</v>
      </c>
      <c r="Q7681" t="n">
        <v>0.07461893320234275</v>
      </c>
      <c r="R7681" t="n">
        <v>-0.002196837438819733</v>
      </c>
    </row>
    <row r="7682">
      <c r="F7682" t="n">
        <v>0.08957438102561877</v>
      </c>
      <c r="G7682" t="n">
        <v>0.05643791552056751</v>
      </c>
      <c r="H7682" t="n">
        <v>-0.002103263620938159</v>
      </c>
      <c r="J7682" t="n">
        <v>0.05141777363908651</v>
      </c>
      <c r="K7682" t="n">
        <v>0.07043740561869596</v>
      </c>
      <c r="L7682" t="n">
        <v>-0.003270221367837037</v>
      </c>
      <c r="M7682" t="n">
        <v>0.1274127306294616</v>
      </c>
      <c r="N7682" t="n">
        <v>0.0700697492700512</v>
      </c>
      <c r="O7682" t="n">
        <v>-0.001879350890001643</v>
      </c>
      <c r="P7682" t="n">
        <v>0.2027954759077741</v>
      </c>
      <c r="Q7682" t="n">
        <v>0.07462875665326459</v>
      </c>
      <c r="R7682" t="n">
        <v>-0.002196837438819733</v>
      </c>
    </row>
    <row r="7683">
      <c r="F7683" t="n">
        <v>0.08956182726598899</v>
      </c>
      <c r="G7683" t="n">
        <v>0.05644534449457311</v>
      </c>
      <c r="H7683" t="n">
        <v>-0.002103263620938159</v>
      </c>
      <c r="J7683" t="n">
        <v>0.05140740067183143</v>
      </c>
      <c r="K7683" t="n">
        <v>0.07044667735827985</v>
      </c>
      <c r="L7683" t="n">
        <v>-0.003270548357274877</v>
      </c>
      <c r="M7683" t="n">
        <v>0.1274406607849325</v>
      </c>
      <c r="N7683" t="n">
        <v>0.07007897261469646</v>
      </c>
      <c r="O7683" t="n">
        <v>-0.001879350890001643</v>
      </c>
      <c r="P7683" t="n">
        <v>0.2027483111096409</v>
      </c>
      <c r="Q7683" t="n">
        <v>0.07463858010418645</v>
      </c>
      <c r="R7683" t="n">
        <v>-0.002196837438819733</v>
      </c>
    </row>
    <row r="7684">
      <c r="F7684" t="n">
        <v>0.08957442948346392</v>
      </c>
      <c r="G7684" t="n">
        <v>0.05645277346857871</v>
      </c>
      <c r="H7684" t="n">
        <v>-0.002103654383417935</v>
      </c>
      <c r="J7684" t="n">
        <v>0.05138688801672507</v>
      </c>
      <c r="K7684" t="n">
        <v>0.07045594909786372</v>
      </c>
      <c r="L7684" t="n">
        <v>-0.003269055585577045</v>
      </c>
      <c r="M7684" t="n">
        <v>0.1273853658707992</v>
      </c>
      <c r="N7684" t="n">
        <v>0.07008819595934172</v>
      </c>
      <c r="O7684" t="n">
        <v>-0.001880285083468648</v>
      </c>
      <c r="P7684" t="n">
        <v>0.2027916940536363</v>
      </c>
      <c r="Q7684" t="n">
        <v>0.07464840355510829</v>
      </c>
      <c r="R7684" t="n">
        <v>-0.002195887874816083</v>
      </c>
    </row>
    <row r="7685">
      <c r="F7685" t="n">
        <v>0.08957445369022379</v>
      </c>
      <c r="G7685" t="n">
        <v>0.05646020244258431</v>
      </c>
      <c r="H7685" t="n">
        <v>-0.002103864748856277</v>
      </c>
      <c r="J7685" t="n">
        <v>0.05138665478214356</v>
      </c>
      <c r="K7685" t="n">
        <v>0.07046522083744759</v>
      </c>
      <c r="L7685" t="n">
        <v>-0.003268075065005486</v>
      </c>
      <c r="M7685" t="n">
        <v>0.1274687763532458</v>
      </c>
      <c r="N7685" t="n">
        <v>0.07009741930398698</v>
      </c>
      <c r="O7685" t="n">
        <v>-0.001880473111976995</v>
      </c>
      <c r="P7685" t="n">
        <v>0.2027898002477762</v>
      </c>
      <c r="Q7685" t="n">
        <v>0.07465822700603013</v>
      </c>
      <c r="R7685" t="n">
        <v>-0.002196327096313195</v>
      </c>
    </row>
    <row r="7686">
      <c r="F7686" t="n">
        <v>0.08954932187582121</v>
      </c>
      <c r="G7686" t="n">
        <v>0.05646763141658993</v>
      </c>
      <c r="H7686" t="n">
        <v>-0.002104075114294619</v>
      </c>
      <c r="J7686" t="n">
        <v>0.05138642151594865</v>
      </c>
      <c r="K7686" t="n">
        <v>0.07047449257703146</v>
      </c>
      <c r="L7686" t="n">
        <v>-0.003268401905196006</v>
      </c>
      <c r="M7686" t="n">
        <v>0.1274134790313946</v>
      </c>
      <c r="N7686" t="n">
        <v>0.07010664264863224</v>
      </c>
      <c r="O7686" t="n">
        <v>-0.001880473111976995</v>
      </c>
      <c r="P7686" t="n">
        <v>0.2026973559984679</v>
      </c>
      <c r="Q7686" t="n">
        <v>0.07466805045695198</v>
      </c>
      <c r="R7686" t="n">
        <v>-0.002196107485564639</v>
      </c>
    </row>
    <row r="7687">
      <c r="F7687" t="n">
        <v>0.0895745020595318</v>
      </c>
      <c r="G7687" t="n">
        <v>0.05647506039059552</v>
      </c>
      <c r="H7687" t="n">
        <v>-0.002103444017979593</v>
      </c>
      <c r="J7687" t="n">
        <v>0.05140646748376136</v>
      </c>
      <c r="K7687" t="n">
        <v>0.07048376431661535</v>
      </c>
      <c r="L7687" t="n">
        <v>-0.003268728745386525</v>
      </c>
      <c r="M7687" t="n">
        <v>0.1274414045579422</v>
      </c>
      <c r="N7687" t="n">
        <v>0.0701158659932775</v>
      </c>
      <c r="O7687" t="n">
        <v>-0.001880285083468648</v>
      </c>
      <c r="P7687" t="n">
        <v>0.2026954587386546</v>
      </c>
      <c r="Q7687" t="n">
        <v>0.07467787390787384</v>
      </c>
      <c r="R7687" t="n">
        <v>-0.002196327096313195</v>
      </c>
    </row>
    <row r="7688">
      <c r="F7688" t="n">
        <v>0.08958710423016764</v>
      </c>
      <c r="G7688" t="n">
        <v>0.05648248936460112</v>
      </c>
      <c r="H7688" t="n">
        <v>-0.002103834723402379</v>
      </c>
      <c r="J7688" t="n">
        <v>0.05140623410782164</v>
      </c>
      <c r="K7688" t="n">
        <v>0.07049303605619922</v>
      </c>
      <c r="L7688" t="n">
        <v>-0.003267559107275319</v>
      </c>
      <c r="M7688" t="n">
        <v>0.1274138461746351</v>
      </c>
      <c r="N7688" t="n">
        <v>0.07012508933792277</v>
      </c>
      <c r="O7688" t="n">
        <v>-0.001881596424501683</v>
      </c>
      <c r="P7688" t="n">
        <v>0.2027841073312155</v>
      </c>
      <c r="Q7688" t="n">
        <v>0.07468769735879567</v>
      </c>
      <c r="R7688" t="n">
        <v>-0.002195597717506663</v>
      </c>
    </row>
    <row r="7689">
      <c r="F7689" t="n">
        <v>0.08954939434912848</v>
      </c>
      <c r="G7689" t="n">
        <v>0.05648991833860673</v>
      </c>
      <c r="H7689" t="n">
        <v>-0.002103834723402379</v>
      </c>
      <c r="J7689" t="n">
        <v>0.0513958611143033</v>
      </c>
      <c r="K7689" t="n">
        <v>0.07050230779578309</v>
      </c>
      <c r="L7689" t="n">
        <v>-0.003266905726130094</v>
      </c>
      <c r="M7689" t="n">
        <v>0.1273862865770753</v>
      </c>
      <c r="N7689" t="n">
        <v>0.07013431268256802</v>
      </c>
      <c r="O7689" t="n">
        <v>-0.00188122018046559</v>
      </c>
      <c r="P7689" t="n">
        <v>0.2026916584774303</v>
      </c>
      <c r="Q7689" t="n">
        <v>0.07469752080971752</v>
      </c>
      <c r="R7689" t="n">
        <v>-0.002195817255324632</v>
      </c>
    </row>
    <row r="7690">
      <c r="F7690" t="n">
        <v>0.08957457450330522</v>
      </c>
      <c r="G7690" t="n">
        <v>0.05649734731261234</v>
      </c>
      <c r="H7690" t="n">
        <v>-0.00210425549034706</v>
      </c>
      <c r="J7690" t="n">
        <v>0.0514159068243614</v>
      </c>
      <c r="K7690" t="n">
        <v>0.07051157953536696</v>
      </c>
      <c r="L7690" t="n">
        <v>-0.003266905726130094</v>
      </c>
      <c r="M7690" t="n">
        <v>0.1274142086067805</v>
      </c>
      <c r="N7690" t="n">
        <v>0.07014353602721329</v>
      </c>
      <c r="O7690" t="n">
        <v>-0.001881596424501683</v>
      </c>
      <c r="P7690" t="n">
        <v>0.202689755478716</v>
      </c>
      <c r="Q7690" t="n">
        <v>0.07470734426063937</v>
      </c>
      <c r="R7690" t="n">
        <v>-0.002195158641870726</v>
      </c>
    </row>
    <row r="7691">
      <c r="F7691" t="n">
        <v>0.08956202060665536</v>
      </c>
      <c r="G7691" t="n">
        <v>0.05650477628661794</v>
      </c>
      <c r="H7691" t="n">
        <v>-0.002104435790530035</v>
      </c>
      <c r="J7691" t="n">
        <v>0.05138525471255244</v>
      </c>
      <c r="K7691" t="n">
        <v>0.07052085127495085</v>
      </c>
      <c r="L7691" t="n">
        <v>-0.00326540585461788</v>
      </c>
      <c r="M7691" t="n">
        <v>0.1274143880547995</v>
      </c>
      <c r="N7691" t="n">
        <v>0.07015275937185855</v>
      </c>
      <c r="O7691" t="n">
        <v>-0.001881408302483636</v>
      </c>
      <c r="P7691" t="n">
        <v>0.2028236705068964</v>
      </c>
      <c r="Q7691" t="n">
        <v>0.07471716771156121</v>
      </c>
      <c r="R7691" t="n">
        <v>-0.002195817255324632</v>
      </c>
    </row>
    <row r="7692">
      <c r="F7692" t="n">
        <v>0.0895746227259602</v>
      </c>
      <c r="G7692" t="n">
        <v>0.05651220526062354</v>
      </c>
      <c r="H7692" t="n">
        <v>-0.002103804586033776</v>
      </c>
      <c r="J7692" t="n">
        <v>0.05139516077382215</v>
      </c>
      <c r="K7692" t="n">
        <v>0.07053012301453472</v>
      </c>
      <c r="L7692" t="n">
        <v>-0.003265732395203342</v>
      </c>
      <c r="M7692" t="n">
        <v>0.1274145663233729</v>
      </c>
      <c r="N7692" t="n">
        <v>0.07016198271650381</v>
      </c>
      <c r="O7692" t="n">
        <v>-0.00188196795068477</v>
      </c>
      <c r="P7692" t="n">
        <v>0.2027312168735132</v>
      </c>
      <c r="Q7692" t="n">
        <v>0.07472699116248306</v>
      </c>
      <c r="R7692" t="n">
        <v>-0.002195088460106967</v>
      </c>
    </row>
    <row r="7693">
      <c r="F7693" t="n">
        <v>0.08956206879529721</v>
      </c>
      <c r="G7693" t="n">
        <v>0.05651963423462914</v>
      </c>
      <c r="H7693" t="n">
        <v>-0.002104014987532529</v>
      </c>
      <c r="J7693" t="n">
        <v>0.05139492726440605</v>
      </c>
      <c r="K7693" t="n">
        <v>0.07053939475411859</v>
      </c>
      <c r="L7693" t="n">
        <v>-0.003266058935788803</v>
      </c>
      <c r="M7693" t="n">
        <v>0.1274424848862847</v>
      </c>
      <c r="N7693" t="n">
        <v>0.07017120606114907</v>
      </c>
      <c r="O7693" t="n">
        <v>-0.00188253259753466</v>
      </c>
      <c r="P7693" t="n">
        <v>0.2027293079571426</v>
      </c>
      <c r="Q7693" t="n">
        <v>0.07473681461340491</v>
      </c>
      <c r="R7693" t="n">
        <v>-0.002195088460106967</v>
      </c>
    </row>
    <row r="7694">
      <c r="F7694" t="n">
        <v>0.08954951484525669</v>
      </c>
      <c r="G7694" t="n">
        <v>0.05652706320863474</v>
      </c>
      <c r="H7694" t="n">
        <v>-0.002104225389031282</v>
      </c>
      <c r="J7694" t="n">
        <v>0.0514149726625249</v>
      </c>
      <c r="K7694" t="n">
        <v>0.07054866649370246</v>
      </c>
      <c r="L7694" t="n">
        <v>-0.003265732395203342</v>
      </c>
      <c r="M7694" t="n">
        <v>0.127442660811886</v>
      </c>
      <c r="N7694" t="n">
        <v>0.07018042940579435</v>
      </c>
      <c r="O7694" t="n">
        <v>-0.0018821561663014</v>
      </c>
      <c r="P7694" t="n">
        <v>0.2026821243946432</v>
      </c>
      <c r="Q7694" t="n">
        <v>0.07474663806432674</v>
      </c>
      <c r="R7694" t="n">
        <v>-0.002194430065247907</v>
      </c>
    </row>
    <row r="7695">
      <c r="F7695" t="n">
        <v>0.08956211692569266</v>
      </c>
      <c r="G7695" t="n">
        <v>0.05653449218264035</v>
      </c>
      <c r="H7695" t="n">
        <v>-0.002104014987532529</v>
      </c>
      <c r="J7695" t="n">
        <v>0.05139446015199534</v>
      </c>
      <c r="K7695" t="n">
        <v>0.07055793823328634</v>
      </c>
      <c r="L7695" t="n">
        <v>-0.00326540585461788</v>
      </c>
      <c r="M7695" t="n">
        <v>0.1274428355562519</v>
      </c>
      <c r="N7695" t="n">
        <v>0.07018965275043959</v>
      </c>
      <c r="O7695" t="n">
        <v>-0.00188196795068477</v>
      </c>
      <c r="P7695" t="n">
        <v>0.2028160295033852</v>
      </c>
      <c r="Q7695" t="n">
        <v>0.0747564615152486</v>
      </c>
      <c r="R7695" t="n">
        <v>-0.002194649530200927</v>
      </c>
    </row>
    <row r="7696">
      <c r="F7696" t="n">
        <v>0.08956214096910481</v>
      </c>
      <c r="G7696" t="n">
        <v>0.05654192115664596</v>
      </c>
      <c r="H7696" t="n">
        <v>-0.002104616014087599</v>
      </c>
      <c r="J7696" t="n">
        <v>0.05139422654910243</v>
      </c>
      <c r="K7696" t="n">
        <v>0.07056720997287021</v>
      </c>
      <c r="L7696" t="n">
        <v>-0.003264555084536596</v>
      </c>
      <c r="M7696" t="n">
        <v>0.1274152675920658</v>
      </c>
      <c r="N7696" t="n">
        <v>0.07019887609508486</v>
      </c>
      <c r="O7696" t="n">
        <v>-0.001882904716982381</v>
      </c>
      <c r="P7696" t="n">
        <v>0.2026782974179558</v>
      </c>
      <c r="Q7696" t="n">
        <v>0.07476628496617044</v>
      </c>
      <c r="R7696" t="n">
        <v>-0.002194360330419586</v>
      </c>
    </row>
    <row r="7697">
      <c r="F7697" t="n">
        <v>0.0895621649980235</v>
      </c>
      <c r="G7697" t="n">
        <v>0.05654935013065156</v>
      </c>
      <c r="H7697" t="n">
        <v>-0.002103984755535083</v>
      </c>
      <c r="J7697" t="n">
        <v>0.05141427171373533</v>
      </c>
      <c r="K7697" t="n">
        <v>0.07057648171245408</v>
      </c>
      <c r="L7697" t="n">
        <v>-0.003264228694306188</v>
      </c>
      <c r="M7697" t="n">
        <v>0.1274709230430435</v>
      </c>
      <c r="N7697" t="n">
        <v>0.07020809943973012</v>
      </c>
      <c r="O7697" t="n">
        <v>-0.00188309302628501</v>
      </c>
      <c r="P7697" t="n">
        <v>0.202676381075669</v>
      </c>
      <c r="Q7697" t="n">
        <v>0.07477610841709229</v>
      </c>
      <c r="R7697" t="n">
        <v>-0.002193921546110364</v>
      </c>
    </row>
    <row r="7698">
      <c r="F7698" t="n">
        <v>0.08954961098034933</v>
      </c>
      <c r="G7698" t="n">
        <v>0.05655677910465715</v>
      </c>
      <c r="H7698" t="n">
        <v>-0.002103984755535083</v>
      </c>
      <c r="J7698" t="n">
        <v>0.05139375925019579</v>
      </c>
      <c r="K7698" t="n">
        <v>0.07058575345203796</v>
      </c>
      <c r="L7698" t="n">
        <v>-0.003264555084536596</v>
      </c>
      <c r="M7698" t="n">
        <v>0.1274710942574769</v>
      </c>
      <c r="N7698" t="n">
        <v>0.07021732278437538</v>
      </c>
      <c r="O7698" t="n">
        <v>-0.001883469644890267</v>
      </c>
      <c r="P7698" t="n">
        <v>0.2028102787529932</v>
      </c>
      <c r="Q7698" t="n">
        <v>0.07478593186801413</v>
      </c>
      <c r="R7698" t="n">
        <v>-0.002194140938264975</v>
      </c>
    </row>
    <row r="7699">
      <c r="F7699" t="n">
        <v>0.08957479104699356</v>
      </c>
      <c r="G7699" t="n">
        <v>0.05656420807866275</v>
      </c>
      <c r="H7699" t="n">
        <v>-0.002103984755535083</v>
      </c>
      <c r="J7699" t="n">
        <v>0.05139352555428374</v>
      </c>
      <c r="K7699" t="n">
        <v>0.07059502519162184</v>
      </c>
      <c r="L7699" t="n">
        <v>-0.003264228694306188</v>
      </c>
      <c r="M7699" t="n">
        <v>0.1274157811321009</v>
      </c>
      <c r="N7699" t="n">
        <v>0.07022654612902064</v>
      </c>
      <c r="O7699" t="n">
        <v>-0.00188309302628501</v>
      </c>
      <c r="P7699" t="n">
        <v>0.2026725426899516</v>
      </c>
      <c r="Q7699" t="n">
        <v>0.07479575531893598</v>
      </c>
      <c r="R7699" t="n">
        <v>-0.002193921546110364</v>
      </c>
    </row>
    <row r="7700">
      <c r="F7700" t="n">
        <v>0.08958739307188754</v>
      </c>
      <c r="G7700" t="n">
        <v>0.05657163705266837</v>
      </c>
      <c r="H7700" t="n">
        <v>-0.002104164847678243</v>
      </c>
      <c r="J7700" t="n">
        <v>0.05140343115664975</v>
      </c>
      <c r="K7700" t="n">
        <v>0.07060429693120571</v>
      </c>
      <c r="L7700" t="n">
        <v>-0.003263047566937798</v>
      </c>
      <c r="M7700" t="n">
        <v>0.1274714331350373</v>
      </c>
      <c r="N7700" t="n">
        <v>0.0702357694736659</v>
      </c>
      <c r="O7700" t="n">
        <v>-0.001884407551874498</v>
      </c>
      <c r="P7700" t="n">
        <v>0.2027611638276656</v>
      </c>
      <c r="Q7700" t="n">
        <v>0.07480557876985783</v>
      </c>
      <c r="R7700" t="n">
        <v>-0.002193632875273318</v>
      </c>
    </row>
    <row r="7701">
      <c r="F7701" t="n">
        <v>0.08957483900853605</v>
      </c>
      <c r="G7701" t="n">
        <v>0.05657906602667397</v>
      </c>
      <c r="H7701" t="n">
        <v>-0.002104585722735284</v>
      </c>
      <c r="J7701" t="n">
        <v>0.05140319737560342</v>
      </c>
      <c r="K7701" t="n">
        <v>0.07061356867078958</v>
      </c>
      <c r="L7701" t="n">
        <v>-0.003262068848411422</v>
      </c>
      <c r="M7701" t="n">
        <v>0.1273883759617774</v>
      </c>
      <c r="N7701" t="n">
        <v>0.07024499281831116</v>
      </c>
      <c r="O7701" t="n">
        <v>-0.001884407551874498</v>
      </c>
      <c r="P7701" t="n">
        <v>0.2027592395053205</v>
      </c>
      <c r="Q7701" t="n">
        <v>0.07481540222077968</v>
      </c>
      <c r="R7701" t="n">
        <v>-0.002193632875273318</v>
      </c>
    </row>
    <row r="7702">
      <c r="F7702" t="n">
        <v>0.08956228492601051</v>
      </c>
      <c r="G7702" t="n">
        <v>0.05658649500067957</v>
      </c>
      <c r="H7702" t="n">
        <v>-0.002104585722735284</v>
      </c>
      <c r="J7702" t="n">
        <v>0.05140296356375101</v>
      </c>
      <c r="K7702" t="n">
        <v>0.07062284041037346</v>
      </c>
      <c r="L7702" t="n">
        <v>-0.003262721327429006</v>
      </c>
      <c r="M7702" t="n">
        <v>0.1273885423886012</v>
      </c>
      <c r="N7702" t="n">
        <v>0.07025421616295642</v>
      </c>
      <c r="O7702" t="n">
        <v>-0.001884030745725353</v>
      </c>
      <c r="P7702" t="n">
        <v>0.202666770878743</v>
      </c>
      <c r="Q7702" t="n">
        <v>0.07482522567170151</v>
      </c>
      <c r="R7702" t="n">
        <v>-0.002193194236426033</v>
      </c>
    </row>
    <row r="7703">
      <c r="F7703" t="n">
        <v>0.08958746495666117</v>
      </c>
      <c r="G7703" t="n">
        <v>0.05659392397468517</v>
      </c>
      <c r="H7703" t="n">
        <v>-0.002104164847678243</v>
      </c>
      <c r="J7703" t="n">
        <v>0.0514027297211434</v>
      </c>
      <c r="K7703" t="n">
        <v>0.07063211214995734</v>
      </c>
      <c r="L7703" t="n">
        <v>-0.003263047566937798</v>
      </c>
      <c r="M7703" t="n">
        <v>0.1274164492748955</v>
      </c>
      <c r="N7703" t="n">
        <v>0.07026343950760169</v>
      </c>
      <c r="O7703" t="n">
        <v>-0.001884969309931362</v>
      </c>
      <c r="P7703" t="n">
        <v>0.2027553851745313</v>
      </c>
      <c r="Q7703" t="n">
        <v>0.07483504912262337</v>
      </c>
      <c r="R7703" t="n">
        <v>-0.002192248363395947</v>
      </c>
    </row>
    <row r="7704">
      <c r="F7704" t="n">
        <v>0.08957491084304695</v>
      </c>
      <c r="G7704" t="n">
        <v>0.05660135294869079</v>
      </c>
      <c r="H7704" t="n">
        <v>-0.002104976228302705</v>
      </c>
      <c r="J7704" t="n">
        <v>0.05140249584783144</v>
      </c>
      <c r="K7704" t="n">
        <v>0.07064138388954121</v>
      </c>
      <c r="L7704" t="n">
        <v>-0.003261210307989552</v>
      </c>
      <c r="M7704" t="n">
        <v>0.1274443550079901</v>
      </c>
      <c r="N7704" t="n">
        <v>0.07027266285224694</v>
      </c>
      <c r="O7704" t="n">
        <v>-0.001885157806862355</v>
      </c>
      <c r="P7704" t="n">
        <v>0.2027534551687845</v>
      </c>
      <c r="Q7704" t="n">
        <v>0.07484487257354522</v>
      </c>
      <c r="R7704" t="n">
        <v>-0.002192686856917979</v>
      </c>
    </row>
    <row r="7705">
      <c r="F7705" t="n">
        <v>0.08954977866144348</v>
      </c>
      <c r="G7705" t="n">
        <v>0.05660878192269638</v>
      </c>
      <c r="H7705" t="n">
        <v>-0.002104765772770982</v>
      </c>
      <c r="J7705" t="n">
        <v>0.05138198351931964</v>
      </c>
      <c r="K7705" t="n">
        <v>0.07065065562912509</v>
      </c>
      <c r="L7705" t="n">
        <v>-0.003260558131145639</v>
      </c>
      <c r="M7705" t="n">
        <v>0.1274167762317252</v>
      </c>
      <c r="N7705" t="n">
        <v>0.07028188619689221</v>
      </c>
      <c r="O7705" t="n">
        <v>-0.001884780813000369</v>
      </c>
      <c r="P7705" t="n">
        <v>0.2026609820207386</v>
      </c>
      <c r="Q7705" t="n">
        <v>0.07485469602446705</v>
      </c>
      <c r="R7705" t="n">
        <v>-0.002192467610156963</v>
      </c>
    </row>
    <row r="7706">
      <c r="F7706" t="n">
        <v>0.08954980255855363</v>
      </c>
      <c r="G7706" t="n">
        <v>0.05661621089670198</v>
      </c>
      <c r="H7706" t="n">
        <v>-0.002104765772770982</v>
      </c>
      <c r="J7706" t="n">
        <v>0.05140202800929784</v>
      </c>
      <c r="K7706" t="n">
        <v>0.07065992736870896</v>
      </c>
      <c r="L7706" t="n">
        <v>-0.003260558131145639</v>
      </c>
      <c r="M7706" t="n">
        <v>0.1274169379295477</v>
      </c>
      <c r="N7706" t="n">
        <v>0.07029110954153747</v>
      </c>
      <c r="O7706" t="n">
        <v>-0.001885157806862355</v>
      </c>
      <c r="P7706" t="n">
        <v>0.2027495894833302</v>
      </c>
      <c r="Q7706" t="n">
        <v>0.0748645194753889</v>
      </c>
      <c r="R7706" t="n">
        <v>-0.002192906103678994</v>
      </c>
    </row>
    <row r="7707">
      <c r="F7707" t="n">
        <v>0.08957498254873977</v>
      </c>
      <c r="G7707" t="n">
        <v>0.05662363987070759</v>
      </c>
      <c r="H7707" t="n">
        <v>-0.002104765772770982</v>
      </c>
      <c r="J7707" t="n">
        <v>0.05140179404417793</v>
      </c>
      <c r="K7707" t="n">
        <v>0.07066919910829284</v>
      </c>
      <c r="L7707" t="n">
        <v>-0.003261536396411509</v>
      </c>
      <c r="M7707" t="n">
        <v>0.1274170984395656</v>
      </c>
      <c r="N7707" t="n">
        <v>0.07030033288618273</v>
      </c>
      <c r="O7707" t="n">
        <v>-0.001885157806862355</v>
      </c>
      <c r="P7707" t="n">
        <v>0.2027023835679634</v>
      </c>
      <c r="Q7707" t="n">
        <v>0.07487434292631075</v>
      </c>
      <c r="R7707" t="n">
        <v>-0.002192906103678994</v>
      </c>
    </row>
    <row r="7708">
      <c r="F7708" t="n">
        <v>0.08956242836605971</v>
      </c>
      <c r="G7708" t="n">
        <v>0.05663106884471319</v>
      </c>
      <c r="H7708" t="n">
        <v>-0.002104524796867236</v>
      </c>
      <c r="J7708" t="n">
        <v>0.05141169919064772</v>
      </c>
      <c r="K7708" t="n">
        <v>0.07067847084787671</v>
      </c>
      <c r="L7708" t="n">
        <v>-0.003259369712434344</v>
      </c>
      <c r="M7708" t="n">
        <v>0.1274172577612216</v>
      </c>
      <c r="N7708" t="n">
        <v>0.07030955623082799</v>
      </c>
      <c r="O7708" t="n">
        <v>-0.001885720113341546</v>
      </c>
      <c r="P7708" t="n">
        <v>0.2027909862862063</v>
      </c>
      <c r="Q7708" t="n">
        <v>0.07488416637723259</v>
      </c>
      <c r="R7708" t="n">
        <v>-0.002191960850479812</v>
      </c>
    </row>
    <row r="7709">
      <c r="F7709" t="n">
        <v>0.08956245222282916</v>
      </c>
      <c r="G7709" t="n">
        <v>0.0566384978187188</v>
      </c>
      <c r="H7709" t="n">
        <v>-0.002104735270394275</v>
      </c>
      <c r="J7709" t="n">
        <v>0.05140132602248615</v>
      </c>
      <c r="K7709" t="n">
        <v>0.07068774258746059</v>
      </c>
      <c r="L7709" t="n">
        <v>-0.003260021586376831</v>
      </c>
      <c r="M7709" t="n">
        <v>0.1273896741523692</v>
      </c>
      <c r="N7709" t="n">
        <v>0.07031877957547326</v>
      </c>
      <c r="O7709" t="n">
        <v>-0.001885908704211967</v>
      </c>
      <c r="P7709" t="n">
        <v>0.2027890466411723</v>
      </c>
      <c r="Q7709" t="n">
        <v>0.07489398982815444</v>
      </c>
      <c r="R7709" t="n">
        <v>-0.002191522502144549</v>
      </c>
    </row>
    <row r="7710">
      <c r="F7710" t="n">
        <v>0.08957505412622807</v>
      </c>
      <c r="G7710" t="n">
        <v>0.0566459267927244</v>
      </c>
      <c r="H7710" t="n">
        <v>-0.002104945743921315</v>
      </c>
      <c r="J7710" t="n">
        <v>0.05138081377544183</v>
      </c>
      <c r="K7710" t="n">
        <v>0.07069701432704446</v>
      </c>
      <c r="L7710" t="n">
        <v>-0.003260021586376831</v>
      </c>
      <c r="M7710" t="n">
        <v>0.127417572837219</v>
      </c>
      <c r="N7710" t="n">
        <v>0.07032800292011851</v>
      </c>
      <c r="O7710" t="n">
        <v>-0.001886097295082388</v>
      </c>
      <c r="P7710" t="n">
        <v>0.2026512961411843</v>
      </c>
      <c r="Q7710" t="n">
        <v>0.07490381327907629</v>
      </c>
      <c r="R7710" t="n">
        <v>-0.00219174167631218</v>
      </c>
    </row>
    <row r="7711">
      <c r="F7711" t="n">
        <v>0.08957507795700689</v>
      </c>
      <c r="G7711" t="n">
        <v>0.05665335576673</v>
      </c>
      <c r="H7711" t="n">
        <v>-0.002105125635430413</v>
      </c>
      <c r="J7711" t="n">
        <v>0.05141099695107816</v>
      </c>
      <c r="K7711" t="n">
        <v>0.07070628606662833</v>
      </c>
      <c r="L7711" t="n">
        <v>-0.003259695649405588</v>
      </c>
      <c r="M7711" t="n">
        <v>0.1274454703633049</v>
      </c>
      <c r="N7711" t="n">
        <v>0.07033722626476378</v>
      </c>
      <c r="O7711" t="n">
        <v>-0.001886097295082388</v>
      </c>
      <c r="P7711" t="n">
        <v>0.2026493533099776</v>
      </c>
      <c r="Q7711" t="n">
        <v>0.07491363672999814</v>
      </c>
      <c r="R7711" t="n">
        <v>-0.002191522502144549</v>
      </c>
    </row>
    <row r="7712">
      <c r="F7712" t="n">
        <v>0.08956252370804002</v>
      </c>
      <c r="G7712" t="n">
        <v>0.0566607847407356</v>
      </c>
      <c r="H7712" t="n">
        <v>-0.002105336126944804</v>
      </c>
      <c r="J7712" t="n">
        <v>0.05140062376208136</v>
      </c>
      <c r="K7712" t="n">
        <v>0.07071555780621221</v>
      </c>
      <c r="L7712" t="n">
        <v>-0.003257851579936877</v>
      </c>
      <c r="M7712" t="n">
        <v>0.1274178831530817</v>
      </c>
      <c r="N7712" t="n">
        <v>0.07034644960940904</v>
      </c>
      <c r="O7712" t="n">
        <v>-0.001886848913876102</v>
      </c>
      <c r="P7712" t="n">
        <v>0.2027379471323917</v>
      </c>
      <c r="Q7712" t="n">
        <v>0.07492346018091998</v>
      </c>
      <c r="R7712" t="n">
        <v>-0.002190797342256324</v>
      </c>
    </row>
    <row r="7713">
      <c r="F7713" t="n">
        <v>0.08954996944018173</v>
      </c>
      <c r="G7713" t="n">
        <v>0.0566682137147412</v>
      </c>
      <c r="H7713" t="n">
        <v>-0.002105125635430413</v>
      </c>
      <c r="J7713" t="n">
        <v>0.05140038961471863</v>
      </c>
      <c r="K7713" t="n">
        <v>0.07072482954579609</v>
      </c>
      <c r="L7713" t="n">
        <v>-0.003258503150252864</v>
      </c>
      <c r="M7713" t="n">
        <v>0.1274457783282218</v>
      </c>
      <c r="N7713" t="n">
        <v>0.0703556729540543</v>
      </c>
      <c r="O7713" t="n">
        <v>-0.001886848913876102</v>
      </c>
      <c r="P7713" t="n">
        <v>0.2026454620030562</v>
      </c>
      <c r="Q7713" t="n">
        <v>0.07493328363184182</v>
      </c>
      <c r="R7713" t="n">
        <v>-0.002191016443900714</v>
      </c>
    </row>
    <row r="7714">
      <c r="F7714" t="n">
        <v>0.08958772743486038</v>
      </c>
      <c r="G7714" t="n">
        <v>0.05667564268874681</v>
      </c>
      <c r="H7714" t="n">
        <v>-0.002105125635430413</v>
      </c>
      <c r="J7714" t="n">
        <v>0.05139001643551654</v>
      </c>
      <c r="K7714" t="n">
        <v>0.07073410128537996</v>
      </c>
      <c r="L7714" t="n">
        <v>-0.003258503150252864</v>
      </c>
      <c r="M7714" t="n">
        <v>0.1274459305232221</v>
      </c>
      <c r="N7714" t="n">
        <v>0.07036489629869956</v>
      </c>
      <c r="O7714" t="n">
        <v>-0.001886848913876102</v>
      </c>
      <c r="P7714" t="n">
        <v>0.2027793201647608</v>
      </c>
      <c r="Q7714" t="n">
        <v>0.07494310708276367</v>
      </c>
      <c r="R7714" t="n">
        <v>-0.002191454647189494</v>
      </c>
    </row>
    <row r="7715">
      <c r="F7715" t="n">
        <v>0.08957517313880897</v>
      </c>
      <c r="G7715" t="n">
        <v>0.05668307166275242</v>
      </c>
      <c r="H7715" t="n">
        <v>-0.002104704652401629</v>
      </c>
      <c r="J7715" t="n">
        <v>0.05137964327300634</v>
      </c>
      <c r="K7715" t="n">
        <v>0.07074337302496383</v>
      </c>
      <c r="L7715" t="n">
        <v>-0.003258503150252864</v>
      </c>
      <c r="M7715" t="n">
        <v>0.1274460815258403</v>
      </c>
      <c r="N7715" t="n">
        <v>0.07037411964334483</v>
      </c>
      <c r="O7715" t="n">
        <v>-0.001888167482217546</v>
      </c>
      <c r="P7715" t="n">
        <v>0.2026415631791137</v>
      </c>
      <c r="Q7715" t="n">
        <v>0.07495293053368553</v>
      </c>
      <c r="R7715" t="n">
        <v>-0.002191454647189494</v>
      </c>
    </row>
    <row r="7716">
      <c r="F7716" t="n">
        <v>0.08957519689904472</v>
      </c>
      <c r="G7716" t="n">
        <v>0.05669050063675801</v>
      </c>
      <c r="H7716" t="n">
        <v>-0.002104884427554995</v>
      </c>
      <c r="J7716" t="n">
        <v>0.0513794090820516</v>
      </c>
      <c r="K7716" t="n">
        <v>0.07075264476454772</v>
      </c>
      <c r="L7716" t="n">
        <v>-0.003256329835491609</v>
      </c>
      <c r="M7716" t="n">
        <v>0.1273907476376219</v>
      </c>
      <c r="N7716" t="n">
        <v>0.07038334298799008</v>
      </c>
      <c r="O7716" t="n">
        <v>-0.001887789924232699</v>
      </c>
      <c r="P7716" t="n">
        <v>0.2027754164154627</v>
      </c>
      <c r="Q7716" t="n">
        <v>0.07496275398460736</v>
      </c>
      <c r="R7716" t="n">
        <v>-0.002190291921931591</v>
      </c>
    </row>
    <row r="7717">
      <c r="F7717" t="n">
        <v>0.08957522064523998</v>
      </c>
      <c r="G7717" t="n">
        <v>0.05669792961076361</v>
      </c>
      <c r="H7717" t="n">
        <v>-0.002105305446542404</v>
      </c>
      <c r="J7717" t="n">
        <v>0.05138931379243888</v>
      </c>
      <c r="K7717" t="n">
        <v>0.07076191650413159</v>
      </c>
      <c r="L7717" t="n">
        <v>-0.00325600420250806</v>
      </c>
      <c r="M7717" t="n">
        <v>0.1274186380878926</v>
      </c>
      <c r="N7717" t="n">
        <v>0.07039256633263535</v>
      </c>
      <c r="O7717" t="n">
        <v>-0.001887789924232699</v>
      </c>
      <c r="P7717" t="n">
        <v>0.2027281934339665</v>
      </c>
      <c r="Q7717" t="n">
        <v>0.07497257743552921</v>
      </c>
      <c r="R7717" t="n">
        <v>-0.002190072892739398</v>
      </c>
    </row>
    <row r="7718">
      <c r="F7718" t="n">
        <v>0.08955008821771621</v>
      </c>
      <c r="G7718" t="n">
        <v>0.05670535858476923</v>
      </c>
      <c r="H7718" t="n">
        <v>-0.002105515956036109</v>
      </c>
      <c r="J7718" t="n">
        <v>0.05139921842598488</v>
      </c>
      <c r="K7718" t="n">
        <v>0.07077118824371546</v>
      </c>
      <c r="L7718" t="n">
        <v>-0.003256329835491609</v>
      </c>
      <c r="M7718" t="n">
        <v>0.1273910436167307</v>
      </c>
      <c r="N7718" t="n">
        <v>0.07040178967728061</v>
      </c>
      <c r="O7718" t="n">
        <v>-0.001887978703225122</v>
      </c>
      <c r="P7718" t="n">
        <v>0.2026357008723841</v>
      </c>
      <c r="Q7718" t="n">
        <v>0.07498240088645106</v>
      </c>
      <c r="R7718" t="n">
        <v>-0.002190291921931591</v>
      </c>
    </row>
    <row r="7719">
      <c r="F7719" t="n">
        <v>0.0895626900133778</v>
      </c>
      <c r="G7719" t="n">
        <v>0.05671278755877483</v>
      </c>
      <c r="H7719" t="n">
        <v>-0.002105485176501419</v>
      </c>
      <c r="J7719" t="n">
        <v>0.05137870632916734</v>
      </c>
      <c r="K7719" t="n">
        <v>0.07078045998329933</v>
      </c>
      <c r="L7719" t="n">
        <v>-0.003255129972964212</v>
      </c>
      <c r="M7719" t="n">
        <v>0.1273911898150051</v>
      </c>
      <c r="N7719" t="n">
        <v>0.07041101302192587</v>
      </c>
      <c r="O7719" t="n">
        <v>-0.001887601145240276</v>
      </c>
      <c r="P7719" t="n">
        <v>0.2026790109244096</v>
      </c>
      <c r="Q7719" t="n">
        <v>0.0749922243373729</v>
      </c>
      <c r="R7719" t="n">
        <v>-0.002190729980315977</v>
      </c>
    </row>
    <row r="7720">
      <c r="F7720" t="n">
        <v>0.08958786988440273</v>
      </c>
      <c r="G7720" t="n">
        <v>0.05672021653278043</v>
      </c>
      <c r="H7720" t="n">
        <v>-0.002105485176501419</v>
      </c>
      <c r="J7720" t="n">
        <v>0.05137847201836872</v>
      </c>
      <c r="K7720" t="n">
        <v>0.07078973172288321</v>
      </c>
      <c r="L7720" t="n">
        <v>-0.003254804492514961</v>
      </c>
      <c r="M7720" t="n">
        <v>0.1273913348183501</v>
      </c>
      <c r="N7720" t="n">
        <v>0.07042023636657113</v>
      </c>
      <c r="O7720" t="n">
        <v>-0.001889109466934808</v>
      </c>
      <c r="P7720" t="n">
        <v>0.2027675864183883</v>
      </c>
      <c r="Q7720" t="n">
        <v>0.07500204778829475</v>
      </c>
      <c r="R7720" t="n">
        <v>-0.002190006033037722</v>
      </c>
    </row>
    <row r="7721">
      <c r="F7721" t="n">
        <v>0.08955015931614851</v>
      </c>
      <c r="G7721" t="n">
        <v>0.05672764550678603</v>
      </c>
      <c r="H7721" t="n">
        <v>-0.002105485176501419</v>
      </c>
      <c r="J7721" t="n">
        <v>0.05137823767773622</v>
      </c>
      <c r="K7721" t="n">
        <v>0.07079900346246708</v>
      </c>
      <c r="L7721" t="n">
        <v>-0.003254804492514961</v>
      </c>
      <c r="M7721" t="n">
        <v>0.1274469624703178</v>
      </c>
      <c r="N7721" t="n">
        <v>0.07042945971121639</v>
      </c>
      <c r="O7721" t="n">
        <v>-0.001888542847418631</v>
      </c>
      <c r="P7721" t="n">
        <v>0.2026750892219607</v>
      </c>
      <c r="Q7721" t="n">
        <v>0.0750118712392166</v>
      </c>
      <c r="R7721" t="n">
        <v>-0.002189349162601898</v>
      </c>
    </row>
    <row r="7722">
      <c r="F7722" t="n">
        <v>0.08955018298774756</v>
      </c>
      <c r="G7722" t="n">
        <v>0.05673507448079163</v>
      </c>
      <c r="H7722" t="n">
        <v>-0.002105485176501419</v>
      </c>
      <c r="J7722" t="n">
        <v>0.05138814212153286</v>
      </c>
      <c r="K7722" t="n">
        <v>0.07080827520205095</v>
      </c>
      <c r="L7722" t="n">
        <v>-0.003255455453413463</v>
      </c>
      <c r="M7722" t="n">
        <v>0.1274471051106571</v>
      </c>
      <c r="N7722" t="n">
        <v>0.07043868305586165</v>
      </c>
      <c r="O7722" t="n">
        <v>-0.001888920593762749</v>
      </c>
      <c r="P7722" t="n">
        <v>0.2026731255670804</v>
      </c>
      <c r="Q7722" t="n">
        <v>0.07502169469013843</v>
      </c>
      <c r="R7722" t="n">
        <v>-0.002190006033037722</v>
      </c>
    </row>
    <row r="7723">
      <c r="F7723" t="n">
        <v>0.08955020664544519</v>
      </c>
      <c r="G7723" t="n">
        <v>0.05674250345479724</v>
      </c>
      <c r="H7723" t="n">
        <v>-0.002105064121571611</v>
      </c>
      <c r="J7723" t="n">
        <v>0.05137776890717302</v>
      </c>
      <c r="K7723" t="n">
        <v>0.07081754694163482</v>
      </c>
      <c r="L7723" t="n">
        <v>-0.003254804492514961</v>
      </c>
      <c r="M7723" t="n">
        <v>0.127391762653235</v>
      </c>
      <c r="N7723" t="n">
        <v>0.07044790640050691</v>
      </c>
      <c r="O7723" t="n">
        <v>-0.001889109466934808</v>
      </c>
      <c r="P7723" t="n">
        <v>0.2027616942769034</v>
      </c>
      <c r="Q7723" t="n">
        <v>0.07503151814106029</v>
      </c>
      <c r="R7723" t="n">
        <v>-0.002189787076225781</v>
      </c>
    </row>
    <row r="7724">
      <c r="F7724" t="n">
        <v>0.08955023028926423</v>
      </c>
      <c r="G7724" t="n">
        <v>0.05674993242880284</v>
      </c>
      <c r="H7724" t="n">
        <v>-0.002105664824551584</v>
      </c>
      <c r="J7724" t="n">
        <v>0.0514079507793174</v>
      </c>
      <c r="K7724" t="n">
        <v>0.07082681868121871</v>
      </c>
      <c r="L7724" t="n">
        <v>-0.003253275564423347</v>
      </c>
      <c r="M7724" t="n">
        <v>0.1274473868002565</v>
      </c>
      <c r="N7724" t="n">
        <v>0.07045712974515218</v>
      </c>
      <c r="O7724" t="n">
        <v>-0.001889863255687833</v>
      </c>
      <c r="P7724" t="n">
        <v>0.2026239257374857</v>
      </c>
      <c r="Q7724" t="n">
        <v>0.07504134159198213</v>
      </c>
      <c r="R7724" t="n">
        <v>-0.002188626160851951</v>
      </c>
    </row>
    <row r="7725">
      <c r="F7725" t="n">
        <v>0.08958798820849478</v>
      </c>
      <c r="G7725" t="n">
        <v>0.05675736140280845</v>
      </c>
      <c r="H7725" t="n">
        <v>-0.002105875369979496</v>
      </c>
      <c r="J7725" t="n">
        <v>0.05138743876176066</v>
      </c>
      <c r="K7725" t="n">
        <v>0.07083609042080258</v>
      </c>
      <c r="L7725" t="n">
        <v>-0.003252950236866904</v>
      </c>
      <c r="M7725" t="n">
        <v>0.127475267826789</v>
      </c>
      <c r="N7725" t="n">
        <v>0.07046635308979744</v>
      </c>
      <c r="O7725" t="n">
        <v>-0.001889863255687833</v>
      </c>
      <c r="P7725" t="n">
        <v>0.2027577568486805</v>
      </c>
      <c r="Q7725" t="n">
        <v>0.07505116504290398</v>
      </c>
      <c r="R7725" t="n">
        <v>-0.002188626160851951</v>
      </c>
    </row>
    <row r="7726">
      <c r="F7726" t="n">
        <v>0.08956285563414157</v>
      </c>
      <c r="G7726" t="n">
        <v>0.05676479037681405</v>
      </c>
      <c r="H7726" t="n">
        <v>-0.002105875369979496</v>
      </c>
      <c r="J7726" t="n">
        <v>0.05137706552884534</v>
      </c>
      <c r="K7726" t="n">
        <v>0.07084536216038645</v>
      </c>
      <c r="L7726" t="n">
        <v>-0.003253600891979789</v>
      </c>
      <c r="M7726" t="n">
        <v>0.1274199217058645</v>
      </c>
      <c r="N7726" t="n">
        <v>0.0704755764344427</v>
      </c>
      <c r="O7726" t="n">
        <v>-0.001889863255687833</v>
      </c>
      <c r="P7726" t="n">
        <v>0.2027105188132169</v>
      </c>
      <c r="Q7726" t="n">
        <v>0.07506098849382582</v>
      </c>
      <c r="R7726" t="n">
        <v>-0.002188626160851951</v>
      </c>
    </row>
    <row r="7727">
      <c r="F7727" t="n">
        <v>0.08957545733996627</v>
      </c>
      <c r="G7727" t="n">
        <v>0.05677221935081964</v>
      </c>
      <c r="H7727" t="n">
        <v>-0.002105875369979496</v>
      </c>
      <c r="J7727" t="n">
        <v>0.05139710840421882</v>
      </c>
      <c r="K7727" t="n">
        <v>0.07085463389997033</v>
      </c>
      <c r="L7727" t="n">
        <v>-0.003253926219536231</v>
      </c>
      <c r="M7727" t="n">
        <v>0.1274755423544324</v>
      </c>
      <c r="N7727" t="n">
        <v>0.07048479977908796</v>
      </c>
      <c r="O7727" t="n">
        <v>-0.001890806674307838</v>
      </c>
      <c r="P7727" t="n">
        <v>0.2027538119659273</v>
      </c>
      <c r="Q7727" t="n">
        <v>0.07507081194474767</v>
      </c>
      <c r="R7727" t="n">
        <v>-0.002188845045356487</v>
      </c>
    </row>
    <row r="7728">
      <c r="F7728" t="n">
        <v>0.08955032472620833</v>
      </c>
      <c r="G7728" t="n">
        <v>0.05677964832482526</v>
      </c>
      <c r="H7728" t="n">
        <v>-0.002106054953319685</v>
      </c>
      <c r="J7728" t="n">
        <v>0.05137659646223149</v>
      </c>
      <c r="K7728" t="n">
        <v>0.07086390563955421</v>
      </c>
      <c r="L7728" t="n">
        <v>-0.003251417890326723</v>
      </c>
      <c r="M7728" t="n">
        <v>0.1274201937801561</v>
      </c>
      <c r="N7728" t="n">
        <v>0.07049402312373323</v>
      </c>
      <c r="O7728" t="n">
        <v>-0.001890995736069093</v>
      </c>
      <c r="P7728" t="n">
        <v>0.2027065706020268</v>
      </c>
      <c r="Q7728" t="n">
        <v>0.07508063539566952</v>
      </c>
      <c r="R7728" t="n">
        <v>-0.002188122708768562</v>
      </c>
    </row>
    <row r="7729">
      <c r="F7729" t="n">
        <v>0.08957550451269816</v>
      </c>
      <c r="G7729" t="n">
        <v>0.05678707729883086</v>
      </c>
      <c r="H7729" t="n">
        <v>-0.002105844389937029</v>
      </c>
      <c r="J7729" t="n">
        <v>0.05140677783491891</v>
      </c>
      <c r="K7729" t="n">
        <v>0.07087317737913808</v>
      </c>
      <c r="L7729" t="n">
        <v>-0.003252068238939649</v>
      </c>
      <c r="M7729" t="n">
        <v>0.1274758120830872</v>
      </c>
      <c r="N7729" t="n">
        <v>0.07050324646837848</v>
      </c>
      <c r="O7729" t="n">
        <v>-0.001890806674307838</v>
      </c>
      <c r="P7729" t="n">
        <v>0.2027045937066574</v>
      </c>
      <c r="Q7729" t="n">
        <v>0.07509045884659137</v>
      </c>
      <c r="R7729" t="n">
        <v>-0.002188122708768562</v>
      </c>
    </row>
    <row r="7730">
      <c r="F7730" t="n">
        <v>0.08957552807843511</v>
      </c>
      <c r="G7730" t="n">
        <v>0.05679450627283646</v>
      </c>
      <c r="H7730" t="n">
        <v>-0.002105844389937029</v>
      </c>
      <c r="J7730" t="n">
        <v>0.05138626590449963</v>
      </c>
      <c r="K7730" t="n">
        <v>0.07088244911872195</v>
      </c>
      <c r="L7730" t="n">
        <v>-0.003252068238939649</v>
      </c>
      <c r="M7730" t="n">
        <v>0.1273927190080841</v>
      </c>
      <c r="N7730" t="n">
        <v>0.07051246981302375</v>
      </c>
      <c r="O7730" t="n">
        <v>-0.001890995736069093</v>
      </c>
      <c r="P7730" t="n">
        <v>0.2027478806881586</v>
      </c>
      <c r="Q7730" t="n">
        <v>0.0751002822975132</v>
      </c>
      <c r="R7730" t="n">
        <v>-0.002188341521039439</v>
      </c>
    </row>
    <row r="7731">
      <c r="F7731" t="n">
        <v>0.08956297351987677</v>
      </c>
      <c r="G7731" t="n">
        <v>0.05680193524684206</v>
      </c>
      <c r="H7731" t="n">
        <v>-0.002106054953319685</v>
      </c>
      <c r="J7731" t="n">
        <v>0.05139616984798345</v>
      </c>
      <c r="K7731" t="n">
        <v>0.07089172085830583</v>
      </c>
      <c r="L7731" t="n">
        <v>-0.003251743064633186</v>
      </c>
      <c r="M7731" t="n">
        <v>0.1274483349490053</v>
      </c>
      <c r="N7731" t="n">
        <v>0.07052169315766901</v>
      </c>
      <c r="O7731" t="n">
        <v>-0.001890806674307838</v>
      </c>
      <c r="P7731" t="n">
        <v>0.2026101032693522</v>
      </c>
      <c r="Q7731" t="n">
        <v>0.07511010574843506</v>
      </c>
      <c r="R7731" t="n">
        <v>-0.002187838598882823</v>
      </c>
    </row>
    <row r="7732">
      <c r="F7732" t="n">
        <v>0.08957557516876463</v>
      </c>
      <c r="G7732" t="n">
        <v>0.05680936422084767</v>
      </c>
      <c r="H7732" t="n">
        <v>-0.002106023871901885</v>
      </c>
      <c r="J7732" t="n">
        <v>0.0513756579762852</v>
      </c>
      <c r="K7732" t="n">
        <v>0.07090099259788971</v>
      </c>
      <c r="L7732" t="n">
        <v>-0.003250207006560894</v>
      </c>
      <c r="M7732" t="n">
        <v>0.1273929814511544</v>
      </c>
      <c r="N7732" t="n">
        <v>0.07053091650231427</v>
      </c>
      <c r="O7732" t="n">
        <v>-0.001891372522594473</v>
      </c>
      <c r="P7732" t="n">
        <v>0.2027439172162904</v>
      </c>
      <c r="Q7732" t="n">
        <v>0.07511992919935691</v>
      </c>
      <c r="R7732" t="n">
        <v>-0.002187182378547225</v>
      </c>
    </row>
    <row r="7733">
      <c r="F7733" t="n">
        <v>0.08956302057812396</v>
      </c>
      <c r="G7733" t="n">
        <v>0.05681679319485328</v>
      </c>
      <c r="H7733" t="n">
        <v>-0.002105813290572827</v>
      </c>
      <c r="J7733" t="n">
        <v>0.05139570039397974</v>
      </c>
      <c r="K7733" t="n">
        <v>0.07091026433747358</v>
      </c>
      <c r="L7733" t="n">
        <v>-0.003250857047962206</v>
      </c>
      <c r="M7733" t="n">
        <v>0.127393110869708</v>
      </c>
      <c r="N7733" t="n">
        <v>0.07054013984695953</v>
      </c>
      <c r="O7733" t="n">
        <v>-0.001891750834930226</v>
      </c>
      <c r="P7733" t="n">
        <v>0.2026966675581544</v>
      </c>
      <c r="Q7733" t="n">
        <v>0.07512975265027874</v>
      </c>
      <c r="R7733" t="n">
        <v>-0.002187619858770957</v>
      </c>
    </row>
    <row r="7734">
      <c r="F7734" t="n">
        <v>0.08956304408675692</v>
      </c>
      <c r="G7734" t="n">
        <v>0.05682422216885887</v>
      </c>
      <c r="H7734" t="n">
        <v>-0.002106234453230942</v>
      </c>
      <c r="J7734" t="n">
        <v>0.05137518855776629</v>
      </c>
      <c r="K7734" t="n">
        <v>0.07091953607705745</v>
      </c>
      <c r="L7734" t="n">
        <v>-0.003250207006560894</v>
      </c>
      <c r="M7734" t="n">
        <v>0.1273932390855312</v>
      </c>
      <c r="N7734" t="n">
        <v>0.07054936319160481</v>
      </c>
      <c r="O7734" t="n">
        <v>-0.001891750834930226</v>
      </c>
      <c r="P7734" t="n">
        <v>0.2026041515027271</v>
      </c>
      <c r="Q7734" t="n">
        <v>0.07513957610120059</v>
      </c>
      <c r="R7734" t="n">
        <v>-0.002187401118659091</v>
      </c>
    </row>
    <row r="7735">
      <c r="F7735" t="n">
        <v>0.0895630675817598</v>
      </c>
      <c r="G7735" t="n">
        <v>0.05683165114286447</v>
      </c>
      <c r="H7735" t="n">
        <v>-0.002105813290572827</v>
      </c>
      <c r="J7735" t="n">
        <v>0.05137495380479835</v>
      </c>
      <c r="K7735" t="n">
        <v>0.07092880781664133</v>
      </c>
      <c r="L7735" t="n">
        <v>-0.00325053202726155</v>
      </c>
      <c r="M7735" t="n">
        <v>0.1274765924305291</v>
      </c>
      <c r="N7735" t="n">
        <v>0.07055858653625005</v>
      </c>
      <c r="O7735" t="n">
        <v>-0.001891750834930226</v>
      </c>
      <c r="P7735" t="n">
        <v>0.202602163876846</v>
      </c>
      <c r="Q7735" t="n">
        <v>0.07514939955212245</v>
      </c>
      <c r="R7735" t="n">
        <v>-0.002187401118659091</v>
      </c>
    </row>
    <row r="7736">
      <c r="F7736" t="n">
        <v>0.08958824730780973</v>
      </c>
      <c r="G7736" t="n">
        <v>0.05683908011687008</v>
      </c>
      <c r="H7736" t="n">
        <v>-0.00210641386895732</v>
      </c>
      <c r="J7736" t="n">
        <v>0.05137471902275921</v>
      </c>
      <c r="K7736" t="n">
        <v>0.07093807955622521</v>
      </c>
      <c r="L7736" t="n">
        <v>-0.003248992270363253</v>
      </c>
      <c r="M7736" t="n">
        <v>0.1274767182769657</v>
      </c>
      <c r="N7736" t="n">
        <v>0.07056780988089532</v>
      </c>
      <c r="O7736" t="n">
        <v>-0.001892317221568017</v>
      </c>
      <c r="P7736" t="n">
        <v>0.2026001744013761</v>
      </c>
      <c r="Q7736" t="n">
        <v>0.07515922300304428</v>
      </c>
      <c r="R7736" t="n">
        <v>-0.002186898952065507</v>
      </c>
    </row>
    <row r="7737">
      <c r="F7737" t="n">
        <v>0.08957569265564008</v>
      </c>
      <c r="G7737" t="n">
        <v>0.05684650909087569</v>
      </c>
      <c r="H7737" t="n">
        <v>-0.00210641386895732</v>
      </c>
      <c r="J7737" t="n">
        <v>0.05137448421169968</v>
      </c>
      <c r="K7737" t="n">
        <v>0.07094735129580908</v>
      </c>
      <c r="L7737" t="n">
        <v>-0.003248342536882529</v>
      </c>
      <c r="M7737" t="n">
        <v>0.1274213586469094</v>
      </c>
      <c r="N7737" t="n">
        <v>0.07057703322554058</v>
      </c>
      <c r="O7737" t="n">
        <v>-0.001892506472215239</v>
      </c>
      <c r="P7737" t="n">
        <v>0.2026887117671501</v>
      </c>
      <c r="Q7737" t="n">
        <v>0.07516904645396613</v>
      </c>
      <c r="R7737" t="n">
        <v>-0.0021864616160087</v>
      </c>
    </row>
    <row r="7738">
      <c r="F7738" t="n">
        <v>0.08956313798521492</v>
      </c>
      <c r="G7738" t="n">
        <v>0.05685393806488129</v>
      </c>
      <c r="H7738" t="n">
        <v>-0.00210641386895732</v>
      </c>
      <c r="J7738" t="n">
        <v>0.05139452624923278</v>
      </c>
      <c r="K7738" t="n">
        <v>0.07095662303539296</v>
      </c>
      <c r="L7738" t="n">
        <v>-0.003248667403622891</v>
      </c>
      <c r="M7738" t="n">
        <v>0.1273937399103733</v>
      </c>
      <c r="N7738" t="n">
        <v>0.07058625657018584</v>
      </c>
      <c r="O7738" t="n">
        <v>-0.001892317221568017</v>
      </c>
      <c r="P7738" t="n">
        <v>0.2027319823432791</v>
      </c>
      <c r="Q7738" t="n">
        <v>0.07517886990488798</v>
      </c>
      <c r="R7738" t="n">
        <v>-0.002186898952065507</v>
      </c>
    </row>
    <row r="7739">
      <c r="F7739" t="n">
        <v>0.08957573955528803</v>
      </c>
      <c r="G7739" t="n">
        <v>0.05686136703888689</v>
      </c>
      <c r="H7739" t="n">
        <v>-0.002106171965349802</v>
      </c>
      <c r="J7739" t="n">
        <v>0.051374014502723</v>
      </c>
      <c r="K7739" t="n">
        <v>0.07096589477497683</v>
      </c>
      <c r="L7739" t="n">
        <v>-0.003248342536882529</v>
      </c>
      <c r="M7739" t="n">
        <v>0.1273938621041852</v>
      </c>
      <c r="N7739" t="n">
        <v>0.0705954799148311</v>
      </c>
      <c r="O7739" t="n">
        <v>-0.00189269572286246</v>
      </c>
      <c r="P7739" t="n">
        <v>0.2026394588368013</v>
      </c>
      <c r="Q7739" t="n">
        <v>0.07518869335580983</v>
      </c>
      <c r="R7739" t="n">
        <v>-0.002187117620093911</v>
      </c>
    </row>
    <row r="7740">
      <c r="F7740" t="n">
        <v>0.08955060672141141</v>
      </c>
      <c r="G7740" t="n">
        <v>0.05686879601289249</v>
      </c>
      <c r="H7740" t="n">
        <v>-0.002106171965349802</v>
      </c>
      <c r="J7740" t="n">
        <v>0.05140419478030651</v>
      </c>
      <c r="K7740" t="n">
        <v>0.07097516651456071</v>
      </c>
      <c r="L7740" t="n">
        <v>-0.003247448981662514</v>
      </c>
      <c r="M7740" t="n">
        <v>0.1274772096095027</v>
      </c>
      <c r="N7740" t="n">
        <v>0.07060470325947636</v>
      </c>
      <c r="O7740" t="n">
        <v>-0.001893641323412004</v>
      </c>
      <c r="P7740" t="n">
        <v>0.2026827255229323</v>
      </c>
      <c r="Q7740" t="n">
        <v>0.07519851680673167</v>
      </c>
      <c r="R7740" t="n">
        <v>-0.002186178809933017</v>
      </c>
    </row>
    <row r="7741">
      <c r="F7741" t="n">
        <v>0.08955063013276937</v>
      </c>
      <c r="G7741" t="n">
        <v>0.05687622498689809</v>
      </c>
      <c r="H7741" t="n">
        <v>-0.002106382582546337</v>
      </c>
      <c r="J7741" t="n">
        <v>0.051403959783189</v>
      </c>
      <c r="K7741" t="n">
        <v>0.07098443825414458</v>
      </c>
      <c r="L7741" t="n">
        <v>-0.003246799556808667</v>
      </c>
      <c r="M7741" t="n">
        <v>0.1273941028730303</v>
      </c>
      <c r="N7741" t="n">
        <v>0.07061392660412162</v>
      </c>
      <c r="O7741" t="n">
        <v>-0.001893262633016361</v>
      </c>
      <c r="P7741" t="n">
        <v>0.2025901993273896</v>
      </c>
      <c r="Q7741" t="n">
        <v>0.07520834025765351</v>
      </c>
      <c r="R7741" t="n">
        <v>-0.002186178809933017</v>
      </c>
    </row>
    <row r="7742">
      <c r="F7742" t="n">
        <v>0.08958838793982041</v>
      </c>
      <c r="G7742" t="n">
        <v>0.0568836539609037</v>
      </c>
      <c r="H7742" t="n">
        <v>-0.002105961348153267</v>
      </c>
      <c r="J7742" t="n">
        <v>0.0514037247572967</v>
      </c>
      <c r="K7742" t="n">
        <v>0.07099370999372845</v>
      </c>
      <c r="L7742" t="n">
        <v>-0.003246799556808667</v>
      </c>
      <c r="M7742" t="n">
        <v>0.1274219636433132</v>
      </c>
      <c r="N7742" t="n">
        <v>0.07062314994876688</v>
      </c>
      <c r="O7742" t="n">
        <v>-0.001893262633016361</v>
      </c>
      <c r="P7742" t="n">
        <v>0.2026334621289171</v>
      </c>
      <c r="Q7742" t="n">
        <v>0.07521816370857536</v>
      </c>
      <c r="R7742" t="n">
        <v>-0.002186397405954408</v>
      </c>
    </row>
    <row r="7743">
      <c r="F7743" t="n">
        <v>0.08958841133127762</v>
      </c>
      <c r="G7743" t="n">
        <v>0.05689108293490931</v>
      </c>
      <c r="H7743" t="n">
        <v>-0.002106382582546337</v>
      </c>
      <c r="J7743" t="n">
        <v>0.05139335138137449</v>
      </c>
      <c r="K7743" t="n">
        <v>0.07100298173331232</v>
      </c>
      <c r="L7743" t="n">
        <v>-0.003247448981662514</v>
      </c>
      <c r="M7743" t="n">
        <v>0.127394338813122</v>
      </c>
      <c r="N7743" t="n">
        <v>0.07063237329341215</v>
      </c>
      <c r="O7743" t="n">
        <v>-0.001893641323412004</v>
      </c>
      <c r="P7743" t="n">
        <v>0.2027219858357324</v>
      </c>
      <c r="Q7743" t="n">
        <v>0.07522798715949722</v>
      </c>
      <c r="R7743" t="n">
        <v>-0.002186397405954408</v>
      </c>
    </row>
    <row r="7744">
      <c r="F7744" t="n">
        <v>0.08958843470930652</v>
      </c>
      <c r="G7744" t="n">
        <v>0.05689851190891491</v>
      </c>
      <c r="H7744" t="n">
        <v>-0.002106351174596733</v>
      </c>
      <c r="J7744" t="n">
        <v>0.05137283972598415</v>
      </c>
      <c r="K7744" t="n">
        <v>0.07101225347289619</v>
      </c>
      <c r="L7744" t="n">
        <v>-0.003245902174577094</v>
      </c>
      <c r="M7744" t="n">
        <v>0.1274776816301497</v>
      </c>
      <c r="N7744" t="n">
        <v>0.0706415966380574</v>
      </c>
      <c r="O7744" t="n">
        <v>-0.001894208742249908</v>
      </c>
      <c r="P7744" t="n">
        <v>0.2027199810107691</v>
      </c>
      <c r="Q7744" t="n">
        <v>0.07523781061041905</v>
      </c>
      <c r="R7744" t="n">
        <v>-0.002185240917291687</v>
      </c>
    </row>
    <row r="7745">
      <c r="F7745" t="n">
        <v>0.08958845807392984</v>
      </c>
      <c r="G7745" t="n">
        <v>0.0569059408829205</v>
      </c>
      <c r="H7745" t="n">
        <v>-0.002106140539479273</v>
      </c>
      <c r="J7745" t="n">
        <v>0.05138274295888808</v>
      </c>
      <c r="K7745" t="n">
        <v>0.07102152521248006</v>
      </c>
      <c r="L7745" t="n">
        <v>-0.003245577616815412</v>
      </c>
      <c r="M7745" t="n">
        <v>0.1274500543824331</v>
      </c>
      <c r="N7745" t="n">
        <v>0.07065081998270267</v>
      </c>
      <c r="O7745" t="n">
        <v>-0.001894777061704528</v>
      </c>
      <c r="P7745" t="n">
        <v>0.202717974347802</v>
      </c>
      <c r="Q7745" t="n">
        <v>0.0752476340613409</v>
      </c>
      <c r="R7745" t="n">
        <v>-0.002185022393199958</v>
      </c>
    </row>
    <row r="7746">
      <c r="F7746" t="n">
        <v>0.08956332513370169</v>
      </c>
      <c r="G7746" t="n">
        <v>0.05691336985692612</v>
      </c>
      <c r="H7746" t="n">
        <v>-0.002106351174596733</v>
      </c>
      <c r="J7746" t="n">
        <v>0.05137236961463748</v>
      </c>
      <c r="K7746" t="n">
        <v>0.07103079695206395</v>
      </c>
      <c r="L7746" t="n">
        <v>-0.003245577616815412</v>
      </c>
      <c r="M7746" t="n">
        <v>0.1273946836595962</v>
      </c>
      <c r="N7746" t="n">
        <v>0.07066004332734793</v>
      </c>
      <c r="O7746" t="n">
        <v>-0.001894777061704528</v>
      </c>
      <c r="P7746" t="n">
        <v>0.2026707033041036</v>
      </c>
      <c r="Q7746" t="n">
        <v>0.07525745751226275</v>
      </c>
      <c r="R7746" t="n">
        <v>-0.002185022393199958</v>
      </c>
    </row>
    <row r="7747">
      <c r="F7747" t="n">
        <v>0.0895633484669153</v>
      </c>
      <c r="G7747" t="n">
        <v>0.05692079883093172</v>
      </c>
      <c r="H7747" t="n">
        <v>-0.002106561809714192</v>
      </c>
      <c r="J7747" t="n">
        <v>0.05139241097071953</v>
      </c>
      <c r="K7747" t="n">
        <v>0.07104006869164782</v>
      </c>
      <c r="L7747" t="n">
        <v>-0.003244351862524751</v>
      </c>
      <c r="M7747" t="n">
        <v>0.1274780229507481</v>
      </c>
      <c r="N7747" t="n">
        <v>0.07066926667199319</v>
      </c>
      <c r="O7747" t="n">
        <v>-0.001894208742249908</v>
      </c>
      <c r="P7747" t="n">
        <v>0.2027139555132512</v>
      </c>
      <c r="Q7747" t="n">
        <v>0.07526728096318459</v>
      </c>
      <c r="R7747" t="n">
        <v>-0.002185022393199958</v>
      </c>
    </row>
    <row r="7748">
      <c r="F7748" t="n">
        <v>0.08957594993719376</v>
      </c>
      <c r="G7748" t="n">
        <v>0.05692822780493732</v>
      </c>
      <c r="H7748" t="n">
        <v>-0.002106530297408231</v>
      </c>
      <c r="J7748" t="n">
        <v>0.05137189938924315</v>
      </c>
      <c r="K7748" t="n">
        <v>0.07104934043123169</v>
      </c>
      <c r="L7748" t="n">
        <v>-0.003244351862524751</v>
      </c>
      <c r="M7748" t="n">
        <v>0.1274781343032345</v>
      </c>
      <c r="N7748" t="n">
        <v>0.07067849001663845</v>
      </c>
      <c r="O7748" t="n">
        <v>-0.001895724138099784</v>
      </c>
      <c r="P7748" t="n">
        <v>0.2026666812024593</v>
      </c>
      <c r="Q7748" t="n">
        <v>0.07527710441410644</v>
      </c>
      <c r="R7748" t="n">
        <v>-0.002184303950945996</v>
      </c>
    </row>
    <row r="7749">
      <c r="F7749" t="n">
        <v>0.08958855139882149</v>
      </c>
      <c r="G7749" t="n">
        <v>0.05693565677894292</v>
      </c>
      <c r="H7749" t="n">
        <v>-0.002106740950437972</v>
      </c>
      <c r="J7749" t="n">
        <v>0.05138180241414664</v>
      </c>
      <c r="K7749" t="n">
        <v>0.07105861217081558</v>
      </c>
      <c r="L7749" t="n">
        <v>-0.003244027459778773</v>
      </c>
      <c r="M7749" t="n">
        <v>0.127395017616301</v>
      </c>
      <c r="N7749" t="n">
        <v>0.07068771336128372</v>
      </c>
      <c r="O7749" t="n">
        <v>-0.001895155534579058</v>
      </c>
      <c r="P7749" t="n">
        <v>0.2027099293428712</v>
      </c>
      <c r="Q7749" t="n">
        <v>0.07528692786502829</v>
      </c>
      <c r="R7749" t="n">
        <v>-0.002184522403186315</v>
      </c>
    </row>
    <row r="7750">
      <c r="F7750" t="n">
        <v>0.08956341838663848</v>
      </c>
      <c r="G7750" t="n">
        <v>0.05694308575294852</v>
      </c>
      <c r="H7750" t="n">
        <v>-0.00210631964437849</v>
      </c>
      <c r="J7750" t="n">
        <v>0.05140184352037</v>
      </c>
      <c r="K7750" t="n">
        <v>0.07106788391039945</v>
      </c>
      <c r="L7750" t="n">
        <v>-0.003244027459778773</v>
      </c>
      <c r="M7750" t="n">
        <v>0.1274783533732934</v>
      </c>
      <c r="N7750" t="n">
        <v>0.07069693670592897</v>
      </c>
      <c r="O7750" t="n">
        <v>-0.001895155534579058</v>
      </c>
      <c r="P7750" t="n">
        <v>0.2026626517711142</v>
      </c>
      <c r="Q7750" t="n">
        <v>0.07529675131595012</v>
      </c>
      <c r="R7750" t="n">
        <v>-0.002184303950945996</v>
      </c>
    </row>
    <row r="7751">
      <c r="F7751" t="n">
        <v>0.08957601982403698</v>
      </c>
      <c r="G7751" t="n">
        <v>0.05695051472695414</v>
      </c>
      <c r="H7751" t="n">
        <v>-0.00210631964437849</v>
      </c>
      <c r="J7751" t="n">
        <v>0.05140160823779349</v>
      </c>
      <c r="K7751" t="n">
        <v>0.07107715564998332</v>
      </c>
      <c r="L7751" t="n">
        <v>-0.003244676265270729</v>
      </c>
      <c r="M7751" t="n">
        <v>0.1274507187921017</v>
      </c>
      <c r="N7751" t="n">
        <v>0.07070616005057424</v>
      </c>
      <c r="O7751" t="n">
        <v>-0.001895534603592875</v>
      </c>
      <c r="P7751" t="n">
        <v>0.2025701112356211</v>
      </c>
      <c r="Q7751" t="n">
        <v>0.07530657476687198</v>
      </c>
      <c r="R7751" t="n">
        <v>-0.002184740855426633</v>
      </c>
    </row>
    <row r="7752">
      <c r="F7752" t="n">
        <v>0.08957604309313066</v>
      </c>
      <c r="G7752" t="n">
        <v>0.05695794370095973</v>
      </c>
      <c r="H7752" t="n">
        <v>-0.002106709333028503</v>
      </c>
      <c r="J7752" t="n">
        <v>0.05140137292695082</v>
      </c>
      <c r="K7752" t="n">
        <v>0.07108642738956719</v>
      </c>
      <c r="L7752" t="n">
        <v>-0.003243122306304397</v>
      </c>
      <c r="M7752" t="n">
        <v>0.127450825284787</v>
      </c>
      <c r="N7752" t="n">
        <v>0.0707153833952195</v>
      </c>
      <c r="O7752" t="n">
        <v>-0.001896482253839128</v>
      </c>
      <c r="P7752" t="n">
        <v>0.2025680923501211</v>
      </c>
      <c r="Q7752" t="n">
        <v>0.07531639821779383</v>
      </c>
      <c r="R7752" t="n">
        <v>-0.002183586300136475</v>
      </c>
    </row>
    <row r="7753">
      <c r="F7753" t="n">
        <v>0.08958864451104145</v>
      </c>
      <c r="G7753" t="n">
        <v>0.05696537267496533</v>
      </c>
      <c r="H7753" t="n">
        <v>-0.002106920003961806</v>
      </c>
      <c r="J7753" t="n">
        <v>0.05138086141560974</v>
      </c>
      <c r="K7753" t="n">
        <v>0.07109569912915108</v>
      </c>
      <c r="L7753" t="n">
        <v>-0.003243122306304397</v>
      </c>
      <c r="M7753" t="n">
        <v>0.1274786728827364</v>
      </c>
      <c r="N7753" t="n">
        <v>0.07072460673986476</v>
      </c>
      <c r="O7753" t="n">
        <v>-0.00189629262457667</v>
      </c>
      <c r="P7753" t="n">
        <v>0.2025660716379561</v>
      </c>
      <c r="Q7753" t="n">
        <v>0.07532622166871566</v>
      </c>
      <c r="R7753" t="n">
        <v>-0.002184241441540656</v>
      </c>
    </row>
    <row r="7754">
      <c r="F7754" t="n">
        <v>0.08956351142730964</v>
      </c>
      <c r="G7754" t="n">
        <v>0.05697280164897094</v>
      </c>
      <c r="H7754" t="n">
        <v>-0.002107130674895109</v>
      </c>
      <c r="J7754" t="n">
        <v>0.05139076415806089</v>
      </c>
      <c r="K7754" t="n">
        <v>0.07110497086873495</v>
      </c>
      <c r="L7754" t="n">
        <v>-0.003242798058923243</v>
      </c>
      <c r="M7754" t="n">
        <v>0.1274510346289192</v>
      </c>
      <c r="N7754" t="n">
        <v>0.07073383008451002</v>
      </c>
      <c r="O7754" t="n">
        <v>-0.00189629262457667</v>
      </c>
      <c r="P7754" t="n">
        <v>0.2026545709624811</v>
      </c>
      <c r="Q7754" t="n">
        <v>0.07533604511963751</v>
      </c>
      <c r="R7754" t="n">
        <v>-0.002183586300136475</v>
      </c>
    </row>
    <row r="7755">
      <c r="F7755" t="n">
        <v>0.08955095648779496</v>
      </c>
      <c r="G7755" t="n">
        <v>0.05698023062297654</v>
      </c>
      <c r="H7755" t="n">
        <v>-0.0021064986620952</v>
      </c>
      <c r="J7755" t="n">
        <v>0.05139052878625969</v>
      </c>
      <c r="K7755" t="n">
        <v>0.07111424260831882</v>
      </c>
      <c r="L7755" t="n">
        <v>-0.003242798058923243</v>
      </c>
      <c r="M7755" t="n">
        <v>0.1273956528002235</v>
      </c>
      <c r="N7755" t="n">
        <v>0.07074305342915528</v>
      </c>
      <c r="O7755" t="n">
        <v>-0.001896671883101585</v>
      </c>
      <c r="P7755" t="n">
        <v>0.2026072854675723</v>
      </c>
      <c r="Q7755" t="n">
        <v>0.07534586857055936</v>
      </c>
      <c r="R7755" t="n">
        <v>-0.002184241441540656</v>
      </c>
    </row>
    <row r="7756">
      <c r="F7756" t="n">
        <v>0.08956355786849998</v>
      </c>
      <c r="G7756" t="n">
        <v>0.05698765959698215</v>
      </c>
      <c r="H7756" t="n">
        <v>-0.002106888280701751</v>
      </c>
      <c r="J7756" t="n">
        <v>0.05140043140193566</v>
      </c>
      <c r="K7756" t="n">
        <v>0.07112351434790269</v>
      </c>
      <c r="L7756" t="n">
        <v>-0.003240592593853227</v>
      </c>
      <c r="M7756" t="n">
        <v>0.1273957544149984</v>
      </c>
      <c r="N7756" t="n">
        <v>0.07075227677380054</v>
      </c>
      <c r="O7756" t="n">
        <v>-0.001897240833849158</v>
      </c>
      <c r="P7756" t="n">
        <v>0.202695780132681</v>
      </c>
      <c r="Q7756" t="n">
        <v>0.07535569202148121</v>
      </c>
      <c r="R7756" t="n">
        <v>-0.002182869449779523</v>
      </c>
    </row>
    <row r="7757">
      <c r="F7757" t="n">
        <v>0.08957615924071624</v>
      </c>
      <c r="G7757" t="n">
        <v>0.05699508857098775</v>
      </c>
      <c r="H7757" t="n">
        <v>-0.002107098969529821</v>
      </c>
      <c r="J7757" t="n">
        <v>0.05136978197453505</v>
      </c>
      <c r="K7757" t="n">
        <v>0.07113278608748658</v>
      </c>
      <c r="L7757" t="n">
        <v>-0.003241564868858884</v>
      </c>
      <c r="M7757" t="n">
        <v>0.127479081893379</v>
      </c>
      <c r="N7757" t="n">
        <v>0.0707615001184458</v>
      </c>
      <c r="O7757" t="n">
        <v>-0.001897430557932542</v>
      </c>
      <c r="P7757" t="n">
        <v>0.2026032308727043</v>
      </c>
      <c r="Q7757" t="n">
        <v>0.07536551547240306</v>
      </c>
      <c r="R7757" t="n">
        <v>-0.002183524376107089</v>
      </c>
    </row>
    <row r="7758">
      <c r="F7758" t="n">
        <v>0.0895761824308158</v>
      </c>
      <c r="G7758" t="n">
        <v>0.05700251754499335</v>
      </c>
      <c r="H7758" t="n">
        <v>-0.002107098969529821</v>
      </c>
      <c r="J7758" t="n">
        <v>0.05138982250269997</v>
      </c>
      <c r="K7758" t="n">
        <v>0.07114205782707045</v>
      </c>
      <c r="L7758" t="n">
        <v>-0.003240592593853227</v>
      </c>
      <c r="M7758" t="n">
        <v>0.1273959539973515</v>
      </c>
      <c r="N7758" t="n">
        <v>0.07077072346309107</v>
      </c>
      <c r="O7758" t="n">
        <v>-0.001897430557932542</v>
      </c>
      <c r="P7758" t="n">
        <v>0.2026012008444392</v>
      </c>
      <c r="Q7758" t="n">
        <v>0.07537533892332489</v>
      </c>
      <c r="R7758" t="n">
        <v>-0.002183087758555378</v>
      </c>
    </row>
    <row r="7759">
      <c r="F7759" t="n">
        <v>0.08958878378379334</v>
      </c>
      <c r="G7759" t="n">
        <v>0.05700994651899895</v>
      </c>
      <c r="H7759" t="n">
        <v>-0.002107067139672181</v>
      </c>
      <c r="J7759" t="n">
        <v>0.05138958701896421</v>
      </c>
      <c r="K7759" t="n">
        <v>0.07115132956665432</v>
      </c>
      <c r="L7759" t="n">
        <v>-0.003241240777190331</v>
      </c>
      <c r="M7759" t="n">
        <v>0.1274515367226839</v>
      </c>
      <c r="N7759" t="n">
        <v>0.07077994680773632</v>
      </c>
      <c r="O7759" t="n">
        <v>-0.001898379501180583</v>
      </c>
      <c r="P7759" t="n">
        <v>0.2025991689974182</v>
      </c>
      <c r="Q7759" t="n">
        <v>0.07538516237424675</v>
      </c>
      <c r="R7759" t="n">
        <v>-0.002182589883212475</v>
      </c>
    </row>
    <row r="7760">
      <c r="F7760" t="n">
        <v>0.08955107241521867</v>
      </c>
      <c r="G7760" t="n">
        <v>0.05701737549300455</v>
      </c>
      <c r="H7760" t="n">
        <v>-0.002107488553100115</v>
      </c>
      <c r="J7760" t="n">
        <v>0.05136907566465472</v>
      </c>
      <c r="K7760" t="n">
        <v>0.07116060130623821</v>
      </c>
      <c r="L7760" t="n">
        <v>-0.003239680030743772</v>
      </c>
      <c r="M7760" t="n">
        <v>0.1274516334912813</v>
      </c>
      <c r="N7760" t="n">
        <v>0.07078917015238159</v>
      </c>
      <c r="O7760" t="n">
        <v>-0.001898379501180583</v>
      </c>
      <c r="P7760" t="n">
        <v>0.2025971353329898</v>
      </c>
      <c r="Q7760" t="n">
        <v>0.0753949858251686</v>
      </c>
      <c r="R7760" t="n">
        <v>-0.002182153408883265</v>
      </c>
    </row>
    <row r="7761">
      <c r="F7761" t="n">
        <v>0.08958883010328361</v>
      </c>
      <c r="G7761" t="n">
        <v>0.05702480446701017</v>
      </c>
      <c r="H7761" t="n">
        <v>-0.002107277846386148</v>
      </c>
      <c r="J7761" t="n">
        <v>0.05137897807016696</v>
      </c>
      <c r="K7761" t="n">
        <v>0.07116987304582208</v>
      </c>
      <c r="L7761" t="n">
        <v>-0.003239032159524745</v>
      </c>
      <c r="M7761" t="n">
        <v>0.127479471440524</v>
      </c>
      <c r="N7761" t="n">
        <v>0.07079839349702685</v>
      </c>
      <c r="O7761" t="n">
        <v>-0.001898189682212362</v>
      </c>
      <c r="P7761" t="n">
        <v>0.2025498403425176</v>
      </c>
      <c r="Q7761" t="n">
        <v>0.07540480927609043</v>
      </c>
      <c r="R7761" t="n">
        <v>-0.002182153408883265</v>
      </c>
    </row>
    <row r="7762">
      <c r="F7762" t="n">
        <v>0.08957627506057975</v>
      </c>
      <c r="G7762" t="n">
        <v>0.05703223344101577</v>
      </c>
      <c r="H7762" t="n">
        <v>-0.002107277846386148</v>
      </c>
      <c r="J7762" t="n">
        <v>0.0513990182750739</v>
      </c>
      <c r="K7762" t="n">
        <v>0.07117914478540595</v>
      </c>
      <c r="L7762" t="n">
        <v>-0.003239032159524745</v>
      </c>
      <c r="M7762" t="n">
        <v>0.1274795657819585</v>
      </c>
      <c r="N7762" t="n">
        <v>0.07080761684167211</v>
      </c>
      <c r="O7762" t="n">
        <v>-0.001897999863244141</v>
      </c>
      <c r="P7762" t="n">
        <v>0.2026383218635613</v>
      </c>
      <c r="Q7762" t="n">
        <v>0.07541463272701228</v>
      </c>
      <c r="R7762" t="n">
        <v>-0.00218280812037708</v>
      </c>
    </row>
    <row r="7763">
      <c r="F7763" t="n">
        <v>0.08955114181503387</v>
      </c>
      <c r="G7763" t="n">
        <v>0.05703966241502136</v>
      </c>
      <c r="H7763" t="n">
        <v>-0.002107067139672181</v>
      </c>
      <c r="J7763" t="n">
        <v>0.05138864480596456</v>
      </c>
      <c r="K7763" t="n">
        <v>0.07118841652498982</v>
      </c>
      <c r="L7763" t="n">
        <v>-0.003239356095134259</v>
      </c>
      <c r="M7763" t="n">
        <v>0.1274241740693234</v>
      </c>
      <c r="N7763" t="n">
        <v>0.07081684018631737</v>
      </c>
      <c r="O7763" t="n">
        <v>-0.001898189682212362</v>
      </c>
      <c r="P7763" t="n">
        <v>0.2026815416534367</v>
      </c>
      <c r="Q7763" t="n">
        <v>0.07542445617793414</v>
      </c>
      <c r="R7763" t="n">
        <v>-0.002182153408883265</v>
      </c>
    </row>
    <row r="7764">
      <c r="F7764" t="n">
        <v>0.08956374310986728</v>
      </c>
      <c r="G7764" t="n">
        <v>0.05704709138902696</v>
      </c>
      <c r="H7764" t="n">
        <v>-0.002107667358365833</v>
      </c>
      <c r="J7764" t="n">
        <v>0.05136813352918351</v>
      </c>
      <c r="K7764" t="n">
        <v>0.07119768826457369</v>
      </c>
      <c r="L7764" t="n">
        <v>-0.003237792053795947</v>
      </c>
      <c r="M7764" t="n">
        <v>0.1274797508065033</v>
      </c>
      <c r="N7764" t="n">
        <v>0.07082606353096264</v>
      </c>
      <c r="O7764" t="n">
        <v>-0.001898949241059717</v>
      </c>
      <c r="P7764" t="n">
        <v>0.2026342414264281</v>
      </c>
      <c r="Q7764" t="n">
        <v>0.07543427962885597</v>
      </c>
      <c r="R7764" t="n">
        <v>-0.002182092683361458</v>
      </c>
    </row>
    <row r="7765">
      <c r="F7765" t="n">
        <v>0.08957634439637285</v>
      </c>
      <c r="G7765" t="n">
        <v>0.05705452036303258</v>
      </c>
      <c r="H7765" t="n">
        <v>-0.002107667358365833</v>
      </c>
      <c r="J7765" t="n">
        <v>0.05136789792619681</v>
      </c>
      <c r="K7765" t="n">
        <v>0.07120696000415756</v>
      </c>
      <c r="L7765" t="n">
        <v>-0.003237792053795947</v>
      </c>
      <c r="M7765" t="n">
        <v>0.1274520990528374</v>
      </c>
      <c r="N7765" t="n">
        <v>0.07083528687560789</v>
      </c>
      <c r="O7765" t="n">
        <v>-0.001898949241059717</v>
      </c>
      <c r="P7765" t="n">
        <v>0.2025869397969394</v>
      </c>
      <c r="Q7765" t="n">
        <v>0.07544410307977782</v>
      </c>
      <c r="R7765" t="n">
        <v>-0.002181874517726249</v>
      </c>
    </row>
    <row r="7766">
      <c r="F7766" t="n">
        <v>0.08955121109811945</v>
      </c>
      <c r="G7766" t="n">
        <v>0.05706194933703818</v>
      </c>
      <c r="H7766" t="n">
        <v>-0.002107245909183997</v>
      </c>
      <c r="J7766" t="n">
        <v>0.05139807563568695</v>
      </c>
      <c r="K7766" t="n">
        <v>0.07121623174374143</v>
      </c>
      <c r="L7766" t="n">
        <v>-0.003238115833001326</v>
      </c>
      <c r="M7766" t="n">
        <v>0.1274521885049612</v>
      </c>
      <c r="N7766" t="n">
        <v>0.07084451022025316</v>
      </c>
      <c r="O7766" t="n">
        <v>-0.001899139154975215</v>
      </c>
      <c r="P7766" t="n">
        <v>0.2025848952563878</v>
      </c>
      <c r="Q7766" t="n">
        <v>0.07545392653069967</v>
      </c>
      <c r="R7766" t="n">
        <v>-0.00218165635209104</v>
      </c>
    </row>
    <row r="7767">
      <c r="F7767" t="n">
        <v>0.08955123416664743</v>
      </c>
      <c r="G7767" t="n">
        <v>0.05706937831104378</v>
      </c>
      <c r="H7767" t="n">
        <v>-0.002107035184593078</v>
      </c>
      <c r="J7767" t="n">
        <v>0.05138770215051545</v>
      </c>
      <c r="K7767" t="n">
        <v>0.07122550348332531</v>
      </c>
      <c r="L7767" t="n">
        <v>-0.003237468274590567</v>
      </c>
      <c r="M7767" t="n">
        <v>0.1274800191891504</v>
      </c>
      <c r="N7767" t="n">
        <v>0.07085373356489842</v>
      </c>
      <c r="O7767" t="n">
        <v>-0.001898949241059717</v>
      </c>
      <c r="P7767" t="n">
        <v>0.2026281071927599</v>
      </c>
      <c r="Q7767" t="n">
        <v>0.0754637499816215</v>
      </c>
      <c r="R7767" t="n">
        <v>-0.00218165635209104</v>
      </c>
    </row>
    <row r="7768">
      <c r="F7768" t="n">
        <v>0.08955125722229626</v>
      </c>
      <c r="G7768" t="n">
        <v>0.05707680728504938</v>
      </c>
      <c r="H7768" t="n">
        <v>-0.002107213846022554</v>
      </c>
      <c r="J7768" t="n">
        <v>0.05139760415077037</v>
      </c>
      <c r="K7768" t="n">
        <v>0.07123477522290919</v>
      </c>
      <c r="L7768" t="n">
        <v>-0.003236224574923259</v>
      </c>
      <c r="M7768" t="n">
        <v>0.1274246212824345</v>
      </c>
      <c r="N7768" t="n">
        <v>0.07086295690954368</v>
      </c>
      <c r="O7768" t="n">
        <v>-0.001900279246370393</v>
      </c>
      <c r="P7768" t="n">
        <v>0.2025355426726567</v>
      </c>
      <c r="Q7768" t="n">
        <v>0.07547357343254336</v>
      </c>
      <c r="R7768" t="n">
        <v>-0.002181378074071054</v>
      </c>
    </row>
    <row r="7769">
      <c r="F7769" t="n">
        <v>0.08955128026508877</v>
      </c>
      <c r="G7769" t="n">
        <v>0.05708423625905498</v>
      </c>
      <c r="H7769" t="n">
        <v>-0.002107846073399098</v>
      </c>
      <c r="J7769" t="n">
        <v>0.05138723065788946</v>
      </c>
      <c r="K7769" t="n">
        <v>0.07124404696249306</v>
      </c>
      <c r="L7769" t="n">
        <v>-0.003236224574923259</v>
      </c>
      <c r="M7769" t="n">
        <v>0.1274247070602198</v>
      </c>
      <c r="N7769" t="n">
        <v>0.07087218025418894</v>
      </c>
      <c r="O7769" t="n">
        <v>-0.001900279246370393</v>
      </c>
      <c r="P7769" t="n">
        <v>0.2026692665424834</v>
      </c>
      <c r="Q7769" t="n">
        <v>0.07548339688346521</v>
      </c>
      <c r="R7769" t="n">
        <v>-0.002181378074071054</v>
      </c>
    </row>
    <row r="7770">
      <c r="F7770" t="n">
        <v>0.08957645969778871</v>
      </c>
      <c r="G7770" t="n">
        <v>0.05709166523306059</v>
      </c>
      <c r="H7770" t="n">
        <v>-0.002107846073399098</v>
      </c>
      <c r="J7770" t="n">
        <v>0.05138699487052908</v>
      </c>
      <c r="K7770" t="n">
        <v>0.07125331870207693</v>
      </c>
      <c r="L7770" t="n">
        <v>-0.003236224574923259</v>
      </c>
      <c r="M7770" t="n">
        <v>0.1274802765734156</v>
      </c>
      <c r="N7770" t="n">
        <v>0.07088140359883421</v>
      </c>
      <c r="O7770" t="n">
        <v>-0.001900279246370393</v>
      </c>
      <c r="P7770" t="n">
        <v>0.2026219566978995</v>
      </c>
      <c r="Q7770" t="n">
        <v>0.07549322033438705</v>
      </c>
      <c r="R7770" t="n">
        <v>-0.002181378074071054</v>
      </c>
    </row>
    <row r="7771">
      <c r="F7771" t="n">
        <v>0.08955132631219551</v>
      </c>
      <c r="G7771" t="n">
        <v>0.05709909420706619</v>
      </c>
      <c r="H7771" t="n">
        <v>-0.002107846073399098</v>
      </c>
      <c r="J7771" t="n">
        <v>0.05136648373159285</v>
      </c>
      <c r="K7771" t="n">
        <v>0.07126259044166082</v>
      </c>
      <c r="L7771" t="n">
        <v>-0.003236871819838243</v>
      </c>
      <c r="M7771" t="n">
        <v>0.1274526174339901</v>
      </c>
      <c r="N7771" t="n">
        <v>0.07089062694347946</v>
      </c>
      <c r="O7771" t="n">
        <v>-0.001901039914935595</v>
      </c>
      <c r="P7771" t="n">
        <v>0.2026651603901879</v>
      </c>
      <c r="Q7771" t="n">
        <v>0.07550304378530889</v>
      </c>
      <c r="R7771" t="n">
        <v>-0.002180723791505346</v>
      </c>
    </row>
    <row r="7772">
      <c r="F7772" t="n">
        <v>0.08956392752252834</v>
      </c>
      <c r="G7772" t="n">
        <v>0.0571065231810718</v>
      </c>
      <c r="H7772" t="n">
        <v>-0.002107813937126284</v>
      </c>
      <c r="J7772" t="n">
        <v>0.05139666085252539</v>
      </c>
      <c r="K7772" t="n">
        <v>0.07127186218124469</v>
      </c>
      <c r="L7772" t="n">
        <v>-0.003234653671932614</v>
      </c>
      <c r="M7772" t="n">
        <v>0.1273972145581658</v>
      </c>
      <c r="N7772" t="n">
        <v>0.07089985028812473</v>
      </c>
      <c r="O7772" t="n">
        <v>-0.001901039914935595</v>
      </c>
      <c r="P7772" t="n">
        <v>0.2026631046109892</v>
      </c>
      <c r="Q7772" t="n">
        <v>0.07551286723623074</v>
      </c>
      <c r="R7772" t="n">
        <v>-0.002180010233039936</v>
      </c>
    </row>
    <row r="7773">
      <c r="F7773" t="n">
        <v>0.08956395051642191</v>
      </c>
      <c r="G7773" t="n">
        <v>0.0571139521550774</v>
      </c>
      <c r="H7773" t="n">
        <v>-0.002108024697443965</v>
      </c>
      <c r="J7773" t="n">
        <v>0.05138628734486872</v>
      </c>
      <c r="K7773" t="n">
        <v>0.07128113392082856</v>
      </c>
      <c r="L7773" t="n">
        <v>-0.003234977137299807</v>
      </c>
      <c r="M7773" t="n">
        <v>0.1274805229442499</v>
      </c>
      <c r="N7773" t="n">
        <v>0.07090907363276999</v>
      </c>
      <c r="O7773" t="n">
        <v>-0.001901420122918582</v>
      </c>
      <c r="P7773" t="n">
        <v>0.2025252758716776</v>
      </c>
      <c r="Q7773" t="n">
        <v>0.07552269068715259</v>
      </c>
      <c r="R7773" t="n">
        <v>-0.002180446278691109</v>
      </c>
    </row>
    <row r="7774">
      <c r="F7774" t="n">
        <v>0.08957655170814205</v>
      </c>
      <c r="G7774" t="n">
        <v>0.05712138112908299</v>
      </c>
      <c r="H7774" t="n">
        <v>-0.002107603176808603</v>
      </c>
      <c r="J7774" t="n">
        <v>0.05138605144862503</v>
      </c>
      <c r="K7774" t="n">
        <v>0.07129040566041243</v>
      </c>
      <c r="L7774" t="n">
        <v>-0.003235300602667</v>
      </c>
      <c r="M7774" t="n">
        <v>0.1274806026178311</v>
      </c>
      <c r="N7774" t="n">
        <v>0.07091829697741525</v>
      </c>
      <c r="O7774" t="n">
        <v>-0.001900849810944101</v>
      </c>
      <c r="P7774" t="n">
        <v>0.2025684739584428</v>
      </c>
      <c r="Q7774" t="n">
        <v>0.07553251413807444</v>
      </c>
      <c r="R7774" t="n">
        <v>-0.002180228255865523</v>
      </c>
    </row>
    <row r="7775">
      <c r="F7775" t="n">
        <v>0.08956399646599952</v>
      </c>
      <c r="G7775" t="n">
        <v>0.05712881010308861</v>
      </c>
      <c r="H7775" t="n">
        <v>-0.002108024697443965</v>
      </c>
      <c r="J7775" t="n">
        <v>0.0513756779574919</v>
      </c>
      <c r="K7775" t="n">
        <v>0.07129967739999632</v>
      </c>
      <c r="L7775" t="n">
        <v>-0.003232756050304604</v>
      </c>
      <c r="M7775" t="n">
        <v>0.1274529385458656</v>
      </c>
      <c r="N7775" t="n">
        <v>0.07092752032206051</v>
      </c>
      <c r="O7775" t="n">
        <v>-0.001901230018927088</v>
      </c>
      <c r="P7775" t="n">
        <v>0.2026116698360567</v>
      </c>
      <c r="Q7775" t="n">
        <v>0.07554233758899627</v>
      </c>
      <c r="R7775" t="n">
        <v>-0.002180010233039936</v>
      </c>
    </row>
    <row r="7776">
      <c r="F7776" t="n">
        <v>0.08957659763689216</v>
      </c>
      <c r="G7776" t="n">
        <v>0.05713623907709421</v>
      </c>
      <c r="H7776" t="n">
        <v>-0.002107992451577144</v>
      </c>
      <c r="J7776" t="n">
        <v>0.05139571711911051</v>
      </c>
      <c r="K7776" t="n">
        <v>0.07130894913958019</v>
      </c>
      <c r="L7776" t="n">
        <v>-0.003232756050304604</v>
      </c>
      <c r="M7776" t="n">
        <v>0.1274807582866039</v>
      </c>
      <c r="N7776" t="n">
        <v>0.07093674366670577</v>
      </c>
      <c r="O7776" t="n">
        <v>-0.001901991172750987</v>
      </c>
      <c r="P7776" t="n">
        <v>0.2026096070702655</v>
      </c>
      <c r="Q7776" t="n">
        <v>0.07555216103991813</v>
      </c>
      <c r="R7776" t="n">
        <v>-0.00217929752006773</v>
      </c>
    </row>
    <row r="7777">
      <c r="F7777" t="n">
        <v>0.08955146414732529</v>
      </c>
      <c r="G7777" t="n">
        <v>0.05714366805109981</v>
      </c>
      <c r="H7777" t="n">
        <v>-0.002107570895242462</v>
      </c>
      <c r="J7777" t="n">
        <v>0.05136506855631985</v>
      </c>
      <c r="K7777" t="n">
        <v>0.07131822087916406</v>
      </c>
      <c r="L7777" t="n">
        <v>-0.003232756050304604</v>
      </c>
      <c r="M7777" t="n">
        <v>0.1273976066759175</v>
      </c>
      <c r="N7777" t="n">
        <v>0.07094596701135104</v>
      </c>
      <c r="O7777" t="n">
        <v>-0.001902181371868262</v>
      </c>
      <c r="P7777" t="n">
        <v>0.2026527987384419</v>
      </c>
      <c r="Q7777" t="n">
        <v>0.07556198449083998</v>
      </c>
      <c r="R7777" t="n">
        <v>-0.002179515471614892</v>
      </c>
    </row>
    <row r="7778">
      <c r="F7778" t="n">
        <v>0.08958922173468398</v>
      </c>
      <c r="G7778" t="n">
        <v>0.05715109702510541</v>
      </c>
      <c r="H7778" t="n">
        <v>-0.002107570895242462</v>
      </c>
      <c r="J7778" t="n">
        <v>0.05137497009621228</v>
      </c>
      <c r="K7778" t="n">
        <v>0.07132749261874793</v>
      </c>
      <c r="L7778" t="n">
        <v>-0.003233725974112076</v>
      </c>
      <c r="M7778" t="n">
        <v>0.1273976814199527</v>
      </c>
      <c r="N7778" t="n">
        <v>0.07095519035599629</v>
      </c>
      <c r="O7778" t="n">
        <v>-0.001902181371868262</v>
      </c>
      <c r="P7778" t="n">
        <v>0.2025602201340371</v>
      </c>
      <c r="Q7778" t="n">
        <v>0.07557180794176181</v>
      </c>
      <c r="R7778" t="n">
        <v>-0.00217929752006773</v>
      </c>
    </row>
    <row r="7779">
      <c r="F7779" t="n">
        <v>0.08955150999091088</v>
      </c>
      <c r="G7779" t="n">
        <v>0.05715852599911102</v>
      </c>
      <c r="H7779" t="n">
        <v>-0.002108381669544713</v>
      </c>
      <c r="J7779" t="n">
        <v>0.05137473408860943</v>
      </c>
      <c r="K7779" t="n">
        <v>0.07133676435833182</v>
      </c>
      <c r="L7779" t="n">
        <v>-0.003233725974112076</v>
      </c>
      <c r="M7779" t="n">
        <v>0.1274254974859312</v>
      </c>
      <c r="N7779" t="n">
        <v>0.07096441370064156</v>
      </c>
      <c r="O7779" t="n">
        <v>-0.001901991172750987</v>
      </c>
      <c r="P7779" t="n">
        <v>0.2026034080103241</v>
      </c>
      <c r="Q7779" t="n">
        <v>0.07558163139268366</v>
      </c>
      <c r="R7779" t="n">
        <v>-0.00217929752006773</v>
      </c>
    </row>
    <row r="7780">
      <c r="F7780" t="n">
        <v>0.08957668934244806</v>
      </c>
      <c r="G7780" t="n">
        <v>0.05716595497311663</v>
      </c>
      <c r="H7780" t="n">
        <v>-0.00210817087353696</v>
      </c>
      <c r="J7780" t="n">
        <v>0.05138463550397528</v>
      </c>
      <c r="K7780" t="n">
        <v>0.07134603609791569</v>
      </c>
      <c r="L7780" t="n">
        <v>-0.003231178497098392</v>
      </c>
      <c r="M7780" t="n">
        <v>0.1274255697810282</v>
      </c>
      <c r="N7780" t="n">
        <v>0.07097363704528682</v>
      </c>
      <c r="O7780" t="n">
        <v>-0.001902752701902136</v>
      </c>
      <c r="P7780" t="n">
        <v>0.20264659368223</v>
      </c>
      <c r="Q7780" t="n">
        <v>0.07559145484360552</v>
      </c>
      <c r="R7780" t="n">
        <v>-0.002179239302659438</v>
      </c>
    </row>
    <row r="7781">
      <c r="F7781" t="n">
        <v>0.08956413401069249</v>
      </c>
      <c r="G7781" t="n">
        <v>0.05717338394712222</v>
      </c>
      <c r="H7781" t="n">
        <v>-0.002107749281521454</v>
      </c>
      <c r="J7781" t="n">
        <v>0.05136412456674509</v>
      </c>
      <c r="K7781" t="n">
        <v>0.07135530783749956</v>
      </c>
      <c r="L7781" t="n">
        <v>-0.003231501647263118</v>
      </c>
      <c r="M7781" t="n">
        <v>0.127481125975252</v>
      </c>
      <c r="N7781" t="n">
        <v>0.07098286038993208</v>
      </c>
      <c r="O7781" t="n">
        <v>-0.001902752701902136</v>
      </c>
      <c r="P7781" t="n">
        <v>0.2025087555461878</v>
      </c>
      <c r="Q7781" t="n">
        <v>0.07560127829452735</v>
      </c>
      <c r="R7781" t="n">
        <v>-0.002179021422305243</v>
      </c>
    </row>
    <row r="7782">
      <c r="F7782" t="n">
        <v>0.0895641568907074</v>
      </c>
      <c r="G7782" t="n">
        <v>0.05718081292112782</v>
      </c>
      <c r="H7782" t="n">
        <v>-0.002108381669544713</v>
      </c>
      <c r="J7782" t="n">
        <v>0.05138416330757437</v>
      </c>
      <c r="K7782" t="n">
        <v>0.07136457957708343</v>
      </c>
      <c r="L7782" t="n">
        <v>-0.003231178497098392</v>
      </c>
      <c r="M7782" t="n">
        <v>0.127397968112469</v>
      </c>
      <c r="N7782" t="n">
        <v>0.07099208373457734</v>
      </c>
      <c r="O7782" t="n">
        <v>-0.001902942996201756</v>
      </c>
      <c r="P7782" t="n">
        <v>0.2025066824473261</v>
      </c>
      <c r="Q7782" t="n">
        <v>0.0756111017454492</v>
      </c>
      <c r="R7782" t="n">
        <v>-0.002178585661596853</v>
      </c>
    </row>
    <row r="7783">
      <c r="F7783" t="n">
        <v>0.08958933622057613</v>
      </c>
      <c r="G7783" t="n">
        <v>0.05718824189513343</v>
      </c>
      <c r="H7783" t="n">
        <v>-0.00210817087353696</v>
      </c>
      <c r="J7783" t="n">
        <v>0.05136365241136014</v>
      </c>
      <c r="K7783" t="n">
        <v>0.07137385131666732</v>
      </c>
      <c r="L7783" t="n">
        <v>-0.003231824797427845</v>
      </c>
      <c r="M7783" t="n">
        <v>0.1273980367119058</v>
      </c>
      <c r="N7783" t="n">
        <v>0.07100130707922261</v>
      </c>
      <c r="O7783" t="n">
        <v>-0.001904085760133895</v>
      </c>
      <c r="P7783" t="n">
        <v>0.2026403725210181</v>
      </c>
      <c r="Q7783" t="n">
        <v>0.07562092519637105</v>
      </c>
      <c r="R7783" t="n">
        <v>-0.002178803541951048</v>
      </c>
    </row>
    <row r="7784">
      <c r="F7784" t="n">
        <v>0.0895642026131411</v>
      </c>
      <c r="G7784" t="n">
        <v>0.05719567086913904</v>
      </c>
      <c r="H7784" t="n">
        <v>-0.0021085600160887</v>
      </c>
      <c r="J7784" t="n">
        <v>0.05137355364906115</v>
      </c>
      <c r="K7784" t="n">
        <v>0.07138312305625119</v>
      </c>
      <c r="L7784" t="n">
        <v>-0.003229920552417104</v>
      </c>
      <c r="M7784" t="n">
        <v>0.127481331834751</v>
      </c>
      <c r="N7784" t="n">
        <v>0.07101053042386786</v>
      </c>
      <c r="O7784" t="n">
        <v>-0.001903704981059776</v>
      </c>
      <c r="P7784" t="n">
        <v>0.2026382952280201</v>
      </c>
      <c r="Q7784" t="n">
        <v>0.0756307486472929</v>
      </c>
      <c r="R7784" t="n">
        <v>-0.002178310285130611</v>
      </c>
    </row>
    <row r="7785">
      <c r="F7785" t="n">
        <v>0.08958938192713831</v>
      </c>
      <c r="G7785" t="n">
        <v>0.05720309984314464</v>
      </c>
      <c r="H7785" t="n">
        <v>-0.0021085600160887</v>
      </c>
      <c r="J7785" t="n">
        <v>0.0513631801494525</v>
      </c>
      <c r="K7785" t="n">
        <v>0.07139239479583506</v>
      </c>
      <c r="L7785" t="n">
        <v>-0.003229920552417104</v>
      </c>
      <c r="M7785" t="n">
        <v>0.1274259128097295</v>
      </c>
      <c r="N7785" t="n">
        <v>0.07101975376851313</v>
      </c>
      <c r="O7785" t="n">
        <v>-0.001904276149670955</v>
      </c>
      <c r="P7785" t="n">
        <v>0.2026362161509731</v>
      </c>
      <c r="Q7785" t="n">
        <v>0.07564057209821475</v>
      </c>
      <c r="R7785" t="n">
        <v>-0.002178310285130611</v>
      </c>
    </row>
    <row r="7786">
      <c r="F7786" t="n">
        <v>0.08955167004754874</v>
      </c>
      <c r="G7786" t="n">
        <v>0.05721052881715024</v>
      </c>
      <c r="H7786" t="n">
        <v>-0.002107927574572177</v>
      </c>
      <c r="J7786" t="n">
        <v>0.05138321859493715</v>
      </c>
      <c r="K7786" t="n">
        <v>0.07140166653541895</v>
      </c>
      <c r="L7786" t="n">
        <v>-0.003230243544472346</v>
      </c>
      <c r="M7786" t="n">
        <v>0.1274537203199844</v>
      </c>
      <c r="N7786" t="n">
        <v>0.07102897711315839</v>
      </c>
      <c r="O7786" t="n">
        <v>-0.001904085760133895</v>
      </c>
      <c r="P7786" t="n">
        <v>0.2025888809285695</v>
      </c>
      <c r="Q7786" t="n">
        <v>0.07565039554913659</v>
      </c>
      <c r="R7786" t="n">
        <v>-0.002177874666635434</v>
      </c>
    </row>
    <row r="7787">
      <c r="F7787" t="n">
        <v>0.08955169286281109</v>
      </c>
      <c r="G7787" t="n">
        <v>0.05721795779115584</v>
      </c>
      <c r="H7787" t="n">
        <v>-0.002107927574572177</v>
      </c>
      <c r="J7787" t="n">
        <v>0.05136270778142892</v>
      </c>
      <c r="K7787" t="n">
        <v>0.07141093827500282</v>
      </c>
      <c r="L7787" t="n">
        <v>-0.003229920552417104</v>
      </c>
      <c r="M7787" t="n">
        <v>0.1274537840064489</v>
      </c>
      <c r="N7787" t="n">
        <v>0.07103820045780365</v>
      </c>
      <c r="O7787" t="n">
        <v>-0.001904276149670955</v>
      </c>
      <c r="P7787" t="n">
        <v>0.2025867984956938</v>
      </c>
      <c r="Q7787" t="n">
        <v>0.07566021900005843</v>
      </c>
      <c r="R7787" t="n">
        <v>-0.002178528094378199</v>
      </c>
    </row>
    <row r="7788">
      <c r="F7788" t="n">
        <v>0.08956429390826046</v>
      </c>
      <c r="G7788" t="n">
        <v>0.05722538676516144</v>
      </c>
      <c r="H7788" t="n">
        <v>-0.002108316605299443</v>
      </c>
      <c r="J7788" t="n">
        <v>0.05136247155775074</v>
      </c>
      <c r="K7788" t="n">
        <v>0.07142021001458669</v>
      </c>
      <c r="L7788" t="n">
        <v>-0.003228013253510087</v>
      </c>
      <c r="M7788" t="n">
        <v>0.1274261038494616</v>
      </c>
      <c r="N7788" t="n">
        <v>0.07104742380244891</v>
      </c>
      <c r="O7788" t="n">
        <v>-0.001904848281245157</v>
      </c>
      <c r="P7788" t="n">
        <v>0.2025847142829937</v>
      </c>
      <c r="Q7788" t="n">
        <v>0.07567004245098029</v>
      </c>
      <c r="R7788" t="n">
        <v>-0.002177600020648082</v>
      </c>
    </row>
    <row r="7789">
      <c r="F7789" t="n">
        <v>0.08955173845608433</v>
      </c>
      <c r="G7789" t="n">
        <v>0.05723281573916705</v>
      </c>
      <c r="H7789" t="n">
        <v>-0.002108316605299443</v>
      </c>
      <c r="J7789" t="n">
        <v>0.05136223530769614</v>
      </c>
      <c r="K7789" t="n">
        <v>0.07142948175417056</v>
      </c>
      <c r="L7789" t="n">
        <v>-0.00322865892072751</v>
      </c>
      <c r="M7789" t="n">
        <v>0.1273984224466076</v>
      </c>
      <c r="N7789" t="n">
        <v>0.07105664714709418</v>
      </c>
      <c r="O7789" t="n">
        <v>-0.001905038766073281</v>
      </c>
      <c r="P7789" t="n">
        <v>0.2025373745543626</v>
      </c>
      <c r="Q7789" t="n">
        <v>0.07567986590190212</v>
      </c>
      <c r="R7789" t="n">
        <v>-0.002177164544191598</v>
      </c>
    </row>
    <row r="7790">
      <c r="F7790" t="n">
        <v>0.08956433948130965</v>
      </c>
      <c r="G7790" t="n">
        <v>0.05724024471317266</v>
      </c>
      <c r="H7790" t="n">
        <v>-0.002108738268620503</v>
      </c>
      <c r="J7790" t="n">
        <v>0.0513721362449404</v>
      </c>
      <c r="K7790" t="n">
        <v>0.07143875349375443</v>
      </c>
      <c r="L7790" t="n">
        <v>-0.00322865892072751</v>
      </c>
      <c r="M7790" t="n">
        <v>0.1273984824202039</v>
      </c>
      <c r="N7790" t="n">
        <v>0.07106587049173943</v>
      </c>
      <c r="O7790" t="n">
        <v>-0.001904848281245157</v>
      </c>
      <c r="P7790" t="n">
        <v>0.2024900334661165</v>
      </c>
      <c r="Q7790" t="n">
        <v>0.07568968935282397</v>
      </c>
      <c r="R7790" t="n">
        <v>-0.002177817758876324</v>
      </c>
    </row>
    <row r="7791">
      <c r="F7791" t="n">
        <v>0.08957694049873191</v>
      </c>
      <c r="G7791" t="n">
        <v>0.05724767368717826</v>
      </c>
      <c r="H7791" t="n">
        <v>-0.002108105773638913</v>
      </c>
      <c r="J7791" t="n">
        <v>0.05139217429863649</v>
      </c>
      <c r="K7791" t="n">
        <v>0.07144802523333831</v>
      </c>
      <c r="L7791" t="n">
        <v>-0.00322865892072751</v>
      </c>
      <c r="M7791" t="n">
        <v>0.1274262837876872</v>
      </c>
      <c r="N7791" t="n">
        <v>0.0710750938363847</v>
      </c>
      <c r="O7791" t="n">
        <v>-0.001904848281245157</v>
      </c>
      <c r="P7791" t="n">
        <v>0.2025784509794349</v>
      </c>
      <c r="Q7791" t="n">
        <v>0.07569951280374582</v>
      </c>
      <c r="R7791" t="n">
        <v>-0.002177817758876324</v>
      </c>
    </row>
    <row r="7792">
      <c r="F7792" t="n">
        <v>0.08955180675320604</v>
      </c>
      <c r="G7792" t="n">
        <v>0.05725510266118385</v>
      </c>
      <c r="H7792" t="n">
        <v>-0.002108705576911429</v>
      </c>
      <c r="J7792" t="n">
        <v>0.05139193789885181</v>
      </c>
      <c r="K7792" t="n">
        <v>0.07145729697292218</v>
      </c>
      <c r="L7792" t="n">
        <v>-0.00322739361443758</v>
      </c>
      <c r="M7792" t="n">
        <v>0.1274263412974938</v>
      </c>
      <c r="N7792" t="n">
        <v>0.07108431718102996</v>
      </c>
      <c r="O7792" t="n">
        <v>-0.001905992293626998</v>
      </c>
      <c r="P7792" t="n">
        <v>0.2026216127715799</v>
      </c>
      <c r="Q7792" t="n">
        <v>0.07570933625466766</v>
      </c>
      <c r="R7792" t="n">
        <v>-0.002176455303273473</v>
      </c>
    </row>
    <row r="7793">
      <c r="F7793" t="n">
        <v>0.08958956425624787</v>
      </c>
      <c r="G7793" t="n">
        <v>0.05726253163518947</v>
      </c>
      <c r="H7793" t="n">
        <v>-0.002108705576911429</v>
      </c>
      <c r="J7793" t="n">
        <v>0.05137142718744873</v>
      </c>
      <c r="K7793" t="n">
        <v>0.07146656871250605</v>
      </c>
      <c r="L7793" t="n">
        <v>-0.003226425589958144</v>
      </c>
      <c r="M7793" t="n">
        <v>0.1273986549318134</v>
      </c>
      <c r="N7793" t="n">
        <v>0.07109354052567522</v>
      </c>
      <c r="O7793" t="n">
        <v>-0.001905611133284307</v>
      </c>
      <c r="P7793" t="n">
        <v>0.202619519470701</v>
      </c>
      <c r="Q7793" t="n">
        <v>0.07571915970558951</v>
      </c>
      <c r="R7793" t="n">
        <v>-0.002176672970570529</v>
      </c>
    </row>
    <row r="7794">
      <c r="F7794" t="n">
        <v>0.08957700873556451</v>
      </c>
      <c r="G7794" t="n">
        <v>0.05726996060919507</v>
      </c>
      <c r="H7794" t="n">
        <v>-0.002108705576911429</v>
      </c>
      <c r="J7794" t="n">
        <v>0.05136105366355576</v>
      </c>
      <c r="K7794" t="n">
        <v>0.07147584045208993</v>
      </c>
      <c r="L7794" t="n">
        <v>-0.003226748264784623</v>
      </c>
      <c r="M7794" t="n">
        <v>0.1274264526093602</v>
      </c>
      <c r="N7794" t="n">
        <v>0.07110276387032048</v>
      </c>
      <c r="O7794" t="n">
        <v>-0.001905801713455652</v>
      </c>
      <c r="P7794" t="n">
        <v>0.2024816663222089</v>
      </c>
      <c r="Q7794" t="n">
        <v>0.07572898315651136</v>
      </c>
      <c r="R7794" t="n">
        <v>-0.002176455303273473</v>
      </c>
    </row>
    <row r="7795">
      <c r="F7795" t="n">
        <v>0.0895770314566087</v>
      </c>
      <c r="G7795" t="n">
        <v>0.05727738958320067</v>
      </c>
      <c r="H7795" t="n">
        <v>-0.002108705576911429</v>
      </c>
      <c r="J7795" t="n">
        <v>0.05139122854261567</v>
      </c>
      <c r="K7795" t="n">
        <v>0.07148511219167381</v>
      </c>
      <c r="L7795" t="n">
        <v>-0.003226748264784623</v>
      </c>
      <c r="M7795" t="n">
        <v>0.1274265064103055</v>
      </c>
      <c r="N7795" t="n">
        <v>0.07111198721496574</v>
      </c>
      <c r="O7795" t="n">
        <v>-0.001905801713455652</v>
      </c>
      <c r="P7795" t="n">
        <v>0.202524822590047</v>
      </c>
      <c r="Q7795" t="n">
        <v>0.07573880660743319</v>
      </c>
      <c r="R7795" t="n">
        <v>-0.002177108305164644</v>
      </c>
    </row>
    <row r="7796">
      <c r="F7796" t="n">
        <v>0.08957705416540743</v>
      </c>
      <c r="G7796" t="n">
        <v>0.05728481855720627</v>
      </c>
      <c r="H7796" t="n">
        <v>-0.002108883621348355</v>
      </c>
      <c r="J7796" t="n">
        <v>0.05138085496662294</v>
      </c>
      <c r="K7796" t="n">
        <v>0.07149438393125768</v>
      </c>
      <c r="L7796" t="n">
        <v>-0.003225479614540874</v>
      </c>
      <c r="M7796" t="n">
        <v>0.1274543016297466</v>
      </c>
      <c r="N7796" t="n">
        <v>0.071121210559611</v>
      </c>
      <c r="O7796" t="n">
        <v>-0.001906946328102508</v>
      </c>
      <c r="P7796" t="n">
        <v>0.2026132289420056</v>
      </c>
      <c r="Q7796" t="n">
        <v>0.07574863005835505</v>
      </c>
      <c r="R7796" t="n">
        <v>-0.002175964549344119</v>
      </c>
    </row>
    <row r="7797">
      <c r="F7797" t="n">
        <v>0.08956449859890256</v>
      </c>
      <c r="G7797" t="n">
        <v>0.05729224753121187</v>
      </c>
      <c r="H7797" t="n">
        <v>-0.002108672754072948</v>
      </c>
      <c r="J7797" t="n">
        <v>0.05137048141194932</v>
      </c>
      <c r="K7797" t="n">
        <v>0.07150365567084156</v>
      </c>
      <c r="L7797" t="n">
        <v>-0.003225802130250757</v>
      </c>
      <c r="M7797" t="n">
        <v>0.127426610299434</v>
      </c>
      <c r="N7797" t="n">
        <v>0.07113043390425626</v>
      </c>
      <c r="O7797" t="n">
        <v>-0.001906564976972</v>
      </c>
      <c r="P7797" t="n">
        <v>0.2024753723742528</v>
      </c>
      <c r="Q7797" t="n">
        <v>0.0757584535092769</v>
      </c>
      <c r="R7797" t="n">
        <v>-0.002176399742253988</v>
      </c>
    </row>
    <row r="7798">
      <c r="F7798" t="n">
        <v>0.08958967781170835</v>
      </c>
      <c r="G7798" t="n">
        <v>0.05729967650521748</v>
      </c>
      <c r="H7798" t="n">
        <v>-0.00210846188679754</v>
      </c>
      <c r="J7798" t="n">
        <v>0.05139051895212435</v>
      </c>
      <c r="K7798" t="n">
        <v>0.07151292741042543</v>
      </c>
      <c r="L7798" t="n">
        <v>-0.003225479614540874</v>
      </c>
      <c r="M7798" t="n">
        <v>0.1273989177204641</v>
      </c>
      <c r="N7798" t="n">
        <v>0.07113965724890153</v>
      </c>
      <c r="O7798" t="n">
        <v>-0.001907137003667761</v>
      </c>
      <c r="P7798" t="n">
        <v>0.2025637745623774</v>
      </c>
      <c r="Q7798" t="n">
        <v>0.07576827696019874</v>
      </c>
      <c r="R7798" t="n">
        <v>-0.002176182145799053</v>
      </c>
    </row>
    <row r="7799">
      <c r="F7799" t="n">
        <v>0.08957712221855796</v>
      </c>
      <c r="G7799" t="n">
        <v>0.05730710547922308</v>
      </c>
      <c r="H7799" t="n">
        <v>-0.002109061569514881</v>
      </c>
      <c r="J7799" t="n">
        <v>0.05137000836846753</v>
      </c>
      <c r="K7799" t="n">
        <v>0.07152219915000931</v>
      </c>
      <c r="L7799" t="n">
        <v>-0.003224834583121108</v>
      </c>
      <c r="M7799" t="n">
        <v>0.127482194576345</v>
      </c>
      <c r="N7799" t="n">
        <v>0.07114888059354678</v>
      </c>
      <c r="O7799" t="n">
        <v>-0.001906755652537254</v>
      </c>
      <c r="P7799" t="n">
        <v>0.2024711675767828</v>
      </c>
      <c r="Q7799" t="n">
        <v>0.07577810041112058</v>
      </c>
      <c r="R7799" t="n">
        <v>-0.002175257027749636</v>
      </c>
    </row>
    <row r="7800">
      <c r="F7800" t="n">
        <v>0.08958972314848385</v>
      </c>
      <c r="G7800" t="n">
        <v>0.05731453445322868</v>
      </c>
      <c r="H7800" t="n">
        <v>-0.002108850684446436</v>
      </c>
      <c r="J7800" t="n">
        <v>0.05139004576233316</v>
      </c>
      <c r="K7800" t="n">
        <v>0.07153147088959318</v>
      </c>
      <c r="L7800" t="n">
        <v>-0.003223884958934592</v>
      </c>
      <c r="M7800" t="n">
        <v>0.127454499518547</v>
      </c>
      <c r="N7800" t="n">
        <v>0.07115810393819205</v>
      </c>
      <c r="O7800" t="n">
        <v>-0.001908091625815655</v>
      </c>
      <c r="P7800" t="n">
        <v>0.2024690625324434</v>
      </c>
      <c r="Q7800" t="n">
        <v>0.07578792386204243</v>
      </c>
      <c r="R7800" t="n">
        <v>-0.002175692079155186</v>
      </c>
    </row>
    <row r="7801">
      <c r="F7801" t="n">
        <v>0.08956458925436794</v>
      </c>
      <c r="G7801" t="n">
        <v>0.05732196342723429</v>
      </c>
      <c r="H7801" t="n">
        <v>-0.002108850684446436</v>
      </c>
      <c r="J7801" t="n">
        <v>0.05136953522170672</v>
      </c>
      <c r="K7801" t="n">
        <v>0.07154074262917706</v>
      </c>
      <c r="L7801" t="n">
        <v>-0.003223562602674324</v>
      </c>
      <c r="M7801" t="n">
        <v>0.1274545458913605</v>
      </c>
      <c r="N7801" t="n">
        <v>0.07116732728283731</v>
      </c>
      <c r="O7801" t="n">
        <v>-0.001907900854807275</v>
      </c>
      <c r="P7801" t="n">
        <v>0.2025574581675551</v>
      </c>
      <c r="Q7801" t="n">
        <v>0.07579774731296428</v>
      </c>
      <c r="R7801" t="n">
        <v>-0.002175474553452411</v>
      </c>
    </row>
    <row r="7802">
      <c r="F7802" t="n">
        <v>0.08955203361349795</v>
      </c>
      <c r="G7802" t="n">
        <v>0.05732939240123989</v>
      </c>
      <c r="H7802" t="n">
        <v>-0.002109061569514881</v>
      </c>
      <c r="J7802" t="n">
        <v>0.05135916167986286</v>
      </c>
      <c r="K7802" t="n">
        <v>0.07155001436876093</v>
      </c>
      <c r="L7802" t="n">
        <v>-0.003224207315194859</v>
      </c>
      <c r="M7802" t="n">
        <v>0.1274823337081386</v>
      </c>
      <c r="N7802" t="n">
        <v>0.07117655062748257</v>
      </c>
      <c r="O7802" t="n">
        <v>-0.001907900854807275</v>
      </c>
      <c r="P7802" t="n">
        <v>0.202555349178932</v>
      </c>
      <c r="Q7802" t="n">
        <v>0.07580757076388613</v>
      </c>
      <c r="R7802" t="n">
        <v>-0.002175257027749636</v>
      </c>
    </row>
    <row r="7803">
      <c r="F7803" t="n">
        <v>0.08957721278603401</v>
      </c>
      <c r="G7803" t="n">
        <v>0.0573368213752455</v>
      </c>
      <c r="H7803" t="n">
        <v>-0.002108850684446436</v>
      </c>
      <c r="J7803" t="n">
        <v>0.05138933578446815</v>
      </c>
      <c r="K7803" t="n">
        <v>0.07155928610834481</v>
      </c>
      <c r="L7803" t="n">
        <v>-0.003222609182688983</v>
      </c>
      <c r="M7803" t="n">
        <v>0.1274268922245997</v>
      </c>
      <c r="N7803" t="n">
        <v>0.07118577397212783</v>
      </c>
      <c r="O7803" t="n">
        <v>-0.001908091625815655</v>
      </c>
      <c r="P7803" t="n">
        <v>0.202598489229479</v>
      </c>
      <c r="Q7803" t="n">
        <v>0.07581739421480797</v>
      </c>
      <c r="R7803" t="n">
        <v>-0.002175474553452411</v>
      </c>
    </row>
    <row r="7804">
      <c r="F7804" t="n">
        <v>0.08958981367661981</v>
      </c>
      <c r="G7804" t="n">
        <v>0.0573442503492511</v>
      </c>
      <c r="H7804" t="n">
        <v>-0.002108817614951575</v>
      </c>
      <c r="J7804" t="n">
        <v>0.05138909907386904</v>
      </c>
      <c r="K7804" t="n">
        <v>0.07156855784792868</v>
      </c>
      <c r="L7804" t="n">
        <v>-0.003222609182688983</v>
      </c>
      <c r="M7804" t="n">
        <v>0.1274546775623558</v>
      </c>
      <c r="N7804" t="n">
        <v>0.0711949973167731</v>
      </c>
      <c r="O7804" t="n">
        <v>-0.001909046725548017</v>
      </c>
      <c r="P7804" t="n">
        <v>0.2025963765117887</v>
      </c>
      <c r="Q7804" t="n">
        <v>0.07582721766572982</v>
      </c>
      <c r="R7804" t="n">
        <v>-0.002174767869837589</v>
      </c>
    </row>
    <row r="7805">
      <c r="F7805" t="n">
        <v>0.08957725799729899</v>
      </c>
      <c r="G7805" t="n">
        <v>0.0573516793232567</v>
      </c>
      <c r="H7805" t="n">
        <v>-0.002109450323506916</v>
      </c>
      <c r="J7805" t="n">
        <v>0.05137872547883733</v>
      </c>
      <c r="K7805" t="n">
        <v>0.07157782958751256</v>
      </c>
      <c r="L7805" t="n">
        <v>-0.003221964789731037</v>
      </c>
      <c r="M7805" t="n">
        <v>0.127399233573094</v>
      </c>
      <c r="N7805" t="n">
        <v>0.07120422066141835</v>
      </c>
      <c r="O7805" t="n">
        <v>-0.001909046725548017</v>
      </c>
      <c r="P7805" t="n">
        <v>0.2025037612847701</v>
      </c>
      <c r="Q7805" t="n">
        <v>0.07583704111665167</v>
      </c>
      <c r="R7805" t="n">
        <v>-0.00217433295975463</v>
      </c>
    </row>
    <row r="7806">
      <c r="F7806" t="n">
        <v>0.0895647023014417</v>
      </c>
      <c r="G7806" t="n">
        <v>0.0573591082972623</v>
      </c>
      <c r="H7806" t="n">
        <v>-0.002109028517803355</v>
      </c>
      <c r="J7806" t="n">
        <v>0.05136835190562872</v>
      </c>
      <c r="K7806" t="n">
        <v>0.07158710132709643</v>
      </c>
      <c r="L7806" t="n">
        <v>-0.003221964789731037</v>
      </c>
      <c r="M7806" t="n">
        <v>0.127427016429599</v>
      </c>
      <c r="N7806" t="n">
        <v>0.07121344400606362</v>
      </c>
      <c r="O7806" t="n">
        <v>-0.001908474126050252</v>
      </c>
      <c r="P7806" t="n">
        <v>0.2025016454774473</v>
      </c>
      <c r="Q7806" t="n">
        <v>0.0758468645675735</v>
      </c>
      <c r="R7806" t="n">
        <v>-0.002174550414796109</v>
      </c>
    </row>
    <row r="7807">
      <c r="F7807" t="n">
        <v>0.08958988144619934</v>
      </c>
      <c r="G7807" t="n">
        <v>0.05736653727126791</v>
      </c>
      <c r="H7807" t="n">
        <v>-0.002108817614951575</v>
      </c>
      <c r="J7807" t="n">
        <v>0.05136811516581831</v>
      </c>
      <c r="K7807" t="n">
        <v>0.0715963730666803</v>
      </c>
      <c r="L7807" t="n">
        <v>-0.003221642593252064</v>
      </c>
      <c r="M7807" t="n">
        <v>0.1274825407560142</v>
      </c>
      <c r="N7807" t="n">
        <v>0.07122266735070888</v>
      </c>
      <c r="O7807" t="n">
        <v>-0.001908855859048762</v>
      </c>
      <c r="P7807" t="n">
        <v>0.2025900278216848</v>
      </c>
      <c r="Q7807" t="n">
        <v>0.07585668801849535</v>
      </c>
      <c r="R7807" t="n">
        <v>-0.00217433295975463</v>
      </c>
    </row>
    <row r="7808">
      <c r="F7808" t="n">
        <v>0.08958990401208092</v>
      </c>
      <c r="G7808" t="n">
        <v>0.05737396624527352</v>
      </c>
      <c r="H7808" t="n">
        <v>-0.002109628094638586</v>
      </c>
      <c r="J7808" t="n">
        <v>0.05135774161275487</v>
      </c>
      <c r="K7808" t="n">
        <v>0.07160564480626419</v>
      </c>
      <c r="L7808" t="n">
        <v>-0.003220685709784887</v>
      </c>
      <c r="M7808" t="n">
        <v>0.1274548357255043</v>
      </c>
      <c r="N7808" t="n">
        <v>0.07123189069535414</v>
      </c>
      <c r="O7808" t="n">
        <v>-0.001909620364098022</v>
      </c>
      <c r="P7808" t="n">
        <v>0.2024521588612216</v>
      </c>
      <c r="Q7808" t="n">
        <v>0.07586651146941721</v>
      </c>
      <c r="R7808" t="n">
        <v>-0.002174279488436463</v>
      </c>
    </row>
    <row r="7809">
      <c r="F7809" t="n">
        <v>0.08956476998557222</v>
      </c>
      <c r="G7809" t="n">
        <v>0.05738139521927912</v>
      </c>
      <c r="H7809" t="n">
        <v>-0.002109206253387909</v>
      </c>
      <c r="J7809" t="n">
        <v>0.05136764161000947</v>
      </c>
      <c r="K7809" t="n">
        <v>0.07161491654584806</v>
      </c>
      <c r="L7809" t="n">
        <v>-0.003220363673417546</v>
      </c>
      <c r="M7809" t="n">
        <v>0.127427129442814</v>
      </c>
      <c r="N7809" t="n">
        <v>0.0712411140399994</v>
      </c>
      <c r="O7809" t="n">
        <v>-0.001909811326134432</v>
      </c>
      <c r="P7809" t="n">
        <v>0.2025857865942435</v>
      </c>
      <c r="Q7809" t="n">
        <v>0.07587633492033904</v>
      </c>
      <c r="R7809" t="n">
        <v>-0.002174062103964514</v>
      </c>
    </row>
    <row r="7810">
      <c r="F7810" t="n">
        <v>0.08958994910801291</v>
      </c>
      <c r="G7810" t="n">
        <v>0.05738882419328471</v>
      </c>
      <c r="H7810" t="n">
        <v>-0.002109417174013247</v>
      </c>
      <c r="J7810" t="n">
        <v>0.05138767827507155</v>
      </c>
      <c r="K7810" t="n">
        <v>0.07162418828543193</v>
      </c>
      <c r="L7810" t="n">
        <v>-0.003221007746152229</v>
      </c>
      <c r="M7810" t="n">
        <v>0.1274271646242219</v>
      </c>
      <c r="N7810" t="n">
        <v>0.07125033738464466</v>
      </c>
      <c r="O7810" t="n">
        <v>-0.001910002288170841</v>
      </c>
      <c r="P7810" t="n">
        <v>0.2025836633543578</v>
      </c>
      <c r="Q7810" t="n">
        <v>0.07588615837126089</v>
      </c>
      <c r="R7810" t="n">
        <v>-0.002174279488436463</v>
      </c>
    </row>
    <row r="7811">
      <c r="F7811" t="n">
        <v>0.08955223675393145</v>
      </c>
      <c r="G7811" t="n">
        <v>0.05739625316729031</v>
      </c>
      <c r="H7811" t="n">
        <v>-0.00210899533276257</v>
      </c>
      <c r="J7811" t="n">
        <v>0.05136716795295561</v>
      </c>
      <c r="K7811" t="n">
        <v>0.0716334600250158</v>
      </c>
      <c r="L7811" t="n">
        <v>-0.003220685709784887</v>
      </c>
      <c r="M7811" t="n">
        <v>0.1274826839995812</v>
      </c>
      <c r="N7811" t="n">
        <v>0.07125956072928992</v>
      </c>
      <c r="O7811" t="n">
        <v>-0.001909620364098022</v>
      </c>
      <c r="P7811" t="n">
        <v>0.2025362892614783</v>
      </c>
      <c r="Q7811" t="n">
        <v>0.07589598182218274</v>
      </c>
      <c r="R7811" t="n">
        <v>-0.002173844719492565</v>
      </c>
    </row>
    <row r="7812">
      <c r="F7812" t="n">
        <v>0.08956483756236727</v>
      </c>
      <c r="G7812" t="n">
        <v>0.05740368214129593</v>
      </c>
      <c r="H7812" t="n">
        <v>-0.00210980576722239</v>
      </c>
      <c r="J7812" t="n">
        <v>0.05136693108658892</v>
      </c>
      <c r="K7812" t="n">
        <v>0.07164273176459968</v>
      </c>
      <c r="L7812" t="n">
        <v>-0.003218437391223554</v>
      </c>
      <c r="M7812" t="n">
        <v>0.1273994885260737</v>
      </c>
      <c r="N7812" t="n">
        <v>0.07126878407393518</v>
      </c>
      <c r="O7812" t="n">
        <v>-0.001910958298990123</v>
      </c>
      <c r="P7812" t="n">
        <v>0.2025341627376163</v>
      </c>
      <c r="Q7812" t="n">
        <v>0.07590580527310459</v>
      </c>
      <c r="R7812" t="n">
        <v>-0.002173139950848032</v>
      </c>
    </row>
    <row r="7813">
      <c r="F7813" t="n">
        <v>0.08959001666267394</v>
      </c>
      <c r="G7813" t="n">
        <v>0.05741111111530153</v>
      </c>
      <c r="H7813" t="n">
        <v>-0.002109172952055257</v>
      </c>
      <c r="J7813" t="n">
        <v>0.05136669419506353</v>
      </c>
      <c r="K7813" t="n">
        <v>0.07165200350418355</v>
      </c>
      <c r="L7813" t="n">
        <v>-0.003219403019003699</v>
      </c>
      <c r="M7813" t="n">
        <v>0.1274827481441911</v>
      </c>
      <c r="N7813" t="n">
        <v>0.07127800741858045</v>
      </c>
      <c r="O7813" t="n">
        <v>-0.001910958298990123</v>
      </c>
      <c r="P7813" t="n">
        <v>0.2025320344676484</v>
      </c>
      <c r="Q7813" t="n">
        <v>0.07591562872402643</v>
      </c>
      <c r="R7813" t="n">
        <v>-0.002172922636852947</v>
      </c>
    </row>
    <row r="7814">
      <c r="F7814" t="n">
        <v>0.08955230425275965</v>
      </c>
      <c r="G7814" t="n">
        <v>0.05741854008930713</v>
      </c>
      <c r="H7814" t="n">
        <v>-0.002109594828833346</v>
      </c>
      <c r="J7814" t="n">
        <v>0.05136645727843027</v>
      </c>
      <c r="K7814" t="n">
        <v>0.07166127524376742</v>
      </c>
      <c r="L7814" t="n">
        <v>-0.003219403019003699</v>
      </c>
      <c r="M7814" t="n">
        <v>0.1274827783452518</v>
      </c>
      <c r="N7814" t="n">
        <v>0.0712872307632257</v>
      </c>
      <c r="O7814" t="n">
        <v>-0.001910385126134997</v>
      </c>
      <c r="P7814" t="n">
        <v>0.2025751529185222</v>
      </c>
      <c r="Q7814" t="n">
        <v>0.07592545217494828</v>
      </c>
      <c r="R7814" t="n">
        <v>-0.002173574578838201</v>
      </c>
    </row>
    <row r="7815">
      <c r="F7815" t="n">
        <v>0.08955232672871596</v>
      </c>
      <c r="G7815" t="n">
        <v>0.05742596906331273</v>
      </c>
      <c r="H7815" t="n">
        <v>-0.002109172952055257</v>
      </c>
      <c r="J7815" t="n">
        <v>0.05137635695877367</v>
      </c>
      <c r="K7815" t="n">
        <v>0.07167054698335129</v>
      </c>
      <c r="L7815" t="n">
        <v>-0.003218437391223554</v>
      </c>
      <c r="M7815" t="n">
        <v>0.1273995791015231</v>
      </c>
      <c r="N7815" t="n">
        <v>0.07129645410787097</v>
      </c>
      <c r="O7815" t="n">
        <v>-0.001911341283580808</v>
      </c>
      <c r="P7815" t="n">
        <v>0.2025730209472345</v>
      </c>
      <c r="Q7815" t="n">
        <v>0.07593527562587012</v>
      </c>
      <c r="R7815" t="n">
        <v>-0.002173357264843117</v>
      </c>
    </row>
    <row r="7816">
      <c r="F7816" t="n">
        <v>0.08957750580482521</v>
      </c>
      <c r="G7816" t="n">
        <v>0.05743339803731833</v>
      </c>
      <c r="H7816" t="n">
        <v>-0.002109350472073917</v>
      </c>
      <c r="J7816" t="n">
        <v>0.05138625656671758</v>
      </c>
      <c r="K7816" t="n">
        <v>0.07167981872293518</v>
      </c>
      <c r="L7816" t="n">
        <v>-0.003217151584345625</v>
      </c>
      <c r="M7816" t="n">
        <v>0.1274273495321915</v>
      </c>
      <c r="N7816" t="n">
        <v>0.07130567745251623</v>
      </c>
      <c r="O7816" t="n">
        <v>-0.001911341283580808</v>
      </c>
      <c r="P7816" t="n">
        <v>0.2024351431163662</v>
      </c>
      <c r="Q7816" t="n">
        <v>0.07594509907679198</v>
      </c>
      <c r="R7816" t="n">
        <v>-0.002172436117871538</v>
      </c>
    </row>
    <row r="7817">
      <c r="F7817" t="n">
        <v>0.08956494995350156</v>
      </c>
      <c r="G7817" t="n">
        <v>0.05744082701132394</v>
      </c>
      <c r="H7817" t="n">
        <v>-0.002109983340502382</v>
      </c>
      <c r="J7817" t="n">
        <v>0.05136574637839184</v>
      </c>
      <c r="K7817" t="n">
        <v>0.07168909046251905</v>
      </c>
      <c r="L7817" t="n">
        <v>-0.003217151584345625</v>
      </c>
      <c r="M7817" t="n">
        <v>0.1274273759815722</v>
      </c>
      <c r="N7817" t="n">
        <v>0.07131490079716149</v>
      </c>
      <c r="O7817" t="n">
        <v>-0.001911914743311856</v>
      </c>
      <c r="P7817" t="n">
        <v>0.2025687517793064</v>
      </c>
      <c r="Q7817" t="n">
        <v>0.07595492252771381</v>
      </c>
      <c r="R7817" t="n">
        <v>-0.002172436117871538</v>
      </c>
    </row>
    <row r="7818">
      <c r="F7818" t="n">
        <v>0.08956497239640426</v>
      </c>
      <c r="G7818" t="n">
        <v>0.05744825598532954</v>
      </c>
      <c r="H7818" t="n">
        <v>-0.002109561428216738</v>
      </c>
      <c r="J7818" t="n">
        <v>0.05135537281089946</v>
      </c>
      <c r="K7818" t="n">
        <v>0.07169836220210292</v>
      </c>
      <c r="L7818" t="n">
        <v>-0.003217151584345625</v>
      </c>
      <c r="M7818" t="n">
        <v>0.1274274011812915</v>
      </c>
      <c r="N7818" t="n">
        <v>0.07132412414180675</v>
      </c>
      <c r="O7818" t="n">
        <v>-0.001911341283580808</v>
      </c>
      <c r="P7818" t="n">
        <v>0.2025666145853639</v>
      </c>
      <c r="Q7818" t="n">
        <v>0.07596474597863566</v>
      </c>
      <c r="R7818" t="n">
        <v>-0.002172218874259751</v>
      </c>
    </row>
    <row r="7819">
      <c r="F7819" t="n">
        <v>0.08955241651488163</v>
      </c>
      <c r="G7819" t="n">
        <v>0.05745568495933515</v>
      </c>
      <c r="H7819" t="n">
        <v>-0.00210977238435956</v>
      </c>
      <c r="J7819" t="n">
        <v>0.05138554537488992</v>
      </c>
      <c r="K7819" t="n">
        <v>0.0717076339416868</v>
      </c>
      <c r="L7819" t="n">
        <v>-0.003215540638420029</v>
      </c>
      <c r="M7819" t="n">
        <v>0.1273996823882787</v>
      </c>
      <c r="N7819" t="n">
        <v>0.07133334748645202</v>
      </c>
      <c r="O7819" t="n">
        <v>-0.001911532436824491</v>
      </c>
      <c r="P7819" t="n">
        <v>0.2025644756532342</v>
      </c>
      <c r="Q7819" t="n">
        <v>0.07597456942955751</v>
      </c>
      <c r="R7819" t="n">
        <v>-0.002172436117871538</v>
      </c>
    </row>
    <row r="7820">
      <c r="F7820" t="n">
        <v>0.08957759556201297</v>
      </c>
      <c r="G7820" t="n">
        <v>0.05746311393334075</v>
      </c>
      <c r="H7820" t="n">
        <v>-0.002109527892062828</v>
      </c>
      <c r="J7820" t="n">
        <v>0.05135489875068783</v>
      </c>
      <c r="K7820" t="n">
        <v>0.07171690568127068</v>
      </c>
      <c r="L7820" t="n">
        <v>-0.003215540638420029</v>
      </c>
      <c r="M7820" t="n">
        <v>0.1273997050847331</v>
      </c>
      <c r="N7820" t="n">
        <v>0.07134257083109727</v>
      </c>
      <c r="O7820" t="n">
        <v>-0.001912871606442033</v>
      </c>
      <c r="P7820" t="n">
        <v>0.2024265934320814</v>
      </c>
      <c r="Q7820" t="n">
        <v>0.07598439288047935</v>
      </c>
      <c r="R7820" t="n">
        <v>-0.002171516056249153</v>
      </c>
    </row>
    <row r="7821">
      <c r="F7821" t="n">
        <v>0.08956503965487317</v>
      </c>
      <c r="G7821" t="n">
        <v>0.05747054290734636</v>
      </c>
      <c r="H7821" t="n">
        <v>-0.002109738865949423</v>
      </c>
      <c r="J7821" t="n">
        <v>0.05135466168343245</v>
      </c>
      <c r="K7821" t="n">
        <v>0.07172617742085455</v>
      </c>
      <c r="L7821" t="n">
        <v>-0.003215862192483871</v>
      </c>
      <c r="M7821" t="n">
        <v>0.1274552120238347</v>
      </c>
      <c r="N7821" t="n">
        <v>0.07135179417574254</v>
      </c>
      <c r="O7821" t="n">
        <v>-0.001912680357531171</v>
      </c>
      <c r="P7821" t="n">
        <v>0.2024244516702168</v>
      </c>
      <c r="Q7821" t="n">
        <v>0.0759942163314012</v>
      </c>
      <c r="R7821" t="n">
        <v>-0.002171516056249153</v>
      </c>
    </row>
    <row r="7822">
      <c r="F7822" t="n">
        <v>0.08956506205102538</v>
      </c>
      <c r="G7822" t="n">
        <v>0.05747797188135196</v>
      </c>
      <c r="H7822" t="n">
        <v>-0.002109527892062828</v>
      </c>
      <c r="J7822" t="n">
        <v>0.05136456104758322</v>
      </c>
      <c r="K7822" t="n">
        <v>0.07173544916043842</v>
      </c>
      <c r="L7822" t="n">
        <v>-0.003215219084356187</v>
      </c>
      <c r="M7822" t="n">
        <v>0.1273997467234602</v>
      </c>
      <c r="N7822" t="n">
        <v>0.0713610175203878</v>
      </c>
      <c r="O7822" t="n">
        <v>-0.001912297859709447</v>
      </c>
      <c r="P7822" t="n">
        <v>0.2024223081747318</v>
      </c>
      <c r="Q7822" t="n">
        <v>0.07600403978232305</v>
      </c>
      <c r="R7822" t="n">
        <v>-0.002172167576218025</v>
      </c>
    </row>
    <row r="7823">
      <c r="F7823" t="n">
        <v>0.08959024107887575</v>
      </c>
      <c r="G7823" t="n">
        <v>0.05748540085535756</v>
      </c>
      <c r="H7823" t="n">
        <v>-0.002109949839836018</v>
      </c>
      <c r="J7823" t="n">
        <v>0.05137446033965817</v>
      </c>
      <c r="K7823" t="n">
        <v>0.0717447209000223</v>
      </c>
      <c r="L7823" t="n">
        <v>-0.003216183746547713</v>
      </c>
      <c r="M7823" t="n">
        <v>0.1274829939171429</v>
      </c>
      <c r="N7823" t="n">
        <v>0.07137024086503306</v>
      </c>
      <c r="O7823" t="n">
        <v>-0.001912871606442033</v>
      </c>
      <c r="P7823" t="n">
        <v>0.2025106560288725</v>
      </c>
      <c r="Q7823" t="n">
        <v>0.07601386323324488</v>
      </c>
      <c r="R7823" t="n">
        <v>-0.002172167576218025</v>
      </c>
    </row>
    <row r="7824">
      <c r="F7824" t="n">
        <v>0.08956510680846014</v>
      </c>
      <c r="G7824" t="n">
        <v>0.05749282982936316</v>
      </c>
      <c r="H7824" t="n">
        <v>-0.00210991620288656</v>
      </c>
      <c r="J7824" t="n">
        <v>0.05138435955970079</v>
      </c>
      <c r="K7824" t="n">
        <v>0.07175399263960618</v>
      </c>
      <c r="L7824" t="n">
        <v>-0.003214569228078457</v>
      </c>
      <c r="M7824" t="n">
        <v>0.1273997833528965</v>
      </c>
      <c r="N7824" t="n">
        <v>0.07137946420967832</v>
      </c>
      <c r="O7824" t="n">
        <v>-0.001913446184449759</v>
      </c>
      <c r="P7824" t="n">
        <v>0.2025537549669889</v>
      </c>
      <c r="Q7824" t="n">
        <v>0.07602368668416674</v>
      </c>
      <c r="R7824" t="n">
        <v>-0.002171465482691783</v>
      </c>
    </row>
    <row r="7825">
      <c r="F7825" t="n">
        <v>0.08956512916978809</v>
      </c>
      <c r="G7825" t="n">
        <v>0.05750025880336876</v>
      </c>
      <c r="H7825" t="n">
        <v>-0.00210991620288656</v>
      </c>
      <c r="J7825" t="n">
        <v>0.05136384955288868</v>
      </c>
      <c r="K7825" t="n">
        <v>0.07176326437919005</v>
      </c>
      <c r="L7825" t="n">
        <v>-0.003214247835434178</v>
      </c>
      <c r="M7825" t="n">
        <v>0.1273997997877377</v>
      </c>
      <c r="N7825" t="n">
        <v>0.07138868755432359</v>
      </c>
      <c r="O7825" t="n">
        <v>-0.001913254839831314</v>
      </c>
      <c r="P7825" t="n">
        <v>0.2025063595227214</v>
      </c>
      <c r="Q7825" t="n">
        <v>0.07603351013508859</v>
      </c>
      <c r="R7825" t="n">
        <v>-0.002171248379564139</v>
      </c>
    </row>
    <row r="7826">
      <c r="F7826" t="n">
        <v>0.08959030817629907</v>
      </c>
      <c r="G7826" t="n">
        <v>0.05750768777737437</v>
      </c>
      <c r="H7826" t="n">
        <v>-0.002110127194506849</v>
      </c>
      <c r="J7826" t="n">
        <v>0.05138388506139514</v>
      </c>
      <c r="K7826" t="n">
        <v>0.07177253611877392</v>
      </c>
      <c r="L7826" t="n">
        <v>-0.00321360505014562</v>
      </c>
      <c r="M7826" t="n">
        <v>0.1273998149685847</v>
      </c>
      <c r="N7826" t="n">
        <v>0.07139791089896884</v>
      </c>
      <c r="O7826" t="n">
        <v>-0.001913637529068204</v>
      </c>
      <c r="P7826" t="n">
        <v>0.2024589627798352</v>
      </c>
      <c r="Q7826" t="n">
        <v>0.07604333358601043</v>
      </c>
      <c r="R7826" t="n">
        <v>-0.002171248379564139</v>
      </c>
    </row>
    <row r="7827">
      <c r="F7827" t="n">
        <v>0.08957775218838537</v>
      </c>
      <c r="G7827" t="n">
        <v>0.05751511675137997</v>
      </c>
      <c r="H7827" t="n">
        <v>-0.002110304447616182</v>
      </c>
      <c r="J7827" t="n">
        <v>0.05137351143802929</v>
      </c>
      <c r="K7827" t="n">
        <v>0.0717818078583578</v>
      </c>
      <c r="L7827" t="n">
        <v>-0.00321360505014562</v>
      </c>
      <c r="M7827" t="n">
        <v>0.1274830571663756</v>
      </c>
      <c r="N7827" t="n">
        <v>0.07140713424361411</v>
      </c>
      <c r="O7827" t="n">
        <v>-0.001914403649621774</v>
      </c>
      <c r="P7827" t="n">
        <v>0.2024115647401973</v>
      </c>
      <c r="Q7827" t="n">
        <v>0.07605315703693227</v>
      </c>
      <c r="R7827" t="n">
        <v>-0.002170112464688011</v>
      </c>
    </row>
    <row r="7828">
      <c r="F7828" t="n">
        <v>0.08959035285016551</v>
      </c>
      <c r="G7828" t="n">
        <v>0.05752254572538557</v>
      </c>
      <c r="H7828" t="n">
        <v>-0.002110304447616182</v>
      </c>
      <c r="J7828" t="n">
        <v>0.05138341046528268</v>
      </c>
      <c r="K7828" t="n">
        <v>0.07179107959794168</v>
      </c>
      <c r="L7828" t="n">
        <v>-0.003212951472673828</v>
      </c>
      <c r="M7828" t="n">
        <v>0.1274275843244992</v>
      </c>
      <c r="N7828" t="n">
        <v>0.07141635758825937</v>
      </c>
      <c r="O7828" t="n">
        <v>-0.001914786530351698</v>
      </c>
      <c r="P7828" t="n">
        <v>0.2025451472682088</v>
      </c>
      <c r="Q7828" t="n">
        <v>0.07606298048785413</v>
      </c>
      <c r="R7828" t="n">
        <v>-0.002170112464688011</v>
      </c>
    </row>
    <row r="7829">
      <c r="F7829" t="n">
        <v>0.08955264016462949</v>
      </c>
      <c r="G7829" t="n">
        <v>0.05752997469939117</v>
      </c>
      <c r="H7829" t="n">
        <v>-0.002109882428928527</v>
      </c>
      <c r="J7829" t="n">
        <v>0.05136290055056593</v>
      </c>
      <c r="K7829" t="n">
        <v>0.07180035133752555</v>
      </c>
      <c r="L7829" t="n">
        <v>-0.003211987779970566</v>
      </c>
      <c r="M7829" t="n">
        <v>0.1273998529815875</v>
      </c>
      <c r="N7829" t="n">
        <v>0.07142558093290463</v>
      </c>
      <c r="O7829" t="n">
        <v>-0.001914595089986736</v>
      </c>
      <c r="P7829" t="n">
        <v>0.2024072552782371</v>
      </c>
      <c r="Q7829" t="n">
        <v>0.07607280393877597</v>
      </c>
      <c r="R7829" t="n">
        <v>-0.002170329497637775</v>
      </c>
    </row>
    <row r="7830">
      <c r="F7830" t="n">
        <v>0.08955266246614091</v>
      </c>
      <c r="G7830" t="n">
        <v>0.05753740367339678</v>
      </c>
      <c r="H7830" t="n">
        <v>-0.002109882428928527</v>
      </c>
      <c r="J7830" t="n">
        <v>0.05138293577177026</v>
      </c>
      <c r="K7830" t="n">
        <v>0.07180962307710943</v>
      </c>
      <c r="L7830" t="n">
        <v>-0.003212951472673828</v>
      </c>
      <c r="M7830" t="n">
        <v>0.1274553486620655</v>
      </c>
      <c r="N7830" t="n">
        <v>0.07143480427754989</v>
      </c>
      <c r="O7830" t="n">
        <v>-0.001914786530351698</v>
      </c>
      <c r="P7830" t="n">
        <v>0.2024050979623339</v>
      </c>
      <c r="Q7830" t="n">
        <v>0.07608262738969782</v>
      </c>
      <c r="R7830" t="n">
        <v>-0.002170763563537302</v>
      </c>
    </row>
    <row r="7831">
      <c r="F7831" t="n">
        <v>0.0895778414352654</v>
      </c>
      <c r="G7831" t="n">
        <v>0.05754483264740239</v>
      </c>
      <c r="H7831" t="n">
        <v>-0.002109882428928527</v>
      </c>
      <c r="J7831" t="n">
        <v>0.05136242590343554</v>
      </c>
      <c r="K7831" t="n">
        <v>0.0718188948166933</v>
      </c>
      <c r="L7831" t="n">
        <v>-0.003212951472673828</v>
      </c>
      <c r="M7831" t="n">
        <v>0.1273998720434025</v>
      </c>
      <c r="N7831" t="n">
        <v>0.07144402762219515</v>
      </c>
      <c r="O7831" t="n">
        <v>-0.001914595089986736</v>
      </c>
      <c r="P7831" t="n">
        <v>0.2024029389249464</v>
      </c>
      <c r="Q7831" t="n">
        <v>0.07609245084061966</v>
      </c>
      <c r="R7831" t="n">
        <v>-0.002170546530587539</v>
      </c>
    </row>
    <row r="7832">
      <c r="F7832" t="n">
        <v>0.08959044206011843</v>
      </c>
      <c r="G7832" t="n">
        <v>0.05755226162140799</v>
      </c>
      <c r="H7832" t="n">
        <v>-0.002110481598408146</v>
      </c>
      <c r="J7832" t="n">
        <v>0.05137232476241042</v>
      </c>
      <c r="K7832" t="n">
        <v>0.07182816655627718</v>
      </c>
      <c r="L7832" t="n">
        <v>-0.0032103672872461</v>
      </c>
      <c r="M7832" t="n">
        <v>0.1274831079753174</v>
      </c>
      <c r="N7832" t="n">
        <v>0.07145325096684042</v>
      </c>
      <c r="O7832" t="n">
        <v>-0.00191555302559423</v>
      </c>
      <c r="P7832" t="n">
        <v>0.2024912673719772</v>
      </c>
      <c r="Q7832" t="n">
        <v>0.07610227429154151</v>
      </c>
      <c r="R7832" t="n">
        <v>-0.002169627490018128</v>
      </c>
    </row>
    <row r="7833">
      <c r="F7833" t="n">
        <v>0.08955272930207855</v>
      </c>
      <c r="G7833" t="n">
        <v>0.05755969059541359</v>
      </c>
      <c r="H7833" t="n">
        <v>-0.002110059544293875</v>
      </c>
      <c r="J7833" t="n">
        <v>0.0513518149644189</v>
      </c>
      <c r="K7833" t="n">
        <v>0.07183743829586105</v>
      </c>
      <c r="L7833" t="n">
        <v>-0.003211330493752924</v>
      </c>
      <c r="M7833" t="n">
        <v>0.127427628838751</v>
      </c>
      <c r="N7833" t="n">
        <v>0.07146247431148567</v>
      </c>
      <c r="O7833" t="n">
        <v>-0.001915744561743174</v>
      </c>
      <c r="P7833" t="n">
        <v>0.202534348849136</v>
      </c>
      <c r="Q7833" t="n">
        <v>0.07611209774246336</v>
      </c>
      <c r="R7833" t="n">
        <v>-0.002169410527269126</v>
      </c>
    </row>
    <row r="7834">
      <c r="F7834" t="n">
        <v>0.08955275155793455</v>
      </c>
      <c r="G7834" t="n">
        <v>0.05756711956941919</v>
      </c>
      <c r="H7834" t="n">
        <v>-0.002110481598408146</v>
      </c>
      <c r="J7834" t="n">
        <v>0.05135157758004766</v>
      </c>
      <c r="K7834" t="n">
        <v>0.07184671003544492</v>
      </c>
      <c r="L7834" t="n">
        <v>-0.0032103672872461</v>
      </c>
      <c r="M7834" t="n">
        <v>0.1274553767314937</v>
      </c>
      <c r="N7834" t="n">
        <v>0.07147169765613094</v>
      </c>
      <c r="O7834" t="n">
        <v>-0.001915169953296341</v>
      </c>
      <c r="P7834" t="n">
        <v>0.2023964514973638</v>
      </c>
      <c r="Q7834" t="n">
        <v>0.07612192119338519</v>
      </c>
      <c r="R7834" t="n">
        <v>-0.00216984445276713</v>
      </c>
    </row>
    <row r="7835">
      <c r="F7835" t="n">
        <v>0.08957793049930554</v>
      </c>
      <c r="G7835" t="n">
        <v>0.0575745485434248</v>
      </c>
      <c r="H7835" t="n">
        <v>-0.00211027057135101</v>
      </c>
      <c r="J7835" t="n">
        <v>0.05137161246690264</v>
      </c>
      <c r="K7835" t="n">
        <v>0.07185598177502879</v>
      </c>
      <c r="L7835" t="n">
        <v>-0.0032103672872461</v>
      </c>
      <c r="M7835" t="n">
        <v>0.1274276378383076</v>
      </c>
      <c r="N7835" t="n">
        <v>0.0714809210007762</v>
      </c>
      <c r="O7835" t="n">
        <v>-0.001915361489445285</v>
      </c>
      <c r="P7835" t="n">
        <v>0.2024847734934324</v>
      </c>
      <c r="Q7835" t="n">
        <v>0.07613174464430704</v>
      </c>
      <c r="R7835" t="n">
        <v>-0.002169627490018128</v>
      </c>
    </row>
    <row r="7836">
      <c r="F7836" t="n">
        <v>0.08959053108757681</v>
      </c>
      <c r="G7836" t="n">
        <v>0.0575819775174304</v>
      </c>
      <c r="H7836" t="n">
        <v>-0.002110447601366732</v>
      </c>
      <c r="J7836" t="n">
        <v>0.05138151111090207</v>
      </c>
      <c r="K7836" t="n">
        <v>0.07186525351461266</v>
      </c>
      <c r="L7836" t="n">
        <v>-0.003209706304734847</v>
      </c>
      <c r="M7836" t="n">
        <v>0.1274831259769156</v>
      </c>
      <c r="N7836" t="n">
        <v>0.07149014434542146</v>
      </c>
      <c r="O7836" t="n">
        <v>-0.00191670295316707</v>
      </c>
      <c r="P7836" t="n">
        <v>0.2024373616991131</v>
      </c>
      <c r="Q7836" t="n">
        <v>0.0761415680952289</v>
      </c>
      <c r="R7836" t="n">
        <v>-0.00216892525258022</v>
      </c>
    </row>
    <row r="7837">
      <c r="F7837" t="n">
        <v>0.08957797496321512</v>
      </c>
      <c r="G7837" t="n">
        <v>0.05758940649143601</v>
      </c>
      <c r="H7837" t="n">
        <v>-0.002110658646126868</v>
      </c>
      <c r="J7837" t="n">
        <v>0.05138127358332646</v>
      </c>
      <c r="K7837" t="n">
        <v>0.07187452525419653</v>
      </c>
      <c r="L7837" t="n">
        <v>-0.003208743585387296</v>
      </c>
      <c r="M7837" t="n">
        <v>0.127427642004636</v>
      </c>
      <c r="N7837" t="n">
        <v>0.07149936769006672</v>
      </c>
      <c r="O7837" t="n">
        <v>-0.00191670295316707</v>
      </c>
      <c r="P7837" t="n">
        <v>0.202435192144183</v>
      </c>
      <c r="Q7837" t="n">
        <v>0.07615139154615073</v>
      </c>
      <c r="R7837" t="n">
        <v>-0.002168708360054962</v>
      </c>
    </row>
    <row r="7838">
      <c r="F7838" t="n">
        <v>0.08957799717822179</v>
      </c>
      <c r="G7838" t="n">
        <v>0.05759683546544161</v>
      </c>
      <c r="H7838" t="n">
        <v>-0.002110869690887005</v>
      </c>
      <c r="J7838" t="n">
        <v>0.05136076387908281</v>
      </c>
      <c r="K7838" t="n">
        <v>0.07188379699378042</v>
      </c>
      <c r="L7838" t="n">
        <v>-0.003209706304734847</v>
      </c>
      <c r="M7838" t="n">
        <v>0.1273998992013114</v>
      </c>
      <c r="N7838" t="n">
        <v>0.07150859103471199</v>
      </c>
      <c r="O7838" t="n">
        <v>-0.00191670295316707</v>
      </c>
      <c r="P7838" t="n">
        <v>0.2024330208770369</v>
      </c>
      <c r="Q7838" t="n">
        <v>0.07616121499707258</v>
      </c>
      <c r="R7838" t="n">
        <v>-0.002169142145105478</v>
      </c>
    </row>
    <row r="7839">
      <c r="F7839" t="n">
        <v>0.08959059773928338</v>
      </c>
      <c r="G7839" t="n">
        <v>0.0576042644394472</v>
      </c>
      <c r="H7839" t="n">
        <v>-0.002110869690887005</v>
      </c>
      <c r="J7839" t="n">
        <v>0.05138079845654937</v>
      </c>
      <c r="K7839" t="n">
        <v>0.07189306873336429</v>
      </c>
      <c r="L7839" t="n">
        <v>-0.00320906449183648</v>
      </c>
      <c r="M7839" t="n">
        <v>0.1274831270988978</v>
      </c>
      <c r="N7839" t="n">
        <v>0.07151781437935724</v>
      </c>
      <c r="O7839" t="n">
        <v>-0.001917086506459098</v>
      </c>
      <c r="P7839" t="n">
        <v>0.202521334068603</v>
      </c>
      <c r="Q7839" t="n">
        <v>0.07617103844799443</v>
      </c>
      <c r="R7839" t="n">
        <v>-0.002168708360054962</v>
      </c>
    </row>
    <row r="7840">
      <c r="F7840" t="n">
        <v>0.08957804157445248</v>
      </c>
      <c r="G7840" t="n">
        <v>0.05761169341345282</v>
      </c>
      <c r="H7840" t="n">
        <v>-0.00211083559001648</v>
      </c>
      <c r="J7840" t="n">
        <v>0.05138056085744959</v>
      </c>
      <c r="K7840" t="n">
        <v>0.07190234047294816</v>
      </c>
      <c r="L7840" t="n">
        <v>-0.003207116687809233</v>
      </c>
      <c r="M7840" t="n">
        <v>0.1274831262788167</v>
      </c>
      <c r="N7840" t="n">
        <v>0.07152703772400251</v>
      </c>
      <c r="O7840" t="n">
        <v>-0.001917086506459098</v>
      </c>
      <c r="P7840" t="n">
        <v>0.2023834303441695</v>
      </c>
      <c r="Q7840" t="n">
        <v>0.07618086189891628</v>
      </c>
      <c r="R7840" t="n">
        <v>-0.002168439606605146</v>
      </c>
    </row>
    <row r="7841">
      <c r="F7841" t="n">
        <v>0.08959064211748233</v>
      </c>
      <c r="G7841" t="n">
        <v>0.05761912238745842</v>
      </c>
      <c r="H7841" t="n">
        <v>-0.00211083559001648</v>
      </c>
      <c r="J7841" t="n">
        <v>0.05138032323461016</v>
      </c>
      <c r="K7841" t="n">
        <v>0.07191161221253205</v>
      </c>
      <c r="L7841" t="n">
        <v>-0.003207116687809233</v>
      </c>
      <c r="M7841" t="n">
        <v>0.1274831250337613</v>
      </c>
      <c r="N7841" t="n">
        <v>0.07153626106864777</v>
      </c>
      <c r="O7841" t="n">
        <v>-0.001917086506459098</v>
      </c>
      <c r="P7841" t="n">
        <v>0.2023812541661063</v>
      </c>
      <c r="Q7841" t="n">
        <v>0.07619068534983812</v>
      </c>
      <c r="R7841" t="n">
        <v>-0.002168656428883578</v>
      </c>
    </row>
    <row r="7842">
      <c r="F7842" t="n">
        <v>0.08955292919783703</v>
      </c>
      <c r="G7842" t="n">
        <v>0.05762655136146402</v>
      </c>
      <c r="H7842" t="n">
        <v>-0.002110413465110967</v>
      </c>
      <c r="J7842" t="n">
        <v>0.05138008558808187</v>
      </c>
      <c r="K7842" t="n">
        <v>0.07192088395211592</v>
      </c>
      <c r="L7842" t="n">
        <v>-0.003207116687809233</v>
      </c>
      <c r="M7842" t="n">
        <v>0.1274831233638347</v>
      </c>
      <c r="N7842" t="n">
        <v>0.07154548441329303</v>
      </c>
      <c r="O7842" t="n">
        <v>-0.001917469962105954</v>
      </c>
      <c r="P7842" t="n">
        <v>0.2024695611451347</v>
      </c>
      <c r="Q7842" t="n">
        <v>0.07620050880075997</v>
      </c>
      <c r="R7842" t="n">
        <v>-0.002168439606605146</v>
      </c>
    </row>
    <row r="7843">
      <c r="F7843" t="n">
        <v>0.08956552971849013</v>
      </c>
      <c r="G7843" t="n">
        <v>0.05763398033546962</v>
      </c>
      <c r="H7843" t="n">
        <v>-0.002110624527563724</v>
      </c>
      <c r="J7843" t="n">
        <v>0.05134944004511485</v>
      </c>
      <c r="K7843" t="n">
        <v>0.07193015569169979</v>
      </c>
      <c r="L7843" t="n">
        <v>-0.003207116687809233</v>
      </c>
      <c r="M7843" t="n">
        <v>0.1274276357419917</v>
      </c>
      <c r="N7843" t="n">
        <v>0.07155470775793829</v>
      </c>
      <c r="O7843" t="n">
        <v>-0.001917661689929382</v>
      </c>
      <c r="P7843" t="n">
        <v>0.2025126233330469</v>
      </c>
      <c r="Q7843" t="n">
        <v>0.07621033225168181</v>
      </c>
      <c r="R7843" t="n">
        <v>-0.002168222784326713</v>
      </c>
    </row>
    <row r="7844">
      <c r="F7844" t="n">
        <v>0.08957813023241976</v>
      </c>
      <c r="G7844" t="n">
        <v>0.05764140930947522</v>
      </c>
      <c r="H7844" t="n">
        <v>-0.002110801349186191</v>
      </c>
      <c r="J7844" t="n">
        <v>0.05135933835649105</v>
      </c>
      <c r="K7844" t="n">
        <v>0.07193942743128366</v>
      </c>
      <c r="L7844" t="n">
        <v>-0.003206448350083576</v>
      </c>
      <c r="M7844" t="n">
        <v>0.1274553759864583</v>
      </c>
      <c r="N7844" t="n">
        <v>0.07156393110258356</v>
      </c>
      <c r="O7844" t="n">
        <v>-0.001918237109914121</v>
      </c>
      <c r="P7844" t="n">
        <v>0.2025104413846225</v>
      </c>
      <c r="Q7844" t="n">
        <v>0.07622015570260367</v>
      </c>
      <c r="R7844" t="n">
        <v>-0.002167953588277123</v>
      </c>
    </row>
    <row r="7845">
      <c r="F7845" t="n">
        <v>0.08955299562778299</v>
      </c>
      <c r="G7845" t="n">
        <v>0.05764883828348083</v>
      </c>
      <c r="H7845" t="n">
        <v>-0.002111012429321109</v>
      </c>
      <c r="J7845" t="n">
        <v>0.05135910068673545</v>
      </c>
      <c r="K7845" t="n">
        <v>0.07194869917086755</v>
      </c>
      <c r="L7845" t="n">
        <v>-0.003206127769364712</v>
      </c>
      <c r="M7845" t="n">
        <v>0.1274831158058597</v>
      </c>
      <c r="N7845" t="n">
        <v>0.07157315444722881</v>
      </c>
      <c r="O7845" t="n">
        <v>-0.001918237109914121</v>
      </c>
      <c r="P7845" t="n">
        <v>0.202417774178246</v>
      </c>
      <c r="Q7845" t="n">
        <v>0.07622997915352552</v>
      </c>
      <c r="R7845" t="n">
        <v>-0.002167736836268697</v>
      </c>
    </row>
    <row r="7846">
      <c r="F7846" t="n">
        <v>0.08955301774885363</v>
      </c>
      <c r="G7846" t="n">
        <v>0.05765626725748643</v>
      </c>
      <c r="H7846" t="n">
        <v>-0.002110590269051272</v>
      </c>
      <c r="J7846" t="n">
        <v>0.05137913476609787</v>
      </c>
      <c r="K7846" t="n">
        <v>0.07195797091045142</v>
      </c>
      <c r="L7846" t="n">
        <v>-0.003206127769364712</v>
      </c>
      <c r="M7846" t="n">
        <v>0.127427626912098</v>
      </c>
      <c r="N7846" t="n">
        <v>0.07158237779187408</v>
      </c>
      <c r="O7846" t="n">
        <v>-0.001918428933625112</v>
      </c>
      <c r="P7846" t="n">
        <v>0.2024155892619209</v>
      </c>
      <c r="Q7846" t="n">
        <v>0.07623980260444735</v>
      </c>
      <c r="R7846" t="n">
        <v>-0.002167736836268697</v>
      </c>
    </row>
    <row r="7847">
      <c r="F7847" t="n">
        <v>0.08959077498397278</v>
      </c>
      <c r="G7847" t="n">
        <v>0.05766369623149203</v>
      </c>
      <c r="H7847" t="n">
        <v>-0.002111400261091432</v>
      </c>
      <c r="J7847" t="n">
        <v>0.05137889700188844</v>
      </c>
      <c r="K7847" t="n">
        <v>0.07196724265003529</v>
      </c>
      <c r="L7847" t="n">
        <v>-0.003203853359155624</v>
      </c>
      <c r="M7847" t="n">
        <v>0.1274553658824339</v>
      </c>
      <c r="N7847" t="n">
        <v>0.07159160113651934</v>
      </c>
      <c r="O7847" t="n">
        <v>-0.001918620757336104</v>
      </c>
      <c r="P7847" t="n">
        <v>0.2024586439857817</v>
      </c>
      <c r="Q7847" t="n">
        <v>0.0762496260553692</v>
      </c>
      <c r="R7847" t="n">
        <v>-0.002167736836268697</v>
      </c>
    </row>
    <row r="7848">
      <c r="F7848" t="n">
        <v>0.08955306195776436</v>
      </c>
      <c r="G7848" t="n">
        <v>0.05767112520549764</v>
      </c>
      <c r="H7848" t="n">
        <v>-0.002110978065478337</v>
      </c>
      <c r="J7848" t="n">
        <v>0.05134825169803431</v>
      </c>
      <c r="K7848" t="n">
        <v>0.07197651438961916</v>
      </c>
      <c r="L7848" t="n">
        <v>-0.003203853359155624</v>
      </c>
      <c r="M7848" t="n">
        <v>0.1273998761420885</v>
      </c>
      <c r="N7848" t="n">
        <v>0.0716008244811646</v>
      </c>
      <c r="O7848" t="n">
        <v>-0.001919196301432941</v>
      </c>
      <c r="P7848" t="n">
        <v>0.2025016965732495</v>
      </c>
      <c r="Q7848" t="n">
        <v>0.07625944950629104</v>
      </c>
      <c r="R7848" t="n">
        <v>-0.002166817151383559</v>
      </c>
    </row>
    <row r="7849">
      <c r="F7849" t="n">
        <v>0.0895908191840401</v>
      </c>
      <c r="G7849" t="n">
        <v>0.05767855417950325</v>
      </c>
      <c r="H7849" t="n">
        <v>-0.002111189163284885</v>
      </c>
      <c r="J7849" t="n">
        <v>0.05134801395843741</v>
      </c>
      <c r="K7849" t="n">
        <v>0.07198578612920305</v>
      </c>
      <c r="L7849" t="n">
        <v>-0.003204814611288583</v>
      </c>
      <c r="M7849" t="n">
        <v>0.1273998715023455</v>
      </c>
      <c r="N7849" t="n">
        <v>0.07161004782580986</v>
      </c>
      <c r="O7849" t="n">
        <v>-0.001919580140693228</v>
      </c>
      <c r="P7849" t="n">
        <v>0.2024542652203</v>
      </c>
      <c r="Q7849" t="n">
        <v>0.07626927295721289</v>
      </c>
      <c r="R7849" t="n">
        <v>-0.00216660046966842</v>
      </c>
    </row>
    <row r="7850">
      <c r="F7850" t="n">
        <v>0.08955310612251896</v>
      </c>
      <c r="G7850" t="n">
        <v>0.05768598315350885</v>
      </c>
      <c r="H7850" t="n">
        <v>-0.002111189163284885</v>
      </c>
      <c r="J7850" t="n">
        <v>0.05136804777796292</v>
      </c>
      <c r="K7850" t="n">
        <v>0.07199505786878692</v>
      </c>
      <c r="L7850" t="n">
        <v>-0.003204173776533277</v>
      </c>
      <c r="M7850" t="n">
        <v>0.1273998664386842</v>
      </c>
      <c r="N7850" t="n">
        <v>0.07161927117045512</v>
      </c>
      <c r="O7850" t="n">
        <v>-0.001919004381802798</v>
      </c>
      <c r="P7850" t="n">
        <v>0.2023615919260591</v>
      </c>
      <c r="Q7850" t="n">
        <v>0.07627909640813474</v>
      </c>
      <c r="R7850" t="n">
        <v>-0.002166817151383559</v>
      </c>
    </row>
    <row r="7851">
      <c r="F7851" t="n">
        <v>0.08957828495615083</v>
      </c>
      <c r="G7851" t="n">
        <v>0.05769341212751445</v>
      </c>
      <c r="H7851" t="n">
        <v>-0.002110766967671789</v>
      </c>
      <c r="J7851" t="n">
        <v>0.05137794571172269</v>
      </c>
      <c r="K7851" t="n">
        <v>0.07200432960837079</v>
      </c>
      <c r="L7851" t="n">
        <v>-0.003203853359155624</v>
      </c>
      <c r="M7851" t="n">
        <v>0.1274830892323212</v>
      </c>
      <c r="N7851" t="n">
        <v>0.07162849451510038</v>
      </c>
      <c r="O7851" t="n">
        <v>-0.001919388221063084</v>
      </c>
      <c r="P7851" t="n">
        <v>0.2024498796700084</v>
      </c>
      <c r="Q7851" t="n">
        <v>0.07628891985905657</v>
      </c>
      <c r="R7851" t="n">
        <v>-0.002166817151383559</v>
      </c>
    </row>
    <row r="7852">
      <c r="F7852" t="n">
        <v>0.08959088540155083</v>
      </c>
      <c r="G7852" t="n">
        <v>0.05770084110152005</v>
      </c>
      <c r="H7852" t="n">
        <v>-0.002111154675684366</v>
      </c>
      <c r="J7852" t="n">
        <v>0.0513574363438348</v>
      </c>
      <c r="K7852" t="n">
        <v>0.07201360134795468</v>
      </c>
      <c r="L7852" t="n">
        <v>-0.003202857462351956</v>
      </c>
      <c r="M7852" t="n">
        <v>0.1274553405595794</v>
      </c>
      <c r="N7852" t="n">
        <v>0.07163771785974564</v>
      </c>
      <c r="O7852" t="n">
        <v>-0.001920155794147919</v>
      </c>
      <c r="P7852" t="n">
        <v>0.2024024441095199</v>
      </c>
      <c r="Q7852" t="n">
        <v>0.07629874330997843</v>
      </c>
      <c r="R7852" t="n">
        <v>-0.002165897373300768</v>
      </c>
    </row>
    <row r="7853">
      <c r="F7853" t="n">
        <v>0.08957832906383276</v>
      </c>
      <c r="G7853" t="n">
        <v>0.05770827007552565</v>
      </c>
      <c r="H7853" t="n">
        <v>-0.002111365791151935</v>
      </c>
      <c r="J7853" t="n">
        <v>0.05137746992735508</v>
      </c>
      <c r="K7853" t="n">
        <v>0.07202287308753855</v>
      </c>
      <c r="L7853" t="n">
        <v>-0.003202857462351956</v>
      </c>
      <c r="M7853" t="n">
        <v>0.1274553342235152</v>
      </c>
      <c r="N7853" t="n">
        <v>0.07164694120439091</v>
      </c>
      <c r="O7853" t="n">
        <v>-0.001920347809727333</v>
      </c>
      <c r="P7853" t="n">
        <v>0.202400247320965</v>
      </c>
      <c r="Q7853" t="n">
        <v>0.07630856676090028</v>
      </c>
      <c r="R7853" t="n">
        <v>-0.002166113984699238</v>
      </c>
    </row>
    <row r="7854">
      <c r="F7854" t="n">
        <v>0.08959092949176289</v>
      </c>
      <c r="G7854" t="n">
        <v>0.05771569904953126</v>
      </c>
      <c r="H7854" t="n">
        <v>-0.002111576906619503</v>
      </c>
      <c r="J7854" t="n">
        <v>0.05135696060840642</v>
      </c>
      <c r="K7854" t="n">
        <v>0.07203214482712242</v>
      </c>
      <c r="L7854" t="n">
        <v>-0.003203177716072819</v>
      </c>
      <c r="M7854" t="n">
        <v>0.1274830702223314</v>
      </c>
      <c r="N7854" t="n">
        <v>0.07165616454903616</v>
      </c>
      <c r="O7854" t="n">
        <v>-0.001920155794147919</v>
      </c>
      <c r="P7854" t="n">
        <v>0.202443288646656</v>
      </c>
      <c r="Q7854" t="n">
        <v>0.07631839021182212</v>
      </c>
      <c r="R7854" t="n">
        <v>-0.002166113984699238</v>
      </c>
    </row>
    <row r="7855">
      <c r="F7855" t="n">
        <v>0.08955321634241536</v>
      </c>
      <c r="G7855" t="n">
        <v>0.05772312802353687</v>
      </c>
      <c r="H7855" t="n">
        <v>-0.002111365791151935</v>
      </c>
      <c r="J7855" t="n">
        <v>0.05134658703386163</v>
      </c>
      <c r="K7855" t="n">
        <v>0.07204141656670629</v>
      </c>
      <c r="L7855" t="n">
        <v>-0.003202537208631093</v>
      </c>
      <c r="M7855" t="n">
        <v>0.1273998347652147</v>
      </c>
      <c r="N7855" t="n">
        <v>0.07166538789368143</v>
      </c>
      <c r="O7855" t="n">
        <v>-0.001919963778568504</v>
      </c>
      <c r="P7855" t="n">
        <v>0.2023506090884212</v>
      </c>
      <c r="Q7855" t="n">
        <v>0.07632821366274396</v>
      </c>
      <c r="R7855" t="n">
        <v>-0.002165627124268295</v>
      </c>
    </row>
    <row r="7856">
      <c r="F7856" t="n">
        <v>0.08957839514345531</v>
      </c>
      <c r="G7856" t="n">
        <v>0.05773055699754246</v>
      </c>
      <c r="H7856" t="n">
        <v>-0.002111753445284294</v>
      </c>
      <c r="J7856" t="n">
        <v>0.05134634913240779</v>
      </c>
      <c r="K7856" t="n">
        <v>0.07205068830629018</v>
      </c>
      <c r="L7856" t="n">
        <v>-0.003201537677855383</v>
      </c>
      <c r="M7856" t="n">
        <v>0.1273998271602105</v>
      </c>
      <c r="N7856" t="n">
        <v>0.07167461123832669</v>
      </c>
      <c r="O7856" t="n">
        <v>-0.001921307684925324</v>
      </c>
      <c r="P7856" t="n">
        <v>0.202438886181546</v>
      </c>
      <c r="Q7856" t="n">
        <v>0.07633803711366582</v>
      </c>
      <c r="R7856" t="n">
        <v>-0.002165627124268295</v>
      </c>
    </row>
    <row r="7857">
      <c r="F7857" t="n">
        <v>0.08955326035405486</v>
      </c>
      <c r="G7857" t="n">
        <v>0.05773798597154806</v>
      </c>
      <c r="H7857" t="n">
        <v>-0.002111331179048485</v>
      </c>
      <c r="J7857" t="n">
        <v>0.05134611120803491</v>
      </c>
      <c r="K7857" t="n">
        <v>0.07205996004587405</v>
      </c>
      <c r="L7857" t="n">
        <v>-0.003200577408605877</v>
      </c>
      <c r="M7857" t="n">
        <v>0.1273998191320103</v>
      </c>
      <c r="N7857" t="n">
        <v>0.07168383458297195</v>
      </c>
      <c r="O7857" t="n">
        <v>-0.001921499796482661</v>
      </c>
      <c r="P7857" t="n">
        <v>0.2024366824181748</v>
      </c>
      <c r="Q7857" t="n">
        <v>0.07634786056458766</v>
      </c>
      <c r="R7857" t="n">
        <v>-0.002165627124268295</v>
      </c>
    </row>
    <row r="7858">
      <c r="F7858" t="n">
        <v>0.08957843914220182</v>
      </c>
      <c r="G7858" t="n">
        <v>0.05774541494555366</v>
      </c>
      <c r="H7858" t="n">
        <v>-0.002111753445284294</v>
      </c>
      <c r="J7858" t="n">
        <v>0.05134587326079383</v>
      </c>
      <c r="K7858" t="n">
        <v>0.07206923178545792</v>
      </c>
      <c r="L7858" t="n">
        <v>-0.003201217588105548</v>
      </c>
      <c r="M7858" t="n">
        <v>0.127483038946748</v>
      </c>
      <c r="N7858" t="n">
        <v>0.07169305792761721</v>
      </c>
      <c r="O7858" t="n">
        <v>-0.001921499796482661</v>
      </c>
      <c r="P7858" t="n">
        <v>0.2023892380455865</v>
      </c>
      <c r="Q7858" t="n">
        <v>0.07635768401550951</v>
      </c>
      <c r="R7858" t="n">
        <v>-0.002165194042151653</v>
      </c>
    </row>
    <row r="7859">
      <c r="F7859" t="n">
        <v>0.08955330432235614</v>
      </c>
      <c r="G7859" t="n">
        <v>0.05775284391955928</v>
      </c>
      <c r="H7859" t="n">
        <v>-0.00211112004593058</v>
      </c>
      <c r="J7859" t="n">
        <v>0.05135577086782217</v>
      </c>
      <c r="K7859" t="n">
        <v>0.07207850352504179</v>
      </c>
      <c r="L7859" t="n">
        <v>-0.003200577408605877</v>
      </c>
      <c r="M7859" t="n">
        <v>0.1273998018064345</v>
      </c>
      <c r="N7859" t="n">
        <v>0.07170228127226248</v>
      </c>
      <c r="O7859" t="n">
        <v>-0.001921499796482661</v>
      </c>
      <c r="P7859" t="n">
        <v>0.2024322698365437</v>
      </c>
      <c r="Q7859" t="n">
        <v>0.07636750746643135</v>
      </c>
      <c r="R7859" t="n">
        <v>-0.002165410583209974</v>
      </c>
    </row>
    <row r="7860">
      <c r="F7860" t="n">
        <v>0.08956590469400202</v>
      </c>
      <c r="G7860" t="n">
        <v>0.05776027289356488</v>
      </c>
      <c r="H7860" t="n">
        <v>-0.002111718725572376</v>
      </c>
      <c r="J7860" t="n">
        <v>0.05134539729791045</v>
      </c>
      <c r="K7860" t="n">
        <v>0.07208777526462566</v>
      </c>
      <c r="L7860" t="n">
        <v>-0.003199894510055378</v>
      </c>
      <c r="M7860" t="n">
        <v>0.127455278016318</v>
      </c>
      <c r="N7860" t="n">
        <v>0.07171150461690773</v>
      </c>
      <c r="O7860" t="n">
        <v>-0.001921883416839638</v>
      </c>
      <c r="P7860" t="n">
        <v>0.2023848225387272</v>
      </c>
      <c r="Q7860" t="n">
        <v>0.0763773309173532</v>
      </c>
      <c r="R7860" t="n">
        <v>-0.00216492341661302</v>
      </c>
    </row>
    <row r="7861">
      <c r="F7861" t="n">
        <v>0.08959108346515959</v>
      </c>
      <c r="G7861" t="n">
        <v>0.05776770186757048</v>
      </c>
      <c r="H7861" t="n">
        <v>-0.002111296424057413</v>
      </c>
      <c r="J7861" t="n">
        <v>0.05135529481185101</v>
      </c>
      <c r="K7861" t="n">
        <v>0.07209704700420953</v>
      </c>
      <c r="L7861" t="n">
        <v>-0.003199574584589466</v>
      </c>
      <c r="M7861" t="n">
        <v>0.1274830110469755</v>
      </c>
      <c r="N7861" t="n">
        <v>0.071720727961553</v>
      </c>
      <c r="O7861" t="n">
        <v>-0.001921883416839638</v>
      </c>
      <c r="P7861" t="n">
        <v>0.2023373740015998</v>
      </c>
      <c r="Q7861" t="n">
        <v>0.07638715436827505</v>
      </c>
      <c r="R7861" t="n">
        <v>-0.002164706945918428</v>
      </c>
    </row>
    <row r="7862">
      <c r="F7862" t="n">
        <v>0.08957852701010852</v>
      </c>
      <c r="G7862" t="n">
        <v>0.05777513084157608</v>
      </c>
      <c r="H7862" t="n">
        <v>-0.002111296424057413</v>
      </c>
      <c r="J7862" t="n">
        <v>0.05136519225551436</v>
      </c>
      <c r="K7862" t="n">
        <v>0.0721063187437934</v>
      </c>
      <c r="L7862" t="n">
        <v>-0.003198934733657641</v>
      </c>
      <c r="M7862" t="n">
        <v>0.1273997726466805</v>
      </c>
      <c r="N7862" t="n">
        <v>0.07172995130619826</v>
      </c>
      <c r="O7862" t="n">
        <v>-0.001922075624402078</v>
      </c>
      <c r="P7862" t="n">
        <v>0.2023804003070753</v>
      </c>
      <c r="Q7862" t="n">
        <v>0.0763969778191969</v>
      </c>
      <c r="R7862" t="n">
        <v>-0.002164490475223836</v>
      </c>
    </row>
    <row r="7863">
      <c r="F7863" t="n">
        <v>0.08956597053994567</v>
      </c>
      <c r="G7863" t="n">
        <v>0.05778255981558169</v>
      </c>
      <c r="H7863" t="n">
        <v>-0.002111296424057413</v>
      </c>
      <c r="J7863" t="n">
        <v>0.05136495414707801</v>
      </c>
      <c r="K7863" t="n">
        <v>0.07211559048337729</v>
      </c>
      <c r="L7863" t="n">
        <v>-0.003199894510055378</v>
      </c>
      <c r="M7863" t="n">
        <v>0.1274552475824375</v>
      </c>
      <c r="N7863" t="n">
        <v>0.07173917465084352</v>
      </c>
      <c r="O7863" t="n">
        <v>-0.001922075624402078</v>
      </c>
      <c r="P7863" t="n">
        <v>0.2024234244914909</v>
      </c>
      <c r="Q7863" t="n">
        <v>0.07640680127011873</v>
      </c>
      <c r="R7863" t="n">
        <v>-0.002164490475223836</v>
      </c>
    </row>
    <row r="7864">
      <c r="F7864" t="n">
        <v>0.0895659924671646</v>
      </c>
      <c r="G7864" t="n">
        <v>0.05778998878958729</v>
      </c>
      <c r="H7864" t="n">
        <v>-0.002111895030614025</v>
      </c>
      <c r="J7864" t="n">
        <v>0.05135458055801823</v>
      </c>
      <c r="K7864" t="n">
        <v>0.07212486222296116</v>
      </c>
      <c r="L7864" t="n">
        <v>-0.003197928465221469</v>
      </c>
      <c r="M7864" t="n">
        <v>0.127399751093788</v>
      </c>
      <c r="N7864" t="n">
        <v>0.07174839799548878</v>
      </c>
      <c r="O7864" t="n">
        <v>-0.001922843628965866</v>
      </c>
      <c r="P7864" t="n">
        <v>0.2023307337642833</v>
      </c>
      <c r="Q7864" t="n">
        <v>0.07641662472104059</v>
      </c>
      <c r="R7864" t="n">
        <v>-0.002163786671520083</v>
      </c>
    </row>
    <row r="7865">
      <c r="F7865" t="n">
        <v>0.0895660143837069</v>
      </c>
      <c r="G7865" t="n">
        <v>0.05779741776359289</v>
      </c>
      <c r="H7865" t="n">
        <v>-0.002111472693841579</v>
      </c>
      <c r="J7865" t="n">
        <v>0.05136447786255326</v>
      </c>
      <c r="K7865" t="n">
        <v>0.07213413396254503</v>
      </c>
      <c r="L7865" t="n">
        <v>-0.003197288943480598</v>
      </c>
      <c r="M7865" t="n">
        <v>0.1273997396837343</v>
      </c>
      <c r="N7865" t="n">
        <v>0.07175762134013404</v>
      </c>
      <c r="O7865" t="n">
        <v>-0.001923420539745634</v>
      </c>
      <c r="P7865" t="n">
        <v>0.2024642291250865</v>
      </c>
      <c r="Q7865" t="n">
        <v>0.07642644817196242</v>
      </c>
      <c r="R7865" t="n">
        <v>-0.002164003071827266</v>
      </c>
    </row>
    <row r="7866">
      <c r="F7866" t="n">
        <v>0.08956603628959531</v>
      </c>
      <c r="G7866" t="n">
        <v>0.0578048467375985</v>
      </c>
      <c r="H7866" t="n">
        <v>-0.002111472693841579</v>
      </c>
      <c r="J7866" t="n">
        <v>0.05135410427613891</v>
      </c>
      <c r="K7866" t="n">
        <v>0.0721434057021289</v>
      </c>
      <c r="L7866" t="n">
        <v>-0.003197608704351033</v>
      </c>
      <c r="M7866" t="n">
        <v>0.127455213345533</v>
      </c>
      <c r="N7866" t="n">
        <v>0.0717668446847793</v>
      </c>
      <c r="O7866" t="n">
        <v>-0.001923035932559122</v>
      </c>
      <c r="P7866" t="n">
        <v>0.2024620100196912</v>
      </c>
      <c r="Q7866" t="n">
        <v>0.07643627162288427</v>
      </c>
      <c r="R7866" t="n">
        <v>-0.002164435872441631</v>
      </c>
    </row>
    <row r="7867">
      <c r="F7867" t="n">
        <v>0.08955347976581315</v>
      </c>
      <c r="G7867" t="n">
        <v>0.0578122757116041</v>
      </c>
      <c r="H7867" t="n">
        <v>-0.002112071226535464</v>
      </c>
      <c r="J7867" t="n">
        <v>0.0513437307149444</v>
      </c>
      <c r="K7867" t="n">
        <v>0.07215267744171279</v>
      </c>
      <c r="L7867" t="n">
        <v>-0.003197608704351033</v>
      </c>
      <c r="M7867" t="n">
        <v>0.1274274583427624</v>
      </c>
      <c r="N7867" t="n">
        <v>0.07177606802942456</v>
      </c>
      <c r="O7867" t="n">
        <v>-0.001922843628965866</v>
      </c>
      <c r="P7867" t="n">
        <v>0.2024597892408548</v>
      </c>
      <c r="Q7867" t="n">
        <v>0.07644609507380612</v>
      </c>
      <c r="R7867" t="n">
        <v>-0.002164435872441631</v>
      </c>
    </row>
    <row r="7868">
      <c r="F7868" t="n">
        <v>0.08956608006950134</v>
      </c>
      <c r="G7868" t="n">
        <v>0.05781970468560971</v>
      </c>
      <c r="H7868" t="n">
        <v>-0.002111648854527358</v>
      </c>
      <c r="J7868" t="n">
        <v>0.05136376326739869</v>
      </c>
      <c r="K7868" t="n">
        <v>0.07216194918129666</v>
      </c>
      <c r="L7868" t="n">
        <v>-0.003195959647454569</v>
      </c>
      <c r="M7868" t="n">
        <v>0.1273997029203819</v>
      </c>
      <c r="N7868" t="n">
        <v>0.07178529137406983</v>
      </c>
      <c r="O7868" t="n">
        <v>-0.001924188882796369</v>
      </c>
      <c r="P7868" t="n">
        <v>0.2024575667899261</v>
      </c>
      <c r="Q7868" t="n">
        <v>0.07645591852472797</v>
      </c>
      <c r="R7868" t="n">
        <v>-0.00216329895993915</v>
      </c>
    </row>
    <row r="7869">
      <c r="F7869" t="n">
        <v>0.08956610194356437</v>
      </c>
      <c r="G7869" t="n">
        <v>0.05782713365961531</v>
      </c>
      <c r="H7869" t="n">
        <v>-0.002112282412539517</v>
      </c>
      <c r="J7869" t="n">
        <v>0.05135338968535073</v>
      </c>
      <c r="K7869" t="n">
        <v>0.07217122092088053</v>
      </c>
      <c r="L7869" t="n">
        <v>-0.003195640051489824</v>
      </c>
      <c r="M7869" t="n">
        <v>0.1274274325651344</v>
      </c>
      <c r="N7869" t="n">
        <v>0.07179451471871508</v>
      </c>
      <c r="O7869" t="n">
        <v>-0.001924381282444684</v>
      </c>
      <c r="P7869" t="n">
        <v>0.2024101061812845</v>
      </c>
      <c r="Q7869" t="n">
        <v>0.07646574197564981</v>
      </c>
      <c r="R7869" t="n">
        <v>-0.002163515289835143</v>
      </c>
    </row>
    <row r="7870">
      <c r="F7870" t="n">
        <v>0.08955354538146276</v>
      </c>
      <c r="G7870" t="n">
        <v>0.05783456263362091</v>
      </c>
      <c r="H7870" t="n">
        <v>-0.002111648854527358</v>
      </c>
      <c r="J7870" t="n">
        <v>0.05137342207412172</v>
      </c>
      <c r="K7870" t="n">
        <v>0.0721804926604644</v>
      </c>
      <c r="L7870" t="n">
        <v>-0.003195640051489824</v>
      </c>
      <c r="M7870" t="n">
        <v>0.1274829045272324</v>
      </c>
      <c r="N7870" t="n">
        <v>0.07180373806336035</v>
      </c>
      <c r="O7870" t="n">
        <v>-0.001923804083499739</v>
      </c>
      <c r="P7870" t="n">
        <v>0.2023174080838829</v>
      </c>
      <c r="Q7870" t="n">
        <v>0.07647556542657166</v>
      </c>
      <c r="R7870" t="n">
        <v>-0.002163515289835143</v>
      </c>
    </row>
    <row r="7871">
      <c r="F7871" t="n">
        <v>0.08955356723223717</v>
      </c>
      <c r="G7871" t="n">
        <v>0.05784199160762651</v>
      </c>
      <c r="H7871" t="n">
        <v>-0.002111648854527358</v>
      </c>
      <c r="J7871" t="n">
        <v>0.05137318376274175</v>
      </c>
      <c r="K7871" t="n">
        <v>0.07218976440004829</v>
      </c>
      <c r="L7871" t="n">
        <v>-0.003196279243419314</v>
      </c>
      <c r="M7871" t="n">
        <v>0.1274828905809394</v>
      </c>
      <c r="N7871" t="n">
        <v>0.07181296140800561</v>
      </c>
      <c r="O7871" t="n">
        <v>-0.001924764765751657</v>
      </c>
      <c r="P7871" t="n">
        <v>0.2023604173346081</v>
      </c>
      <c r="Q7871" t="n">
        <v>0.0764853888774935</v>
      </c>
      <c r="R7871" t="n">
        <v>-0.00216329895993915</v>
      </c>
    </row>
    <row r="7872">
      <c r="F7872" t="n">
        <v>0.08957874593243739</v>
      </c>
      <c r="G7872" t="n">
        <v>0.05784942058163211</v>
      </c>
      <c r="H7872" t="n">
        <v>-0.002112458516191719</v>
      </c>
      <c r="J7872" t="n">
        <v>0.05137294542919875</v>
      </c>
      <c r="K7872" t="n">
        <v>0.07219903613963216</v>
      </c>
      <c r="L7872" t="n">
        <v>-0.003194626932600762</v>
      </c>
      <c r="M7872" t="n">
        <v>0.1274828762128715</v>
      </c>
      <c r="N7872" t="n">
        <v>0.07182218475265087</v>
      </c>
      <c r="O7872" t="n">
        <v>-0.001925149757203953</v>
      </c>
      <c r="P7872" t="n">
        <v>0.202358188654535</v>
      </c>
      <c r="Q7872" t="n">
        <v>0.07649521232841536</v>
      </c>
      <c r="R7872" t="n">
        <v>-0.002163027128178595</v>
      </c>
    </row>
    <row r="7873">
      <c r="F7873" t="n">
        <v>0.08957876776656784</v>
      </c>
      <c r="G7873" t="n">
        <v>0.05785684955563773</v>
      </c>
      <c r="H7873" t="n">
        <v>-0.002111824905359029</v>
      </c>
      <c r="J7873" t="n">
        <v>0.05137270707354358</v>
      </c>
      <c r="K7873" t="n">
        <v>0.07220830787921603</v>
      </c>
      <c r="L7873" t="n">
        <v>-0.003193988071100392</v>
      </c>
      <c r="M7873" t="n">
        <v>0.1274273759479426</v>
      </c>
      <c r="N7873" t="n">
        <v>0.07183140809729613</v>
      </c>
      <c r="O7873" t="n">
        <v>-0.001924957261477805</v>
      </c>
      <c r="P7873" t="n">
        <v>0.202401193905278</v>
      </c>
      <c r="Q7873" t="n">
        <v>0.0765050357793372</v>
      </c>
      <c r="R7873" t="n">
        <v>-0.002162594609256744</v>
      </c>
    </row>
    <row r="7874">
      <c r="F7874" t="n">
        <v>0.08957878959022514</v>
      </c>
      <c r="G7874" t="n">
        <v>0.05786427852964332</v>
      </c>
      <c r="H7874" t="n">
        <v>-0.002112247312580822</v>
      </c>
      <c r="J7874" t="n">
        <v>0.05135219825617586</v>
      </c>
      <c r="K7874" t="n">
        <v>0.0722175796187999</v>
      </c>
      <c r="L7874" t="n">
        <v>-0.003193988071100392</v>
      </c>
      <c r="M7874" t="n">
        <v>0.1274551034757505</v>
      </c>
      <c r="N7874" t="n">
        <v>0.0718406314419414</v>
      </c>
      <c r="O7874" t="n">
        <v>-0.001924957261477805</v>
      </c>
      <c r="P7874" t="n">
        <v>0.2024441970459529</v>
      </c>
      <c r="Q7874" t="n">
        <v>0.07651485923025904</v>
      </c>
      <c r="R7874" t="n">
        <v>-0.002163027128178595</v>
      </c>
    </row>
    <row r="7875">
      <c r="F7875" t="n">
        <v>0.08956623296691432</v>
      </c>
      <c r="G7875" t="n">
        <v>0.05787170750364892</v>
      </c>
      <c r="H7875" t="n">
        <v>-0.002111824905359029</v>
      </c>
      <c r="J7875" t="n">
        <v>0.05134182470812892</v>
      </c>
      <c r="K7875" t="n">
        <v>0.07222685135838379</v>
      </c>
      <c r="L7875" t="n">
        <v>-0.003192652280955476</v>
      </c>
      <c r="M7875" t="n">
        <v>0.1274550878445407</v>
      </c>
      <c r="N7875" t="n">
        <v>0.07184985478658665</v>
      </c>
      <c r="O7875" t="n">
        <v>-0.001924764765751657</v>
      </c>
      <c r="P7875" t="n">
        <v>0.2023967277788838</v>
      </c>
      <c r="Q7875" t="n">
        <v>0.07652468268118089</v>
      </c>
      <c r="R7875" t="n">
        <v>-0.00216281086871767</v>
      </c>
    </row>
    <row r="7876">
      <c r="F7876" t="n">
        <v>0.08957883320621102</v>
      </c>
      <c r="G7876" t="n">
        <v>0.05787913647765452</v>
      </c>
      <c r="H7876" t="n">
        <v>-0.00211221206678755</v>
      </c>
      <c r="J7876" t="n">
        <v>0.05135172153010763</v>
      </c>
      <c r="K7876" t="n">
        <v>0.07223612309796766</v>
      </c>
      <c r="L7876" t="n">
        <v>-0.003192652280955476</v>
      </c>
      <c r="M7876" t="n">
        <v>0.1274273290591052</v>
      </c>
      <c r="N7876" t="n">
        <v>0.07185907813123192</v>
      </c>
      <c r="O7876" t="n">
        <v>-0.001925725661032021</v>
      </c>
      <c r="P7876" t="n">
        <v>0.2023492572975798</v>
      </c>
      <c r="Q7876" t="n">
        <v>0.07653450613210273</v>
      </c>
      <c r="R7876" t="n">
        <v>-0.00216210620778459</v>
      </c>
    </row>
    <row r="7877">
      <c r="F7877" t="n">
        <v>0.08955369811683164</v>
      </c>
      <c r="G7877" t="n">
        <v>0.05788656545166013</v>
      </c>
      <c r="H7877" t="n">
        <v>-0.002112634509200908</v>
      </c>
      <c r="J7877" t="n">
        <v>0.0513717534308184</v>
      </c>
      <c r="K7877" t="n">
        <v>0.07224539483755153</v>
      </c>
      <c r="L7877" t="n">
        <v>-0.003192971546183572</v>
      </c>
      <c r="M7877" t="n">
        <v>0.127455055318265</v>
      </c>
      <c r="N7877" t="n">
        <v>0.07186830147587718</v>
      </c>
      <c r="O7877" t="n">
        <v>-0.001926110844682593</v>
      </c>
      <c r="P7877" t="n">
        <v>0.2023017856038877</v>
      </c>
      <c r="Q7877" t="n">
        <v>0.07654432958302458</v>
      </c>
      <c r="R7877" t="n">
        <v>-0.00216210620778459</v>
      </c>
    </row>
    <row r="7878">
      <c r="F7878" t="n">
        <v>0.08959145522363141</v>
      </c>
      <c r="G7878" t="n">
        <v>0.05789399442566574</v>
      </c>
      <c r="H7878" t="n">
        <v>-0.002112423287994229</v>
      </c>
      <c r="J7878" t="n">
        <v>0.05136137984089363</v>
      </c>
      <c r="K7878" t="n">
        <v>0.07225466657713542</v>
      </c>
      <c r="L7878" t="n">
        <v>-0.003192652280955476</v>
      </c>
      <c r="M7878" t="n">
        <v>0.1274827811529748</v>
      </c>
      <c r="N7878" t="n">
        <v>0.07187752482052244</v>
      </c>
      <c r="O7878" t="n">
        <v>-0.001926110844682593</v>
      </c>
      <c r="P7878" t="n">
        <v>0.2024352506123161</v>
      </c>
      <c r="Q7878" t="n">
        <v>0.07655415303394643</v>
      </c>
      <c r="R7878" t="n">
        <v>-0.002161673829780833</v>
      </c>
    </row>
    <row r="7879">
      <c r="F7879" t="n">
        <v>0.08956632010697727</v>
      </c>
      <c r="G7879" t="n">
        <v>0.05790142339967134</v>
      </c>
      <c r="H7879" t="n">
        <v>-0.002112634509200908</v>
      </c>
      <c r="J7879" t="n">
        <v>0.05136114137747746</v>
      </c>
      <c r="K7879" t="n">
        <v>0.07226393831671929</v>
      </c>
      <c r="L7879" t="n">
        <v>-0.003192652280955476</v>
      </c>
      <c r="M7879" t="n">
        <v>0.1274827638353738</v>
      </c>
      <c r="N7879" t="n">
        <v>0.0718867481651677</v>
      </c>
      <c r="O7879" t="n">
        <v>-0.001926110844682593</v>
      </c>
      <c r="P7879" t="n">
        <v>0.202433009857398</v>
      </c>
      <c r="Q7879" t="n">
        <v>0.07656397648486828</v>
      </c>
      <c r="R7879" t="n">
        <v>-0.00216210620778459</v>
      </c>
    </row>
    <row r="7880">
      <c r="F7880" t="n">
        <v>0.08956634186609663</v>
      </c>
      <c r="G7880" t="n">
        <v>0.05790885237367694</v>
      </c>
      <c r="H7880" t="n">
        <v>-0.002112176674437168</v>
      </c>
      <c r="J7880" t="n">
        <v>0.05134063273874422</v>
      </c>
      <c r="K7880" t="n">
        <v>0.07227321005630316</v>
      </c>
      <c r="L7880" t="n">
        <v>-0.003191632196985318</v>
      </c>
      <c r="M7880" t="n">
        <v>0.1274550033707593</v>
      </c>
      <c r="N7880" t="n">
        <v>0.07189597150981297</v>
      </c>
      <c r="O7880" t="n">
        <v>-0.001927072130539751</v>
      </c>
      <c r="P7880" t="n">
        <v>0.2023855334166356</v>
      </c>
      <c r="Q7880" t="n">
        <v>0.07657379993579012</v>
      </c>
      <c r="R7880" t="n">
        <v>-0.00216161742455722</v>
      </c>
    </row>
    <row r="7881">
      <c r="F7881" t="n">
        <v>0.08956636361490289</v>
      </c>
      <c r="G7881" t="n">
        <v>0.05791628134768254</v>
      </c>
      <c r="H7881" t="n">
        <v>-0.002112176674437168</v>
      </c>
      <c r="J7881" t="n">
        <v>0.05135052933250078</v>
      </c>
      <c r="K7881" t="n">
        <v>0.07228248179588703</v>
      </c>
      <c r="L7881" t="n">
        <v>-0.003190993998185681</v>
      </c>
      <c r="M7881" t="n">
        <v>0.1273994997646811</v>
      </c>
      <c r="N7881" t="n">
        <v>0.07190519485445823</v>
      </c>
      <c r="O7881" t="n">
        <v>-0.001926686754651232</v>
      </c>
      <c r="P7881" t="n">
        <v>0.2024285233811935</v>
      </c>
      <c r="Q7881" t="n">
        <v>0.07658362338671197</v>
      </c>
      <c r="R7881" t="n">
        <v>-0.002160969069000964</v>
      </c>
    </row>
    <row r="7882">
      <c r="F7882" t="n">
        <v>0.08955380690166251</v>
      </c>
      <c r="G7882" t="n">
        <v>0.05792371032168815</v>
      </c>
      <c r="H7882" t="n">
        <v>-0.002112599152019813</v>
      </c>
      <c r="J7882" t="n">
        <v>0.05137056088599128</v>
      </c>
      <c r="K7882" t="n">
        <v>0.0722917535354709</v>
      </c>
      <c r="L7882" t="n">
        <v>-0.0031913130975855</v>
      </c>
      <c r="M7882" t="n">
        <v>0.127454966634898</v>
      </c>
      <c r="N7882" t="n">
        <v>0.07191441819910349</v>
      </c>
      <c r="O7882" t="n">
        <v>-0.001926879442595492</v>
      </c>
      <c r="P7882" t="n">
        <v>0.2022905769194547</v>
      </c>
      <c r="Q7882" t="n">
        <v>0.07659344683763381</v>
      </c>
      <c r="R7882" t="n">
        <v>-0.00216161742455722</v>
      </c>
    </row>
    <row r="7883">
      <c r="F7883" t="n">
        <v>0.08955382862773786</v>
      </c>
      <c r="G7883" t="n">
        <v>0.05793113929569375</v>
      </c>
      <c r="H7883" t="n">
        <v>-0.002112810390811136</v>
      </c>
      <c r="J7883" t="n">
        <v>0.05137032231201168</v>
      </c>
      <c r="K7883" t="n">
        <v>0.07230102527505478</v>
      </c>
      <c r="L7883" t="n">
        <v>-0.003190993998185681</v>
      </c>
      <c r="M7883" t="n">
        <v>0.1274272049155282</v>
      </c>
      <c r="N7883" t="n">
        <v>0.07192364154374875</v>
      </c>
      <c r="O7883" t="n">
        <v>-0.001928033600082893</v>
      </c>
      <c r="P7883" t="n">
        <v>0.202333563579441</v>
      </c>
      <c r="Q7883" t="n">
        <v>0.07660327028855565</v>
      </c>
      <c r="R7883" t="n">
        <v>-0.002160912210493316</v>
      </c>
    </row>
    <row r="7884">
      <c r="F7884" t="n">
        <v>0.08956642879967019</v>
      </c>
      <c r="G7884" t="n">
        <v>0.05793856826969936</v>
      </c>
      <c r="H7884" t="n">
        <v>-0.002112352391172195</v>
      </c>
      <c r="J7884" t="n">
        <v>0.05135994873510401</v>
      </c>
      <c r="K7884" t="n">
        <v>0.07231029701463865</v>
      </c>
      <c r="L7884" t="n">
        <v>-0.003189651600224308</v>
      </c>
      <c r="M7884" t="n">
        <v>0.1274826709351972</v>
      </c>
      <c r="N7884" t="n">
        <v>0.07193286488839401</v>
      </c>
      <c r="O7884" t="n">
        <v>-0.001927648031919693</v>
      </c>
      <c r="P7884" t="n">
        <v>0.2023313150081971</v>
      </c>
      <c r="Q7884" t="n">
        <v>0.07661309373947751</v>
      </c>
      <c r="R7884" t="n">
        <v>-0.002160696162481869</v>
      </c>
    </row>
    <row r="7885">
      <c r="F7885" t="n">
        <v>0.0895916074239945</v>
      </c>
      <c r="G7885" t="n">
        <v>0.05794599724370495</v>
      </c>
      <c r="H7885" t="n">
        <v>-0.002112563647536949</v>
      </c>
      <c r="J7885" t="n">
        <v>0.05136984509944524</v>
      </c>
      <c r="K7885" t="n">
        <v>0.07231956875422252</v>
      </c>
      <c r="L7885" t="n">
        <v>-0.003189332666957612</v>
      </c>
      <c r="M7885" t="n">
        <v>0.1274826510934502</v>
      </c>
      <c r="N7885" t="n">
        <v>0.07194208823303927</v>
      </c>
      <c r="O7885" t="n">
        <v>-0.001928033600082893</v>
      </c>
      <c r="P7885" t="n">
        <v>0.2023742976946004</v>
      </c>
      <c r="Q7885" t="n">
        <v>0.07662291719039935</v>
      </c>
      <c r="R7885" t="n">
        <v>-0.002160912210493316</v>
      </c>
    </row>
    <row r="7886">
      <c r="F7886" t="n">
        <v>0.08959162912591553</v>
      </c>
      <c r="G7886" t="n">
        <v>0.05795342621771055</v>
      </c>
      <c r="H7886" t="n">
        <v>-0.002112563647536949</v>
      </c>
      <c r="J7886" t="n">
        <v>0.05136960646096009</v>
      </c>
      <c r="K7886" t="n">
        <v>0.0723288404938064</v>
      </c>
      <c r="L7886" t="n">
        <v>-0.003189651600224308</v>
      </c>
      <c r="M7886" t="n">
        <v>0.1274548881168332</v>
      </c>
      <c r="N7886" t="n">
        <v>0.07195131157768453</v>
      </c>
      <c r="O7886" t="n">
        <v>-0.001927840816001293</v>
      </c>
      <c r="P7886" t="n">
        <v>0.202372045601855</v>
      </c>
      <c r="Q7886" t="n">
        <v>0.0766327406413212</v>
      </c>
      <c r="R7886" t="n">
        <v>-0.002160480114470422</v>
      </c>
    </row>
    <row r="7887">
      <c r="F7887" t="n">
        <v>0.08955391542982724</v>
      </c>
      <c r="G7887" t="n">
        <v>0.05796085519171617</v>
      </c>
      <c r="H7887" t="n">
        <v>-0.002112739268957132</v>
      </c>
      <c r="J7887" t="n">
        <v>0.05134909798147852</v>
      </c>
      <c r="K7887" t="n">
        <v>0.07233811223339028</v>
      </c>
      <c r="L7887" t="n">
        <v>-0.003189013733690916</v>
      </c>
      <c r="M7887" t="n">
        <v>0.1274271247241253</v>
      </c>
      <c r="N7887" t="n">
        <v>0.0719605349223298</v>
      </c>
      <c r="O7887" t="n">
        <v>-0.001927648031919693</v>
      </c>
      <c r="P7887" t="n">
        <v>0.2024150243187513</v>
      </c>
      <c r="Q7887" t="n">
        <v>0.07664256409224304</v>
      </c>
      <c r="R7887" t="n">
        <v>-0.002160696162481869</v>
      </c>
    </row>
    <row r="7888">
      <c r="F7888" t="n">
        <v>0.08957909403446593</v>
      </c>
      <c r="G7888" t="n">
        <v>0.05796828416572177</v>
      </c>
      <c r="H7888" t="n">
        <v>-0.002112527995030236</v>
      </c>
      <c r="J7888" t="n">
        <v>0.05134885934797066</v>
      </c>
      <c r="K7888" t="n">
        <v>0.07234738397297415</v>
      </c>
      <c r="L7888" t="n">
        <v>-0.003187668300687684</v>
      </c>
      <c r="M7888" t="n">
        <v>0.1274271036259184</v>
      </c>
      <c r="N7888" t="n">
        <v>0.07196975826697505</v>
      </c>
      <c r="O7888" t="n">
        <v>-0.001929188118855319</v>
      </c>
      <c r="P7888" t="n">
        <v>0.2023223042483911</v>
      </c>
      <c r="Q7888" t="n">
        <v>0.07665238754316489</v>
      </c>
      <c r="R7888" t="n">
        <v>-0.002159558821157627</v>
      </c>
    </row>
    <row r="7889">
      <c r="F7889" t="n">
        <v>0.0895791157037519</v>
      </c>
      <c r="G7889" t="n">
        <v>0.05797571313972737</v>
      </c>
      <c r="H7889" t="n">
        <v>-0.002113161816810923</v>
      </c>
      <c r="J7889" t="n">
        <v>0.05135875555523797</v>
      </c>
      <c r="K7889" t="n">
        <v>0.07235665571255803</v>
      </c>
      <c r="L7889" t="n">
        <v>-0.003187668300687684</v>
      </c>
      <c r="M7889" t="n">
        <v>0.127454824815986</v>
      </c>
      <c r="N7889" t="n">
        <v>0.07197898161162032</v>
      </c>
      <c r="O7889" t="n">
        <v>-0.001929188118855319</v>
      </c>
      <c r="P7889" t="n">
        <v>0.2023652794512197</v>
      </c>
      <c r="Q7889" t="n">
        <v>0.07666221099408674</v>
      </c>
      <c r="R7889" t="n">
        <v>-0.00215977479863749</v>
      </c>
    </row>
    <row r="7890">
      <c r="F7890" t="n">
        <v>0.08957913736292822</v>
      </c>
      <c r="G7890" t="n">
        <v>0.05798314211373297</v>
      </c>
      <c r="H7890" t="n">
        <v>-0.002112950542884028</v>
      </c>
      <c r="J7890" t="n">
        <v>0.05136865169352675</v>
      </c>
      <c r="K7890" t="n">
        <v>0.0723659274521419</v>
      </c>
      <c r="L7890" t="n">
        <v>-0.003188305834347822</v>
      </c>
      <c r="M7890" t="n">
        <v>0.1274270601697993</v>
      </c>
      <c r="N7890" t="n">
        <v>0.07198820495626558</v>
      </c>
      <c r="O7890" t="n">
        <v>-0.001928802358383642</v>
      </c>
      <c r="P7890" t="n">
        <v>0.202408252560271</v>
      </c>
      <c r="Q7890" t="n">
        <v>0.07667203444500859</v>
      </c>
      <c r="R7890" t="n">
        <v>-0.002160206753597218</v>
      </c>
    </row>
    <row r="7891">
      <c r="F7891" t="n">
        <v>0.08955400206946768</v>
      </c>
      <c r="G7891" t="n">
        <v>0.05799057108773857</v>
      </c>
      <c r="H7891" t="n">
        <v>-0.002113161816810923</v>
      </c>
      <c r="J7891" t="n">
        <v>0.05134814331988555</v>
      </c>
      <c r="K7891" t="n">
        <v>0.07237519919172578</v>
      </c>
      <c r="L7891" t="n">
        <v>-0.003188305834347822</v>
      </c>
      <c r="M7891" t="n">
        <v>0.1274825232196559</v>
      </c>
      <c r="N7891" t="n">
        <v>0.07199742830091084</v>
      </c>
      <c r="O7891" t="n">
        <v>-0.001928609478147804</v>
      </c>
      <c r="P7891" t="n">
        <v>0.2022702973648341</v>
      </c>
      <c r="Q7891" t="n">
        <v>0.07668185789593042</v>
      </c>
      <c r="R7891" t="n">
        <v>-0.002159990776117354</v>
      </c>
    </row>
    <row r="7892">
      <c r="F7892" t="n">
        <v>0.08955402370416551</v>
      </c>
      <c r="G7892" t="n">
        <v>0.05799800006174418</v>
      </c>
      <c r="H7892" t="n">
        <v>-0.002112914776733243</v>
      </c>
      <c r="J7892" t="n">
        <v>0.051337769811046</v>
      </c>
      <c r="K7892" t="n">
        <v>0.07238447093130965</v>
      </c>
      <c r="L7892" t="n">
        <v>-0.003186000912792316</v>
      </c>
      <c r="M7892" t="n">
        <v>0.1274270150347613</v>
      </c>
      <c r="N7892" t="n">
        <v>0.0720066516455561</v>
      </c>
      <c r="O7892" t="n">
        <v>-0.001930150007862482</v>
      </c>
      <c r="P7892" t="n">
        <v>0.2023132671935898</v>
      </c>
      <c r="Q7892" t="n">
        <v>0.07669168134685228</v>
      </c>
      <c r="R7892" t="n">
        <v>-0.002158853332099685</v>
      </c>
    </row>
    <row r="7893">
      <c r="F7893" t="n">
        <v>0.08955404532882386</v>
      </c>
      <c r="G7893" t="n">
        <v>0.05800542903574978</v>
      </c>
      <c r="H7893" t="n">
        <v>-0.002112914776733243</v>
      </c>
      <c r="J7893" t="n">
        <v>0.051347665862036</v>
      </c>
      <c r="K7893" t="n">
        <v>0.07239374267089353</v>
      </c>
      <c r="L7893" t="n">
        <v>-0.003186000912792316</v>
      </c>
      <c r="M7893" t="n">
        <v>0.1274547345370894</v>
      </c>
      <c r="N7893" t="n">
        <v>0.07201587499020137</v>
      </c>
      <c r="O7893" t="n">
        <v>-0.001930150007862482</v>
      </c>
      <c r="P7893" t="n">
        <v>0.202311003831411</v>
      </c>
      <c r="Q7893" t="n">
        <v>0.07670150479777411</v>
      </c>
      <c r="R7893" t="n">
        <v>-0.002159069239023588</v>
      </c>
    </row>
    <row r="7894">
      <c r="F7894" t="n">
        <v>0.08959180237675457</v>
      </c>
      <c r="G7894" t="n">
        <v>0.05801285800975538</v>
      </c>
      <c r="H7894" t="n">
        <v>-0.00211270348525557</v>
      </c>
      <c r="J7894" t="n">
        <v>0.05136769658694625</v>
      </c>
      <c r="K7894" t="n">
        <v>0.0724030144104774</v>
      </c>
      <c r="L7894" t="n">
        <v>-0.003186000912792316</v>
      </c>
      <c r="M7894" t="n">
        <v>0.1274547109184521</v>
      </c>
      <c r="N7894" t="n">
        <v>0.07202509833484662</v>
      </c>
      <c r="O7894" t="n">
        <v>-0.001929957031456976</v>
      </c>
      <c r="P7894" t="n">
        <v>0.2023539697064212</v>
      </c>
      <c r="Q7894" t="n">
        <v>0.07671132824869596</v>
      </c>
      <c r="R7894" t="n">
        <v>-0.002159501052871392</v>
      </c>
    </row>
    <row r="7895">
      <c r="F7895" t="n">
        <v>0.08959182398788415</v>
      </c>
      <c r="G7895" t="n">
        <v>0.05802028698376099</v>
      </c>
      <c r="H7895" t="n">
        <v>-0.00211270348525557</v>
      </c>
      <c r="J7895" t="n">
        <v>0.05136745775769082</v>
      </c>
      <c r="K7895" t="n">
        <v>0.07241228615006128</v>
      </c>
      <c r="L7895" t="n">
        <v>-0.003186638112974874</v>
      </c>
      <c r="M7895" t="n">
        <v>0.1273992014916188</v>
      </c>
      <c r="N7895" t="n">
        <v>0.07203432167949189</v>
      </c>
      <c r="O7895" t="n">
        <v>-0.001931112036491975</v>
      </c>
      <c r="P7895" t="n">
        <v>0.2023969334927591</v>
      </c>
      <c r="Q7895" t="n">
        <v>0.07672115169961781</v>
      </c>
      <c r="R7895" t="n">
        <v>-0.002158147598287914</v>
      </c>
    </row>
    <row r="7896">
      <c r="F7896" t="n">
        <v>0.08959184558903946</v>
      </c>
      <c r="G7896" t="n">
        <v>0.0580277159577666</v>
      </c>
      <c r="H7896" t="n">
        <v>-0.002112878861092475</v>
      </c>
      <c r="J7896" t="n">
        <v>0.05136721890749299</v>
      </c>
      <c r="K7896" t="n">
        <v>0.07242155788964515</v>
      </c>
      <c r="L7896" t="n">
        <v>-0.003184967382791261</v>
      </c>
      <c r="M7896" t="n">
        <v>0.1274546624232041</v>
      </c>
      <c r="N7896" t="n">
        <v>0.07204354502413715</v>
      </c>
      <c r="O7896" t="n">
        <v>-0.001930918963902844</v>
      </c>
      <c r="P7896" t="n">
        <v>0.2023494343504968</v>
      </c>
      <c r="Q7896" t="n">
        <v>0.07673097515053966</v>
      </c>
      <c r="R7896" t="n">
        <v>-0.00215857927097484</v>
      </c>
    </row>
    <row r="7897">
      <c r="F7897" t="n">
        <v>0.08959186718024315</v>
      </c>
      <c r="G7897" t="n">
        <v>0.0580351449317722</v>
      </c>
      <c r="H7897" t="n">
        <v>-0.002113090170109486</v>
      </c>
      <c r="J7897" t="n">
        <v>0.05136698003640364</v>
      </c>
      <c r="K7897" t="n">
        <v>0.07243082962922903</v>
      </c>
      <c r="L7897" t="n">
        <v>-0.003184012083636255</v>
      </c>
      <c r="M7897" t="n">
        <v>0.127426894857314</v>
      </c>
      <c r="N7897" t="n">
        <v>0.07205276836878241</v>
      </c>
      <c r="O7897" t="n">
        <v>-0.001930725891313713</v>
      </c>
      <c r="P7897" t="n">
        <v>0.2023471642226428</v>
      </c>
      <c r="Q7897" t="n">
        <v>0.0767407986014615</v>
      </c>
      <c r="R7897" t="n">
        <v>-0.002158363434631377</v>
      </c>
    </row>
    <row r="7898">
      <c r="F7898" t="n">
        <v>0.08955415330231861</v>
      </c>
      <c r="G7898" t="n">
        <v>0.0580425739057778</v>
      </c>
      <c r="H7898" t="n">
        <v>-0.002113301479126497</v>
      </c>
      <c r="J7898" t="n">
        <v>0.05134647185010356</v>
      </c>
      <c r="K7898" t="n">
        <v>0.0724401013688129</v>
      </c>
      <c r="L7898" t="n">
        <v>-0.003184012083636255</v>
      </c>
      <c r="M7898" t="n">
        <v>0.1273991268774332</v>
      </c>
      <c r="N7898" t="n">
        <v>0.07206199171342767</v>
      </c>
      <c r="O7898" t="n">
        <v>-0.001930725891313713</v>
      </c>
      <c r="P7898" t="n">
        <v>0.2022544325308265</v>
      </c>
      <c r="Q7898" t="n">
        <v>0.07675062205238335</v>
      </c>
      <c r="R7898" t="n">
        <v>-0.002158363434631377</v>
      </c>
    </row>
    <row r="7899">
      <c r="F7899" t="n">
        <v>0.08955417486721717</v>
      </c>
      <c r="G7899" t="n">
        <v>0.0580500028797834</v>
      </c>
      <c r="H7899" t="n">
        <v>-0.002113090170109486</v>
      </c>
      <c r="J7899" t="n">
        <v>0.05133609836185818</v>
      </c>
      <c r="K7899" t="n">
        <v>0.07244937310839678</v>
      </c>
      <c r="L7899" t="n">
        <v>-0.003184330516687923</v>
      </c>
      <c r="M7899" t="n">
        <v>0.1273991011681758</v>
      </c>
      <c r="N7899" t="n">
        <v>0.07207121505807294</v>
      </c>
      <c r="O7899" t="n">
        <v>-0.001930532818724581</v>
      </c>
      <c r="P7899" t="n">
        <v>0.2023426190738948</v>
      </c>
      <c r="Q7899" t="n">
        <v>0.07676044550330519</v>
      </c>
      <c r="R7899" t="n">
        <v>-0.002158147598287914</v>
      </c>
    </row>
    <row r="7900">
      <c r="F7900" t="n">
        <v>0.08956677491294751</v>
      </c>
      <c r="G7900" t="n">
        <v>0.058057431853789</v>
      </c>
      <c r="H7900" t="n">
        <v>-0.002113476774874899</v>
      </c>
      <c r="J7900" t="n">
        <v>0.05136626329829488</v>
      </c>
      <c r="K7900" t="n">
        <v>0.07245864484798066</v>
      </c>
      <c r="L7900" t="n">
        <v>-0.003182975391503504</v>
      </c>
      <c r="M7900" t="n">
        <v>0.1273990750401595</v>
      </c>
      <c r="N7900" t="n">
        <v>0.07208043840271819</v>
      </c>
      <c r="O7900" t="n">
        <v>-0.001931494683694051</v>
      </c>
      <c r="P7900" t="n">
        <v>0.2023403440556984</v>
      </c>
      <c r="Q7900" t="n">
        <v>0.07677026895422703</v>
      </c>
      <c r="R7900" t="n">
        <v>-0.002157873150201967</v>
      </c>
    </row>
    <row r="7901">
      <c r="F7901" t="n">
        <v>0.08956679646026258</v>
      </c>
      <c r="G7901" t="n">
        <v>0.05806486082779461</v>
      </c>
      <c r="H7901" t="n">
        <v>-0.002113265448330066</v>
      </c>
      <c r="J7901" t="n">
        <v>0.05134575519310934</v>
      </c>
      <c r="K7901" t="n">
        <v>0.07246791658756453</v>
      </c>
      <c r="L7901" t="n">
        <v>-0.003183293657216083</v>
      </c>
      <c r="M7901" t="n">
        <v>0.127482276530839</v>
      </c>
      <c r="N7901" t="n">
        <v>0.07208966174736346</v>
      </c>
      <c r="O7901" t="n">
        <v>-0.001931881021264547</v>
      </c>
      <c r="P7901" t="n">
        <v>0.20224760884246</v>
      </c>
      <c r="Q7901" t="n">
        <v>0.07678009240514889</v>
      </c>
      <c r="R7901" t="n">
        <v>-0.00215765738446352</v>
      </c>
    </row>
    <row r="7902">
      <c r="F7902" t="n">
        <v>0.08959197498778307</v>
      </c>
      <c r="G7902" t="n">
        <v>0.05807228980180022</v>
      </c>
      <c r="H7902" t="n">
        <v>-0.002113054121785233</v>
      </c>
      <c r="J7902" t="n">
        <v>0.05134551626611057</v>
      </c>
      <c r="K7902" t="n">
        <v>0.0724771883271484</v>
      </c>
      <c r="L7902" t="n">
        <v>-0.003182338860078346</v>
      </c>
      <c r="M7902" t="n">
        <v>0.1274822495575236</v>
      </c>
      <c r="N7902" t="n">
        <v>0.07209888509200872</v>
      </c>
      <c r="O7902" t="n">
        <v>-0.001931494683694051</v>
      </c>
      <c r="P7902" t="n">
        <v>0.2022905600823959</v>
      </c>
      <c r="Q7902" t="n">
        <v>0.07678991585607073</v>
      </c>
      <c r="R7902" t="n">
        <v>-0.00215765738446352</v>
      </c>
    </row>
    <row r="7903">
      <c r="F7903" t="n">
        <v>0.08957941802258093</v>
      </c>
      <c r="G7903" t="n">
        <v>0.05807971877580581</v>
      </c>
      <c r="H7903" t="n">
        <v>-0.002113054121785233</v>
      </c>
      <c r="J7903" t="n">
        <v>0.05134527731852953</v>
      </c>
      <c r="K7903" t="n">
        <v>0.07248646006673228</v>
      </c>
      <c r="L7903" t="n">
        <v>-0.003181298851593089</v>
      </c>
      <c r="M7903" t="n">
        <v>0.1273989941445876</v>
      </c>
      <c r="N7903" t="n">
        <v>0.07210810843665398</v>
      </c>
      <c r="O7903" t="n">
        <v>-0.001931881021264547</v>
      </c>
      <c r="P7903" t="n">
        <v>0.2022882804139625</v>
      </c>
      <c r="Q7903" t="n">
        <v>0.07679973930699258</v>
      </c>
      <c r="R7903" t="n">
        <v>-0.00215765738446352</v>
      </c>
    </row>
    <row r="7904">
      <c r="F7904" t="n">
        <v>0.08957943954260797</v>
      </c>
      <c r="G7904" t="n">
        <v>0.05808714774981141</v>
      </c>
      <c r="H7904" t="n">
        <v>-0.002113863298761317</v>
      </c>
      <c r="J7904" t="n">
        <v>0.0513551728542521</v>
      </c>
      <c r="K7904" t="n">
        <v>0.07249573180631615</v>
      </c>
      <c r="L7904" t="n">
        <v>-0.003181298851593089</v>
      </c>
      <c r="M7904" t="n">
        <v>0.1274544516843694</v>
      </c>
      <c r="N7904" t="n">
        <v>0.07211733178129924</v>
      </c>
      <c r="O7904" t="n">
        <v>-0.001932649923857163</v>
      </c>
      <c r="P7904" t="n">
        <v>0.2022859991223209</v>
      </c>
      <c r="Q7904" t="n">
        <v>0.07680956275791442</v>
      </c>
      <c r="R7904" t="n">
        <v>-0.002156951087522682</v>
      </c>
    </row>
    <row r="7905">
      <c r="F7905" t="n">
        <v>0.08957946105286613</v>
      </c>
      <c r="G7905" t="n">
        <v>0.05809457672381702</v>
      </c>
      <c r="H7905" t="n">
        <v>-0.002113863298761317</v>
      </c>
      <c r="J7905" t="n">
        <v>0.05136506832169642</v>
      </c>
      <c r="K7905" t="n">
        <v>0.07250500354590002</v>
      </c>
      <c r="L7905" t="n">
        <v>-0.003180662655442386</v>
      </c>
      <c r="M7905" t="n">
        <v>0.1273989381223026</v>
      </c>
      <c r="N7905" t="n">
        <v>0.0721265551259445</v>
      </c>
      <c r="O7905" t="n">
        <v>-0.001933036453841934</v>
      </c>
      <c r="P7905" t="n">
        <v>0.2022837162088199</v>
      </c>
      <c r="Q7905" t="n">
        <v>0.07681938620883627</v>
      </c>
      <c r="R7905" t="n">
        <v>-0.00215673539241393</v>
      </c>
    </row>
    <row r="7906">
      <c r="F7906" t="n">
        <v>0.08957948255337822</v>
      </c>
      <c r="G7906" t="n">
        <v>0.05810200569782262</v>
      </c>
      <c r="H7906" t="n">
        <v>-0.002113229266578125</v>
      </c>
      <c r="J7906" t="n">
        <v>0.05136482926487186</v>
      </c>
      <c r="K7906" t="n">
        <v>0.07251427528548389</v>
      </c>
      <c r="L7906" t="n">
        <v>-0.003181298851593089</v>
      </c>
      <c r="M7906" t="n">
        <v>0.1273989094838985</v>
      </c>
      <c r="N7906" t="n">
        <v>0.07213577847058976</v>
      </c>
      <c r="O7906" t="n">
        <v>-0.001932456658864777</v>
      </c>
      <c r="P7906" t="n">
        <v>0.2023266598179754</v>
      </c>
      <c r="Q7906" t="n">
        <v>0.07682920965975812</v>
      </c>
      <c r="R7906" t="n">
        <v>-0.002157166782631434</v>
      </c>
    </row>
    <row r="7907">
      <c r="F7907" t="n">
        <v>0.08956692553839221</v>
      </c>
      <c r="G7907" t="n">
        <v>0.05810943467182823</v>
      </c>
      <c r="H7907" t="n">
        <v>-0.002113404294715428</v>
      </c>
      <c r="J7907" t="n">
        <v>0.05133418689126736</v>
      </c>
      <c r="K7907" t="n">
        <v>0.07252354702506776</v>
      </c>
      <c r="L7907" t="n">
        <v>-0.003180662655442386</v>
      </c>
      <c r="M7907" t="n">
        <v>0.1273988804274577</v>
      </c>
      <c r="N7907" t="n">
        <v>0.07214500181523502</v>
      </c>
      <c r="O7907" t="n">
        <v>-0.001933036453841934</v>
      </c>
      <c r="P7907" t="n">
        <v>0.2023243734361857</v>
      </c>
      <c r="Q7907" t="n">
        <v>0.07683903311067997</v>
      </c>
      <c r="R7907" t="n">
        <v>-0.002157382477740187</v>
      </c>
    </row>
    <row r="7908">
      <c r="F7908" t="n">
        <v>0.08959210403317763</v>
      </c>
      <c r="G7908" t="n">
        <v>0.05811686364583383</v>
      </c>
      <c r="H7908" t="n">
        <v>-0.002113615656281056</v>
      </c>
      <c r="J7908" t="n">
        <v>0.05134408227367006</v>
      </c>
      <c r="K7908" t="n">
        <v>0.07253281876465165</v>
      </c>
      <c r="L7908" t="n">
        <v>-0.003179937273567434</v>
      </c>
      <c r="M7908" t="n">
        <v>0.1274543362718056</v>
      </c>
      <c r="N7908" t="n">
        <v>0.07215422515988029</v>
      </c>
      <c r="O7908" t="n">
        <v>-0.001933418729547159</v>
      </c>
      <c r="P7908" t="n">
        <v>0.2023220854364207</v>
      </c>
      <c r="Q7908" t="n">
        <v>0.0768488565616018</v>
      </c>
      <c r="R7908" t="n">
        <v>-0.002156244542811526</v>
      </c>
    </row>
    <row r="7909">
      <c r="F7909" t="n">
        <v>0.08955438997652598</v>
      </c>
      <c r="G7909" t="n">
        <v>0.05812429261983943</v>
      </c>
      <c r="H7909" t="n">
        <v>-0.002113404294715428</v>
      </c>
      <c r="J7909" t="n">
        <v>0.05135397758798362</v>
      </c>
      <c r="K7909" t="n">
        <v>0.07254209050423552</v>
      </c>
      <c r="L7909" t="n">
        <v>-0.003179619343426106</v>
      </c>
      <c r="M7909" t="n">
        <v>0.1274543063736217</v>
      </c>
      <c r="N7909" t="n">
        <v>0.07216344850452554</v>
      </c>
      <c r="O7909" t="n">
        <v>-0.001933612090756234</v>
      </c>
      <c r="P7909" t="n">
        <v>0.2023650232768651</v>
      </c>
      <c r="Q7909" t="n">
        <v>0.07685868001252366</v>
      </c>
      <c r="R7909" t="n">
        <v>-0.002156460167265807</v>
      </c>
    </row>
    <row r="7910">
      <c r="F7910" t="n">
        <v>0.08959214697063553</v>
      </c>
      <c r="G7910" t="n">
        <v>0.05813172159384504</v>
      </c>
      <c r="H7910" t="n">
        <v>-0.002114038379412312</v>
      </c>
      <c r="J7910" t="n">
        <v>0.05136387283425281</v>
      </c>
      <c r="K7910" t="n">
        <v>0.07255136224381939</v>
      </c>
      <c r="L7910" t="n">
        <v>-0.003179937273567434</v>
      </c>
      <c r="M7910" t="n">
        <v>0.1274820187109674</v>
      </c>
      <c r="N7910" t="n">
        <v>0.07217267184917081</v>
      </c>
      <c r="O7910" t="n">
        <v>-0.00193380545196531</v>
      </c>
      <c r="P7910" t="n">
        <v>0.2022722773606229</v>
      </c>
      <c r="Q7910" t="n">
        <v>0.0768685034634455</v>
      </c>
      <c r="R7910" t="n">
        <v>-0.002156460167265807</v>
      </c>
    </row>
    <row r="7911">
      <c r="F7911" t="n">
        <v>0.08956701139618189</v>
      </c>
      <c r="G7911" t="n">
        <v>0.05813915056785064</v>
      </c>
      <c r="H7911" t="n">
        <v>-0.002113827017846684</v>
      </c>
      <c r="J7911" t="n">
        <v>0.05136363367602213</v>
      </c>
      <c r="K7911" t="n">
        <v>0.07256063398340327</v>
      </c>
      <c r="L7911" t="n">
        <v>-0.003178983483143449</v>
      </c>
      <c r="M7911" t="n">
        <v>0.1273987600233898</v>
      </c>
      <c r="N7911" t="n">
        <v>0.07218189519381607</v>
      </c>
      <c r="O7911" t="n">
        <v>-0.001933418729547159</v>
      </c>
      <c r="P7911" t="n">
        <v>0.2023604387412342</v>
      </c>
      <c r="Q7911" t="n">
        <v>0.07687832691436734</v>
      </c>
      <c r="R7911" t="n">
        <v>-0.002156460167265807</v>
      </c>
    </row>
    <row r="7912">
      <c r="F7912" t="n">
        <v>0.08955445432004588</v>
      </c>
      <c r="G7912" t="n">
        <v>0.05814657954185624</v>
      </c>
      <c r="H7912" t="n">
        <v>-0.002114213342616774</v>
      </c>
      <c r="J7912" t="n">
        <v>0.05134312587248832</v>
      </c>
      <c r="K7912" t="n">
        <v>0.07256990572298715</v>
      </c>
      <c r="L7912" t="n">
        <v>-0.003177301356596612</v>
      </c>
      <c r="M7912" t="n">
        <v>0.1273987288783127</v>
      </c>
      <c r="N7912" t="n">
        <v>0.07219111853846133</v>
      </c>
      <c r="O7912" t="n">
        <v>-0.001934767795919297</v>
      </c>
      <c r="P7912" t="n">
        <v>0.202222463746477</v>
      </c>
      <c r="Q7912" t="n">
        <v>0.07688815036528919</v>
      </c>
      <c r="R7912" t="n">
        <v>-0.002155537749332715</v>
      </c>
    </row>
    <row r="7913">
      <c r="F7913" t="n">
        <v>0.08956705426733294</v>
      </c>
      <c r="G7913" t="n">
        <v>0.05815400851586185</v>
      </c>
      <c r="H7913" t="n">
        <v>-0.002113579205441424</v>
      </c>
      <c r="J7913" t="n">
        <v>0.05134288672188132</v>
      </c>
      <c r="K7913" t="n">
        <v>0.07257917746257102</v>
      </c>
      <c r="L7913" t="n">
        <v>-0.003177619118508463</v>
      </c>
      <c r="M7913" t="n">
        <v>0.1273986973158179</v>
      </c>
      <c r="N7913" t="n">
        <v>0.07220034188310659</v>
      </c>
      <c r="O7913" t="n">
        <v>-0.001934961253353145</v>
      </c>
      <c r="P7913" t="n">
        <v>0.2022653946757011</v>
      </c>
      <c r="Q7913" t="n">
        <v>0.07689797381621104</v>
      </c>
      <c r="R7913" t="n">
        <v>-0.002155753303107648</v>
      </c>
    </row>
    <row r="7914">
      <c r="F7914" t="n">
        <v>0.08956707568855207</v>
      </c>
      <c r="G7914" t="n">
        <v>0.05816143748986744</v>
      </c>
      <c r="H7914" t="n">
        <v>-0.002114213342616774</v>
      </c>
      <c r="J7914" t="n">
        <v>0.05136291608076166</v>
      </c>
      <c r="K7914" t="n">
        <v>0.07258844920215489</v>
      </c>
      <c r="L7914" t="n">
        <v>-0.003177301356596612</v>
      </c>
      <c r="M7914" t="n">
        <v>0.127454150617604</v>
      </c>
      <c r="N7914" t="n">
        <v>0.07220956522775186</v>
      </c>
      <c r="O7914" t="n">
        <v>-0.001934767795919297</v>
      </c>
      <c r="P7914" t="n">
        <v>0.2022630972261515</v>
      </c>
      <c r="Q7914" t="n">
        <v>0.07690779726713289</v>
      </c>
      <c r="R7914" t="n">
        <v>-0.002155537749332715</v>
      </c>
    </row>
    <row r="7915">
      <c r="F7915" t="n">
        <v>0.0895922541460924</v>
      </c>
      <c r="G7915" t="n">
        <v>0.05816886646387306</v>
      </c>
      <c r="H7915" t="n">
        <v>-0.002114388187618755</v>
      </c>
      <c r="J7915" t="n">
        <v>0.05135254260148549</v>
      </c>
      <c r="K7915" t="n">
        <v>0.07259772094173877</v>
      </c>
      <c r="L7915" t="n">
        <v>-0.003178254642332164</v>
      </c>
      <c r="M7915" t="n">
        <v>0.1274541182141033</v>
      </c>
      <c r="N7915" t="n">
        <v>0.07221878857239711</v>
      </c>
      <c r="O7915" t="n">
        <v>-0.001934961253353145</v>
      </c>
      <c r="P7915" t="n">
        <v>0.2023060242480454</v>
      </c>
      <c r="Q7915" t="n">
        <v>0.07691762071805473</v>
      </c>
      <c r="R7915" t="n">
        <v>-0.002155968856882581</v>
      </c>
    </row>
    <row r="7916">
      <c r="F7916" t="n">
        <v>0.08955453997731985</v>
      </c>
      <c r="G7916" t="n">
        <v>0.05817629543787866</v>
      </c>
      <c r="H7916" t="n">
        <v>-0.002114388187618755</v>
      </c>
      <c r="J7916" t="n">
        <v>0.0513421691501262</v>
      </c>
      <c r="K7916" t="n">
        <v>0.07260699268132265</v>
      </c>
      <c r="L7916" t="n">
        <v>-0.00317561628921695</v>
      </c>
      <c r="M7916" t="n">
        <v>0.1273986001248592</v>
      </c>
      <c r="N7916" t="n">
        <v>0.07222801191704238</v>
      </c>
      <c r="O7916" t="n">
        <v>-0.001935536652353736</v>
      </c>
      <c r="P7916" t="n">
        <v>0.202303723353031</v>
      </c>
      <c r="Q7916" t="n">
        <v>0.07692744416897657</v>
      </c>
      <c r="R7916" t="n">
        <v>-0.002154615223018304</v>
      </c>
    </row>
    <row r="7917">
      <c r="F7917" t="n">
        <v>0.08959229694947715</v>
      </c>
      <c r="G7917" t="n">
        <v>0.05818372441188426</v>
      </c>
      <c r="H7917" t="n">
        <v>-0.002114388187618755</v>
      </c>
      <c r="J7917" t="n">
        <v>0.0513520641127246</v>
      </c>
      <c r="K7917" t="n">
        <v>0.07261626442090652</v>
      </c>
      <c r="L7917" t="n">
        <v>-0.00317561628921695</v>
      </c>
      <c r="M7917" t="n">
        <v>0.1274263095246779</v>
      </c>
      <c r="N7917" t="n">
        <v>0.07223723526168764</v>
      </c>
      <c r="O7917" t="n">
        <v>-0.001935730206018971</v>
      </c>
      <c r="P7917" t="n">
        <v>0.202346646471703</v>
      </c>
      <c r="Q7917" t="n">
        <v>0.07693726761989843</v>
      </c>
      <c r="R7917" t="n">
        <v>-0.002154830706088913</v>
      </c>
    </row>
    <row r="7918">
      <c r="F7918" t="n">
        <v>0.08956716127824912</v>
      </c>
      <c r="G7918" t="n">
        <v>0.05819115338588986</v>
      </c>
      <c r="H7918" t="n">
        <v>-0.002113753998000393</v>
      </c>
      <c r="J7918" t="n">
        <v>0.05133155650045254</v>
      </c>
      <c r="K7918" t="n">
        <v>0.07262553616049039</v>
      </c>
      <c r="L7918" t="n">
        <v>-0.00317561628921695</v>
      </c>
      <c r="M7918" t="n">
        <v>0.1274262758732772</v>
      </c>
      <c r="N7918" t="n">
        <v>0.0722464586063329</v>
      </c>
      <c r="O7918" t="n">
        <v>-0.0019353430986885</v>
      </c>
      <c r="P7918" t="n">
        <v>0.202208665968569</v>
      </c>
      <c r="Q7918" t="n">
        <v>0.07694709107082028</v>
      </c>
      <c r="R7918" t="n">
        <v>-0.002155046189159522</v>
      </c>
    </row>
    <row r="7919">
      <c r="F7919" t="n">
        <v>0.08955460412050603</v>
      </c>
      <c r="G7919" t="n">
        <v>0.05819858235989546</v>
      </c>
      <c r="H7919" t="n">
        <v>-0.002114388187618755</v>
      </c>
      <c r="J7919" t="n">
        <v>0.05135158554467766</v>
      </c>
      <c r="K7919" t="n">
        <v>0.07263480790007427</v>
      </c>
      <c r="L7919" t="n">
        <v>-0.00317593388260521</v>
      </c>
      <c r="M7919" t="n">
        <v>0.1273984991808558</v>
      </c>
      <c r="N7919" t="n">
        <v>0.07225568195097816</v>
      </c>
      <c r="O7919" t="n">
        <v>-0.0019353430986885</v>
      </c>
      <c r="P7919" t="n">
        <v>0.202206360721186</v>
      </c>
      <c r="Q7919" t="n">
        <v>0.07695691452174211</v>
      </c>
      <c r="R7919" t="n">
        <v>-0.002154830706088913</v>
      </c>
    </row>
    <row r="7920">
      <c r="F7920" t="n">
        <v>0.08955462548268556</v>
      </c>
      <c r="G7920" t="n">
        <v>0.05820601133390108</v>
      </c>
      <c r="H7920" t="n">
        <v>-0.002113928671636615</v>
      </c>
      <c r="J7920" t="n">
        <v>0.05136148035226004</v>
      </c>
      <c r="K7920" t="n">
        <v>0.07264407963965815</v>
      </c>
      <c r="L7920" t="n">
        <v>-0.003174880568135236</v>
      </c>
      <c r="M7920" t="n">
        <v>0.1274539499407903</v>
      </c>
      <c r="N7920" t="n">
        <v>0.07226490529562342</v>
      </c>
      <c r="O7920" t="n">
        <v>-0.001936305367768262</v>
      </c>
      <c r="P7920" t="n">
        <v>0.2022040538723327</v>
      </c>
      <c r="Q7920" t="n">
        <v>0.07696673797266396</v>
      </c>
      <c r="R7920" t="n">
        <v>-0.002153907999741576</v>
      </c>
    </row>
    <row r="7921">
      <c r="F7921" t="n">
        <v>0.08955464683546172</v>
      </c>
      <c r="G7921" t="n">
        <v>0.05821344030790667</v>
      </c>
      <c r="H7921" t="n">
        <v>-0.002114140085645179</v>
      </c>
      <c r="J7921" t="n">
        <v>0.05133083870319143</v>
      </c>
      <c r="K7921" t="n">
        <v>0.07265335137924202</v>
      </c>
      <c r="L7921" t="n">
        <v>-0.003174245718991438</v>
      </c>
      <c r="M7921" t="n">
        <v>0.1274261724184463</v>
      </c>
      <c r="N7921" t="n">
        <v>0.07227412864026868</v>
      </c>
      <c r="O7921" t="n">
        <v>-0.001936692667571796</v>
      </c>
      <c r="P7921" t="n">
        <v>0.2022017454233576</v>
      </c>
      <c r="Q7921" t="n">
        <v>0.07697656142358582</v>
      </c>
      <c r="R7921" t="n">
        <v>-0.002154338824423992</v>
      </c>
    </row>
    <row r="7922">
      <c r="F7922" t="n">
        <v>0.08956724671674973</v>
      </c>
      <c r="G7922" t="n">
        <v>0.05822086928191227</v>
      </c>
      <c r="H7922" t="n">
        <v>-0.002114351499653744</v>
      </c>
      <c r="J7922" t="n">
        <v>0.05135086754483588</v>
      </c>
      <c r="K7922" t="n">
        <v>0.0726626231188259</v>
      </c>
      <c r="L7922" t="n">
        <v>-0.003173928294419539</v>
      </c>
      <c r="M7922" t="n">
        <v>0.1273983944865937</v>
      </c>
      <c r="N7922" t="n">
        <v>0.07228335198491394</v>
      </c>
      <c r="O7922" t="n">
        <v>-0.001936692667571796</v>
      </c>
      <c r="P7922" t="n">
        <v>0.2023351087735615</v>
      </c>
      <c r="Q7922" t="n">
        <v>0.07698638487450765</v>
      </c>
      <c r="R7922" t="n">
        <v>-0.002154123412082784</v>
      </c>
    </row>
    <row r="7923">
      <c r="F7923" t="n">
        <v>0.08957984659294702</v>
      </c>
      <c r="G7923" t="n">
        <v>0.05822829825591787</v>
      </c>
      <c r="H7923" t="n">
        <v>-0.002114140085645179</v>
      </c>
      <c r="J7923" t="n">
        <v>0.05134049412294073</v>
      </c>
      <c r="K7923" t="n">
        <v>0.07267189485840977</v>
      </c>
      <c r="L7923" t="n">
        <v>-0.003174563143563337</v>
      </c>
      <c r="M7923" t="n">
        <v>0.1273983587555971</v>
      </c>
      <c r="N7923" t="n">
        <v>0.07229257532955921</v>
      </c>
      <c r="O7923" t="n">
        <v>-0.001936692667571796</v>
      </c>
      <c r="P7923" t="n">
        <v>0.2022423479652323</v>
      </c>
      <c r="Q7923" t="n">
        <v>0.0769962083254295</v>
      </c>
      <c r="R7923" t="n">
        <v>-0.002153846549490253</v>
      </c>
    </row>
    <row r="7924">
      <c r="F7924" t="n">
        <v>0.08955471083759683</v>
      </c>
      <c r="G7924" t="n">
        <v>0.05823572722992348</v>
      </c>
      <c r="H7924" t="n">
        <v>-0.002114526088525781</v>
      </c>
      <c r="J7924" t="n">
        <v>0.05135038878035378</v>
      </c>
      <c r="K7924" t="n">
        <v>0.07268116659799365</v>
      </c>
      <c r="L7924" t="n">
        <v>-0.003172554641083562</v>
      </c>
      <c r="M7924" t="n">
        <v>0.1273983226083177</v>
      </c>
      <c r="N7924" t="n">
        <v>0.07230179867420446</v>
      </c>
      <c r="O7924" t="n">
        <v>-0.001937655165885234</v>
      </c>
      <c r="P7924" t="n">
        <v>0.2021948104891861</v>
      </c>
      <c r="Q7924" t="n">
        <v>0.07700603177635135</v>
      </c>
      <c r="R7924" t="n">
        <v>-0.002153631207903622</v>
      </c>
    </row>
    <row r="7925">
      <c r="F7925" t="n">
        <v>0.08956731069727716</v>
      </c>
      <c r="G7925" t="n">
        <v>0.05824315620392909</v>
      </c>
      <c r="H7925" t="n">
        <v>-0.002114314657060075</v>
      </c>
      <c r="J7925" t="n">
        <v>0.05136028337042574</v>
      </c>
      <c r="K7925" t="n">
        <v>0.07269043833757752</v>
      </c>
      <c r="L7925" t="n">
        <v>-0.003173189152011779</v>
      </c>
      <c r="M7925" t="n">
        <v>0.1273982860448589</v>
      </c>
      <c r="N7925" t="n">
        <v>0.07231102201884973</v>
      </c>
      <c r="O7925" t="n">
        <v>-0.001937267673601286</v>
      </c>
      <c r="P7925" t="n">
        <v>0.2023281669690359</v>
      </c>
      <c r="Q7925" t="n">
        <v>0.07701585522727319</v>
      </c>
      <c r="R7925" t="n">
        <v>-0.00215341586631699</v>
      </c>
    </row>
    <row r="7926">
      <c r="F7926" t="n">
        <v>0.08957991055192932</v>
      </c>
      <c r="G7926" t="n">
        <v>0.05825058517793469</v>
      </c>
      <c r="H7926" t="n">
        <v>-0.002114526088525781</v>
      </c>
      <c r="J7926" t="n">
        <v>0.05132964198281748</v>
      </c>
      <c r="K7926" t="n">
        <v>0.0726997100771614</v>
      </c>
      <c r="L7926" t="n">
        <v>-0.003172871896547671</v>
      </c>
      <c r="M7926" t="n">
        <v>0.1274259916644903</v>
      </c>
      <c r="N7926" t="n">
        <v>0.07232024536349499</v>
      </c>
      <c r="O7926" t="n">
        <v>-0.001937848912027209</v>
      </c>
      <c r="P7926" t="n">
        <v>0.2022354027641278</v>
      </c>
      <c r="Q7926" t="n">
        <v>0.07702567867819504</v>
      </c>
      <c r="R7926" t="n">
        <v>-0.00215341586631699</v>
      </c>
    </row>
    <row r="7927">
      <c r="F7927" t="n">
        <v>0.08959251040157326</v>
      </c>
      <c r="G7927" t="n">
        <v>0.05825801415194029</v>
      </c>
      <c r="H7927" t="n">
        <v>-0.002114737519991487</v>
      </c>
      <c r="J7927" t="n">
        <v>0.0513496704877663</v>
      </c>
      <c r="K7927" t="n">
        <v>0.07270898181674527</v>
      </c>
      <c r="L7927" t="n">
        <v>-0.003172554641083562</v>
      </c>
      <c r="M7927" t="n">
        <v>0.1274259542652421</v>
      </c>
      <c r="N7927" t="n">
        <v>0.07232946870814025</v>
      </c>
      <c r="O7927" t="n">
        <v>-0.001938230001497973</v>
      </c>
      <c r="P7927" t="n">
        <v>0.2021878612024633</v>
      </c>
      <c r="Q7927" t="n">
        <v>0.07703550212911688</v>
      </c>
      <c r="R7927" t="n">
        <v>-0.002153200524730358</v>
      </c>
    </row>
    <row r="7928">
      <c r="F7928" t="n">
        <v>0.0895673745941879</v>
      </c>
      <c r="G7928" t="n">
        <v>0.05826544312594589</v>
      </c>
      <c r="H7928" t="n">
        <v>-0.002114489108028739</v>
      </c>
      <c r="J7928" t="n">
        <v>0.05135956494791891</v>
      </c>
      <c r="K7928" t="n">
        <v>0.07271825355632915</v>
      </c>
      <c r="L7928" t="n">
        <v>-0.003171494834430461</v>
      </c>
      <c r="M7928" t="n">
        <v>0.1273981738584375</v>
      </c>
      <c r="N7928" t="n">
        <v>0.07233869205278551</v>
      </c>
      <c r="O7928" t="n">
        <v>-0.001938230001497973</v>
      </c>
      <c r="P7928" t="n">
        <v>0.2021855415903927</v>
      </c>
      <c r="Q7928" t="n">
        <v>0.07704532558003872</v>
      </c>
      <c r="R7928" t="n">
        <v>-0.002153138609407756</v>
      </c>
    </row>
    <row r="7929">
      <c r="F7929" t="n">
        <v>0.08956739587468265</v>
      </c>
      <c r="G7929" t="n">
        <v>0.0582728720999515</v>
      </c>
      <c r="H7929" t="n">
        <v>-0.002114700556939542</v>
      </c>
      <c r="J7929" t="n">
        <v>0.05132892371786699</v>
      </c>
      <c r="K7929" t="n">
        <v>0.07272752529591302</v>
      </c>
      <c r="L7929" t="n">
        <v>-0.003171177748364231</v>
      </c>
      <c r="M7929" t="n">
        <v>0.1273981356312926</v>
      </c>
      <c r="N7929" t="n">
        <v>0.07234791539743078</v>
      </c>
      <c r="O7929" t="n">
        <v>-0.001938811528651138</v>
      </c>
      <c r="P7929" t="n">
        <v>0.202183220388988</v>
      </c>
      <c r="Q7929" t="n">
        <v>0.07705514903096058</v>
      </c>
      <c r="R7929" t="n">
        <v>-0.002152492796987418</v>
      </c>
    </row>
    <row r="7930">
      <c r="F7930" t="n">
        <v>0.08956741714597755</v>
      </c>
      <c r="G7930" t="n">
        <v>0.0582803010739571</v>
      </c>
      <c r="H7930" t="n">
        <v>-0.002114912005850345</v>
      </c>
      <c r="J7930" t="n">
        <v>0.05132868425773421</v>
      </c>
      <c r="K7930" t="n">
        <v>0.07273679703549689</v>
      </c>
      <c r="L7930" t="n">
        <v>-0.003171177748364231</v>
      </c>
      <c r="M7930" t="n">
        <v>0.1274258395724414</v>
      </c>
      <c r="N7930" t="n">
        <v>0.07235713874207603</v>
      </c>
      <c r="O7930" t="n">
        <v>-0.001938230001497973</v>
      </c>
      <c r="P7930" t="n">
        <v>0.202226120211619</v>
      </c>
      <c r="Q7930" t="n">
        <v>0.07706497248188242</v>
      </c>
      <c r="R7930" t="n">
        <v>-0.002152923338600976</v>
      </c>
    </row>
    <row r="7931">
      <c r="F7931" t="n">
        <v>0.08958001696515705</v>
      </c>
      <c r="G7931" t="n">
        <v>0.05828773004796271</v>
      </c>
      <c r="H7931" t="n">
        <v>-0.002114277659117936</v>
      </c>
      <c r="J7931" t="n">
        <v>0.05133857863630849</v>
      </c>
      <c r="K7931" t="n">
        <v>0.07274606877508076</v>
      </c>
      <c r="L7931" t="n">
        <v>-0.003168846879671566</v>
      </c>
      <c r="M7931" t="n">
        <v>0.1274812856702683</v>
      </c>
      <c r="N7931" t="n">
        <v>0.0723663620867213</v>
      </c>
      <c r="O7931" t="n">
        <v>-0.00193861768626675</v>
      </c>
      <c r="P7931" t="n">
        <v>0.2021785732235706</v>
      </c>
      <c r="Q7931" t="n">
        <v>0.07707479593280427</v>
      </c>
      <c r="R7931" t="n">
        <v>-0.002152923338600976</v>
      </c>
    </row>
    <row r="7932">
      <c r="F7932" t="n">
        <v>0.08959261677943267</v>
      </c>
      <c r="G7932" t="n">
        <v>0.0582951590219683</v>
      </c>
      <c r="H7932" t="n">
        <v>-0.002114874904139155</v>
      </c>
      <c r="J7932" t="n">
        <v>0.05132820528004979</v>
      </c>
      <c r="K7932" t="n">
        <v>0.07275534051466463</v>
      </c>
      <c r="L7932" t="n">
        <v>-0.003169480712430776</v>
      </c>
      <c r="M7932" t="n">
        <v>0.1274535036084957</v>
      </c>
      <c r="N7932" t="n">
        <v>0.07237558543136656</v>
      </c>
      <c r="O7932" t="n">
        <v>-0.001939192336768726</v>
      </c>
      <c r="P7932" t="n">
        <v>0.2022214694091956</v>
      </c>
      <c r="Q7932" t="n">
        <v>0.07708461938372611</v>
      </c>
      <c r="R7932" t="n">
        <v>-0.002151784815515514</v>
      </c>
    </row>
    <row r="7933">
      <c r="F7933" t="n">
        <v>0.08959263802751308</v>
      </c>
      <c r="G7933" t="n">
        <v>0.0583025879959739</v>
      </c>
      <c r="H7933" t="n">
        <v>-0.002114874904139155</v>
      </c>
      <c r="J7933" t="n">
        <v>0.05132796576259983</v>
      </c>
      <c r="K7933" t="n">
        <v>0.07276461225424852</v>
      </c>
      <c r="L7933" t="n">
        <v>-0.003168846879671566</v>
      </c>
      <c r="M7933" t="n">
        <v>0.1274812062834509</v>
      </c>
      <c r="N7933" t="n">
        <v>0.07238480877601182</v>
      </c>
      <c r="O7933" t="n">
        <v>-0.001939580214023805</v>
      </c>
      <c r="P7933" t="n">
        <v>0.2021739197169985</v>
      </c>
      <c r="Q7933" t="n">
        <v>0.07709444283464796</v>
      </c>
      <c r="R7933" t="n">
        <v>-0.002151784815515514</v>
      </c>
    </row>
    <row r="7934">
      <c r="F7934" t="n">
        <v>0.08959265926648263</v>
      </c>
      <c r="G7934" t="n">
        <v>0.05831001696997952</v>
      </c>
      <c r="H7934" t="n">
        <v>-0.002114451971451596</v>
      </c>
      <c r="J7934" t="n">
        <v>0.05134799379814826</v>
      </c>
      <c r="K7934" t="n">
        <v>0.07277388399383239</v>
      </c>
      <c r="L7934" t="n">
        <v>-0.003169163796051171</v>
      </c>
      <c r="M7934" t="n">
        <v>0.1274811659669275</v>
      </c>
      <c r="N7934" t="n">
        <v>0.07239403212065708</v>
      </c>
      <c r="O7934" t="n">
        <v>-0.001939580214023805</v>
      </c>
      <c r="P7934" t="n">
        <v>0.2023072556328319</v>
      </c>
      <c r="Q7934" t="n">
        <v>0.07710426628556981</v>
      </c>
      <c r="R7934" t="n">
        <v>-0.002151784815515514</v>
      </c>
    </row>
    <row r="7935">
      <c r="F7935" t="n">
        <v>0.08956752336524923</v>
      </c>
      <c r="G7935" t="n">
        <v>0.05831744594398511</v>
      </c>
      <c r="H7935" t="n">
        <v>-0.002114626161839629</v>
      </c>
      <c r="J7935" t="n">
        <v>0.05135788795686849</v>
      </c>
      <c r="K7935" t="n">
        <v>0.07278315573341626</v>
      </c>
      <c r="L7935" t="n">
        <v>-0.003169480712430776</v>
      </c>
      <c r="M7935" t="n">
        <v>0.1273978975430997</v>
      </c>
      <c r="N7935" t="n">
        <v>0.07240325546530235</v>
      </c>
      <c r="O7935" t="n">
        <v>-0.001939192336768726</v>
      </c>
      <c r="P7935" t="n">
        <v>0.2023049242244583</v>
      </c>
      <c r="Q7935" t="n">
        <v>0.07711408973649166</v>
      </c>
      <c r="R7935" t="n">
        <v>-0.002152000015517066</v>
      </c>
    </row>
    <row r="7936">
      <c r="F7936" t="n">
        <v>0.08956754458182203</v>
      </c>
      <c r="G7936" t="n">
        <v>0.05832487491799072</v>
      </c>
      <c r="H7936" t="n">
        <v>-0.00211526061313331</v>
      </c>
      <c r="J7936" t="n">
        <v>0.05134751457259602</v>
      </c>
      <c r="K7936" t="n">
        <v>0.07279242747300013</v>
      </c>
      <c r="L7936" t="n">
        <v>-0.003168097548570642</v>
      </c>
      <c r="M7936" t="n">
        <v>0.1274810840881672</v>
      </c>
      <c r="N7936" t="n">
        <v>0.07241247880994761</v>
      </c>
      <c r="O7936" t="n">
        <v>-0.001940736769333823</v>
      </c>
      <c r="P7936" t="n">
        <v>0.2023025912357159</v>
      </c>
      <c r="Q7936" t="n">
        <v>0.07712391318741349</v>
      </c>
      <c r="R7936" t="n">
        <v>-0.002151291708488263</v>
      </c>
    </row>
    <row r="7937">
      <c r="F7937" t="n">
        <v>0.08958014435915382</v>
      </c>
      <c r="G7937" t="n">
        <v>0.05833230389199632</v>
      </c>
      <c r="H7937" t="n">
        <v>-0.002114837645604189</v>
      </c>
      <c r="J7937" t="n">
        <v>0.0513574086456333</v>
      </c>
      <c r="K7937" t="n">
        <v>0.07280169921258402</v>
      </c>
      <c r="L7937" t="n">
        <v>-0.003167147309353914</v>
      </c>
      <c r="M7937" t="n">
        <v>0.1274810425261368</v>
      </c>
      <c r="N7937" t="n">
        <v>0.07242170215459287</v>
      </c>
      <c r="O7937" t="n">
        <v>-0.001940154664723945</v>
      </c>
      <c r="P7937" t="n">
        <v>0.2022098147050125</v>
      </c>
      <c r="Q7937" t="n">
        <v>0.07713373663833535</v>
      </c>
      <c r="R7937" t="n">
        <v>-0.002151291708488263</v>
      </c>
    </row>
    <row r="7938">
      <c r="F7938" t="n">
        <v>0.08958016555978751</v>
      </c>
      <c r="G7938" t="n">
        <v>0.05833973286600194</v>
      </c>
      <c r="H7938" t="n">
        <v>-0.002114837645604189</v>
      </c>
      <c r="J7938" t="n">
        <v>0.0513470352716227</v>
      </c>
      <c r="K7938" t="n">
        <v>0.07281097095216789</v>
      </c>
      <c r="L7938" t="n">
        <v>-0.003168097548570642</v>
      </c>
      <c r="M7938" t="n">
        <v>0.1274255154460547</v>
      </c>
      <c r="N7938" t="n">
        <v>0.07243092549923813</v>
      </c>
      <c r="O7938" t="n">
        <v>-0.001940154664723945</v>
      </c>
      <c r="P7938" t="n">
        <v>0.2022074790267149</v>
      </c>
      <c r="Q7938" t="n">
        <v>0.0771435600892572</v>
      </c>
      <c r="R7938" t="n">
        <v>-0.002151291708488263</v>
      </c>
    </row>
    <row r="7939">
      <c r="F7939" t="n">
        <v>0.08958018675142493</v>
      </c>
      <c r="G7939" t="n">
        <v>0.05834716184000753</v>
      </c>
      <c r="H7939" t="n">
        <v>-0.002114837645604189</v>
      </c>
      <c r="J7939" t="n">
        <v>0.05134679559298025</v>
      </c>
      <c r="K7939" t="n">
        <v>0.07282024269175176</v>
      </c>
      <c r="L7939" t="n">
        <v>-0.00316746405575949</v>
      </c>
      <c r="M7939" t="n">
        <v>0.1274809581572917</v>
      </c>
      <c r="N7939" t="n">
        <v>0.07244014884388339</v>
      </c>
      <c r="O7939" t="n">
        <v>-0.001941116970674032</v>
      </c>
      <c r="P7939" t="n">
        <v>0.2022503622865875</v>
      </c>
      <c r="Q7939" t="n">
        <v>0.07715338354017903</v>
      </c>
      <c r="R7939" t="n">
        <v>-0.002151506837659112</v>
      </c>
    </row>
    <row r="7940">
      <c r="F7940" t="n">
        <v>0.08959278651024546</v>
      </c>
      <c r="G7940" t="n">
        <v>0.05835459081401313</v>
      </c>
      <c r="H7940" t="n">
        <v>-0.002115223231872454</v>
      </c>
      <c r="J7940" t="n">
        <v>0.05133642225340974</v>
      </c>
      <c r="K7940" t="n">
        <v>0.07282951443133563</v>
      </c>
      <c r="L7940" t="n">
        <v>-0.003165444878693891</v>
      </c>
      <c r="M7940" t="n">
        <v>0.1274254302646303</v>
      </c>
      <c r="N7940" t="n">
        <v>0.07244937218852865</v>
      </c>
      <c r="O7940" t="n">
        <v>-0.001941116970674032</v>
      </c>
      <c r="P7940" t="n">
        <v>0.2022480232237417</v>
      </c>
      <c r="Q7940" t="n">
        <v>0.07716320699110088</v>
      </c>
      <c r="R7940" t="n">
        <v>-0.002150798204025021</v>
      </c>
    </row>
    <row r="7941">
      <c r="F7941" t="n">
        <v>0.08956765052952786</v>
      </c>
      <c r="G7941" t="n">
        <v>0.05836201978801873</v>
      </c>
      <c r="H7941" t="n">
        <v>-0.002114800229526314</v>
      </c>
      <c r="J7941" t="n">
        <v>0.05134631617963809</v>
      </c>
      <c r="K7941" t="n">
        <v>0.07283878617091952</v>
      </c>
      <c r="L7941" t="n">
        <v>-0.003166394607130343</v>
      </c>
      <c r="M7941" t="n">
        <v>0.1274531295907167</v>
      </c>
      <c r="N7941" t="n">
        <v>0.07245859553317391</v>
      </c>
      <c r="O7941" t="n">
        <v>-0.00194131110178421</v>
      </c>
      <c r="P7941" t="n">
        <v>0.2022004625411747</v>
      </c>
      <c r="Q7941" t="n">
        <v>0.07717303044202273</v>
      </c>
      <c r="R7941" t="n">
        <v>-0.002151013262339592</v>
      </c>
    </row>
    <row r="7942">
      <c r="F7942" t="n">
        <v>0.08955509311180626</v>
      </c>
      <c r="G7942" t="n">
        <v>0.05836944876202434</v>
      </c>
      <c r="H7942" t="n">
        <v>-0.002115223231872454</v>
      </c>
      <c r="J7942" t="n">
        <v>0.05133594285075499</v>
      </c>
      <c r="K7942" t="n">
        <v>0.07284805791050339</v>
      </c>
      <c r="L7942" t="n">
        <v>-0.003166394607130343</v>
      </c>
      <c r="M7942" t="n">
        <v>0.1274808284936109</v>
      </c>
      <c r="N7942" t="n">
        <v>0.07246781887781918</v>
      </c>
      <c r="O7942" t="n">
        <v>-0.001941116970674032</v>
      </c>
      <c r="P7942" t="n">
        <v>0.2022433403789977</v>
      </c>
      <c r="Q7942" t="n">
        <v>0.07718285389294458</v>
      </c>
      <c r="R7942" t="n">
        <v>-0.002151013262339592</v>
      </c>
    </row>
    <row r="7943">
      <c r="F7943" t="n">
        <v>0.08956769284596047</v>
      </c>
      <c r="G7943" t="n">
        <v>0.05837687773602995</v>
      </c>
      <c r="H7943" t="n">
        <v>-0.002115223231872454</v>
      </c>
      <c r="J7943" t="n">
        <v>0.05135597026220405</v>
      </c>
      <c r="K7943" t="n">
        <v>0.07285732965008726</v>
      </c>
      <c r="L7943" t="n">
        <v>-0.003165761454839375</v>
      </c>
      <c r="M7943" t="n">
        <v>0.1274252993834767</v>
      </c>
      <c r="N7943" t="n">
        <v>0.07247704222246443</v>
      </c>
      <c r="O7943" t="n">
        <v>-0.001941116970674032</v>
      </c>
      <c r="P7943" t="n">
        <v>0.2022409965997969</v>
      </c>
      <c r="Q7943" t="n">
        <v>0.07719267734386642</v>
      </c>
      <c r="R7943" t="n">
        <v>-0.002150798204025021</v>
      </c>
    </row>
    <row r="7944">
      <c r="F7944" t="n">
        <v>0.08956771399084271</v>
      </c>
      <c r="G7944" t="n">
        <v>0.05838430671003555</v>
      </c>
      <c r="H7944" t="n">
        <v>-0.002115397210894398</v>
      </c>
      <c r="J7944" t="n">
        <v>0.05134559692024444</v>
      </c>
      <c r="K7944" t="n">
        <v>0.07286660138967115</v>
      </c>
      <c r="L7944" t="n">
        <v>-0.003164056006707242</v>
      </c>
      <c r="M7944" t="n">
        <v>0.1274807399787526</v>
      </c>
      <c r="N7944" t="n">
        <v>0.0724862655671097</v>
      </c>
      <c r="O7944" t="n">
        <v>-0.001942079239929388</v>
      </c>
      <c r="P7944" t="n">
        <v>0.2022386512511753</v>
      </c>
      <c r="Q7944" t="n">
        <v>0.07720250079478826</v>
      </c>
      <c r="R7944" t="n">
        <v>-0.00214987432618629</v>
      </c>
    </row>
    <row r="7945">
      <c r="F7945" t="n">
        <v>0.08958031371359948</v>
      </c>
      <c r="G7945" t="n">
        <v>0.05839173568404115</v>
      </c>
      <c r="H7945" t="n">
        <v>-0.00211560872946363</v>
      </c>
      <c r="J7945" t="n">
        <v>0.051325090085427</v>
      </c>
      <c r="K7945" t="n">
        <v>0.07287587312925502</v>
      </c>
      <c r="L7945" t="n">
        <v>-0.003164372412307913</v>
      </c>
      <c r="M7945" t="n">
        <v>0.1273974675368945</v>
      </c>
      <c r="N7945" t="n">
        <v>0.07249548891175496</v>
      </c>
      <c r="O7945" t="n">
        <v>-0.001942661921969571</v>
      </c>
      <c r="P7945" t="n">
        <v>0.2021458661174365</v>
      </c>
      <c r="Q7945" t="n">
        <v>0.07721232424571012</v>
      </c>
      <c r="R7945" t="n">
        <v>-0.002150089313618909</v>
      </c>
    </row>
    <row r="7946">
      <c r="F7946" t="n">
        <v>0.08956775625405269</v>
      </c>
      <c r="G7946" t="n">
        <v>0.05839916465804675</v>
      </c>
      <c r="H7946" t="n">
        <v>-0.00211560872946363</v>
      </c>
      <c r="J7946" t="n">
        <v>0.05134511732165509</v>
      </c>
      <c r="K7946" t="n">
        <v>0.07288514486883889</v>
      </c>
      <c r="L7946" t="n">
        <v>-0.003164372412307913</v>
      </c>
      <c r="M7946" t="n">
        <v>0.1274529072904568</v>
      </c>
      <c r="N7946" t="n">
        <v>0.07250471225640022</v>
      </c>
      <c r="O7946" t="n">
        <v>-0.001942467694622843</v>
      </c>
      <c r="P7946" t="n">
        <v>0.2022791747247624</v>
      </c>
      <c r="Q7946" t="n">
        <v>0.07722214769663197</v>
      </c>
      <c r="R7946" t="n">
        <v>-0.00214987432618629</v>
      </c>
    </row>
    <row r="7947">
      <c r="F7947" t="n">
        <v>0.08956777737242588</v>
      </c>
      <c r="G7947" t="n">
        <v>0.05840659363205235</v>
      </c>
      <c r="H7947" t="n">
        <v>-0.00211560872946363</v>
      </c>
      <c r="J7947" t="n">
        <v>0.05135501096921691</v>
      </c>
      <c r="K7947" t="n">
        <v>0.07289441660842276</v>
      </c>
      <c r="L7947" t="n">
        <v>-0.003164688817908583</v>
      </c>
      <c r="M7947" t="n">
        <v>0.127480604099923</v>
      </c>
      <c r="N7947" t="n">
        <v>0.07251393560104548</v>
      </c>
      <c r="O7947" t="n">
        <v>-0.001942273467276116</v>
      </c>
      <c r="P7947" t="n">
        <v>0.2022768244409893</v>
      </c>
      <c r="Q7947" t="n">
        <v>0.0772319711475538</v>
      </c>
      <c r="R7947" t="n">
        <v>-0.002150089313618909</v>
      </c>
    </row>
    <row r="7948">
      <c r="F7948" t="n">
        <v>0.08959295566814637</v>
      </c>
      <c r="G7948" t="n">
        <v>0.05841402260605796</v>
      </c>
      <c r="H7948" t="n">
        <v>-0.002115359529725736</v>
      </c>
      <c r="J7948" t="n">
        <v>0.05135477110009871</v>
      </c>
      <c r="K7948" t="n">
        <v>0.07290368834800665</v>
      </c>
      <c r="L7948" t="n">
        <v>-0.003162347724779511</v>
      </c>
      <c r="M7948" t="n">
        <v>0.1274528154716848</v>
      </c>
      <c r="N7948" t="n">
        <v>0.07252315894569075</v>
      </c>
      <c r="O7948" t="n">
        <v>-0.001943041457800414</v>
      </c>
      <c r="P7948" t="n">
        <v>0.202274472593034</v>
      </c>
      <c r="Q7948" t="n">
        <v>0.07724179459847565</v>
      </c>
      <c r="R7948" t="n">
        <v>-0.002149595081968232</v>
      </c>
    </row>
    <row r="7949">
      <c r="F7949" t="n">
        <v>0.08956781958282214</v>
      </c>
      <c r="G7949" t="n">
        <v>0.05842145158006357</v>
      </c>
      <c r="H7949" t="n">
        <v>-0.002115359529725736</v>
      </c>
      <c r="J7949" t="n">
        <v>0.05135453121273367</v>
      </c>
      <c r="K7949" t="n">
        <v>0.07291296008759052</v>
      </c>
      <c r="L7949" t="n">
        <v>-0.003162663959551988</v>
      </c>
      <c r="M7949" t="n">
        <v>0.1274527689415685</v>
      </c>
      <c r="N7949" t="n">
        <v>0.072532382290336</v>
      </c>
      <c r="O7949" t="n">
        <v>-0.001943624428534828</v>
      </c>
      <c r="P7949" t="n">
        <v>0.2021816828456762</v>
      </c>
      <c r="Q7949" t="n">
        <v>0.07725161804939751</v>
      </c>
      <c r="R7949" t="n">
        <v>-0.002148950332393556</v>
      </c>
    </row>
    <row r="7950">
      <c r="F7950" t="n">
        <v>0.08959299786946751</v>
      </c>
      <c r="G7950" t="n">
        <v>0.05842888055406916</v>
      </c>
      <c r="H7950" t="n">
        <v>-0.002115571065678709</v>
      </c>
      <c r="J7950" t="n">
        <v>0.05133402450227217</v>
      </c>
      <c r="K7950" t="n">
        <v>0.07292223182717439</v>
      </c>
      <c r="L7950" t="n">
        <v>-0.003162031490007033</v>
      </c>
      <c r="M7950" t="n">
        <v>0.1273972370018697</v>
      </c>
      <c r="N7950" t="n">
        <v>0.07254160563498127</v>
      </c>
      <c r="O7950" t="n">
        <v>-0.001943041457800414</v>
      </c>
      <c r="P7950" t="n">
        <v>0.2022697642099722</v>
      </c>
      <c r="Q7950" t="n">
        <v>0.07726144150031934</v>
      </c>
      <c r="R7950" t="n">
        <v>-0.002149165248918448</v>
      </c>
    </row>
    <row r="7951">
      <c r="F7951" t="n">
        <v>0.08958044035763324</v>
      </c>
      <c r="G7951" t="n">
        <v>0.05843630952807476</v>
      </c>
      <c r="H7951" t="n">
        <v>-0.002115359529725736</v>
      </c>
      <c r="J7951" t="n">
        <v>0.05134391800500382</v>
      </c>
      <c r="K7951" t="n">
        <v>0.07293150356675826</v>
      </c>
      <c r="L7951" t="n">
        <v>-0.003162031490007033</v>
      </c>
      <c r="M7951" t="n">
        <v>0.1273971896539619</v>
      </c>
      <c r="N7951" t="n">
        <v>0.07255082897962653</v>
      </c>
      <c r="O7951" t="n">
        <v>-0.001944392449203392</v>
      </c>
      <c r="P7951" t="n">
        <v>0.202222189980335</v>
      </c>
      <c r="Q7951" t="n">
        <v>0.07727126495124119</v>
      </c>
      <c r="R7951" t="n">
        <v>-0.002148885604092169</v>
      </c>
    </row>
    <row r="7952">
      <c r="F7952" t="n">
        <v>0.08958046143438644</v>
      </c>
      <c r="G7952" t="n">
        <v>0.05844373850208038</v>
      </c>
      <c r="H7952" t="n">
        <v>-0.002115321688821087</v>
      </c>
      <c r="J7952" t="n">
        <v>0.05134367808719277</v>
      </c>
      <c r="K7952" t="n">
        <v>0.07294077530634213</v>
      </c>
      <c r="L7952" t="n">
        <v>-0.00316126874979709</v>
      </c>
      <c r="M7952" t="n">
        <v>0.1274526268695367</v>
      </c>
      <c r="N7952" t="n">
        <v>0.07256005232427179</v>
      </c>
      <c r="O7952" t="n">
        <v>-0.001944003609597512</v>
      </c>
      <c r="P7952" t="n">
        <v>0.2022650495863678</v>
      </c>
      <c r="Q7952" t="n">
        <v>0.07728108840216304</v>
      </c>
      <c r="R7952" t="n">
        <v>-0.002148455912909587</v>
      </c>
    </row>
    <row r="7953">
      <c r="F7953" t="n">
        <v>0.08958048250246142</v>
      </c>
      <c r="G7953" t="n">
        <v>0.05845116747608597</v>
      </c>
      <c r="H7953" t="n">
        <v>-0.002115744795469516</v>
      </c>
      <c r="J7953" t="n">
        <v>0.05135357148182221</v>
      </c>
      <c r="K7953" t="n">
        <v>0.072950047045926</v>
      </c>
      <c r="L7953" t="n">
        <v>-0.003160636622472596</v>
      </c>
      <c r="M7953" t="n">
        <v>0.127424836201689</v>
      </c>
      <c r="N7953" t="n">
        <v>0.07256927566891705</v>
      </c>
      <c r="O7953" t="n">
        <v>-0.001944198029400452</v>
      </c>
      <c r="P7953" t="n">
        <v>0.2022174727121857</v>
      </c>
      <c r="Q7953" t="n">
        <v>0.07729091185308488</v>
      </c>
      <c r="R7953" t="n">
        <v>-0.002148455912909587</v>
      </c>
    </row>
    <row r="7954">
      <c r="F7954" t="n">
        <v>0.08956792495616445</v>
      </c>
      <c r="G7954" t="n">
        <v>0.05845859645009158</v>
      </c>
      <c r="H7954" t="n">
        <v>-0.002115744795469516</v>
      </c>
      <c r="J7954" t="n">
        <v>0.05133306489100764</v>
      </c>
      <c r="K7954" t="n">
        <v>0.07295931878550987</v>
      </c>
      <c r="L7954" t="n">
        <v>-0.003160320558810349</v>
      </c>
      <c r="M7954" t="n">
        <v>0.1274802725665728</v>
      </c>
      <c r="N7954" t="n">
        <v>0.07257849901356232</v>
      </c>
      <c r="O7954" t="n">
        <v>-0.001944198029400452</v>
      </c>
      <c r="P7954" t="n">
        <v>0.2021698947540611</v>
      </c>
      <c r="Q7954" t="n">
        <v>0.07730073530400673</v>
      </c>
      <c r="R7954" t="n">
        <v>-0.002148241067318296</v>
      </c>
    </row>
    <row r="7955">
      <c r="F7955" t="n">
        <v>0.08958052461266774</v>
      </c>
      <c r="G7955" t="n">
        <v>0.05846602542409718</v>
      </c>
      <c r="H7955" t="n">
        <v>-0.002115706828828068</v>
      </c>
      <c r="J7955" t="n">
        <v>0.05133282494321913</v>
      </c>
      <c r="K7955" t="n">
        <v>0.07296859052509376</v>
      </c>
      <c r="L7955" t="n">
        <v>-0.00316126874979709</v>
      </c>
      <c r="M7955" t="n">
        <v>0.1274802235510083</v>
      </c>
      <c r="N7955" t="n">
        <v>0.07258772235820757</v>
      </c>
      <c r="O7955" t="n">
        <v>-0.001944586869006332</v>
      </c>
      <c r="P7955" t="n">
        <v>0.2022579659735493</v>
      </c>
      <c r="Q7955" t="n">
        <v>0.07731055875492858</v>
      </c>
      <c r="R7955" t="n">
        <v>-0.002148241067318296</v>
      </c>
    </row>
    <row r="7956">
      <c r="F7956" t="n">
        <v>0.0895805456548445</v>
      </c>
      <c r="G7956" t="n">
        <v>0.05847345439810278</v>
      </c>
      <c r="H7956" t="n">
        <v>-0.002115706828828068</v>
      </c>
      <c r="J7956" t="n">
        <v>0.05134271823604113</v>
      </c>
      <c r="K7956" t="n">
        <v>0.07297786226467763</v>
      </c>
      <c r="L7956" t="n">
        <v>-0.003159554497745557</v>
      </c>
      <c r="M7956" t="n">
        <v>0.1274524316534207</v>
      </c>
      <c r="N7956" t="n">
        <v>0.07259694570285284</v>
      </c>
      <c r="O7956" t="n">
        <v>-0.001945549228690079</v>
      </c>
      <c r="P7956" t="n">
        <v>0.2022103851438327</v>
      </c>
      <c r="Q7956" t="n">
        <v>0.07732038220585041</v>
      </c>
      <c r="R7956" t="n">
        <v>-0.00214774631716237</v>
      </c>
    </row>
    <row r="7957">
      <c r="F7957" t="n">
        <v>0.0895931453004625</v>
      </c>
      <c r="G7957" t="n">
        <v>0.05848088337210839</v>
      </c>
      <c r="H7957" t="n">
        <v>-0.00211591839951095</v>
      </c>
      <c r="J7957" t="n">
        <v>0.05133234499403121</v>
      </c>
      <c r="K7957" t="n">
        <v>0.0729871340042615</v>
      </c>
      <c r="L7957" t="n">
        <v>-0.003158606820931597</v>
      </c>
      <c r="M7957" t="n">
        <v>0.1274523818167332</v>
      </c>
      <c r="N7957" t="n">
        <v>0.0726061690474981</v>
      </c>
      <c r="O7957" t="n">
        <v>-0.001945549228690079</v>
      </c>
      <c r="P7957" t="n">
        <v>0.2021628032351521</v>
      </c>
      <c r="Q7957" t="n">
        <v>0.07733020565677227</v>
      </c>
      <c r="R7957" t="n">
        <v>-0.00214774631716237</v>
      </c>
    </row>
    <row r="7958">
      <c r="F7958" t="n">
        <v>0.08958058771345884</v>
      </c>
      <c r="G7958" t="n">
        <v>0.05848831234611399</v>
      </c>
      <c r="H7958" t="n">
        <v>-0.002116129970193833</v>
      </c>
      <c r="J7958" t="n">
        <v>0.05134223820323276</v>
      </c>
      <c r="K7958" t="n">
        <v>0.07299640574384537</v>
      </c>
      <c r="L7958" t="n">
        <v>-0.003159238605474237</v>
      </c>
      <c r="M7958" t="n">
        <v>0.1274523315671888</v>
      </c>
      <c r="N7958" t="n">
        <v>0.07261539239214336</v>
      </c>
      <c r="O7958" t="n">
        <v>-0.001945160196650749</v>
      </c>
      <c r="P7958" t="n">
        <v>0.2021604362929508</v>
      </c>
      <c r="Q7958" t="n">
        <v>0.07734002910769411</v>
      </c>
      <c r="R7958" t="n">
        <v>-0.002147531542530654</v>
      </c>
    </row>
    <row r="7959">
      <c r="F7959" t="n">
        <v>0.08956803011370953</v>
      </c>
      <c r="G7959" t="n">
        <v>0.05849574132011959</v>
      </c>
      <c r="H7959" t="n">
        <v>-0.002115495258145185</v>
      </c>
      <c r="J7959" t="n">
        <v>0.05133186497370108</v>
      </c>
      <c r="K7959" t="n">
        <v>0.07300567748342926</v>
      </c>
      <c r="L7959" t="n">
        <v>-0.003158922713202917</v>
      </c>
      <c r="M7959" t="n">
        <v>0.1274522809048906</v>
      </c>
      <c r="N7959" t="n">
        <v>0.07262461573678862</v>
      </c>
      <c r="O7959" t="n">
        <v>-0.001944965680631084</v>
      </c>
      <c r="P7959" t="n">
        <v>0.2021580678017147</v>
      </c>
      <c r="Q7959" t="n">
        <v>0.07734985255861596</v>
      </c>
      <c r="R7959" t="n">
        <v>-0.002148175866425803</v>
      </c>
    </row>
    <row r="7960">
      <c r="F7960" t="n">
        <v>0.08955547250123991</v>
      </c>
      <c r="G7960" t="n">
        <v>0.0585031702941252</v>
      </c>
      <c r="H7960" t="n">
        <v>-0.00211630346507604</v>
      </c>
      <c r="J7960" t="n">
        <v>0.0513417580994785</v>
      </c>
      <c r="K7960" t="n">
        <v>0.07301494922301313</v>
      </c>
      <c r="L7960" t="n">
        <v>-0.003157837451588966</v>
      </c>
      <c r="M7960" t="n">
        <v>0.12747997227868</v>
      </c>
      <c r="N7960" t="n">
        <v>0.07263383908143388</v>
      </c>
      <c r="O7960" t="n">
        <v>-0.001946122268438373</v>
      </c>
      <c r="P7960" t="n">
        <v>0.2021104821930161</v>
      </c>
      <c r="Q7960" t="n">
        <v>0.0773596760095378</v>
      </c>
      <c r="R7960" t="n">
        <v>-0.00214725116432553</v>
      </c>
    </row>
    <row r="7961">
      <c r="F7961" t="n">
        <v>0.08956807211694046</v>
      </c>
      <c r="G7961" t="n">
        <v>0.05851059926813079</v>
      </c>
      <c r="H7961" t="n">
        <v>-0.002116091877047138</v>
      </c>
      <c r="J7961" t="n">
        <v>0.05132125174414727</v>
      </c>
      <c r="K7961" t="n">
        <v>0.073024220962597</v>
      </c>
      <c r="L7961" t="n">
        <v>-0.00315689028978585</v>
      </c>
      <c r="M7961" t="n">
        <v>0.1274521783424458</v>
      </c>
      <c r="N7961" t="n">
        <v>0.07264306242607914</v>
      </c>
      <c r="O7961" t="n">
        <v>-0.001946316880665217</v>
      </c>
      <c r="P7961" t="n">
        <v>0.2021081108449146</v>
      </c>
      <c r="Q7961" t="n">
        <v>0.07736949946045965</v>
      </c>
      <c r="R7961" t="n">
        <v>-0.002147465867971598</v>
      </c>
    </row>
    <row r="7962">
      <c r="F7962" t="n">
        <v>0.08955551448330379</v>
      </c>
      <c r="G7962" t="n">
        <v>0.05851802824213641</v>
      </c>
      <c r="H7962" t="n">
        <v>-0.002116091877047138</v>
      </c>
      <c r="J7962" t="n">
        <v>0.05133114481070408</v>
      </c>
      <c r="K7962" t="n">
        <v>0.07303349270218087</v>
      </c>
      <c r="L7962" t="n">
        <v>-0.00315689028978585</v>
      </c>
      <c r="M7962" t="n">
        <v>0.1273966415657046</v>
      </c>
      <c r="N7962" t="n">
        <v>0.0726522857707244</v>
      </c>
      <c r="O7962" t="n">
        <v>-0.001946511492892061</v>
      </c>
      <c r="P7962" t="n">
        <v>0.2022413832378929</v>
      </c>
      <c r="Q7962" t="n">
        <v>0.0773793229113815</v>
      </c>
      <c r="R7962" t="n">
        <v>-0.002147465867971598</v>
      </c>
    </row>
    <row r="7963">
      <c r="F7963" t="n">
        <v>0.08958069271090952</v>
      </c>
      <c r="G7963" t="n">
        <v>0.05852545721614201</v>
      </c>
      <c r="H7963" t="n">
        <v>-0.00211630346507604</v>
      </c>
      <c r="J7963" t="n">
        <v>0.05133090472124135</v>
      </c>
      <c r="K7963" t="n">
        <v>0.07304276444176476</v>
      </c>
      <c r="L7963" t="n">
        <v>-0.003157206010386888</v>
      </c>
      <c r="M7963" t="n">
        <v>0.1274520741302242</v>
      </c>
      <c r="N7963" t="n">
        <v>0.07266150911536967</v>
      </c>
      <c r="O7963" t="n">
        <v>-0.001946122268438373</v>
      </c>
      <c r="P7963" t="n">
        <v>0.2021033635155567</v>
      </c>
      <c r="Q7963" t="n">
        <v>0.07738914636230335</v>
      </c>
      <c r="R7963" t="n">
        <v>-0.00214725116432553</v>
      </c>
    </row>
    <row r="7964">
      <c r="F7964" t="n">
        <v>0.08958071368502399</v>
      </c>
      <c r="G7964" t="n">
        <v>0.05853288619014761</v>
      </c>
      <c r="H7964" t="n">
        <v>-0.002116053621960014</v>
      </c>
      <c r="J7964" t="n">
        <v>0.05132053154783672</v>
      </c>
      <c r="K7964" t="n">
        <v>0.07305203618134863</v>
      </c>
      <c r="L7964" t="n">
        <v>-0.003155170978788186</v>
      </c>
      <c r="M7964" t="n">
        <v>0.1274242789778075</v>
      </c>
      <c r="N7964" t="n">
        <v>0.07267073246001492</v>
      </c>
      <c r="O7964" t="n">
        <v>-0.001946889521649251</v>
      </c>
      <c r="P7964" t="n">
        <v>0.2022366313976443</v>
      </c>
      <c r="Q7964" t="n">
        <v>0.07739896981322518</v>
      </c>
      <c r="R7964" t="n">
        <v>-0.002146111709829278</v>
      </c>
    </row>
    <row r="7965">
      <c r="F7965" t="n">
        <v>0.0895555773930867</v>
      </c>
      <c r="G7965" t="n">
        <v>0.05854031516415321</v>
      </c>
      <c r="H7965" t="n">
        <v>-0.002116476832684406</v>
      </c>
      <c r="J7965" t="n">
        <v>0.05133042448992535</v>
      </c>
      <c r="K7965" t="n">
        <v>0.0730613079209325</v>
      </c>
      <c r="L7965" t="n">
        <v>-0.003155802076093674</v>
      </c>
      <c r="M7965" t="n">
        <v>0.1274242258464671</v>
      </c>
      <c r="N7965" t="n">
        <v>0.07267995580466019</v>
      </c>
      <c r="O7965" t="n">
        <v>-0.001947473646918273</v>
      </c>
      <c r="P7965" t="n">
        <v>0.2021438244000885</v>
      </c>
      <c r="Q7965" t="n">
        <v>0.07740879326414704</v>
      </c>
      <c r="R7965" t="n">
        <v>-0.002146326342463524</v>
      </c>
    </row>
    <row r="7966">
      <c r="F7966" t="n">
        <v>0.08956817697714045</v>
      </c>
      <c r="G7966" t="n">
        <v>0.05854774413815882</v>
      </c>
      <c r="H7966" t="n">
        <v>-0.00211626522732221</v>
      </c>
      <c r="J7966" t="n">
        <v>0.05132005132973898</v>
      </c>
      <c r="K7966" t="n">
        <v>0.07307057966051637</v>
      </c>
      <c r="L7966" t="n">
        <v>-0.003156117624746418</v>
      </c>
      <c r="M7966" t="n">
        <v>0.1274241723031366</v>
      </c>
      <c r="N7966" t="n">
        <v>0.07268917914930545</v>
      </c>
      <c r="O7966" t="n">
        <v>-0.001947084230072258</v>
      </c>
      <c r="P7966" t="n">
        <v>0.2020962309588593</v>
      </c>
      <c r="Q7966" t="n">
        <v>0.07741861671506889</v>
      </c>
      <c r="R7966" t="n">
        <v>-0.002146755607732017</v>
      </c>
    </row>
    <row r="7967">
      <c r="F7967" t="n">
        <v>0.08956819792401177</v>
      </c>
      <c r="G7967" t="n">
        <v>0.05855517311216443</v>
      </c>
      <c r="H7967" t="n">
        <v>-0.002115842016597818</v>
      </c>
      <c r="J7967" t="n">
        <v>0.05131981119467542</v>
      </c>
      <c r="K7967" t="n">
        <v>0.07307985140010026</v>
      </c>
      <c r="L7967" t="n">
        <v>-0.003155802076093674</v>
      </c>
      <c r="M7967" t="n">
        <v>0.127451860759754</v>
      </c>
      <c r="N7967" t="n">
        <v>0.07269840249395071</v>
      </c>
      <c r="O7967" t="n">
        <v>-0.001947473646918273</v>
      </c>
      <c r="P7967" t="n">
        <v>0.2021842781748314</v>
      </c>
      <c r="Q7967" t="n">
        <v>0.07742844016599072</v>
      </c>
      <c r="R7967" t="n">
        <v>-0.002146111709829278</v>
      </c>
    </row>
    <row r="7968">
      <c r="F7968" t="n">
        <v>0.08955564022743942</v>
      </c>
      <c r="G7968" t="n">
        <v>0.05856260208617002</v>
      </c>
      <c r="H7968" t="n">
        <v>-0.002116650072262982</v>
      </c>
      <c r="J7968" t="n">
        <v>0.05131957104233653</v>
      </c>
      <c r="K7968" t="n">
        <v>0.07308912313968413</v>
      </c>
      <c r="L7968" t="n">
        <v>-0.003153448901353681</v>
      </c>
      <c r="M7968" t="n">
        <v>0.1274795487937141</v>
      </c>
      <c r="N7968" t="n">
        <v>0.07270762583859597</v>
      </c>
      <c r="O7968" t="n">
        <v>-0.00194785126225465</v>
      </c>
      <c r="P7968" t="n">
        <v>0.2020914682283527</v>
      </c>
      <c r="Q7968" t="n">
        <v>0.07743826361691257</v>
      </c>
      <c r="R7968" t="n">
        <v>-0.002145615961517223</v>
      </c>
    </row>
    <row r="7969">
      <c r="F7969" t="n">
        <v>0.08955566115556735</v>
      </c>
      <c r="G7969" t="n">
        <v>0.05857003106017562</v>
      </c>
      <c r="H7969" t="n">
        <v>-0.002116650072262982</v>
      </c>
      <c r="J7969" t="n">
        <v>0.05133959676553698</v>
      </c>
      <c r="K7969" t="n">
        <v>0.073098394879268</v>
      </c>
      <c r="L7969" t="n">
        <v>-0.003154395030637015</v>
      </c>
      <c r="M7969" t="n">
        <v>0.127396266801316</v>
      </c>
      <c r="N7969" t="n">
        <v>0.07271684918324124</v>
      </c>
      <c r="O7969" t="n">
        <v>-0.001948240871468022</v>
      </c>
      <c r="P7969" t="n">
        <v>0.2020890845593323</v>
      </c>
      <c r="Q7969" t="n">
        <v>0.07744808706783442</v>
      </c>
      <c r="R7969" t="n">
        <v>-0.002145830523113374</v>
      </c>
    </row>
    <row r="7970">
      <c r="F7970" t="n">
        <v>0.08958083935398981</v>
      </c>
      <c r="G7970" t="n">
        <v>0.05857746003418123</v>
      </c>
      <c r="H7970" t="n">
        <v>-0.002116226826897603</v>
      </c>
      <c r="J7970" t="n">
        <v>0.05134948945311862</v>
      </c>
      <c r="K7970" t="n">
        <v>0.07310766661885189</v>
      </c>
      <c r="L7970" t="n">
        <v>-0.003154395030637015</v>
      </c>
      <c r="M7970" t="n">
        <v>0.1274516964073784</v>
      </c>
      <c r="N7970" t="n">
        <v>0.07272607252788649</v>
      </c>
      <c r="O7970" t="n">
        <v>-0.001948046066861336</v>
      </c>
      <c r="P7970" t="n">
        <v>0.2022223389300296</v>
      </c>
      <c r="Q7970" t="n">
        <v>0.07745791051875626</v>
      </c>
      <c r="R7970" t="n">
        <v>-0.002145615961517223</v>
      </c>
    </row>
    <row r="7971">
      <c r="F7971" t="n">
        <v>0.08959343891112645</v>
      </c>
      <c r="G7971" t="n">
        <v>0.05858488900818683</v>
      </c>
      <c r="H7971" t="n">
        <v>-0.002116650072262982</v>
      </c>
      <c r="J7971" t="n">
        <v>0.05133911627885242</v>
      </c>
      <c r="K7971" t="n">
        <v>0.07311693835843576</v>
      </c>
      <c r="L7971" t="n">
        <v>-0.003153764277781459</v>
      </c>
      <c r="M7971" t="n">
        <v>0.1274793831899259</v>
      </c>
      <c r="N7971" t="n">
        <v>0.07273529587253176</v>
      </c>
      <c r="O7971" t="n">
        <v>-0.00194785126225465</v>
      </c>
      <c r="P7971" t="n">
        <v>0.2022199514781718</v>
      </c>
      <c r="Q7971" t="n">
        <v>0.07746773396967811</v>
      </c>
      <c r="R7971" t="n">
        <v>-0.002145401399921071</v>
      </c>
    </row>
    <row r="7972">
      <c r="F7972" t="n">
        <v>0.08959345982072336</v>
      </c>
      <c r="G7972" t="n">
        <v>0.05859231798219244</v>
      </c>
      <c r="H7972" t="n">
        <v>-0.002116611543065517</v>
      </c>
      <c r="J7972" t="n">
        <v>0.05134900888418518</v>
      </c>
      <c r="K7972" t="n">
        <v>0.07312621009801963</v>
      </c>
      <c r="L7972" t="n">
        <v>-0.003152354478752373</v>
      </c>
      <c r="M7972" t="n">
        <v>0.1274515847813794</v>
      </c>
      <c r="N7972" t="n">
        <v>0.07274451921717702</v>
      </c>
      <c r="O7972" t="n">
        <v>-0.001949007764114539</v>
      </c>
      <c r="P7972" t="n">
        <v>0.2020819243533847</v>
      </c>
      <c r="Q7972" t="n">
        <v>0.07747755742059996</v>
      </c>
      <c r="R7972" t="n">
        <v>-0.002145119807374904</v>
      </c>
    </row>
    <row r="7973">
      <c r="F7973" t="n">
        <v>0.08956832343096766</v>
      </c>
      <c r="G7973" t="n">
        <v>0.05859974695619804</v>
      </c>
      <c r="H7973" t="n">
        <v>-0.002116823183055825</v>
      </c>
      <c r="J7973" t="n">
        <v>0.05134876857415373</v>
      </c>
      <c r="K7973" t="n">
        <v>0.0731354818376035</v>
      </c>
      <c r="L7973" t="n">
        <v>-0.003152669682679855</v>
      </c>
      <c r="M7973" t="n">
        <v>0.1274237859727677</v>
      </c>
      <c r="N7973" t="n">
        <v>0.07275374256182228</v>
      </c>
      <c r="O7973" t="n">
        <v>-0.001948812863338127</v>
      </c>
      <c r="P7973" t="n">
        <v>0.2021247470309714</v>
      </c>
      <c r="Q7973" t="n">
        <v>0.07748738087152181</v>
      </c>
      <c r="R7973" t="n">
        <v>-0.002145334297906588</v>
      </c>
    </row>
    <row r="7974">
      <c r="F7974" t="n">
        <v>0.08959350161526614</v>
      </c>
      <c r="G7974" t="n">
        <v>0.05860717593020364</v>
      </c>
      <c r="H7974" t="n">
        <v>-0.002116611543065517</v>
      </c>
      <c r="J7974" t="n">
        <v>0.05131812976836848</v>
      </c>
      <c r="K7974" t="n">
        <v>0.07314475357718737</v>
      </c>
      <c r="L7974" t="n">
        <v>-0.003152669682679855</v>
      </c>
      <c r="M7974" t="n">
        <v>0.1274792138830585</v>
      </c>
      <c r="N7974" t="n">
        <v>0.07276296590646754</v>
      </c>
      <c r="O7974" t="n">
        <v>-0.001949007764114539</v>
      </c>
      <c r="P7974" t="n">
        <v>0.2021223554660455</v>
      </c>
      <c r="Q7974" t="n">
        <v>0.07749720432244366</v>
      </c>
      <c r="R7974" t="n">
        <v>-0.00214490531684322</v>
      </c>
    </row>
    <row r="7975">
      <c r="F7975" t="n">
        <v>0.08956836520077549</v>
      </c>
      <c r="G7975" t="n">
        <v>0.05861460490420924</v>
      </c>
      <c r="H7975" t="n">
        <v>-0.002116572849737038</v>
      </c>
      <c r="J7975" t="n">
        <v>0.05134828790321555</v>
      </c>
      <c r="K7975" t="n">
        <v>0.07315402531677125</v>
      </c>
      <c r="L7975" t="n">
        <v>-0.003150311531987643</v>
      </c>
      <c r="M7975" t="n">
        <v>0.127395929523444</v>
      </c>
      <c r="N7975" t="n">
        <v>0.0727721892511128</v>
      </c>
      <c r="O7975" t="n">
        <v>-0.001949397565667362</v>
      </c>
      <c r="P7975" t="n">
        <v>0.2020747503774252</v>
      </c>
      <c r="Q7975" t="n">
        <v>0.07750702777336549</v>
      </c>
      <c r="R7975" t="n">
        <v>-0.002145119807374904</v>
      </c>
    </row>
    <row r="7976">
      <c r="F7976" t="n">
        <v>0.08958096472526411</v>
      </c>
      <c r="G7976" t="n">
        <v>0.05862203387821485</v>
      </c>
      <c r="H7976" t="n">
        <v>-0.002116361192452064</v>
      </c>
      <c r="J7976" t="n">
        <v>0.05131764920781477</v>
      </c>
      <c r="K7976" t="n">
        <v>0.07316329705635512</v>
      </c>
      <c r="L7976" t="n">
        <v>-0.003150311531987643</v>
      </c>
      <c r="M7976" t="n">
        <v>0.1274236142330769</v>
      </c>
      <c r="N7976" t="n">
        <v>0.07278141259575806</v>
      </c>
      <c r="O7976" t="n">
        <v>-0.001950164304071512</v>
      </c>
      <c r="P7976" t="n">
        <v>0.2020723559983956</v>
      </c>
      <c r="Q7976" t="n">
        <v>0.07751685122428734</v>
      </c>
      <c r="R7976" t="n">
        <v>-0.002144623246325667</v>
      </c>
    </row>
    <row r="7977">
      <c r="F7977" t="n">
        <v>0.08959356424579359</v>
      </c>
      <c r="G7977" t="n">
        <v>0.05862946285222045</v>
      </c>
      <c r="H7977" t="n">
        <v>-0.002116572849737038</v>
      </c>
      <c r="J7977" t="n">
        <v>0.05132754165645152</v>
      </c>
      <c r="K7977" t="n">
        <v>0.07317256879593899</v>
      </c>
      <c r="L7977" t="n">
        <v>-0.003150311531987643</v>
      </c>
      <c r="M7977" t="n">
        <v>0.1273958138090493</v>
      </c>
      <c r="N7977" t="n">
        <v>0.07279063594040332</v>
      </c>
      <c r="O7977" t="n">
        <v>-0.001949774310210084</v>
      </c>
      <c r="P7977" t="n">
        <v>0.2021603831290808</v>
      </c>
      <c r="Q7977" t="n">
        <v>0.0775266746752092</v>
      </c>
      <c r="R7977" t="n">
        <v>-0.002144623246325667</v>
      </c>
    </row>
    <row r="7978">
      <c r="F7978" t="n">
        <v>0.08956842779438315</v>
      </c>
      <c r="G7978" t="n">
        <v>0.05863689182622606</v>
      </c>
      <c r="H7978" t="n">
        <v>-0.002116784507022012</v>
      </c>
      <c r="J7978" t="n">
        <v>0.05131716857999012</v>
      </c>
      <c r="K7978" t="n">
        <v>0.07318184053552287</v>
      </c>
      <c r="L7978" t="n">
        <v>-0.003150311531987643</v>
      </c>
      <c r="M7978" t="n">
        <v>0.1274512400352714</v>
      </c>
      <c r="N7978" t="n">
        <v>0.07279985928504859</v>
      </c>
      <c r="O7978" t="n">
        <v>-0.001949969307140798</v>
      </c>
      <c r="P7978" t="n">
        <v>0.2021579852226514</v>
      </c>
      <c r="Q7978" t="n">
        <v>0.07753649812613103</v>
      </c>
      <c r="R7978" t="n">
        <v>-0.002143979988003434</v>
      </c>
    </row>
    <row r="7979">
      <c r="F7979" t="n">
        <v>0.08955586998463028</v>
      </c>
      <c r="G7979" t="n">
        <v>0.05864432080023165</v>
      </c>
      <c r="H7979" t="n">
        <v>-0.002116572849737038</v>
      </c>
      <c r="J7979" t="n">
        <v>0.05134732635926241</v>
      </c>
      <c r="K7979" t="n">
        <v>0.07319111227510675</v>
      </c>
      <c r="L7979" t="n">
        <v>-0.003150941594294041</v>
      </c>
      <c r="M7979" t="n">
        <v>0.1274789234834505</v>
      </c>
      <c r="N7979" t="n">
        <v>0.07280908262969384</v>
      </c>
      <c r="O7979" t="n">
        <v>-0.001950359301002226</v>
      </c>
      <c r="P7979" t="n">
        <v>0.2022007968314827</v>
      </c>
      <c r="Q7979" t="n">
        <v>0.07754632157705288</v>
      </c>
      <c r="R7979" t="n">
        <v>-0.002143911928969228</v>
      </c>
    </row>
    <row r="7980">
      <c r="F7980" t="n">
        <v>0.0895810481431531</v>
      </c>
      <c r="G7980" t="n">
        <v>0.05865174977423727</v>
      </c>
      <c r="H7980" t="n">
        <v>-0.002116957340693905</v>
      </c>
      <c r="J7980" t="n">
        <v>0.05134708593147148</v>
      </c>
      <c r="K7980" t="n">
        <v>0.07320038401469062</v>
      </c>
      <c r="L7980" t="n">
        <v>-0.003148895920792403</v>
      </c>
      <c r="M7980" t="n">
        <v>0.1274788641712334</v>
      </c>
      <c r="N7980" t="n">
        <v>0.07281830597433911</v>
      </c>
      <c r="O7980" t="n">
        <v>-0.001951320867385297</v>
      </c>
      <c r="P7980" t="n">
        <v>0.2021531848444966</v>
      </c>
      <c r="Q7980" t="n">
        <v>0.07755614502797473</v>
      </c>
      <c r="R7980" t="n">
        <v>-0.002143483232322763</v>
      </c>
    </row>
    <row r="7981">
      <c r="F7981" t="n">
        <v>0.08959364763971597</v>
      </c>
      <c r="G7981" t="n">
        <v>0.05865917874824287</v>
      </c>
      <c r="H7981" t="n">
        <v>-0.002116533991560679</v>
      </c>
      <c r="J7981" t="n">
        <v>0.05133671282904409</v>
      </c>
      <c r="K7981" t="n">
        <v>0.0732096557542745</v>
      </c>
      <c r="L7981" t="n">
        <v>-0.003148581062686134</v>
      </c>
      <c r="M7981" t="n">
        <v>0.1274233197845351</v>
      </c>
      <c r="N7981" t="n">
        <v>0.07282752931898437</v>
      </c>
      <c r="O7981" t="n">
        <v>-0.001950930681249047</v>
      </c>
      <c r="P7981" t="n">
        <v>0.2021507823754686</v>
      </c>
      <c r="Q7981" t="n">
        <v>0.07756596847889657</v>
      </c>
      <c r="R7981" t="n">
        <v>-0.002143911928969228</v>
      </c>
    </row>
    <row r="7982">
      <c r="F7982" t="n">
        <v>0.08956851113941988</v>
      </c>
      <c r="G7982" t="n">
        <v>0.05866660772224846</v>
      </c>
      <c r="H7982" t="n">
        <v>-0.002116533991560679</v>
      </c>
      <c r="J7982" t="n">
        <v>0.05132633975813082</v>
      </c>
      <c r="K7982" t="n">
        <v>0.07321892749385837</v>
      </c>
      <c r="L7982" t="n">
        <v>-0.003148895920792403</v>
      </c>
      <c r="M7982" t="n">
        <v>0.1273955173374306</v>
      </c>
      <c r="N7982" t="n">
        <v>0.07283675266362963</v>
      </c>
      <c r="O7982" t="n">
        <v>-0.001950735588180922</v>
      </c>
      <c r="P7982" t="n">
        <v>0.2021031680714648</v>
      </c>
      <c r="Q7982" t="n">
        <v>0.07757579192981842</v>
      </c>
      <c r="R7982" t="n">
        <v>-0.002143911928969228</v>
      </c>
    </row>
    <row r="7983">
      <c r="F7983" t="n">
        <v>0.08959368928846581</v>
      </c>
      <c r="G7983" t="n">
        <v>0.05867403669625407</v>
      </c>
      <c r="H7983" t="n">
        <v>-0.002116745666127292</v>
      </c>
      <c r="J7983" t="n">
        <v>0.05133623193865319</v>
      </c>
      <c r="K7983" t="n">
        <v>0.07322819923344225</v>
      </c>
      <c r="L7983" t="n">
        <v>-0.003148895920792403</v>
      </c>
      <c r="M7983" t="n">
        <v>0.1274231991320229</v>
      </c>
      <c r="N7983" t="n">
        <v>0.07284597600827489</v>
      </c>
      <c r="O7983" t="n">
        <v>-0.001951696682561043</v>
      </c>
      <c r="P7983" t="n">
        <v>0.2021459728842553</v>
      </c>
      <c r="Q7983" t="n">
        <v>0.07758561538074027</v>
      </c>
      <c r="R7983" t="n">
        <v>-0.002143268883999531</v>
      </c>
    </row>
    <row r="7984">
      <c r="F7984" t="n">
        <v>0.08955597409537558</v>
      </c>
      <c r="G7984" t="n">
        <v>0.05868146567025967</v>
      </c>
      <c r="H7984" t="n">
        <v>-0.002117341735160475</v>
      </c>
      <c r="J7984" t="n">
        <v>0.0513157262969581</v>
      </c>
      <c r="K7984" t="n">
        <v>0.07323747097302612</v>
      </c>
      <c r="L7984" t="n">
        <v>-0.003146533195548748</v>
      </c>
      <c r="M7984" t="n">
        <v>0.1274231381905162</v>
      </c>
      <c r="N7984" t="n">
        <v>0.07285519935292016</v>
      </c>
      <c r="O7984" t="n">
        <v>-0.001951891871748218</v>
      </c>
      <c r="P7984" t="n">
        <v>0.2021887757003704</v>
      </c>
      <c r="Q7984" t="n">
        <v>0.0775954388316621</v>
      </c>
      <c r="R7984" t="n">
        <v>-0.002142771790481637</v>
      </c>
    </row>
    <row r="7985">
      <c r="F7985" t="n">
        <v>0.08955599489358518</v>
      </c>
      <c r="G7985" t="n">
        <v>0.05868889464426528</v>
      </c>
      <c r="H7985" t="n">
        <v>-0.002116706659655028</v>
      </c>
      <c r="J7985" t="n">
        <v>0.05132561842055978</v>
      </c>
      <c r="K7985" t="n">
        <v>0.07324674271261</v>
      </c>
      <c r="L7985" t="n">
        <v>-0.003147477249912849</v>
      </c>
      <c r="M7985" t="n">
        <v>0.127450819146664</v>
      </c>
      <c r="N7985" t="n">
        <v>0.07286442269756541</v>
      </c>
      <c r="O7985" t="n">
        <v>-0.001951891871748218</v>
      </c>
      <c r="P7985" t="n">
        <v>0.2021863669259308</v>
      </c>
      <c r="Q7985" t="n">
        <v>0.07760526228258396</v>
      </c>
      <c r="R7985" t="n">
        <v>-0.002142771790481637</v>
      </c>
    </row>
    <row r="7986">
      <c r="F7986" t="n">
        <v>0.08959375170183773</v>
      </c>
      <c r="G7986" t="n">
        <v>0.05869632361827088</v>
      </c>
      <c r="H7986" t="n">
        <v>-0.002116706659655028</v>
      </c>
      <c r="J7986" t="n">
        <v>0.05133551047970562</v>
      </c>
      <c r="K7986" t="n">
        <v>0.07325601445219387</v>
      </c>
      <c r="L7986" t="n">
        <v>-0.003146533195548748</v>
      </c>
      <c r="M7986" t="n">
        <v>0.12739527277601</v>
      </c>
      <c r="N7986" t="n">
        <v>0.07287364604221068</v>
      </c>
      <c r="O7986" t="n">
        <v>-0.001952087060935393</v>
      </c>
      <c r="P7986" t="n">
        <v>0.2021839566385663</v>
      </c>
      <c r="Q7986" t="n">
        <v>0.0776150857335058</v>
      </c>
      <c r="R7986" t="n">
        <v>-0.002142986067660685</v>
      </c>
    </row>
    <row r="7987">
      <c r="F7987" t="n">
        <v>0.08958119381571675</v>
      </c>
      <c r="G7987" t="n">
        <v>0.05870375259227648</v>
      </c>
      <c r="H7987" t="n">
        <v>-0.002117341735160475</v>
      </c>
      <c r="J7987" t="n">
        <v>0.05134540247444155</v>
      </c>
      <c r="K7987" t="n">
        <v>0.07326528619177775</v>
      </c>
      <c r="L7987" t="n">
        <v>-0.003146533195548748</v>
      </c>
      <c r="M7987" t="n">
        <v>0.1274229529062323</v>
      </c>
      <c r="N7987" t="n">
        <v>0.07288286938685594</v>
      </c>
      <c r="O7987" t="n">
        <v>-0.001951891871748218</v>
      </c>
      <c r="P7987" t="n">
        <v>0.2021363357269641</v>
      </c>
      <c r="Q7987" t="n">
        <v>0.07762490918442765</v>
      </c>
      <c r="R7987" t="n">
        <v>-0.002142557513302589</v>
      </c>
    </row>
    <row r="7988">
      <c r="F7988" t="n">
        <v>0.08956863591755682</v>
      </c>
      <c r="G7988" t="n">
        <v>0.05871118156628208</v>
      </c>
      <c r="H7988" t="n">
        <v>-0.002116879195979389</v>
      </c>
      <c r="J7988" t="n">
        <v>0.05133502942542638</v>
      </c>
      <c r="K7988" t="n">
        <v>0.07327455793136162</v>
      </c>
      <c r="L7988" t="n">
        <v>-0.003145426509555835</v>
      </c>
      <c r="M7988" t="n">
        <v>0.1274506326142597</v>
      </c>
      <c r="N7988" t="n">
        <v>0.07289209273150121</v>
      </c>
      <c r="O7988" t="n">
        <v>-0.001953048149233638</v>
      </c>
      <c r="P7988" t="n">
        <v>0.2020887137877</v>
      </c>
      <c r="Q7988" t="n">
        <v>0.07763473263534949</v>
      </c>
      <c r="R7988" t="n">
        <v>-0.002141845874915371</v>
      </c>
    </row>
    <row r="7989">
      <c r="F7989" t="n">
        <v>0.08958123536516194</v>
      </c>
      <c r="G7989" t="n">
        <v>0.05871861054028769</v>
      </c>
      <c r="H7989" t="n">
        <v>-0.002117302614160402</v>
      </c>
      <c r="J7989" t="n">
        <v>0.05131452394266341</v>
      </c>
      <c r="K7989" t="n">
        <v>0.0732838296709455</v>
      </c>
      <c r="L7989" t="n">
        <v>-0.003145741020755671</v>
      </c>
      <c r="M7989" t="n">
        <v>0.1274505696173386</v>
      </c>
      <c r="N7989" t="n">
        <v>0.07290131607614646</v>
      </c>
      <c r="O7989" t="n">
        <v>-0.001953048149233638</v>
      </c>
      <c r="P7989" t="n">
        <v>0.2021767167124112</v>
      </c>
      <c r="Q7989" t="n">
        <v>0.07764455608627134</v>
      </c>
      <c r="R7989" t="n">
        <v>-0.002142060080923464</v>
      </c>
    </row>
    <row r="7990">
      <c r="F7990" t="n">
        <v>0.08955609876618567</v>
      </c>
      <c r="G7990" t="n">
        <v>0.0587260395142933</v>
      </c>
      <c r="H7990" t="n">
        <v>-0.002117302614160402</v>
      </c>
      <c r="J7990" t="n">
        <v>0.05134468074789023</v>
      </c>
      <c r="K7990" t="n">
        <v>0.07329310141052937</v>
      </c>
      <c r="L7990" t="n">
        <v>-0.003145426509555835</v>
      </c>
      <c r="M7990" t="n">
        <v>0.1274227639344698</v>
      </c>
      <c r="N7990" t="n">
        <v>0.07291053942079173</v>
      </c>
      <c r="O7990" t="n">
        <v>-0.001953048149233638</v>
      </c>
      <c r="P7990" t="n">
        <v>0.2021290919984745</v>
      </c>
      <c r="Q7990" t="n">
        <v>0.07765437953719319</v>
      </c>
      <c r="R7990" t="n">
        <v>-0.002142274286931556</v>
      </c>
    </row>
    <row r="7991">
      <c r="F7991" t="n">
        <v>0.08956869820021615</v>
      </c>
      <c r="G7991" t="n">
        <v>0.0587334684882989</v>
      </c>
      <c r="H7991" t="n">
        <v>-0.002117090905069896</v>
      </c>
      <c r="J7991" t="n">
        <v>0.05133430772255332</v>
      </c>
      <c r="K7991" t="n">
        <v>0.07330237315011325</v>
      </c>
      <c r="L7991" t="n">
        <v>-0.003145426509555835</v>
      </c>
      <c r="M7991" t="n">
        <v>0.1273949578549116</v>
      </c>
      <c r="N7991" t="n">
        <v>0.07291976276543699</v>
      </c>
      <c r="O7991" t="n">
        <v>-0.001952852863947243</v>
      </c>
      <c r="P7991" t="n">
        <v>0.2020362581152004</v>
      </c>
      <c r="Q7991" t="n">
        <v>0.07766420298811504</v>
      </c>
      <c r="R7991" t="n">
        <v>-0.002142060080923464</v>
      </c>
    </row>
    <row r="7992">
      <c r="F7992" t="n">
        <v>0.08958129763060521</v>
      </c>
      <c r="G7992" t="n">
        <v>0.0587408974623045</v>
      </c>
      <c r="H7992" t="n">
        <v>-0.002117263326110654</v>
      </c>
      <c r="J7992" t="n">
        <v>0.0513340671227446</v>
      </c>
      <c r="K7992" t="n">
        <v>0.07331164488969713</v>
      </c>
      <c r="L7992" t="n">
        <v>-0.003143059092817193</v>
      </c>
      <c r="M7992" t="n">
        <v>0.1274781204332526</v>
      </c>
      <c r="N7992" t="n">
        <v>0.07292898611008225</v>
      </c>
      <c r="O7992" t="n">
        <v>-0.001954009024519369</v>
      </c>
      <c r="P7992" t="n">
        <v>0.2021694632184907</v>
      </c>
      <c r="Q7992" t="n">
        <v>0.07767402643903687</v>
      </c>
      <c r="R7992" t="n">
        <v>-0.002141348102650907</v>
      </c>
    </row>
    <row r="7993">
      <c r="F7993" t="n">
        <v>0.0895561609958056</v>
      </c>
      <c r="G7993" t="n">
        <v>0.0587483264363101</v>
      </c>
      <c r="H7993" t="n">
        <v>-0.002117051599778042</v>
      </c>
      <c r="J7993" t="n">
        <v>0.0513236941375147</v>
      </c>
      <c r="K7993" t="n">
        <v>0.073320916629281</v>
      </c>
      <c r="L7993" t="n">
        <v>-0.003144002104846241</v>
      </c>
      <c r="M7993" t="n">
        <v>0.1274503135351425</v>
      </c>
      <c r="N7993" t="n">
        <v>0.07293820945472751</v>
      </c>
      <c r="O7993" t="n">
        <v>-0.001954204405883684</v>
      </c>
      <c r="P7993" t="n">
        <v>0.2021218347157144</v>
      </c>
      <c r="Q7993" t="n">
        <v>0.07768384988995873</v>
      </c>
      <c r="R7993" t="n">
        <v>-0.002141776372271437</v>
      </c>
    </row>
    <row r="7994">
      <c r="F7994" t="n">
        <v>0.08956876041275399</v>
      </c>
      <c r="G7994" t="n">
        <v>0.05875575541031571</v>
      </c>
      <c r="H7994" t="n">
        <v>-0.002117263326110654</v>
      </c>
      <c r="J7994" t="n">
        <v>0.05131332118444978</v>
      </c>
      <c r="K7994" t="n">
        <v>0.07333018836886487</v>
      </c>
      <c r="L7994" t="n">
        <v>-0.003143373430160209</v>
      </c>
      <c r="M7994" t="n">
        <v>0.1274502484914815</v>
      </c>
      <c r="N7994" t="n">
        <v>0.07294743279937277</v>
      </c>
      <c r="O7994" t="n">
        <v>-0.001953618261790738</v>
      </c>
      <c r="P7994" t="n">
        <v>0.2021646200362145</v>
      </c>
      <c r="Q7994" t="n">
        <v>0.07769367334088058</v>
      </c>
      <c r="R7994" t="n">
        <v>-0.002141776372271437</v>
      </c>
    </row>
    <row r="7995">
      <c r="F7995" t="n">
        <v>0.0895813598261245</v>
      </c>
      <c r="G7995" t="n">
        <v>0.05876318438432131</v>
      </c>
      <c r="H7995" t="n">
        <v>-0.002117859100979427</v>
      </c>
      <c r="J7995" t="n">
        <v>0.05133334522747729</v>
      </c>
      <c r="K7995" t="n">
        <v>0.07333946010844875</v>
      </c>
      <c r="L7995" t="n">
        <v>-0.003143059092817193</v>
      </c>
      <c r="M7995" t="n">
        <v>0.1274779252828616</v>
      </c>
      <c r="N7995" t="n">
        <v>0.07295665614401803</v>
      </c>
      <c r="O7995" t="n">
        <v>-0.001954774194680583</v>
      </c>
      <c r="P7995" t="n">
        <v>0.2021621961932244</v>
      </c>
      <c r="Q7995" t="n">
        <v>0.07770349679180241</v>
      </c>
      <c r="R7995" t="n">
        <v>-0.002141133967840642</v>
      </c>
    </row>
    <row r="7996">
      <c r="F7996" t="n">
        <v>0.08959395923593744</v>
      </c>
      <c r="G7996" t="n">
        <v>0.05877061335832692</v>
      </c>
      <c r="H7996" t="n">
        <v>-0.002117435613856656</v>
      </c>
      <c r="J7996" t="n">
        <v>0.05131283996949065</v>
      </c>
      <c r="K7996" t="n">
        <v>0.07334873184803263</v>
      </c>
      <c r="L7996" t="n">
        <v>-0.003141946352384742</v>
      </c>
      <c r="M7996" t="n">
        <v>0.1274778594146414</v>
      </c>
      <c r="N7996" t="n">
        <v>0.07296587948866329</v>
      </c>
      <c r="O7996" t="n">
        <v>-0.001955165149519519</v>
      </c>
      <c r="P7996" t="n">
        <v>0.2021597708507979</v>
      </c>
      <c r="Q7996" t="n">
        <v>0.07771332024272426</v>
      </c>
      <c r="R7996" t="n">
        <v>-0.002141063981837563</v>
      </c>
    </row>
    <row r="7997">
      <c r="F7997" t="n">
        <v>0.08959397994673676</v>
      </c>
      <c r="G7997" t="n">
        <v>0.05877804233233251</v>
      </c>
      <c r="H7997" t="n">
        <v>-0.00211722387029527</v>
      </c>
      <c r="J7997" t="n">
        <v>0.05132273155840608</v>
      </c>
      <c r="K7997" t="n">
        <v>0.0733580035876165</v>
      </c>
      <c r="L7997" t="n">
        <v>-0.003142260515603659</v>
      </c>
      <c r="M7997" t="n">
        <v>0.1274223086758133</v>
      </c>
      <c r="N7997" t="n">
        <v>0.07297510283330856</v>
      </c>
      <c r="O7997" t="n">
        <v>-0.001954774194680583</v>
      </c>
      <c r="P7997" t="n">
        <v>0.2021121373172217</v>
      </c>
      <c r="Q7997" t="n">
        <v>0.07772314369364612</v>
      </c>
      <c r="R7997" t="n">
        <v>-0.002141063981837563</v>
      </c>
    </row>
    <row r="7998">
      <c r="F7998" t="n">
        <v>0.08955626455724039</v>
      </c>
      <c r="G7998" t="n">
        <v>0.05878547130633811</v>
      </c>
      <c r="H7998" t="n">
        <v>-0.00211722387029527</v>
      </c>
      <c r="J7998" t="n">
        <v>0.05131235818132678</v>
      </c>
      <c r="K7998" t="n">
        <v>0.07336727532720037</v>
      </c>
      <c r="L7998" t="n">
        <v>-0.003142260515603659</v>
      </c>
      <c r="M7998" t="n">
        <v>0.1274777264516858</v>
      </c>
      <c r="N7998" t="n">
        <v>0.07298432617795381</v>
      </c>
      <c r="O7998" t="n">
        <v>-0.001954774194680583</v>
      </c>
      <c r="P7998" t="n">
        <v>0.2020645027724773</v>
      </c>
      <c r="Q7998" t="n">
        <v>0.07773296714456795</v>
      </c>
      <c r="R7998" t="n">
        <v>-0.002140421791081164</v>
      </c>
    </row>
    <row r="7999">
      <c r="F7999" t="n">
        <v>0.08955628524654208</v>
      </c>
      <c r="G7999" t="n">
        <v>0.05879290028034373</v>
      </c>
      <c r="H7999" t="n">
        <v>-0.002117647357418041</v>
      </c>
      <c r="J7999" t="n">
        <v>0.05133238104335938</v>
      </c>
      <c r="K7999" t="n">
        <v>0.07337654706678425</v>
      </c>
      <c r="L7999" t="n">
        <v>-0.003141632189165825</v>
      </c>
      <c r="M7999" t="n">
        <v>0.1274221749221723</v>
      </c>
      <c r="N7999" t="n">
        <v>0.07299354952259908</v>
      </c>
      <c r="O7999" t="n">
        <v>-0.001954969672100051</v>
      </c>
      <c r="P7999" t="n">
        <v>0.2020620734257048</v>
      </c>
      <c r="Q7999" t="n">
        <v>0.0777427905954898</v>
      </c>
      <c r="R7999" t="n">
        <v>-0.002140849918252097</v>
      </c>
    </row>
    <row r="8000">
      <c r="F8000" t="n">
        <v>0.08955630592823491</v>
      </c>
      <c r="G8000" t="n">
        <v>0.05880032925434932</v>
      </c>
      <c r="H8000" t="n">
        <v>-0.002118031289105616</v>
      </c>
      <c r="J8000" t="n">
        <v>0.05132200672292274</v>
      </c>
      <c r="K8000" t="n">
        <v>0.07338581880636812</v>
      </c>
      <c r="L8000" t="n">
        <v>-0.003139574299960386</v>
      </c>
      <c r="M8000" t="n">
        <v>0.1274498496433212</v>
      </c>
      <c r="N8000" t="n">
        <v>0.07300277286724434</v>
      </c>
      <c r="O8000" t="n">
        <v>-0.001955734503832763</v>
      </c>
      <c r="P8000" t="n">
        <v>0.2021048485494487</v>
      </c>
      <c r="Q8000" t="n">
        <v>0.07775261404641165</v>
      </c>
      <c r="R8000" t="n">
        <v>-0.002140137328306894</v>
      </c>
    </row>
    <row r="8001">
      <c r="F8001" t="n">
        <v>0.08955632660234181</v>
      </c>
      <c r="G8001" t="n">
        <v>0.05880775822835493</v>
      </c>
      <c r="H8001" t="n">
        <v>-0.002118031289105616</v>
      </c>
      <c r="J8001" t="n">
        <v>0.05132176414389894</v>
      </c>
      <c r="K8001" t="n">
        <v>0.07339509054595199</v>
      </c>
      <c r="L8001" t="n">
        <v>-0.003139888288789265</v>
      </c>
      <c r="M8001" t="n">
        <v>0.1274497817385588</v>
      </c>
      <c r="N8001" t="n">
        <v>0.0730119962118896</v>
      </c>
      <c r="O8001" t="n">
        <v>-0.001955930077283146</v>
      </c>
      <c r="P8001" t="n">
        <v>0.2021476216943327</v>
      </c>
      <c r="Q8001" t="n">
        <v>0.0777624374973335</v>
      </c>
      <c r="R8001" t="n">
        <v>-0.002140137328306894</v>
      </c>
    </row>
    <row r="8002">
      <c r="F8002" t="n">
        <v>0.08955634726888526</v>
      </c>
      <c r="G8002" t="n">
        <v>0.05881518720236053</v>
      </c>
      <c r="H8002" t="n">
        <v>-0.002117819528328861</v>
      </c>
      <c r="J8002" t="n">
        <v>0.05131138892949143</v>
      </c>
      <c r="K8002" t="n">
        <v>0.07340436228553586</v>
      </c>
      <c r="L8002" t="n">
        <v>-0.003139888288789265</v>
      </c>
      <c r="M8002" t="n">
        <v>0.1273942290312346</v>
      </c>
      <c r="N8002" t="n">
        <v>0.07302121955653486</v>
      </c>
      <c r="O8002" t="n">
        <v>-0.001955930077283146</v>
      </c>
      <c r="P8002" t="n">
        <v>0.2021451873836151</v>
      </c>
      <c r="Q8002" t="n">
        <v>0.07777226094825535</v>
      </c>
      <c r="R8002" t="n">
        <v>-0.002139923335973297</v>
      </c>
    </row>
    <row r="8003">
      <c r="F8003" t="n">
        <v>0.08956894663577267</v>
      </c>
      <c r="G8003" t="n">
        <v>0.05882261617636613</v>
      </c>
      <c r="H8003" t="n">
        <v>-0.002117819528328861</v>
      </c>
      <c r="J8003" t="n">
        <v>0.05134154179172544</v>
      </c>
      <c r="K8003" t="n">
        <v>0.07341363402511975</v>
      </c>
      <c r="L8003" t="n">
        <v>-0.003137827928272703</v>
      </c>
      <c r="M8003" t="n">
        <v>0.1274496447041891</v>
      </c>
      <c r="N8003" t="n">
        <v>0.07303044290118013</v>
      </c>
      <c r="O8003" t="n">
        <v>-0.001955930077283146</v>
      </c>
      <c r="P8003" t="n">
        <v>0.2020523411146805</v>
      </c>
      <c r="Q8003" t="n">
        <v>0.07778208439917718</v>
      </c>
      <c r="R8003" t="n">
        <v>-0.002140351320640491</v>
      </c>
    </row>
    <row r="8004">
      <c r="F8004" t="n">
        <v>0.08958154599927284</v>
      </c>
      <c r="G8004" t="n">
        <v>0.05883004515037174</v>
      </c>
      <c r="H8004" t="n">
        <v>-0.002117779786441209</v>
      </c>
      <c r="J8004" t="n">
        <v>0.05132103350794824</v>
      </c>
      <c r="K8004" t="n">
        <v>0.07342290576470362</v>
      </c>
      <c r="L8004" t="n">
        <v>-0.003137827928272703</v>
      </c>
      <c r="M8004" t="n">
        <v>0.1274218333914492</v>
      </c>
      <c r="N8004" t="n">
        <v>0.07303966624582538</v>
      </c>
      <c r="O8004" t="n">
        <v>-0.001957085894831709</v>
      </c>
      <c r="P8004" t="n">
        <v>0.2020951093031153</v>
      </c>
      <c r="Q8004" t="n">
        <v>0.07779190785009903</v>
      </c>
      <c r="R8004" t="n">
        <v>-0.002139210545573571</v>
      </c>
    </row>
    <row r="8005">
      <c r="F8005" t="n">
        <v>0.08958156664739189</v>
      </c>
      <c r="G8005" t="n">
        <v>0.05883747412437734</v>
      </c>
      <c r="H8005" t="n">
        <v>-0.002118203342398497</v>
      </c>
      <c r="J8005" t="n">
        <v>0.05132078899698324</v>
      </c>
      <c r="K8005" t="n">
        <v>0.07343217750428749</v>
      </c>
      <c r="L8005" t="n">
        <v>-0.003138141742446948</v>
      </c>
      <c r="M8005" t="n">
        <v>0.1274217638609951</v>
      </c>
      <c r="N8005" t="n">
        <v>0.07304888959047065</v>
      </c>
      <c r="O8005" t="n">
        <v>-0.001956890225376117</v>
      </c>
      <c r="P8005" t="n">
        <v>0.2020926707702909</v>
      </c>
      <c r="Q8005" t="n">
        <v>0.07780173130102089</v>
      </c>
      <c r="R8005" t="n">
        <v>-0.002139210545573571</v>
      </c>
    </row>
    <row r="8006">
      <c r="F8006" t="n">
        <v>0.08956900857395866</v>
      </c>
      <c r="G8006" t="n">
        <v>0.05884490309838294</v>
      </c>
      <c r="H8006" t="n">
        <v>-0.002117568008462565</v>
      </c>
      <c r="J8006" t="n">
        <v>0.05133067605791698</v>
      </c>
      <c r="K8006" t="n">
        <v>0.07344144924387136</v>
      </c>
      <c r="L8006" t="n">
        <v>-0.003138769370795437</v>
      </c>
      <c r="M8006" t="n">
        <v>0.1274771782614633</v>
      </c>
      <c r="N8006" t="n">
        <v>0.07305811293511591</v>
      </c>
      <c r="O8006" t="n">
        <v>-0.001957085894831709</v>
      </c>
      <c r="P8006" t="n">
        <v>0.2020902307516676</v>
      </c>
      <c r="Q8006" t="n">
        <v>0.07781155475194272</v>
      </c>
      <c r="R8006" t="n">
        <v>-0.002139424466628128</v>
      </c>
    </row>
    <row r="8007">
      <c r="F8007" t="n">
        <v>0.08959418663737223</v>
      </c>
      <c r="G8007" t="n">
        <v>0.05885233207238855</v>
      </c>
      <c r="H8007" t="n">
        <v>-0.002117779786441209</v>
      </c>
      <c r="J8007" t="n">
        <v>0.05134056258744747</v>
      </c>
      <c r="K8007" t="n">
        <v>0.07345072098345524</v>
      </c>
      <c r="L8007" t="n">
        <v>-0.003138769370795437</v>
      </c>
      <c r="M8007" t="n">
        <v>0.1274771079013184</v>
      </c>
      <c r="N8007" t="n">
        <v>0.07306733627976117</v>
      </c>
      <c r="O8007" t="n">
        <v>-0.001957458570819177</v>
      </c>
      <c r="P8007" t="n">
        <v>0.2020877892485941</v>
      </c>
      <c r="Q8007" t="n">
        <v>0.07782137820286457</v>
      </c>
      <c r="R8007" t="n">
        <v>-0.002138925181966608</v>
      </c>
    </row>
    <row r="8008">
      <c r="F8008" t="n">
        <v>0.08955647111058851</v>
      </c>
      <c r="G8008" t="n">
        <v>0.05885976104639416</v>
      </c>
      <c r="H8008" t="n">
        <v>-0.002117951669768168</v>
      </c>
      <c r="J8008" t="n">
        <v>0.0513403165803666</v>
      </c>
      <c r="K8008" t="n">
        <v>0.07345999272303912</v>
      </c>
      <c r="L8008" t="n">
        <v>-0.003137019842068</v>
      </c>
      <c r="M8008" t="n">
        <v>0.1274215528228715</v>
      </c>
      <c r="N8008" t="n">
        <v>0.07307655962440643</v>
      </c>
      <c r="O8008" t="n">
        <v>-0.001957458570819177</v>
      </c>
      <c r="P8008" t="n">
        <v>0.2019949382339695</v>
      </c>
      <c r="Q8008" t="n">
        <v>0.07783120165378642</v>
      </c>
      <c r="R8008" t="n">
        <v>-0.002138497482470114</v>
      </c>
    </row>
    <row r="8009">
      <c r="F8009" t="n">
        <v>0.0895564917248248</v>
      </c>
      <c r="G8009" t="n">
        <v>0.05886719002039976</v>
      </c>
      <c r="H8009" t="n">
        <v>-0.002117739874601191</v>
      </c>
      <c r="J8009" t="n">
        <v>0.05132993811065521</v>
      </c>
      <c r="K8009" t="n">
        <v>0.07346926446262299</v>
      </c>
      <c r="L8009" t="n">
        <v>-0.003137019842068</v>
      </c>
      <c r="M8009" t="n">
        <v>0.1274492238097534</v>
      </c>
      <c r="N8009" t="n">
        <v>0.0730857829690517</v>
      </c>
      <c r="O8009" t="n">
        <v>-0.001957850101686427</v>
      </c>
      <c r="P8009" t="n">
        <v>0.2020829017944915</v>
      </c>
      <c r="Q8009" t="n">
        <v>0.07784102510470826</v>
      </c>
      <c r="R8009" t="n">
        <v>-0.002138283632721867</v>
      </c>
    </row>
    <row r="8010">
      <c r="F8010" t="n">
        <v>0.08959424849865838</v>
      </c>
      <c r="G8010" t="n">
        <v>0.05887461899440536</v>
      </c>
      <c r="H8010" t="n">
        <v>-0.002117739874601191</v>
      </c>
      <c r="J8010" t="n">
        <v>0.05133982312034586</v>
      </c>
      <c r="K8010" t="n">
        <v>0.07347853620220686</v>
      </c>
      <c r="L8010" t="n">
        <v>-0.003136392563555289</v>
      </c>
      <c r="M8010" t="n">
        <v>0.1274214100928534</v>
      </c>
      <c r="N8010" t="n">
        <v>0.07309500631369695</v>
      </c>
      <c r="O8010" t="n">
        <v>-0.001957850101686427</v>
      </c>
      <c r="P8010" t="n">
        <v>0.2020804558461599</v>
      </c>
      <c r="Q8010" t="n">
        <v>0.07785084855563011</v>
      </c>
      <c r="R8010" t="n">
        <v>-0.002138283632721867</v>
      </c>
    </row>
    <row r="8011">
      <c r="F8011" t="n">
        <v>0.08955653293117524</v>
      </c>
      <c r="G8011" t="n">
        <v>0.05888204796841096</v>
      </c>
      <c r="H8011" t="n">
        <v>-0.002118163464935145</v>
      </c>
      <c r="J8011" t="n">
        <v>0.05133957566779306</v>
      </c>
      <c r="K8011" t="n">
        <v>0.07348780794179074</v>
      </c>
      <c r="L8011" t="n">
        <v>-0.003137019842068</v>
      </c>
      <c r="M8011" t="n">
        <v>0.1274213381167731</v>
      </c>
      <c r="N8011" t="n">
        <v>0.07310422965834222</v>
      </c>
      <c r="O8011" t="n">
        <v>-0.001957850101686427</v>
      </c>
      <c r="P8011" t="n">
        <v>0.2020328051382592</v>
      </c>
      <c r="Q8011" t="n">
        <v>0.07786067200655196</v>
      </c>
      <c r="R8011" t="n">
        <v>-0.002138283632721867</v>
      </c>
    </row>
    <row r="8012">
      <c r="F8012" t="n">
        <v>0.08959428970267255</v>
      </c>
      <c r="G8012" t="n">
        <v>0.05888947694241656</v>
      </c>
      <c r="H8012" t="n">
        <v>-0.002118335229118867</v>
      </c>
      <c r="J8012" t="n">
        <v>0.05131906392101912</v>
      </c>
      <c r="K8012" t="n">
        <v>0.07349707968137462</v>
      </c>
      <c r="L8012" t="n">
        <v>-0.003135267693683812</v>
      </c>
      <c r="M8012" t="n">
        <v>0.1274767499865963</v>
      </c>
      <c r="N8012" t="n">
        <v>0.07311345300298748</v>
      </c>
      <c r="O8012" t="n">
        <v>-0.001958613830138527</v>
      </c>
      <c r="P8012" t="n">
        <v>0.2021207625493275</v>
      </c>
      <c r="Q8012" t="n">
        <v>0.07787049545747379</v>
      </c>
      <c r="R8012" t="n">
        <v>-0.002138211702494726</v>
      </c>
    </row>
    <row r="8013">
      <c r="F8013" t="n">
        <v>0.08955657410818108</v>
      </c>
      <c r="G8013" t="n">
        <v>0.05889690591642217</v>
      </c>
      <c r="H8013" t="n">
        <v>-0.002117911604435512</v>
      </c>
      <c r="J8013" t="n">
        <v>0.05133907931857021</v>
      </c>
      <c r="K8013" t="n">
        <v>0.07350635142095849</v>
      </c>
      <c r="L8013" t="n">
        <v>-0.003134954229607259</v>
      </c>
      <c r="M8013" t="n">
        <v>0.1274211929429862</v>
      </c>
      <c r="N8013" t="n">
        <v>0.07312267634763274</v>
      </c>
      <c r="O8013" t="n">
        <v>-0.001958417968755513</v>
      </c>
      <c r="P8013" t="n">
        <v>0.2019827035509603</v>
      </c>
      <c r="Q8013" t="n">
        <v>0.07788031890839565</v>
      </c>
      <c r="R8013" t="n">
        <v>-0.002137784145665593</v>
      </c>
    </row>
    <row r="8014">
      <c r="F8014" t="n">
        <v>0.08959433087742413</v>
      </c>
      <c r="G8014" t="n">
        <v>0.05890433489042777</v>
      </c>
      <c r="H8014" t="n">
        <v>-0.002118547041460545</v>
      </c>
      <c r="J8014" t="n">
        <v>0.05130843485227456</v>
      </c>
      <c r="K8014" t="n">
        <v>0.07351562316054237</v>
      </c>
      <c r="L8014" t="n">
        <v>-0.003134954229607259</v>
      </c>
      <c r="M8014" t="n">
        <v>0.1273933776335114</v>
      </c>
      <c r="N8014" t="n">
        <v>0.073131899692278</v>
      </c>
      <c r="O8014" t="n">
        <v>-0.001958417968755513</v>
      </c>
      <c r="P8014" t="n">
        <v>0.2021158598212415</v>
      </c>
      <c r="Q8014" t="n">
        <v>0.0778901423593175</v>
      </c>
      <c r="R8014" t="n">
        <v>-0.002138211702494726</v>
      </c>
    </row>
    <row r="8015">
      <c r="F8015" t="n">
        <v>0.08959435145388331</v>
      </c>
      <c r="G8015" t="n">
        <v>0.05891176386443337</v>
      </c>
      <c r="H8015" t="n">
        <v>-0.002117911604435512</v>
      </c>
      <c r="J8015" t="n">
        <v>0.05133858104514792</v>
      </c>
      <c r="K8015" t="n">
        <v>0.07352489490012624</v>
      </c>
      <c r="L8015" t="n">
        <v>-0.003134954229607259</v>
      </c>
      <c r="M8015" t="n">
        <v>0.1274765303502802</v>
      </c>
      <c r="N8015" t="n">
        <v>0.07314112303692326</v>
      </c>
      <c r="O8015" t="n">
        <v>-0.001958809691521541</v>
      </c>
      <c r="P8015" t="n">
        <v>0.2021134062458127</v>
      </c>
      <c r="Q8015" t="n">
        <v>0.07789996581023934</v>
      </c>
      <c r="R8015" t="n">
        <v>-0.00213799792408016</v>
      </c>
    </row>
    <row r="8016">
      <c r="F8016" t="n">
        <v>0.08958179328841867</v>
      </c>
      <c r="G8016" t="n">
        <v>0.05891919283843897</v>
      </c>
      <c r="H8016" t="n">
        <v>-0.002118506856215148</v>
      </c>
      <c r="J8016" t="n">
        <v>0.05130793576707364</v>
      </c>
      <c r="K8016" t="n">
        <v>0.07353416663971012</v>
      </c>
      <c r="L8016" t="n">
        <v>-0.003132886361789616</v>
      </c>
      <c r="M8016" t="n">
        <v>0.1274764563242137</v>
      </c>
      <c r="N8016" t="n">
        <v>0.07315034638156852</v>
      </c>
      <c r="O8016" t="n">
        <v>-0.001959377065584343</v>
      </c>
      <c r="P8016" t="n">
        <v>0.202110951197925</v>
      </c>
      <c r="Q8016" t="n">
        <v>0.07790978926116118</v>
      </c>
      <c r="R8016" t="n">
        <v>-0.002137284241216085</v>
      </c>
    </row>
    <row r="8017">
      <c r="F8017" t="n">
        <v>0.0895692351116178</v>
      </c>
      <c r="G8017" t="n">
        <v>0.05892662181244458</v>
      </c>
      <c r="H8017" t="n">
        <v>-0.002118083197209805</v>
      </c>
      <c r="J8017" t="n">
        <v>0.05130768550388866</v>
      </c>
      <c r="K8017" t="n">
        <v>0.07354343837929399</v>
      </c>
      <c r="L8017" t="n">
        <v>-0.003132573073153437</v>
      </c>
      <c r="M8017" t="n">
        <v>0.1274486398015675</v>
      </c>
      <c r="N8017" t="n">
        <v>0.07315956972621378</v>
      </c>
      <c r="O8017" t="n">
        <v>-0.001959573022886631</v>
      </c>
      <c r="P8017" t="n">
        <v>0.2020632928698216</v>
      </c>
      <c r="Q8017" t="n">
        <v>0.07791961271208303</v>
      </c>
      <c r="R8017" t="n">
        <v>-0.002136856827109253</v>
      </c>
    </row>
    <row r="8018">
      <c r="F8018" t="n">
        <v>0.08955667692350536</v>
      </c>
      <c r="G8018" t="n">
        <v>0.05893405078645018</v>
      </c>
      <c r="H8018" t="n">
        <v>-0.002118718685717819</v>
      </c>
      <c r="J8018" t="n">
        <v>0.05133783003052719</v>
      </c>
      <c r="K8018" t="n">
        <v>0.07355271011887787</v>
      </c>
      <c r="L8018" t="n">
        <v>-0.003132573073153437</v>
      </c>
      <c r="M8018" t="n">
        <v>0.1274485649694695</v>
      </c>
      <c r="N8018" t="n">
        <v>0.07316879307085905</v>
      </c>
      <c r="O8018" t="n">
        <v>-0.00195976898018892</v>
      </c>
      <c r="P8018" t="n">
        <v>0.2020156335634565</v>
      </c>
      <c r="Q8018" t="n">
        <v>0.07792943616300488</v>
      </c>
      <c r="R8018" t="n">
        <v>-0.002137070534162669</v>
      </c>
    </row>
    <row r="8019">
      <c r="F8019" t="n">
        <v>0.08959443368747247</v>
      </c>
      <c r="G8019" t="n">
        <v>0.05894147976045579</v>
      </c>
      <c r="H8019" t="n">
        <v>-0.002118083197209805</v>
      </c>
      <c r="J8019" t="n">
        <v>0.05132744700037088</v>
      </c>
      <c r="K8019" t="n">
        <v>0.07356198185846174</v>
      </c>
      <c r="L8019" t="n">
        <v>-0.003132886361789616</v>
      </c>
      <c r="M8019" t="n">
        <v>0.1274207476560444</v>
      </c>
      <c r="N8019" t="n">
        <v>0.0731780164155043</v>
      </c>
      <c r="O8019" t="n">
        <v>-0.001959377065584343</v>
      </c>
      <c r="P8019" t="n">
        <v>0.2019679732806193</v>
      </c>
      <c r="Q8019" t="n">
        <v>0.07793925961392673</v>
      </c>
      <c r="R8019" t="n">
        <v>-0.00213614301129931</v>
      </c>
    </row>
    <row r="8020">
      <c r="F8020" t="n">
        <v>0.08956929674213124</v>
      </c>
      <c r="G8020" t="n">
        <v>0.05894890873446139</v>
      </c>
      <c r="H8020" t="n">
        <v>-0.002118254652168352</v>
      </c>
      <c r="J8020" t="n">
        <v>0.05133732695337966</v>
      </c>
      <c r="K8020" t="n">
        <v>0.07357125359804562</v>
      </c>
      <c r="L8020" t="n">
        <v>-0.003131129365748436</v>
      </c>
      <c r="M8020" t="n">
        <v>0.1274206720184904</v>
      </c>
      <c r="N8020" t="n">
        <v>0.07318723976014957</v>
      </c>
      <c r="O8020" t="n">
        <v>-0.001960924006186009</v>
      </c>
      <c r="P8020" t="n">
        <v>0.2021011163087648</v>
      </c>
      <c r="Q8020" t="n">
        <v>0.07794908306484856</v>
      </c>
      <c r="R8020" t="n">
        <v>-0.002136570282628703</v>
      </c>
    </row>
    <row r="8021">
      <c r="F8021" t="n">
        <v>0.08959447476123672</v>
      </c>
      <c r="G8021" t="n">
        <v>0.05895633770846699</v>
      </c>
      <c r="H8021" t="n">
        <v>-0.002118254652168352</v>
      </c>
      <c r="J8021" t="n">
        <v>0.05130667965176648</v>
      </c>
      <c r="K8021" t="n">
        <v>0.07358052533762949</v>
      </c>
      <c r="L8021" t="n">
        <v>-0.003131755591621586</v>
      </c>
      <c r="M8021" t="n">
        <v>0.1274760800938169</v>
      </c>
      <c r="N8021" t="n">
        <v>0.07319646310479483</v>
      </c>
      <c r="O8021" t="n">
        <v>-0.001960924006186009</v>
      </c>
      <c r="P8021" t="n">
        <v>0.2019630514431361</v>
      </c>
      <c r="Q8021" t="n">
        <v>0.07795890651577041</v>
      </c>
      <c r="R8021" t="n">
        <v>-0.002136356646964006</v>
      </c>
    </row>
    <row r="8022">
      <c r="F8022" t="n">
        <v>0.08955675904644</v>
      </c>
      <c r="G8022" t="n">
        <v>0.05896376668247259</v>
      </c>
      <c r="H8022" t="n">
        <v>-0.002118890192117998</v>
      </c>
      <c r="J8022" t="n">
        <v>0.05133682195745143</v>
      </c>
      <c r="K8022" t="n">
        <v>0.07358979707721336</v>
      </c>
      <c r="L8022" t="n">
        <v>-0.003131442478685011</v>
      </c>
      <c r="M8022" t="n">
        <v>0.1274760036284472</v>
      </c>
      <c r="N8022" t="n">
        <v>0.07320568644944009</v>
      </c>
      <c r="O8022" t="n">
        <v>-0.001960727952996028</v>
      </c>
      <c r="P8022" t="n">
        <v>0.202096190064503</v>
      </c>
      <c r="Q8022" t="n">
        <v>0.07796872996669227</v>
      </c>
      <c r="R8022" t="n">
        <v>-0.002136570282628703</v>
      </c>
    </row>
    <row r="8023">
      <c r="F8023" t="n">
        <v>0.08956935830845295</v>
      </c>
      <c r="G8023" t="n">
        <v>0.0589711956564782</v>
      </c>
      <c r="H8023" t="n">
        <v>-0.002119061559905134</v>
      </c>
      <c r="J8023" t="n">
        <v>0.05133656874042834</v>
      </c>
      <c r="K8023" t="n">
        <v>0.07359906881679723</v>
      </c>
      <c r="L8023" t="n">
        <v>-0.003131755591621586</v>
      </c>
      <c r="M8023" t="n">
        <v>0.1274204426683547</v>
      </c>
      <c r="N8023" t="n">
        <v>0.07321490979408535</v>
      </c>
      <c r="O8023" t="n">
        <v>-0.001960335846616067</v>
      </c>
      <c r="P8023" t="n">
        <v>0.2020033240823563</v>
      </c>
      <c r="Q8023" t="n">
        <v>0.0779785534176141</v>
      </c>
      <c r="R8023" t="n">
        <v>-0.002136356646964006</v>
      </c>
    </row>
    <row r="8024">
      <c r="F8024" t="n">
        <v>0.08956937881640131</v>
      </c>
      <c r="G8024" t="n">
        <v>0.0589786246304838</v>
      </c>
      <c r="H8024" t="n">
        <v>-0.002119061559905134</v>
      </c>
      <c r="J8024" t="n">
        <v>0.0513160518339239</v>
      </c>
      <c r="K8024" t="n">
        <v>0.0736083405563811</v>
      </c>
      <c r="L8024" t="n">
        <v>-0.003129369790823585</v>
      </c>
      <c r="M8024" t="n">
        <v>0.1273926233696215</v>
      </c>
      <c r="N8024" t="n">
        <v>0.07322413313873062</v>
      </c>
      <c r="O8024" t="n">
        <v>-0.001961294297161087</v>
      </c>
      <c r="P8024" t="n">
        <v>0.2020912579681747</v>
      </c>
      <c r="Q8024" t="n">
        <v>0.07798837686853595</v>
      </c>
      <c r="R8024" t="n">
        <v>-0.002135642483072268</v>
      </c>
    </row>
    <row r="8025">
      <c r="F8025" t="n">
        <v>0.08958197807046084</v>
      </c>
      <c r="G8025" t="n">
        <v>0.05898605360448941</v>
      </c>
      <c r="H8025" t="n">
        <v>-0.0021188496961219</v>
      </c>
      <c r="J8025" t="n">
        <v>0.05130566612991903</v>
      </c>
      <c r="K8025" t="n">
        <v>0.07361761229596499</v>
      </c>
      <c r="L8025" t="n">
        <v>-0.003129369790823585</v>
      </c>
      <c r="M8025" t="n">
        <v>0.1274757717956155</v>
      </c>
      <c r="N8025" t="n">
        <v>0.07323335648337587</v>
      </c>
      <c r="O8025" t="n">
        <v>-0.001961882744294948</v>
      </c>
      <c r="P8025" t="n">
        <v>0.2020435898898528</v>
      </c>
      <c r="Q8025" t="n">
        <v>0.0779982003194578</v>
      </c>
      <c r="R8025" t="n">
        <v>-0.002135856047320575</v>
      </c>
    </row>
    <row r="8026">
      <c r="F8026" t="n">
        <v>0.08955684105599418</v>
      </c>
      <c r="G8026" t="n">
        <v>0.058993482578495</v>
      </c>
      <c r="H8026" t="n">
        <v>-0.0021188496961219</v>
      </c>
      <c r="J8026" t="n">
        <v>0.05133580621544566</v>
      </c>
      <c r="K8026" t="n">
        <v>0.07362688403554886</v>
      </c>
      <c r="L8026" t="n">
        <v>-0.003129056853844503</v>
      </c>
      <c r="M8026" t="n">
        <v>0.1274756937061081</v>
      </c>
      <c r="N8026" t="n">
        <v>0.07324257982802114</v>
      </c>
      <c r="O8026" t="n">
        <v>-0.001961294297161087</v>
      </c>
      <c r="P8026" t="n">
        <v>0.2020411204384864</v>
      </c>
      <c r="Q8026" t="n">
        <v>0.07800802377037964</v>
      </c>
      <c r="R8026" t="n">
        <v>-0.002136069611568882</v>
      </c>
    </row>
    <row r="8027">
      <c r="F8027" t="n">
        <v>0.08955686154083742</v>
      </c>
      <c r="G8027" t="n">
        <v>0.05900091155250062</v>
      </c>
      <c r="H8027" t="n">
        <v>-0.002118637832338666</v>
      </c>
      <c r="J8027" t="n">
        <v>0.05131528802552027</v>
      </c>
      <c r="K8027" t="n">
        <v>0.07363615577513273</v>
      </c>
      <c r="L8027" t="n">
        <v>-0.003129369790823585</v>
      </c>
      <c r="M8027" t="n">
        <v>0.1274478731977057</v>
      </c>
      <c r="N8027" t="n">
        <v>0.0732518031726664</v>
      </c>
      <c r="O8027" t="n">
        <v>-0.001961294297161087</v>
      </c>
      <c r="P8027" t="n">
        <v>0.2020386495296446</v>
      </c>
      <c r="Q8027" t="n">
        <v>0.07801784722130149</v>
      </c>
      <c r="R8027" t="n">
        <v>-0.002135856047320575</v>
      </c>
    </row>
    <row r="8028">
      <c r="F8028" t="n">
        <v>0.08958203953730537</v>
      </c>
      <c r="G8028" t="n">
        <v>0.05900834052650622</v>
      </c>
      <c r="H8028" t="n">
        <v>-0.002118809026517978</v>
      </c>
      <c r="J8028" t="n">
        <v>0.0513049009627248</v>
      </c>
      <c r="K8028" t="n">
        <v>0.0736454275147166</v>
      </c>
      <c r="L8028" t="n">
        <v>-0.003127920411196522</v>
      </c>
      <c r="M8028" t="n">
        <v>0.1274755363098671</v>
      </c>
      <c r="N8028" t="n">
        <v>0.07326102651731166</v>
      </c>
      <c r="O8028" t="n">
        <v>-0.001962841137124023</v>
      </c>
      <c r="P8028" t="n">
        <v>0.2020361771646761</v>
      </c>
      <c r="Q8028" t="n">
        <v>0.07802767067222334</v>
      </c>
      <c r="R8028" t="n">
        <v>-0.002134928041490118</v>
      </c>
    </row>
    <row r="8029">
      <c r="F8029" t="n">
        <v>0.08955690248962853</v>
      </c>
      <c r="G8029" t="n">
        <v>0.05901576950051182</v>
      </c>
      <c r="H8029" t="n">
        <v>-0.002119232788323281</v>
      </c>
      <c r="J8029" t="n">
        <v>0.05133503938365684</v>
      </c>
      <c r="K8029" t="n">
        <v>0.07365469925430049</v>
      </c>
      <c r="L8029" t="n">
        <v>-0.003127294889666436</v>
      </c>
      <c r="M8029" t="n">
        <v>0.1274477150060392</v>
      </c>
      <c r="N8029" t="n">
        <v>0.07327024986195692</v>
      </c>
      <c r="O8029" t="n">
        <v>-0.001962252402529804</v>
      </c>
      <c r="P8029" t="n">
        <v>0.2019885044944804</v>
      </c>
      <c r="Q8029" t="n">
        <v>0.07803749412314517</v>
      </c>
      <c r="R8029" t="n">
        <v>-0.002135141534294267</v>
      </c>
    </row>
    <row r="8030">
      <c r="F8030" t="n">
        <v>0.08956950171701444</v>
      </c>
      <c r="G8030" t="n">
        <v>0.05902319847451742</v>
      </c>
      <c r="H8030" t="n">
        <v>-0.002118809026517978</v>
      </c>
      <c r="J8030" t="n">
        <v>0.05130438846092178</v>
      </c>
      <c r="K8030" t="n">
        <v>0.07366397099388436</v>
      </c>
      <c r="L8030" t="n">
        <v>-0.003128233171961565</v>
      </c>
      <c r="M8030" t="n">
        <v>0.1273921513233525</v>
      </c>
      <c r="N8030" t="n">
        <v>0.07327947320660218</v>
      </c>
      <c r="O8030" t="n">
        <v>-0.001962252402529804</v>
      </c>
      <c r="P8030" t="n">
        <v>0.2020312280717543</v>
      </c>
      <c r="Q8030" t="n">
        <v>0.07804731757406703</v>
      </c>
      <c r="R8030" t="n">
        <v>-0.002135141534294267</v>
      </c>
    </row>
    <row r="8031">
      <c r="F8031" t="n">
        <v>0.08958210094158769</v>
      </c>
      <c r="G8031" t="n">
        <v>0.05903062744852302</v>
      </c>
      <c r="H8031" t="n">
        <v>-0.002118809026517978</v>
      </c>
      <c r="J8031" t="n">
        <v>0.05133452577237457</v>
      </c>
      <c r="K8031" t="n">
        <v>0.07367324273346823</v>
      </c>
      <c r="L8031" t="n">
        <v>-0.003125530373692735</v>
      </c>
      <c r="M8031" t="n">
        <v>0.1274752971739889</v>
      </c>
      <c r="N8031" t="n">
        <v>0.07328869655124744</v>
      </c>
      <c r="O8031" t="n">
        <v>-0.001962841137124023</v>
      </c>
      <c r="P8031" t="n">
        <v>0.2019835529911993</v>
      </c>
      <c r="Q8031" t="n">
        <v>0.07805714102498888</v>
      </c>
      <c r="R8031" t="n">
        <v>-0.002134928041490118</v>
      </c>
    </row>
    <row r="8032">
      <c r="F8032" t="n">
        <v>0.08959470016336882</v>
      </c>
      <c r="G8032" t="n">
        <v>0.05903805642252863</v>
      </c>
      <c r="H8032" t="n">
        <v>-0.002119403876616493</v>
      </c>
      <c r="J8032" t="n">
        <v>0.05130387404865235</v>
      </c>
      <c r="K8032" t="n">
        <v>0.0736825144730521</v>
      </c>
      <c r="L8032" t="n">
        <v>-0.003125842957988534</v>
      </c>
      <c r="M8032" t="n">
        <v>0.1274474746781007</v>
      </c>
      <c r="N8032" t="n">
        <v>0.0732979198958927</v>
      </c>
      <c r="O8032" t="n">
        <v>-0.00196321014803262</v>
      </c>
      <c r="P8032" t="n">
        <v>0.2019358769554982</v>
      </c>
      <c r="Q8032" t="n">
        <v>0.07806696447591072</v>
      </c>
      <c r="R8032" t="n">
        <v>-0.002133999899888098</v>
      </c>
    </row>
    <row r="8033">
      <c r="F8033" t="n">
        <v>0.08956956307379368</v>
      </c>
      <c r="G8033" t="n">
        <v>0.05904548539653423</v>
      </c>
      <c r="H8033" t="n">
        <v>-0.002119403876616493</v>
      </c>
      <c r="J8033" t="n">
        <v>0.05132387887607663</v>
      </c>
      <c r="K8033" t="n">
        <v>0.07369178621263599</v>
      </c>
      <c r="L8033" t="n">
        <v>-0.003126468126580132</v>
      </c>
      <c r="M8033" t="n">
        <v>0.1274751357235964</v>
      </c>
      <c r="N8033" t="n">
        <v>0.07330714324053797</v>
      </c>
      <c r="O8033" t="n">
        <v>-0.001963602829330357</v>
      </c>
      <c r="P8033" t="n">
        <v>0.2019333978260031</v>
      </c>
      <c r="Q8033" t="n">
        <v>0.07807678792683256</v>
      </c>
      <c r="R8033" t="n">
        <v>-0.002134640163884464</v>
      </c>
    </row>
    <row r="8034">
      <c r="F8034" t="n">
        <v>0.08958216228392113</v>
      </c>
      <c r="G8034" t="n">
        <v>0.05905291437053983</v>
      </c>
      <c r="H8034" t="n">
        <v>-0.002119403876616493</v>
      </c>
      <c r="J8034" t="n">
        <v>0.05131348907637183</v>
      </c>
      <c r="K8034" t="n">
        <v>0.07370105795221986</v>
      </c>
      <c r="L8034" t="n">
        <v>-0.003125530373692735</v>
      </c>
      <c r="M8034" t="n">
        <v>0.1273918285196246</v>
      </c>
      <c r="N8034" t="n">
        <v>0.07331636658518322</v>
      </c>
      <c r="O8034" t="n">
        <v>-0.001963406488681489</v>
      </c>
      <c r="P8034" t="n">
        <v>0.2020665100832215</v>
      </c>
      <c r="Q8034" t="n">
        <v>0.07808661137775441</v>
      </c>
      <c r="R8034" t="n">
        <v>-0.002133999899888098</v>
      </c>
    </row>
    <row r="8035">
      <c r="F8035" t="n">
        <v>0.08955702517047459</v>
      </c>
      <c r="G8035" t="n">
        <v>0.05906034334454544</v>
      </c>
      <c r="H8035" t="n">
        <v>-0.002119403876616493</v>
      </c>
      <c r="J8035" t="n">
        <v>0.05131323017452676</v>
      </c>
      <c r="K8035" t="n">
        <v>0.07371032969180373</v>
      </c>
      <c r="L8035" t="n">
        <v>-0.003126155542284333</v>
      </c>
      <c r="M8035" t="n">
        <v>0.1273917468063617</v>
      </c>
      <c r="N8035" t="n">
        <v>0.07332558992982849</v>
      </c>
      <c r="O8035" t="n">
        <v>-0.001963799169979225</v>
      </c>
      <c r="P8035" t="n">
        <v>0.2019736325883864</v>
      </c>
      <c r="Q8035" t="n">
        <v>0.07809643482867626</v>
      </c>
      <c r="R8035" t="n">
        <v>-0.002134426742552343</v>
      </c>
    </row>
    <row r="8036">
      <c r="F8036" t="n">
        <v>0.08956962436903926</v>
      </c>
      <c r="G8036" t="n">
        <v>0.05906777231855104</v>
      </c>
      <c r="H8036" t="n">
        <v>-0.002119150993830056</v>
      </c>
      <c r="J8036" t="n">
        <v>0.05130283949890514</v>
      </c>
      <c r="K8036" t="n">
        <v>0.07371960143138762</v>
      </c>
      <c r="L8036" t="n">
        <v>-0.003124700542056551</v>
      </c>
      <c r="M8036" t="n">
        <v>0.1273916646883727</v>
      </c>
      <c r="N8036" t="n">
        <v>0.07333481327447375</v>
      </c>
      <c r="O8036" t="n">
        <v>-0.001964756828166549</v>
      </c>
      <c r="P8036" t="n">
        <v>0.2019711488713313</v>
      </c>
      <c r="Q8036" t="n">
        <v>0.07810625827959811</v>
      </c>
      <c r="R8036" t="n">
        <v>-0.002133498321265238</v>
      </c>
    </row>
    <row r="8037">
      <c r="F8037" t="n">
        <v>0.08958222356491929</v>
      </c>
      <c r="G8037" t="n">
        <v>0.05907520129255665</v>
      </c>
      <c r="H8037" t="n">
        <v>-0.002118939078730673</v>
      </c>
      <c r="J8037" t="n">
        <v>0.05131271094093927</v>
      </c>
      <c r="K8037" t="n">
        <v>0.07372887317097149</v>
      </c>
      <c r="L8037" t="n">
        <v>-0.00312438813448386</v>
      </c>
      <c r="M8037" t="n">
        <v>0.1273915821657607</v>
      </c>
      <c r="N8037" t="n">
        <v>0.07334403661911901</v>
      </c>
      <c r="O8037" t="n">
        <v>-0.001964167518979936</v>
      </c>
      <c r="P8037" t="n">
        <v>0.2019234668440614</v>
      </c>
      <c r="Q8037" t="n">
        <v>0.07811608173051994</v>
      </c>
      <c r="R8037" t="n">
        <v>-0.002133284971433112</v>
      </c>
    </row>
    <row r="8038">
      <c r="F8038" t="n">
        <v>0.08955708641891308</v>
      </c>
      <c r="G8038" t="n">
        <v>0.05908263026656225</v>
      </c>
      <c r="H8038" t="n">
        <v>-0.002119574824028822</v>
      </c>
      <c r="J8038" t="n">
        <v>0.05130231936452287</v>
      </c>
      <c r="K8038" t="n">
        <v>0.07373814491055536</v>
      </c>
      <c r="L8038" t="n">
        <v>-0.00312438813448386</v>
      </c>
      <c r="M8038" t="n">
        <v>0.1274469830868618</v>
      </c>
      <c r="N8038" t="n">
        <v>0.07335325996376427</v>
      </c>
      <c r="O8038" t="n">
        <v>-0.001964560391771011</v>
      </c>
      <c r="P8038" t="n">
        <v>0.2019661771070386</v>
      </c>
      <c r="Q8038" t="n">
        <v>0.0781259051814418</v>
      </c>
      <c r="R8038" t="n">
        <v>-0.002133284971433112</v>
      </c>
    </row>
    <row r="8039">
      <c r="F8039" t="n">
        <v>0.08959484316692706</v>
      </c>
      <c r="G8039" t="n">
        <v>0.05909005924056785</v>
      </c>
      <c r="H8039" t="n">
        <v>-0.002119150993830056</v>
      </c>
      <c r="J8039" t="n">
        <v>0.05133245224007237</v>
      </c>
      <c r="K8039" t="n">
        <v>0.07374741665013923</v>
      </c>
      <c r="L8039" t="n">
        <v>-0.003124075726911169</v>
      </c>
      <c r="M8039" t="n">
        <v>0.1274191578228634</v>
      </c>
      <c r="N8039" t="n">
        <v>0.07336248330840954</v>
      </c>
      <c r="O8039" t="n">
        <v>-0.001965517564888711</v>
      </c>
      <c r="P8039" t="n">
        <v>0.2019636890624985</v>
      </c>
      <c r="Q8039" t="n">
        <v>0.07813572863236365</v>
      </c>
      <c r="R8039" t="n">
        <v>-0.002133284971433112</v>
      </c>
    </row>
    <row r="8040">
      <c r="F8040" t="n">
        <v>0.08955712721755352</v>
      </c>
      <c r="G8040" t="n">
        <v>0.05909748821457345</v>
      </c>
      <c r="H8040" t="n">
        <v>-0.002119745629804322</v>
      </c>
      <c r="J8040" t="n">
        <v>0.05131192851871708</v>
      </c>
      <c r="K8040" t="n">
        <v>0.07375668838972312</v>
      </c>
      <c r="L8040" t="n">
        <v>-0.003122618201212863</v>
      </c>
      <c r="M8040" t="n">
        <v>0.1273913321712198</v>
      </c>
      <c r="N8040" t="n">
        <v>0.0733717066530548</v>
      </c>
      <c r="O8040" t="n">
        <v>-0.001965321032785433</v>
      </c>
      <c r="P8040" t="n">
        <v>0.2020063956981183</v>
      </c>
      <c r="Q8040" t="n">
        <v>0.07814555208328548</v>
      </c>
      <c r="R8040" t="n">
        <v>-0.002132783040627834</v>
      </c>
    </row>
    <row r="8041">
      <c r="F8041" t="n">
        <v>0.08959488396442686</v>
      </c>
      <c r="G8041" t="n">
        <v>0.05910491718857906</v>
      </c>
      <c r="H8041" t="n">
        <v>-0.002119745629804322</v>
      </c>
      <c r="J8041" t="n">
        <v>0.05132179792626866</v>
      </c>
      <c r="K8041" t="n">
        <v>0.07376596012930699</v>
      </c>
      <c r="L8041" t="n">
        <v>-0.003122618201212863</v>
      </c>
      <c r="M8041" t="n">
        <v>0.1274189899301413</v>
      </c>
      <c r="N8041" t="n">
        <v>0.07338092999770006</v>
      </c>
      <c r="O8041" t="n">
        <v>-0.00196571409699199</v>
      </c>
      <c r="P8041" t="n">
        <v>0.2020491003971046</v>
      </c>
      <c r="Q8041" t="n">
        <v>0.07815537553420733</v>
      </c>
      <c r="R8041" t="n">
        <v>-0.00213320959723596</v>
      </c>
    </row>
    <row r="8042">
      <c r="F8042" t="n">
        <v>0.08958232556528176</v>
      </c>
      <c r="G8042" t="n">
        <v>0.05911234616258466</v>
      </c>
      <c r="H8042" t="n">
        <v>-0.002119745629804322</v>
      </c>
      <c r="J8042" t="n">
        <v>0.05131140452493232</v>
      </c>
      <c r="K8042" t="n">
        <v>0.07377523186889086</v>
      </c>
      <c r="L8042" t="n">
        <v>-0.003121993740018739</v>
      </c>
      <c r="M8042" t="n">
        <v>0.1274743891585831</v>
      </c>
      <c r="N8042" t="n">
        <v>0.07339015334234532</v>
      </c>
      <c r="O8042" t="n">
        <v>-0.001965517564888711</v>
      </c>
      <c r="P8042" t="n">
        <v>0.2020014119171153</v>
      </c>
      <c r="Q8042" t="n">
        <v>0.07816519898512919</v>
      </c>
      <c r="R8042" t="n">
        <v>-0.00213320959723596</v>
      </c>
    </row>
    <row r="8043">
      <c r="F8043" t="n">
        <v>0.08955718836549065</v>
      </c>
      <c r="G8043" t="n">
        <v>0.05911977513659026</v>
      </c>
      <c r="H8043" t="n">
        <v>-0.002119704343947576</v>
      </c>
      <c r="J8043" t="n">
        <v>0.05131114181492943</v>
      </c>
      <c r="K8043" t="n">
        <v>0.07378450360847473</v>
      </c>
      <c r="L8043" t="n">
        <v>-0.003121993740018739</v>
      </c>
      <c r="M8043" t="n">
        <v>0.127474304184914</v>
      </c>
      <c r="N8043" t="n">
        <v>0.07339937668699059</v>
      </c>
      <c r="O8043" t="n">
        <v>-0.00196571409699199</v>
      </c>
      <c r="P8043" t="n">
        <v>0.2019989178720961</v>
      </c>
      <c r="Q8043" t="n">
        <v>0.07817502243605103</v>
      </c>
      <c r="R8043" t="n">
        <v>-0.002132996318931897</v>
      </c>
    </row>
    <row r="8044">
      <c r="F8044" t="n">
        <v>0.08956978752686126</v>
      </c>
      <c r="G8044" t="n">
        <v>0.05912720411059586</v>
      </c>
      <c r="H8044" t="n">
        <v>-0.002119492394708105</v>
      </c>
      <c r="J8044" t="n">
        <v>0.05133114080550347</v>
      </c>
      <c r="K8044" t="n">
        <v>0.0737937753480586</v>
      </c>
      <c r="L8044" t="n">
        <v>-0.003120533702518846</v>
      </c>
      <c r="M8044" t="n">
        <v>0.127474218807223</v>
      </c>
      <c r="N8044" t="n">
        <v>0.07340860003163584</v>
      </c>
      <c r="O8044" t="n">
        <v>-0.00196667096176154</v>
      </c>
      <c r="P8044" t="n">
        <v>0.202041617515257</v>
      </c>
      <c r="Q8044" t="n">
        <v>0.07818484588697287</v>
      </c>
      <c r="R8044" t="n">
        <v>-0.002132493891806335</v>
      </c>
    </row>
    <row r="8045">
      <c r="F8045" t="n">
        <v>0.0895823866857183</v>
      </c>
      <c r="G8045" t="n">
        <v>0.05913463308460146</v>
      </c>
      <c r="H8045" t="n">
        <v>-0.002119704343947576</v>
      </c>
      <c r="J8045" t="n">
        <v>0.05133087709266398</v>
      </c>
      <c r="K8045" t="n">
        <v>0.07380304708764247</v>
      </c>
      <c r="L8045" t="n">
        <v>-0.003120845755889098</v>
      </c>
      <c r="M8045" t="n">
        <v>0.1274741330256136</v>
      </c>
      <c r="N8045" t="n">
        <v>0.07341782337628111</v>
      </c>
      <c r="O8045" t="n">
        <v>-0.001966277706220296</v>
      </c>
      <c r="P8045" t="n">
        <v>0.2019487306067054</v>
      </c>
      <c r="Q8045" t="n">
        <v>0.07819466933789472</v>
      </c>
      <c r="R8045" t="n">
        <v>-0.002132493891806335</v>
      </c>
    </row>
    <row r="8046">
      <c r="F8046" t="n">
        <v>0.08959498584208256</v>
      </c>
      <c r="G8046" t="n">
        <v>0.05914206205860708</v>
      </c>
      <c r="H8046" t="n">
        <v>-0.002119916293187047</v>
      </c>
      <c r="J8046" t="n">
        <v>0.05132048186988403</v>
      </c>
      <c r="K8046" t="n">
        <v>0.07381231882722634</v>
      </c>
      <c r="L8046" t="n">
        <v>-0.003120221649148595</v>
      </c>
      <c r="M8046" t="n">
        <v>0.1274740468401887</v>
      </c>
      <c r="N8046" t="n">
        <v>0.07342704672092637</v>
      </c>
      <c r="O8046" t="n">
        <v>-0.001966474333990918</v>
      </c>
      <c r="P8046" t="n">
        <v>0.2019462325119015</v>
      </c>
      <c r="Q8046" t="n">
        <v>0.07820449278881657</v>
      </c>
      <c r="R8046" t="n">
        <v>-0.002132067478310673</v>
      </c>
    </row>
    <row r="8047">
      <c r="F8047" t="n">
        <v>0.08956984860173153</v>
      </c>
      <c r="G8047" t="n">
        <v>0.05914949103261267</v>
      </c>
      <c r="H8047" t="n">
        <v>-0.002119280445468634</v>
      </c>
      <c r="J8047" t="n">
        <v>0.051320217233985</v>
      </c>
      <c r="K8047" t="n">
        <v>0.07382159056681023</v>
      </c>
      <c r="L8047" t="n">
        <v>-0.00312115780925935</v>
      </c>
      <c r="M8047" t="n">
        <v>0.1274739602510518</v>
      </c>
      <c r="N8047" t="n">
        <v>0.07343627006557163</v>
      </c>
      <c r="O8047" t="n">
        <v>-0.001966474333990918</v>
      </c>
      <c r="P8047" t="n">
        <v>0.2020341217333374</v>
      </c>
      <c r="Q8047" t="n">
        <v>0.07821431623973842</v>
      </c>
      <c r="R8047" t="n">
        <v>-0.002131351633316418</v>
      </c>
    </row>
    <row r="8048">
      <c r="F8048" t="n">
        <v>0.08956986894695335</v>
      </c>
      <c r="G8048" t="n">
        <v>0.05915692000661828</v>
      </c>
      <c r="H8048" t="n">
        <v>-0.002119662880844879</v>
      </c>
      <c r="J8048" t="n">
        <v>0.05129969015943518</v>
      </c>
      <c r="K8048" t="n">
        <v>0.0738308623063941</v>
      </c>
      <c r="L8048" t="n">
        <v>-0.00311844706014312</v>
      </c>
      <c r="M8048" t="n">
        <v>0.127473873258306</v>
      </c>
      <c r="N8048" t="n">
        <v>0.07344549341021689</v>
      </c>
      <c r="O8048" t="n">
        <v>-0.001967430684385096</v>
      </c>
      <c r="P8048" t="n">
        <v>0.2018960379093664</v>
      </c>
      <c r="Q8048" t="n">
        <v>0.07822413969066026</v>
      </c>
      <c r="R8048" t="n">
        <v>-0.002131777903643081</v>
      </c>
    </row>
    <row r="8049">
      <c r="F8049" t="n">
        <v>0.08958246808782833</v>
      </c>
      <c r="G8049" t="n">
        <v>0.05916434898062388</v>
      </c>
      <c r="H8049" t="n">
        <v>-0.002119662880844879</v>
      </c>
      <c r="J8049" t="n">
        <v>0.05132981749467129</v>
      </c>
      <c r="K8049" t="n">
        <v>0.07384013404597797</v>
      </c>
      <c r="L8049" t="n">
        <v>-0.00311938268782393</v>
      </c>
      <c r="M8049" t="n">
        <v>0.1274737858620545</v>
      </c>
      <c r="N8049" t="n">
        <v>0.07345471675486215</v>
      </c>
      <c r="O8049" t="n">
        <v>-0.001967037237592898</v>
      </c>
      <c r="P8049" t="n">
        <v>0.2018935357777739</v>
      </c>
      <c r="Q8049" t="n">
        <v>0.0782339631415821</v>
      </c>
      <c r="R8049" t="n">
        <v>-0.002131777903643081</v>
      </c>
    </row>
    <row r="8050">
      <c r="F8050" t="n">
        <v>0.08956990961793082</v>
      </c>
      <c r="G8050" t="n">
        <v>0.05917177795462948</v>
      </c>
      <c r="H8050" t="n">
        <v>-0.002120086813421048</v>
      </c>
      <c r="J8050" t="n">
        <v>0.05131942048052691</v>
      </c>
      <c r="K8050" t="n">
        <v>0.07384940578556184</v>
      </c>
      <c r="L8050" t="n">
        <v>-0.003119070811930327</v>
      </c>
      <c r="M8050" t="n">
        <v>0.1274459562409587</v>
      </c>
      <c r="N8050" t="n">
        <v>0.07346394009950741</v>
      </c>
      <c r="O8050" t="n">
        <v>-0.001967627407781195</v>
      </c>
      <c r="P8050" t="n">
        <v>0.2018910322200124</v>
      </c>
      <c r="Q8050" t="n">
        <v>0.07824378659250396</v>
      </c>
      <c r="R8050" t="n">
        <v>-0.002131564768479749</v>
      </c>
    </row>
    <row r="8051">
      <c r="F8051" t="n">
        <v>0.08955735113751664</v>
      </c>
      <c r="G8051" t="n">
        <v>0.05917920692863509</v>
      </c>
      <c r="H8051" t="n">
        <v>-0.002119450914556795</v>
      </c>
      <c r="J8051" t="n">
        <v>0.05132928485040346</v>
      </c>
      <c r="K8051" t="n">
        <v>0.07385867752514573</v>
      </c>
      <c r="L8051" t="n">
        <v>-0.003118758936036723</v>
      </c>
      <c r="M8051" t="n">
        <v>0.1274736098594474</v>
      </c>
      <c r="N8051" t="n">
        <v>0.07347316344415267</v>
      </c>
      <c r="O8051" t="n">
        <v>-0.001968386601378707</v>
      </c>
      <c r="P8051" t="n">
        <v>0.201978913981552</v>
      </c>
      <c r="Q8051" t="n">
        <v>0.07825361004342579</v>
      </c>
      <c r="R8051" t="n">
        <v>-0.002131351633316418</v>
      </c>
    </row>
    <row r="8052">
      <c r="F8052" t="n">
        <v>0.08959510787959932</v>
      </c>
      <c r="G8052" t="n">
        <v>0.05918663590264069</v>
      </c>
      <c r="H8052" t="n">
        <v>-0.002119833223105759</v>
      </c>
      <c r="J8052" t="n">
        <v>0.05131888694202238</v>
      </c>
      <c r="K8052" t="n">
        <v>0.0738679492647296</v>
      </c>
      <c r="L8052" t="n">
        <v>-0.003117605080922765</v>
      </c>
      <c r="M8052" t="n">
        <v>0.1274735212532982</v>
      </c>
      <c r="N8052" t="n">
        <v>0.07348238678879794</v>
      </c>
      <c r="O8052" t="n">
        <v>-0.001967992963422227</v>
      </c>
      <c r="P8052" t="n">
        <v>0.2018860208313758</v>
      </c>
      <c r="Q8052" t="n">
        <v>0.07826343349434764</v>
      </c>
      <c r="R8052" t="n">
        <v>-0.002131061631748662</v>
      </c>
    </row>
    <row r="8053">
      <c r="F8053" t="n">
        <v>0.08955739176579391</v>
      </c>
      <c r="G8053" t="n">
        <v>0.05919406487664629</v>
      </c>
      <c r="H8053" t="n">
        <v>-0.00212004520642807</v>
      </c>
      <c r="J8053" t="n">
        <v>0.05131861946249092</v>
      </c>
      <c r="K8053" t="n">
        <v>0.07387722100431347</v>
      </c>
      <c r="L8053" t="n">
        <v>-0.003116669986417389</v>
      </c>
      <c r="M8053" t="n">
        <v>0.1274734322440562</v>
      </c>
      <c r="N8053" t="n">
        <v>0.07349161013344319</v>
      </c>
      <c r="O8053" t="n">
        <v>-0.001968189782400467</v>
      </c>
      <c r="P8053" t="n">
        <v>0.2019738987443725</v>
      </c>
      <c r="Q8053" t="n">
        <v>0.07827325694526949</v>
      </c>
      <c r="R8053" t="n">
        <v>-0.002130422441097268</v>
      </c>
    </row>
    <row r="8054">
      <c r="F8054" t="n">
        <v>0.08956999088265735</v>
      </c>
      <c r="G8054" t="n">
        <v>0.0592014938506519</v>
      </c>
      <c r="H8054" t="n">
        <v>-0.00212025718975038</v>
      </c>
      <c r="J8054" t="n">
        <v>0.05132848233176672</v>
      </c>
      <c r="K8054" t="n">
        <v>0.07388649274389734</v>
      </c>
      <c r="L8054" t="n">
        <v>-0.003116981684585848</v>
      </c>
      <c r="M8054" t="n">
        <v>0.1274456010458986</v>
      </c>
      <c r="N8054" t="n">
        <v>0.07350083347808846</v>
      </c>
      <c r="O8054" t="n">
        <v>-0.001967992963422227</v>
      </c>
      <c r="P8054" t="n">
        <v>0.2019261963738819</v>
      </c>
      <c r="Q8054" t="n">
        <v>0.07828308039619133</v>
      </c>
      <c r="R8054" t="n">
        <v>-0.002130635504647733</v>
      </c>
    </row>
    <row r="8055">
      <c r="F8055" t="n">
        <v>0.08955743236854305</v>
      </c>
      <c r="G8055" t="n">
        <v>0.05920892282465751</v>
      </c>
      <c r="H8055" t="n">
        <v>-0.002119621239783449</v>
      </c>
      <c r="J8055" t="n">
        <v>0.05131808308383706</v>
      </c>
      <c r="K8055" t="n">
        <v>0.07389576448348123</v>
      </c>
      <c r="L8055" t="n">
        <v>-0.003116981684585848</v>
      </c>
      <c r="M8055" t="n">
        <v>0.127417769462814</v>
      </c>
      <c r="N8055" t="n">
        <v>0.07351005682273372</v>
      </c>
      <c r="O8055" t="n">
        <v>-0.001968583420356947</v>
      </c>
      <c r="P8055" t="n">
        <v>0.20192368545441</v>
      </c>
      <c r="Q8055" t="n">
        <v>0.07829290384711318</v>
      </c>
      <c r="R8055" t="n">
        <v>-0.002131061631748662</v>
      </c>
    </row>
    <row r="8056">
      <c r="F8056" t="n">
        <v>0.08957003147676987</v>
      </c>
      <c r="G8056" t="n">
        <v>0.05921635179866311</v>
      </c>
      <c r="H8056" t="n">
        <v>-0.00212000342073495</v>
      </c>
      <c r="J8056" t="n">
        <v>0.05131781418510169</v>
      </c>
      <c r="K8056" t="n">
        <v>0.0739050362230651</v>
      </c>
      <c r="L8056" t="n">
        <v>-0.003115825001974956</v>
      </c>
      <c r="M8056" t="n">
        <v>0.1274731627988053</v>
      </c>
      <c r="N8056" t="n">
        <v>0.07351928016737898</v>
      </c>
      <c r="O8056" t="n">
        <v>-0.00196914515576364</v>
      </c>
      <c r="P8056" t="n">
        <v>0.2018759809994062</v>
      </c>
      <c r="Q8056" t="n">
        <v>0.07830272729803503</v>
      </c>
      <c r="R8056" t="n">
        <v>-0.002130132083216411</v>
      </c>
    </row>
    <row r="8057">
      <c r="F8057" t="n">
        <v>0.08957005176434299</v>
      </c>
      <c r="G8057" t="n">
        <v>0.05922378077266871</v>
      </c>
      <c r="H8057" t="n">
        <v>-0.002120215421077024</v>
      </c>
      <c r="J8057" t="n">
        <v>0.05129728333087094</v>
      </c>
      <c r="K8057" t="n">
        <v>0.07391430796264897</v>
      </c>
      <c r="L8057" t="n">
        <v>-0.003115825001974956</v>
      </c>
      <c r="M8057" t="n">
        <v>0.127389846901626</v>
      </c>
      <c r="N8057" t="n">
        <v>0.07352850351202424</v>
      </c>
      <c r="O8057" t="n">
        <v>-0.001968948241248064</v>
      </c>
      <c r="P8057" t="n">
        <v>0.2020090430940268</v>
      </c>
      <c r="Q8057" t="n">
        <v>0.07831255074895686</v>
      </c>
      <c r="R8057" t="n">
        <v>-0.002130132083216411</v>
      </c>
    </row>
    <row r="8058">
      <c r="F8058" t="n">
        <v>0.08959522968647526</v>
      </c>
      <c r="G8058" t="n">
        <v>0.05923120974667431</v>
      </c>
      <c r="H8058" t="n">
        <v>-0.002119791420392877</v>
      </c>
      <c r="J8058" t="n">
        <v>0.05129701354093058</v>
      </c>
      <c r="K8058" t="n">
        <v>0.07392357970223284</v>
      </c>
      <c r="L8058" t="n">
        <v>-0.003115825001974956</v>
      </c>
      <c r="M8058" t="n">
        <v>0.1274452394053007</v>
      </c>
      <c r="N8058" t="n">
        <v>0.07353772685666951</v>
      </c>
      <c r="O8058" t="n">
        <v>-0.001969342070279216</v>
      </c>
      <c r="P8058" t="n">
        <v>0.2019161441920681</v>
      </c>
      <c r="Q8058" t="n">
        <v>0.07832237419987872</v>
      </c>
      <c r="R8058" t="n">
        <v>-0.00212970609939815</v>
      </c>
    </row>
    <row r="8059">
      <c r="F8059" t="n">
        <v>0.08958267114308949</v>
      </c>
      <c r="G8059" t="n">
        <v>0.05923863872067991</v>
      </c>
      <c r="H8059" t="n">
        <v>-0.002120215421077024</v>
      </c>
      <c r="J8059" t="n">
        <v>0.05132713534098059</v>
      </c>
      <c r="K8059" t="n">
        <v>0.07393285144181673</v>
      </c>
      <c r="L8059" t="n">
        <v>-0.003114042464399602</v>
      </c>
      <c r="M8059" t="n">
        <v>0.12744514798881</v>
      </c>
      <c r="N8059" t="n">
        <v>0.07354695020131476</v>
      </c>
      <c r="O8059" t="n">
        <v>-0.001969538984794793</v>
      </c>
      <c r="P8059" t="n">
        <v>0.2019136276078074</v>
      </c>
      <c r="Q8059" t="n">
        <v>0.07833219765080057</v>
      </c>
      <c r="R8059" t="n">
        <v>-0.00212991909130728</v>
      </c>
    </row>
    <row r="8060">
      <c r="F8060" t="n">
        <v>0.08958269141388223</v>
      </c>
      <c r="G8060" t="n">
        <v>0.05924606769468552</v>
      </c>
      <c r="H8060" t="n">
        <v>-0.002119961455629358</v>
      </c>
      <c r="J8060" t="n">
        <v>0.05131673386528587</v>
      </c>
      <c r="K8060" t="n">
        <v>0.0739421231814006</v>
      </c>
      <c r="L8060" t="n">
        <v>-0.003113731122421557</v>
      </c>
      <c r="M8060" t="n">
        <v>0.1274173144385454</v>
      </c>
      <c r="N8060" t="n">
        <v>0.07355617354596003</v>
      </c>
      <c r="O8060" t="n">
        <v>-0.001970297076394085</v>
      </c>
      <c r="P8060" t="n">
        <v>0.2019111096107211</v>
      </c>
      <c r="Q8060" t="n">
        <v>0.07834202110172241</v>
      </c>
      <c r="R8060" t="n">
        <v>-0.002128989472058495</v>
      </c>
    </row>
    <row r="8061">
      <c r="F8061" t="n">
        <v>0.08959529050495679</v>
      </c>
      <c r="G8061" t="n">
        <v>0.05925349666869112</v>
      </c>
      <c r="H8061" t="n">
        <v>-0.002120173472976656</v>
      </c>
      <c r="J8061" t="n">
        <v>0.0513164626050809</v>
      </c>
      <c r="K8061" t="n">
        <v>0.07395139492098447</v>
      </c>
      <c r="L8061" t="n">
        <v>-0.003113108438465469</v>
      </c>
      <c r="M8061" t="n">
        <v>0.1274727056711643</v>
      </c>
      <c r="N8061" t="n">
        <v>0.07356539689060529</v>
      </c>
      <c r="O8061" t="n">
        <v>-0.001970297076394085</v>
      </c>
      <c r="P8061" t="n">
        <v>0.2018633993431375</v>
      </c>
      <c r="Q8061" t="n">
        <v>0.07835184455264425</v>
      </c>
      <c r="R8061" t="n">
        <v>-0.002128989472058495</v>
      </c>
    </row>
    <row r="8062">
      <c r="F8062" t="n">
        <v>0.08957015310828581</v>
      </c>
      <c r="G8062" t="n">
        <v>0.05926092564269672</v>
      </c>
      <c r="H8062" t="n">
        <v>-0.002120173472976656</v>
      </c>
      <c r="J8062" t="n">
        <v>0.05129592966110905</v>
      </c>
      <c r="K8062" t="n">
        <v>0.07396066666056836</v>
      </c>
      <c r="L8062" t="n">
        <v>-0.003113419780443513</v>
      </c>
      <c r="M8062" t="n">
        <v>0.1273893878998478</v>
      </c>
      <c r="N8062" t="n">
        <v>0.07357462023525055</v>
      </c>
      <c r="O8062" t="n">
        <v>-0.001970100066387447</v>
      </c>
      <c r="P8062" t="n">
        <v>0.2019512599904043</v>
      </c>
      <c r="Q8062" t="n">
        <v>0.0783616680035661</v>
      </c>
      <c r="R8062" t="n">
        <v>-0.002129202392297725</v>
      </c>
    </row>
    <row r="8063">
      <c r="F8063" t="n">
        <v>0.08959533101956235</v>
      </c>
      <c r="G8063" t="n">
        <v>0.05926835461670232</v>
      </c>
      <c r="H8063" t="n">
        <v>-0.00212034337907508</v>
      </c>
      <c r="J8063" t="n">
        <v>0.05130578809091506</v>
      </c>
      <c r="K8063" t="n">
        <v>0.07396993840015223</v>
      </c>
      <c r="L8063" t="n">
        <v>-0.003113731122421557</v>
      </c>
      <c r="M8063" t="n">
        <v>0.1274170365969188</v>
      </c>
      <c r="N8063" t="n">
        <v>0.07358384357989581</v>
      </c>
      <c r="O8063" t="n">
        <v>-0.001971448710480736</v>
      </c>
      <c r="P8063" t="n">
        <v>0.2019939278654254</v>
      </c>
      <c r="Q8063" t="n">
        <v>0.07837149145448795</v>
      </c>
      <c r="R8063" t="n">
        <v>-0.002129628232776184</v>
      </c>
    </row>
    <row r="8064">
      <c r="F8064" t="n">
        <v>0.08955761476987523</v>
      </c>
      <c r="G8064" t="n">
        <v>0.05927578359070793</v>
      </c>
      <c r="H8064" t="n">
        <v>-0.002120767447750895</v>
      </c>
      <c r="J8064" t="n">
        <v>0.05132577654650379</v>
      </c>
      <c r="K8064" t="n">
        <v>0.0739792101397361</v>
      </c>
      <c r="L8064" t="n">
        <v>-0.003111635154584886</v>
      </c>
      <c r="M8064" t="n">
        <v>0.1274169431791515</v>
      </c>
      <c r="N8064" t="n">
        <v>0.07359306692454108</v>
      </c>
      <c r="O8064" t="n">
        <v>-0.00197105449958082</v>
      </c>
      <c r="P8064" t="n">
        <v>0.2019914037257955</v>
      </c>
      <c r="Q8064" t="n">
        <v>0.0783813149054098</v>
      </c>
      <c r="R8064" t="n">
        <v>-0.002128272558081067</v>
      </c>
    </row>
    <row r="8065">
      <c r="F8065" t="n">
        <v>0.08958279267493607</v>
      </c>
      <c r="G8065" t="n">
        <v>0.05928321256471353</v>
      </c>
      <c r="H8065" t="n">
        <v>-0.002120555413412988</v>
      </c>
      <c r="J8065" t="n">
        <v>0.05130524232482939</v>
      </c>
      <c r="K8065" t="n">
        <v>0.07398848187931997</v>
      </c>
      <c r="L8065" t="n">
        <v>-0.003112257481615803</v>
      </c>
      <c r="M8065" t="n">
        <v>0.1274445910445463</v>
      </c>
      <c r="N8065" t="n">
        <v>0.07360229026918633</v>
      </c>
      <c r="O8065" t="n">
        <v>-0.00197105449958082</v>
      </c>
      <c r="P8065" t="n">
        <v>0.2019436883299538</v>
      </c>
      <c r="Q8065" t="n">
        <v>0.07839113835633164</v>
      </c>
      <c r="R8065" t="n">
        <v>-0.002128698255162391</v>
      </c>
    </row>
    <row r="8066">
      <c r="F8066" t="n">
        <v>0.08957023407209583</v>
      </c>
      <c r="G8066" t="n">
        <v>0.05929064153871914</v>
      </c>
      <c r="H8066" t="n">
        <v>-0.002120767447750895</v>
      </c>
      <c r="J8066" t="n">
        <v>0.05130496873535137</v>
      </c>
      <c r="K8066" t="n">
        <v>0.07399775361890386</v>
      </c>
      <c r="L8066" t="n">
        <v>-0.003112257481615803</v>
      </c>
      <c r="M8066" t="n">
        <v>0.1274167551383985</v>
      </c>
      <c r="N8066" t="n">
        <v>0.0736115136138316</v>
      </c>
      <c r="O8066" t="n">
        <v>-0.001971448710480736</v>
      </c>
      <c r="P8066" t="n">
        <v>0.201986351228793</v>
      </c>
      <c r="Q8066" t="n">
        <v>0.07840096180725349</v>
      </c>
      <c r="R8066" t="n">
        <v>-0.002128911103703053</v>
      </c>
    </row>
    <row r="8067">
      <c r="F8067" t="n">
        <v>0.08955767545912249</v>
      </c>
      <c r="G8067" t="n">
        <v>0.05929807051272474</v>
      </c>
      <c r="H8067" t="n">
        <v>-0.002120767447750895</v>
      </c>
      <c r="J8067" t="n">
        <v>0.05131482514464208</v>
      </c>
      <c r="K8067" t="n">
        <v>0.07400702535848773</v>
      </c>
      <c r="L8067" t="n">
        <v>-0.003111635154584886</v>
      </c>
      <c r="M8067" t="n">
        <v>0.1274166605156192</v>
      </c>
      <c r="N8067" t="n">
        <v>0.07362073695847686</v>
      </c>
      <c r="O8067" t="n">
        <v>-0.00197105449958082</v>
      </c>
      <c r="P8067" t="n">
        <v>0.2019838228741182</v>
      </c>
      <c r="Q8067" t="n">
        <v>0.07841078525817534</v>
      </c>
      <c r="R8067" t="n">
        <v>-0.002128911103703053</v>
      </c>
    </row>
    <row r="8068">
      <c r="F8068" t="n">
        <v>0.08959543219873123</v>
      </c>
      <c r="G8068" t="n">
        <v>0.05930549948673034</v>
      </c>
      <c r="H8068" t="n">
        <v>-0.002120725189588257</v>
      </c>
      <c r="J8068" t="n">
        <v>0.05129428970247799</v>
      </c>
      <c r="K8068" t="n">
        <v>0.0740162970980716</v>
      </c>
      <c r="L8068" t="n">
        <v>-0.003109848097423177</v>
      </c>
      <c r="M8068" t="n">
        <v>0.1274720488044738</v>
      </c>
      <c r="N8068" t="n">
        <v>0.07362996030312212</v>
      </c>
      <c r="O8068" t="n">
        <v>-0.001972205641496757</v>
      </c>
      <c r="P8068" t="n">
        <v>0.2018909149341394</v>
      </c>
      <c r="Q8068" t="n">
        <v>0.07842060870909717</v>
      </c>
      <c r="R8068" t="n">
        <v>-0.002127980910095286</v>
      </c>
    </row>
    <row r="8069">
      <c r="F8069" t="n">
        <v>0.08957029473095676</v>
      </c>
      <c r="G8069" t="n">
        <v>0.05931292846073595</v>
      </c>
      <c r="H8069" t="n">
        <v>-0.002120725189588257</v>
      </c>
      <c r="J8069" t="n">
        <v>0.05131427555801285</v>
      </c>
      <c r="K8069" t="n">
        <v>0.07402556883765547</v>
      </c>
      <c r="L8069" t="n">
        <v>-0.003109848097423177</v>
      </c>
      <c r="M8069" t="n">
        <v>0.127471953359784</v>
      </c>
      <c r="N8069" t="n">
        <v>0.07363918364776738</v>
      </c>
      <c r="O8069" t="n">
        <v>-0.001972402842340822</v>
      </c>
      <c r="P8069" t="n">
        <v>0.2018883842823093</v>
      </c>
      <c r="Q8069" t="n">
        <v>0.07843043216001902</v>
      </c>
      <c r="R8069" t="n">
        <v>-0.002128193686908614</v>
      </c>
    </row>
    <row r="8070">
      <c r="F8070" t="n">
        <v>0.08959547262793796</v>
      </c>
      <c r="G8070" t="n">
        <v>0.05932035743474155</v>
      </c>
      <c r="H8070" t="n">
        <v>-0.002120513138274429</v>
      </c>
      <c r="J8070" t="n">
        <v>0.0513241304463207</v>
      </c>
      <c r="K8070" t="n">
        <v>0.07403484057723934</v>
      </c>
      <c r="L8070" t="n">
        <v>-0.003109537112613435</v>
      </c>
      <c r="M8070" t="n">
        <v>0.127444115876332</v>
      </c>
      <c r="N8070" t="n">
        <v>0.07364840699241264</v>
      </c>
      <c r="O8070" t="n">
        <v>-0.001971811239808626</v>
      </c>
      <c r="P8070" t="n">
        <v>0.2018406636459165</v>
      </c>
      <c r="Q8070" t="n">
        <v>0.07844025561094088</v>
      </c>
      <c r="R8070" t="n">
        <v>-0.002127980910095286</v>
      </c>
    </row>
    <row r="8071">
      <c r="F8071" t="n">
        <v>0.08958291398679852</v>
      </c>
      <c r="G8071" t="n">
        <v>0.05932778640874715</v>
      </c>
      <c r="H8071" t="n">
        <v>-0.002120513138274429</v>
      </c>
      <c r="J8071" t="n">
        <v>0.05132385445009535</v>
      </c>
      <c r="K8071" t="n">
        <v>0.07404411231682322</v>
      </c>
      <c r="L8071" t="n">
        <v>-0.003110470067042662</v>
      </c>
      <c r="M8071" t="n">
        <v>0.1273885363830897</v>
      </c>
      <c r="N8071" t="n">
        <v>0.0736576303370579</v>
      </c>
      <c r="O8071" t="n">
        <v>-0.001971811239808626</v>
      </c>
      <c r="P8071" t="n">
        <v>0.2019285071138571</v>
      </c>
      <c r="Q8071" t="n">
        <v>0.07845007906186272</v>
      </c>
      <c r="R8071" t="n">
        <v>-0.002127980910095286</v>
      </c>
    </row>
    <row r="8072">
      <c r="F8072" t="n">
        <v>0.08955777648689059</v>
      </c>
      <c r="G8072" t="n">
        <v>0.05933521538275275</v>
      </c>
      <c r="H8072" t="n">
        <v>-0.002120682749818905</v>
      </c>
      <c r="J8072" t="n">
        <v>0.0513033173205806</v>
      </c>
      <c r="K8072" t="n">
        <v>0.07405338405640709</v>
      </c>
      <c r="L8072" t="n">
        <v>-0.003108058622374803</v>
      </c>
      <c r="M8072" t="n">
        <v>0.1274161813818219</v>
      </c>
      <c r="N8072" t="n">
        <v>0.07366685368170316</v>
      </c>
      <c r="O8072" t="n">
        <v>-0.001972961874911994</v>
      </c>
      <c r="P8072" t="n">
        <v>0.2018355958577823</v>
      </c>
      <c r="Q8072" t="n">
        <v>0.07845990251278456</v>
      </c>
      <c r="R8072" t="n">
        <v>-0.002127475981395329</v>
      </c>
    </row>
    <row r="8073">
      <c r="F8073" t="n">
        <v>0.08958295437604891</v>
      </c>
      <c r="G8073" t="n">
        <v>0.05934264435675835</v>
      </c>
      <c r="H8073" t="n">
        <v>-0.002121106886368869</v>
      </c>
      <c r="J8073" t="n">
        <v>0.05129291013623023</v>
      </c>
      <c r="K8073" t="n">
        <v>0.07406265579599097</v>
      </c>
      <c r="L8073" t="n">
        <v>-0.003107747816512565</v>
      </c>
      <c r="M8073" t="n">
        <v>0.1274715675686751</v>
      </c>
      <c r="N8073" t="n">
        <v>0.07367607702634843</v>
      </c>
      <c r="O8073" t="n">
        <v>-0.001973159171099485</v>
      </c>
      <c r="P8073" t="n">
        <v>0.2018782476950791</v>
      </c>
      <c r="Q8073" t="n">
        <v>0.07846972596370641</v>
      </c>
      <c r="R8073" t="n">
        <v>-0.002127263276338201</v>
      </c>
    </row>
    <row r="8074">
      <c r="F8074" t="n">
        <v>0.08957039570897762</v>
      </c>
      <c r="G8074" t="n">
        <v>0.05935007333076397</v>
      </c>
      <c r="H8074" t="n">
        <v>-0.002120470681543923</v>
      </c>
      <c r="J8074" t="n">
        <v>0.05131289336693258</v>
      </c>
      <c r="K8074" t="n">
        <v>0.07407192753557484</v>
      </c>
      <c r="L8074" t="n">
        <v>-0.00310836942823704</v>
      </c>
      <c r="M8074" t="n">
        <v>0.1273882453222503</v>
      </c>
      <c r="N8074" t="n">
        <v>0.07368530037099368</v>
      </c>
      <c r="O8074" t="n">
        <v>-0.001972961874911994</v>
      </c>
      <c r="P8074" t="n">
        <v>0.201875710060037</v>
      </c>
      <c r="Q8074" t="n">
        <v>0.07847954941462826</v>
      </c>
      <c r="R8074" t="n">
        <v>-0.002127475981395329</v>
      </c>
    </row>
    <row r="8075">
      <c r="F8075" t="n">
        <v>0.08957041588677414</v>
      </c>
      <c r="G8075" t="n">
        <v>0.05935750230476957</v>
      </c>
      <c r="H8075" t="n">
        <v>-0.002121106886368869</v>
      </c>
      <c r="J8075" t="n">
        <v>0.05129235502329471</v>
      </c>
      <c r="K8075" t="n">
        <v>0.07408119927515872</v>
      </c>
      <c r="L8075" t="n">
        <v>-0.003107747816512565</v>
      </c>
      <c r="M8075" t="n">
        <v>0.127443630678247</v>
      </c>
      <c r="N8075" t="n">
        <v>0.07369452371563895</v>
      </c>
      <c r="O8075" t="n">
        <v>-0.001973159171099485</v>
      </c>
      <c r="P8075" t="n">
        <v>0.2019183583495016</v>
      </c>
      <c r="Q8075" t="n">
        <v>0.07848937286555011</v>
      </c>
      <c r="R8075" t="n">
        <v>-0.002126545352893702</v>
      </c>
    </row>
    <row r="8076">
      <c r="F8076" t="n">
        <v>0.08955785720186102</v>
      </c>
      <c r="G8076" t="n">
        <v>0.05936493127877517</v>
      </c>
      <c r="H8076" t="n">
        <v>-0.002120852212952714</v>
      </c>
      <c r="J8076" t="n">
        <v>0.05129207676336447</v>
      </c>
      <c r="K8076" t="n">
        <v>0.07409047101474259</v>
      </c>
      <c r="L8076" t="n">
        <v>-0.003106887996204751</v>
      </c>
      <c r="M8076" t="n">
        <v>0.1274435324361808</v>
      </c>
      <c r="N8076" t="n">
        <v>0.07370374706028421</v>
      </c>
      <c r="O8076" t="n">
        <v>-0.001973914787667659</v>
      </c>
      <c r="P8076" t="n">
        <v>0.2018706306135117</v>
      </c>
      <c r="Q8076" t="n">
        <v>0.07849919631647195</v>
      </c>
      <c r="R8076" t="n">
        <v>-0.002126757986165664</v>
      </c>
    </row>
    <row r="8077">
      <c r="F8077" t="n">
        <v>0.08959561394242807</v>
      </c>
      <c r="G8077" t="n">
        <v>0.05937236025278077</v>
      </c>
      <c r="H8077" t="n">
        <v>-0.002120852212952714</v>
      </c>
      <c r="J8077" t="n">
        <v>0.05130192822753991</v>
      </c>
      <c r="K8077" t="n">
        <v>0.07409974275432647</v>
      </c>
      <c r="L8077" t="n">
        <v>-0.003105956116181894</v>
      </c>
      <c r="M8077" t="n">
        <v>0.127443433793539</v>
      </c>
      <c r="N8077" t="n">
        <v>0.07371297040492947</v>
      </c>
      <c r="O8077" t="n">
        <v>-0.001974112179146426</v>
      </c>
      <c r="P8077" t="n">
        <v>0.2018680888047258</v>
      </c>
      <c r="Q8077" t="n">
        <v>0.07850901976739379</v>
      </c>
      <c r="R8077" t="n">
        <v>-0.002126757986165664</v>
      </c>
    </row>
    <row r="8078">
      <c r="F8078" t="n">
        <v>0.0895956341066762</v>
      </c>
      <c r="G8078" t="n">
        <v>0.05937978922678637</v>
      </c>
      <c r="H8078" t="n">
        <v>-0.002121276383395305</v>
      </c>
      <c r="J8078" t="n">
        <v>0.05132190933224705</v>
      </c>
      <c r="K8078" t="n">
        <v>0.07410901449391034</v>
      </c>
      <c r="L8078" t="n">
        <v>-0.003106887996204751</v>
      </c>
      <c r="M8078" t="n">
        <v>0.1274710763097439</v>
      </c>
      <c r="N8078" t="n">
        <v>0.07372219374957473</v>
      </c>
      <c r="O8078" t="n">
        <v>-0.001973717396188892</v>
      </c>
      <c r="P8078" t="n">
        <v>0.2019107321619498</v>
      </c>
      <c r="Q8078" t="n">
        <v>0.07851884321831565</v>
      </c>
      <c r="R8078" t="n">
        <v>-0.00212633271962174</v>
      </c>
    </row>
    <row r="8079">
      <c r="F8079" t="n">
        <v>0.08958307540223362</v>
      </c>
      <c r="G8079" t="n">
        <v>0.05938721820079198</v>
      </c>
      <c r="H8079" t="n">
        <v>-0.00212106429817401</v>
      </c>
      <c r="J8079" t="n">
        <v>0.05131149944590714</v>
      </c>
      <c r="K8079" t="n">
        <v>0.07411828623349422</v>
      </c>
      <c r="L8079" t="n">
        <v>-0.003106577369530465</v>
      </c>
      <c r="M8079" t="n">
        <v>0.1274154937575656</v>
      </c>
      <c r="N8079" t="n">
        <v>0.07373141709422</v>
      </c>
      <c r="O8079" t="n">
        <v>-0.001973717396188892</v>
      </c>
      <c r="P8079" t="n">
        <v>0.2019081873229525</v>
      </c>
      <c r="Q8079" t="n">
        <v>0.07852866666923748</v>
      </c>
      <c r="R8079" t="n">
        <v>-0.002126757986165664</v>
      </c>
    </row>
    <row r="8080">
      <c r="F8080" t="n">
        <v>0.08959567441774757</v>
      </c>
      <c r="G8080" t="n">
        <v>0.05939464717479758</v>
      </c>
      <c r="H8080" t="n">
        <v>-0.002121445731225444</v>
      </c>
      <c r="J8080" t="n">
        <v>0.05130108914732247</v>
      </c>
      <c r="K8080" t="n">
        <v>0.07412755797307809</v>
      </c>
      <c r="L8080" t="n">
        <v>-0.003104782919530954</v>
      </c>
      <c r="M8080" t="n">
        <v>0.1274431354631919</v>
      </c>
      <c r="N8080" t="n">
        <v>0.07374064043886525</v>
      </c>
      <c r="O8080" t="n">
        <v>-0.00197486716422862</v>
      </c>
      <c r="P8080" t="n">
        <v>0.2018604550524576</v>
      </c>
      <c r="Q8080" t="n">
        <v>0.07853849012015933</v>
      </c>
      <c r="R8080" t="n">
        <v>-0.00212540201584889</v>
      </c>
    </row>
    <row r="8081">
      <c r="F8081" t="n">
        <v>0.0895831156977123</v>
      </c>
      <c r="G8081" t="n">
        <v>0.05940207614880318</v>
      </c>
      <c r="H8081" t="n">
        <v>-0.00212102152692006</v>
      </c>
      <c r="J8081" t="n">
        <v>0.05129067843682698</v>
      </c>
      <c r="K8081" t="n">
        <v>0.07413682971266197</v>
      </c>
      <c r="L8081" t="n">
        <v>-0.003104162025036498</v>
      </c>
      <c r="M8081" t="n">
        <v>0.1274430352192796</v>
      </c>
      <c r="N8081" t="n">
        <v>0.07374986378351052</v>
      </c>
      <c r="O8081" t="n">
        <v>-0.001975262137661465</v>
      </c>
      <c r="P8081" t="n">
        <v>0.20190309348833</v>
      </c>
      <c r="Q8081" t="n">
        <v>0.07854831357108118</v>
      </c>
      <c r="R8081" t="n">
        <v>-0.002126039700222082</v>
      </c>
    </row>
    <row r="8082">
      <c r="F8082" t="n">
        <v>0.08959571470573721</v>
      </c>
      <c r="G8082" t="n">
        <v>0.05940950512280879</v>
      </c>
      <c r="H8082" t="n">
        <v>-0.002121233629072752</v>
      </c>
      <c r="J8082" t="n">
        <v>0.05129039736749653</v>
      </c>
      <c r="K8082" t="n">
        <v>0.07414610145224584</v>
      </c>
      <c r="L8082" t="n">
        <v>-0.003104472472283726</v>
      </c>
      <c r="M8082" t="n">
        <v>0.1273874515366967</v>
      </c>
      <c r="N8082" t="n">
        <v>0.07375908712815578</v>
      </c>
      <c r="O8082" t="n">
        <v>-0.00197486716422862</v>
      </c>
      <c r="P8082" t="n">
        <v>0.2019005444954025</v>
      </c>
      <c r="Q8082" t="n">
        <v>0.07855813702200302</v>
      </c>
      <c r="R8082" t="n">
        <v>-0.002125614577306621</v>
      </c>
    </row>
    <row r="8083">
      <c r="F8083" t="n">
        <v>0.08957057709927158</v>
      </c>
      <c r="G8083" t="n">
        <v>0.05941693409681439</v>
      </c>
      <c r="H8083" t="n">
        <v>-0.002120978571896051</v>
      </c>
      <c r="J8083" t="n">
        <v>0.05130024585519537</v>
      </c>
      <c r="K8083" t="n">
        <v>0.07415537319182972</v>
      </c>
      <c r="L8083" t="n">
        <v>-0.003104162025036498</v>
      </c>
      <c r="M8083" t="n">
        <v>0.1274150920221776</v>
      </c>
      <c r="N8083" t="n">
        <v>0.07376831047280104</v>
      </c>
      <c r="O8083" t="n">
        <v>-0.001975064650945043</v>
      </c>
      <c r="P8083" t="n">
        <v>0.201807623558761</v>
      </c>
      <c r="Q8083" t="n">
        <v>0.07856796047292487</v>
      </c>
      <c r="R8083" t="n">
        <v>-0.002125827138764351</v>
      </c>
    </row>
    <row r="8084">
      <c r="F8084" t="n">
        <v>0.08958317609788358</v>
      </c>
      <c r="G8084" t="n">
        <v>0.05942436307082</v>
      </c>
      <c r="H8084" t="n">
        <v>-0.002121614929103341</v>
      </c>
      <c r="J8084" t="n">
        <v>0.05129996382274268</v>
      </c>
      <c r="K8084" t="n">
        <v>0.0741646449314136</v>
      </c>
      <c r="L8084" t="n">
        <v>-0.003102986091656266</v>
      </c>
      <c r="M8084" t="n">
        <v>0.1274427320875985</v>
      </c>
      <c r="N8084" t="n">
        <v>0.0737775338174463</v>
      </c>
      <c r="O8084" t="n">
        <v>-0.001975818989903808</v>
      </c>
      <c r="P8084" t="n">
        <v>0.2018050723135905</v>
      </c>
      <c r="Q8084" t="n">
        <v>0.07857778392384672</v>
      </c>
      <c r="R8084" t="n">
        <v>-0.002125108632952713</v>
      </c>
    </row>
    <row r="8085">
      <c r="F8085" t="n">
        <v>0.08955803846997501</v>
      </c>
      <c r="G8085" t="n">
        <v>0.0594317920448256</v>
      </c>
      <c r="H8085" t="n">
        <v>-0.002120978571896051</v>
      </c>
      <c r="J8085" t="n">
        <v>0.05131994125933859</v>
      </c>
      <c r="K8085" t="n">
        <v>0.07417391667099747</v>
      </c>
      <c r="L8085" t="n">
        <v>-0.003102675824073858</v>
      </c>
      <c r="M8085" t="n">
        <v>0.1273871472663162</v>
      </c>
      <c r="N8085" t="n">
        <v>0.07378675716209156</v>
      </c>
      <c r="O8085" t="n">
        <v>-0.001975621408004818</v>
      </c>
      <c r="P8085" t="n">
        <v>0.2019380740007853</v>
      </c>
      <c r="Q8085" t="n">
        <v>0.07858760737476855</v>
      </c>
      <c r="R8085" t="n">
        <v>-0.002124683653724045</v>
      </c>
    </row>
    <row r="8086">
      <c r="F8086" t="n">
        <v>0.08958321633623179</v>
      </c>
      <c r="G8086" t="n">
        <v>0.0594392210188312</v>
      </c>
      <c r="H8086" t="n">
        <v>-0.002121402810034244</v>
      </c>
      <c r="J8086" t="n">
        <v>0.05131965823605403</v>
      </c>
      <c r="K8086" t="n">
        <v>0.07418318841058134</v>
      </c>
      <c r="L8086" t="n">
        <v>-0.003102365556491451</v>
      </c>
      <c r="M8086" t="n">
        <v>0.1274702694795414</v>
      </c>
      <c r="N8086" t="n">
        <v>0.07379598050673682</v>
      </c>
      <c r="O8086" t="n">
        <v>-0.001976214153701789</v>
      </c>
      <c r="P8086" t="n">
        <v>0.2018903347177205</v>
      </c>
      <c r="Q8086" t="n">
        <v>0.07859743082569041</v>
      </c>
      <c r="R8086" t="n">
        <v>-0.002125108632952713</v>
      </c>
    </row>
    <row r="8087">
      <c r="F8087" t="n">
        <v>0.08959581532592195</v>
      </c>
      <c r="G8087" t="n">
        <v>0.0594466499928368</v>
      </c>
      <c r="H8087" t="n">
        <v>-0.002121402810034244</v>
      </c>
      <c r="J8087" t="n">
        <v>0.05130924483435481</v>
      </c>
      <c r="K8087" t="n">
        <v>0.07419246015016522</v>
      </c>
      <c r="L8087" t="n">
        <v>-0.003101496987005323</v>
      </c>
      <c r="M8087" t="n">
        <v>0.1274701668265565</v>
      </c>
      <c r="N8087" t="n">
        <v>0.07380520385138208</v>
      </c>
      <c r="O8087" t="n">
        <v>-0.001975818989903808</v>
      </c>
      <c r="P8087" t="n">
        <v>0.2018425945690938</v>
      </c>
      <c r="Q8087" t="n">
        <v>0.07860725427661226</v>
      </c>
      <c r="R8087" t="n">
        <v>-0.002124896143338379</v>
      </c>
    </row>
    <row r="8088">
      <c r="F8088" t="n">
        <v>0.08955809879006987</v>
      </c>
      <c r="G8088" t="n">
        <v>0.05945407896684241</v>
      </c>
      <c r="H8088" t="n">
        <v>-0.002121783976273048</v>
      </c>
      <c r="J8088" t="n">
        <v>0.05128870113960445</v>
      </c>
      <c r="K8088" t="n">
        <v>0.0742017318897491</v>
      </c>
      <c r="L8088" t="n">
        <v>-0.003101186899324159</v>
      </c>
      <c r="M8088" t="n">
        <v>0.1274700637740914</v>
      </c>
      <c r="N8088" t="n">
        <v>0.07381442719602735</v>
      </c>
      <c r="O8088" t="n">
        <v>-0.001976770250002156</v>
      </c>
      <c r="P8088" t="n">
        <v>0.2018400375604227</v>
      </c>
      <c r="Q8088" t="n">
        <v>0.0786170777275341</v>
      </c>
      <c r="R8088" t="n">
        <v>-0.002123964998978008</v>
      </c>
    </row>
    <row r="8089">
      <c r="F8089" t="n">
        <v>0.08955811888556398</v>
      </c>
      <c r="G8089" t="n">
        <v>0.05946150794084801</v>
      </c>
      <c r="H8089" t="n">
        <v>-0.002121359704332181</v>
      </c>
      <c r="J8089" t="n">
        <v>0.05130867651077448</v>
      </c>
      <c r="K8089" t="n">
        <v>0.07421100362933297</v>
      </c>
      <c r="L8089" t="n">
        <v>-0.003100876811642995</v>
      </c>
      <c r="M8089" t="n">
        <v>0.1274422188745066</v>
      </c>
      <c r="N8089" t="n">
        <v>0.07382365054067259</v>
      </c>
      <c r="O8089" t="n">
        <v>-0.001976572572977156</v>
      </c>
      <c r="P8089" t="n">
        <v>0.2018374791780355</v>
      </c>
      <c r="Q8089" t="n">
        <v>0.07862690117845594</v>
      </c>
      <c r="R8089" t="n">
        <v>-0.00212417741671968</v>
      </c>
    </row>
    <row r="8090">
      <c r="F8090" t="n">
        <v>0.08958329674550775</v>
      </c>
      <c r="G8090" t="n">
        <v>0.05946893691485361</v>
      </c>
      <c r="H8090" t="n">
        <v>-0.002121147568361748</v>
      </c>
      <c r="J8090" t="n">
        <v>0.05131852147562709</v>
      </c>
      <c r="K8090" t="n">
        <v>0.07422027536891684</v>
      </c>
      <c r="L8090" t="n">
        <v>-0.003101496987005323</v>
      </c>
      <c r="M8090" t="n">
        <v>0.1274143735964139</v>
      </c>
      <c r="N8090" t="n">
        <v>0.07383287388531787</v>
      </c>
      <c r="O8090" t="n">
        <v>-0.001977165604052157</v>
      </c>
      <c r="P8090" t="n">
        <v>0.2019252864071654</v>
      </c>
      <c r="Q8090" t="n">
        <v>0.0786367246293778</v>
      </c>
      <c r="R8090" t="n">
        <v>-0.002124389834461352</v>
      </c>
    </row>
    <row r="8091">
      <c r="F8091" t="n">
        <v>0.08957073794689777</v>
      </c>
      <c r="G8091" t="n">
        <v>0.05947636588885921</v>
      </c>
      <c r="H8091" t="n">
        <v>-0.002121359704332181</v>
      </c>
      <c r="J8091" t="n">
        <v>0.05130810632201338</v>
      </c>
      <c r="K8091" t="n">
        <v>0.07422954710850072</v>
      </c>
      <c r="L8091" t="n">
        <v>-0.003101496987005323</v>
      </c>
      <c r="M8091" t="n">
        <v>0.1274142693669731</v>
      </c>
      <c r="N8091" t="n">
        <v>0.07384209722996313</v>
      </c>
      <c r="O8091" t="n">
        <v>-0.001977165604052157</v>
      </c>
      <c r="P8091" t="n">
        <v>0.2019227247691667</v>
      </c>
      <c r="Q8091" t="n">
        <v>0.07864654808029964</v>
      </c>
      <c r="R8091" t="n">
        <v>-0.00212417741671968</v>
      </c>
    </row>
    <row r="8092">
      <c r="F8092" t="n">
        <v>0.08955817913875164</v>
      </c>
      <c r="G8092" t="n">
        <v>0.05948379486286481</v>
      </c>
      <c r="H8092" t="n">
        <v>-0.002121528566265365</v>
      </c>
      <c r="J8092" t="n">
        <v>0.05129769075959785</v>
      </c>
      <c r="K8092" t="n">
        <v>0.07423881884808459</v>
      </c>
      <c r="L8092" t="n">
        <v>-0.003099385355952392</v>
      </c>
      <c r="M8092" t="n">
        <v>0.1274696475714924</v>
      </c>
      <c r="N8092" t="n">
        <v>0.07385132057460839</v>
      </c>
      <c r="O8092" t="n">
        <v>-0.001977523157739613</v>
      </c>
      <c r="P8092" t="n">
        <v>0.2019201617612237</v>
      </c>
      <c r="Q8092" t="n">
        <v>0.07865637153122149</v>
      </c>
      <c r="R8092" t="n">
        <v>-0.002123883088132476</v>
      </c>
    </row>
    <row r="8093">
      <c r="F8093" t="n">
        <v>0.08955819921212507</v>
      </c>
      <c r="G8093" t="n">
        <v>0.05949122383687042</v>
      </c>
      <c r="H8093" t="n">
        <v>-0.002121740719121992</v>
      </c>
      <c r="J8093" t="n">
        <v>0.05131766401007247</v>
      </c>
      <c r="K8093" t="n">
        <v>0.07424809058766846</v>
      </c>
      <c r="L8093" t="n">
        <v>-0.00309876554086271</v>
      </c>
      <c r="M8093" t="n">
        <v>0.1274140597112318</v>
      </c>
      <c r="N8093" t="n">
        <v>0.07386054391925365</v>
      </c>
      <c r="O8093" t="n">
        <v>-0.001978116474018563</v>
      </c>
      <c r="P8093" t="n">
        <v>0.2018272319382978</v>
      </c>
      <c r="Q8093" t="n">
        <v>0.07866619498214333</v>
      </c>
      <c r="R8093" t="n">
        <v>-0.00212324605061354</v>
      </c>
    </row>
    <row r="8094">
      <c r="F8094" t="n">
        <v>0.08959595595913977</v>
      </c>
      <c r="G8094" t="n">
        <v>0.05949865281087603</v>
      </c>
      <c r="H8094" t="n">
        <v>-0.002121316413408739</v>
      </c>
      <c r="J8094" t="n">
        <v>0.05129711783326082</v>
      </c>
      <c r="K8094" t="n">
        <v>0.07425736232725233</v>
      </c>
      <c r="L8094" t="n">
        <v>-0.00309876554086271</v>
      </c>
      <c r="M8094" t="n">
        <v>0.1274694370759947</v>
      </c>
      <c r="N8094" t="n">
        <v>0.07386976726389892</v>
      </c>
      <c r="O8094" t="n">
        <v>-0.00197791870192558</v>
      </c>
      <c r="P8094" t="n">
        <v>0.2017794842408884</v>
      </c>
      <c r="Q8094" t="n">
        <v>0.07867601843306518</v>
      </c>
      <c r="R8094" t="n">
        <v>-0.00212324605061354</v>
      </c>
    </row>
    <row r="8095">
      <c r="F8095" t="n">
        <v>0.08958339713256386</v>
      </c>
      <c r="G8095" t="n">
        <v>0.05950608178488163</v>
      </c>
      <c r="H8095" t="n">
        <v>-0.002121740719121992</v>
      </c>
      <c r="J8095" t="n">
        <v>0.0513069603551411</v>
      </c>
      <c r="K8095" t="n">
        <v>0.07426663406683622</v>
      </c>
      <c r="L8095" t="n">
        <v>-0.003099385355952392</v>
      </c>
      <c r="M8095" t="n">
        <v>0.1274138484603656</v>
      </c>
      <c r="N8095" t="n">
        <v>0.07387899060854418</v>
      </c>
      <c r="O8095" t="n">
        <v>-0.001978671014704061</v>
      </c>
      <c r="P8095" t="n">
        <v>0.2017769179011849</v>
      </c>
      <c r="Q8095" t="n">
        <v>0.07868584188398703</v>
      </c>
      <c r="R8095" t="n">
        <v>-0.00212324605061354</v>
      </c>
    </row>
    <row r="8096">
      <c r="F8096" t="n">
        <v>0.08955825939949594</v>
      </c>
      <c r="G8096" t="n">
        <v>0.05951351075888723</v>
      </c>
      <c r="H8096" t="n">
        <v>-0.002121697276008904</v>
      </c>
      <c r="J8096" t="n">
        <v>0.05129654304579931</v>
      </c>
      <c r="K8096" t="n">
        <v>0.07427590580642009</v>
      </c>
      <c r="L8096" t="n">
        <v>-0.003097271747783946</v>
      </c>
      <c r="M8096" t="n">
        <v>0.1274414836112422</v>
      </c>
      <c r="N8096" t="n">
        <v>0.07388821395318944</v>
      </c>
      <c r="O8096" t="n">
        <v>-0.001978868881805531</v>
      </c>
      <c r="P8096" t="n">
        <v>0.2018647141037721</v>
      </c>
      <c r="Q8096" t="n">
        <v>0.07869566533490886</v>
      </c>
      <c r="R8096" t="n">
        <v>-0.002122951355449714</v>
      </c>
    </row>
    <row r="8097">
      <c r="F8097" t="n">
        <v>0.08955827945111219</v>
      </c>
      <c r="G8097" t="n">
        <v>0.05952093973289284</v>
      </c>
      <c r="H8097" t="n">
        <v>-0.002122121615464105</v>
      </c>
      <c r="J8097" t="n">
        <v>0.05130638458012603</v>
      </c>
      <c r="K8097" t="n">
        <v>0.07428517754600396</v>
      </c>
      <c r="L8097" t="n">
        <v>-0.003096962020609168</v>
      </c>
      <c r="M8097" t="n">
        <v>0.1274136356151999</v>
      </c>
      <c r="N8097" t="n">
        <v>0.0738974372978347</v>
      </c>
      <c r="O8097" t="n">
        <v>-0.00197847314760259</v>
      </c>
      <c r="P8097" t="n">
        <v>0.2019073262195561</v>
      </c>
      <c r="Q8097" t="n">
        <v>0.07870548878583071</v>
      </c>
      <c r="R8097" t="n">
        <v>-0.002123163629357867</v>
      </c>
    </row>
    <row r="8098">
      <c r="F8098" t="n">
        <v>0.08957087839840666</v>
      </c>
      <c r="G8098" t="n">
        <v>0.05952836870689844</v>
      </c>
      <c r="H8098" t="n">
        <v>-0.002121697276008904</v>
      </c>
      <c r="J8098" t="n">
        <v>0.05130609599540105</v>
      </c>
      <c r="K8098" t="n">
        <v>0.07429444928558783</v>
      </c>
      <c r="L8098" t="n">
        <v>-0.003097271747783946</v>
      </c>
      <c r="M8098" t="n">
        <v>0.1274135285950127</v>
      </c>
      <c r="N8098" t="n">
        <v>0.07390666064247997</v>
      </c>
      <c r="O8098" t="n">
        <v>-0.001979066748907002</v>
      </c>
      <c r="P8098" t="n">
        <v>0.20185957358106</v>
      </c>
      <c r="Q8098" t="n">
        <v>0.07871531223675257</v>
      </c>
      <c r="R8098" t="n">
        <v>-0.002122739081541559</v>
      </c>
    </row>
    <row r="8099">
      <c r="F8099" t="n">
        <v>0.08957089844128488</v>
      </c>
      <c r="G8099" t="n">
        <v>0.05953579768090404</v>
      </c>
      <c r="H8099" t="n">
        <v>-0.002122121615464105</v>
      </c>
      <c r="J8099" t="n">
        <v>0.05130580694612244</v>
      </c>
      <c r="K8099" t="n">
        <v>0.07430372102517172</v>
      </c>
      <c r="L8099" t="n">
        <v>-0.003097581474958724</v>
      </c>
      <c r="M8099" t="n">
        <v>0.1273856798344427</v>
      </c>
      <c r="N8099" t="n">
        <v>0.07391588398712522</v>
      </c>
      <c r="O8099" t="n">
        <v>-0.001978868881805531</v>
      </c>
      <c r="P8099" t="n">
        <v>0.2018118200964709</v>
      </c>
      <c r="Q8099" t="n">
        <v>0.07872513568767441</v>
      </c>
      <c r="R8099" t="n">
        <v>-0.002123163629357867</v>
      </c>
    </row>
    <row r="8100">
      <c r="F8100" t="n">
        <v>0.0895583395737567</v>
      </c>
      <c r="G8100" t="n">
        <v>0.05954322665490965</v>
      </c>
      <c r="H8100" t="n">
        <v>-0.002121653646223721</v>
      </c>
      <c r="J8100" t="n">
        <v>0.05130551743248371</v>
      </c>
      <c r="K8100" t="n">
        <v>0.07431299276475559</v>
      </c>
      <c r="L8100" t="n">
        <v>-0.003095156176616276</v>
      </c>
      <c r="M8100" t="n">
        <v>0.1274133133599458</v>
      </c>
      <c r="N8100" t="n">
        <v>0.07392510733177049</v>
      </c>
      <c r="O8100" t="n">
        <v>-0.001979818451974474</v>
      </c>
      <c r="P8100" t="n">
        <v>0.2018996085415529</v>
      </c>
      <c r="Q8100" t="n">
        <v>0.07873495913859625</v>
      </c>
      <c r="R8100" t="n">
        <v>-0.002121807269040367</v>
      </c>
    </row>
    <row r="8101">
      <c r="F8101" t="n">
        <v>0.08955835960397918</v>
      </c>
      <c r="G8101" t="n">
        <v>0.05955065562891524</v>
      </c>
      <c r="H8101" t="n">
        <v>-0.002121653646223721</v>
      </c>
      <c r="J8101" t="n">
        <v>0.05129509794488388</v>
      </c>
      <c r="K8101" t="n">
        <v>0.07432226450433946</v>
      </c>
      <c r="L8101" t="n">
        <v>-0.003096084816333233</v>
      </c>
      <c r="M8101" t="n">
        <v>0.1274132051452725</v>
      </c>
      <c r="N8101" t="n">
        <v>0.07393433067641575</v>
      </c>
      <c r="O8101" t="n">
        <v>-0.001979620489925482</v>
      </c>
      <c r="P8101" t="n">
        <v>0.2018066719304253</v>
      </c>
      <c r="Q8101" t="n">
        <v>0.0787447825895181</v>
      </c>
      <c r="R8101" t="n">
        <v>-0.002121807269040367</v>
      </c>
    </row>
    <row r="8102">
      <c r="F8102" t="n">
        <v>0.08959611635613418</v>
      </c>
      <c r="G8102" t="n">
        <v>0.05955808460292086</v>
      </c>
      <c r="H8102" t="n">
        <v>-0.002121653646223721</v>
      </c>
      <c r="J8102" t="n">
        <v>0.05130493701289993</v>
      </c>
      <c r="K8102" t="n">
        <v>0.07433153624392333</v>
      </c>
      <c r="L8102" t="n">
        <v>-0.003095156176616276</v>
      </c>
      <c r="M8102" t="n">
        <v>0.1274130965326435</v>
      </c>
      <c r="N8102" t="n">
        <v>0.07394355402106101</v>
      </c>
      <c r="O8102" t="n">
        <v>-0.001979818451974474</v>
      </c>
      <c r="P8102" t="n">
        <v>0.2018944566316143</v>
      </c>
      <c r="Q8102" t="n">
        <v>0.07875460604043995</v>
      </c>
      <c r="R8102" t="n">
        <v>-0.002121807269040367</v>
      </c>
    </row>
    <row r="8103">
      <c r="F8103" t="n">
        <v>0.08955839964857201</v>
      </c>
      <c r="G8103" t="n">
        <v>0.05956551357692646</v>
      </c>
      <c r="H8103" t="n">
        <v>-0.002122458642751044</v>
      </c>
      <c r="J8103" t="n">
        <v>0.05130464610734188</v>
      </c>
      <c r="K8103" t="n">
        <v>0.07434080798350721</v>
      </c>
      <c r="L8103" t="n">
        <v>-0.003093348022299114</v>
      </c>
      <c r="M8103" t="n">
        <v>0.127412987522162</v>
      </c>
      <c r="N8103" t="n">
        <v>0.07395277736570627</v>
      </c>
      <c r="O8103" t="n">
        <v>-0.001980016414023467</v>
      </c>
      <c r="P8103" t="n">
        <v>0.2017563381878087</v>
      </c>
      <c r="Q8103" t="n">
        <v>0.0787644294913618</v>
      </c>
      <c r="R8103" t="n">
        <v>-0.002121723823706326</v>
      </c>
    </row>
    <row r="8104">
      <c r="F8104" t="n">
        <v>0.08957099857606624</v>
      </c>
      <c r="G8104" t="n">
        <v>0.05957294255093206</v>
      </c>
      <c r="H8104" t="n">
        <v>-0.002122246439327454</v>
      </c>
      <c r="J8104" t="n">
        <v>0.05130435473819778</v>
      </c>
      <c r="K8104" t="n">
        <v>0.07435007972309109</v>
      </c>
      <c r="L8104" t="n">
        <v>-0.003094276119515525</v>
      </c>
      <c r="M8104" t="n">
        <v>0.1273851368261197</v>
      </c>
      <c r="N8104" t="n">
        <v>0.07396200071035153</v>
      </c>
      <c r="O8104" t="n">
        <v>-0.001980965454673952</v>
      </c>
      <c r="P8104" t="n">
        <v>0.2017537596193953</v>
      </c>
      <c r="Q8104" t="n">
        <v>0.07877425294228364</v>
      </c>
      <c r="R8104" t="n">
        <v>-0.002121511693749946</v>
      </c>
    </row>
    <row r="8105">
      <c r="F8105" t="n">
        <v>0.0895710185872596</v>
      </c>
      <c r="G8105" t="n">
        <v>0.05958037152493766</v>
      </c>
      <c r="H8105" t="n">
        <v>-0.002122246439327454</v>
      </c>
      <c r="J8105" t="n">
        <v>0.05131419229901231</v>
      </c>
      <c r="K8105" t="n">
        <v>0.07435935146267496</v>
      </c>
      <c r="L8105" t="n">
        <v>-0.003093657388037917</v>
      </c>
      <c r="M8105" t="n">
        <v>0.1274682508617158</v>
      </c>
      <c r="N8105" t="n">
        <v>0.07397122405499679</v>
      </c>
      <c r="O8105" t="n">
        <v>-0.001980767397739872</v>
      </c>
      <c r="P8105" t="n">
        <v>0.2017511796989786</v>
      </c>
      <c r="Q8105" t="n">
        <v>0.07878407639320548</v>
      </c>
      <c r="R8105" t="n">
        <v>-0.002121087433837188</v>
      </c>
    </row>
    <row r="8106">
      <c r="F8106" t="n">
        <v>0.08959619642741215</v>
      </c>
      <c r="G8106" t="n">
        <v>0.05958780049894326</v>
      </c>
      <c r="H8106" t="n">
        <v>-0.002121822032480273</v>
      </c>
      <c r="J8106" t="n">
        <v>0.05129364124580073</v>
      </c>
      <c r="K8106" t="n">
        <v>0.07436862320225884</v>
      </c>
      <c r="L8106" t="n">
        <v>-0.003093657388037917</v>
      </c>
      <c r="M8106" t="n">
        <v>0.1274126581046343</v>
      </c>
      <c r="N8106" t="n">
        <v>0.07398044739964205</v>
      </c>
      <c r="O8106" t="n">
        <v>-0.001980569340805791</v>
      </c>
      <c r="P8106" t="n">
        <v>0.2018389571834683</v>
      </c>
      <c r="Q8106" t="n">
        <v>0.07879389984412734</v>
      </c>
      <c r="R8106" t="n">
        <v>-0.002121511693749946</v>
      </c>
    </row>
    <row r="8107">
      <c r="F8107" t="n">
        <v>0.08958363751314549</v>
      </c>
      <c r="G8107" t="n">
        <v>0.05959522947294887</v>
      </c>
      <c r="H8107" t="n">
        <v>-0.002121822032480273</v>
      </c>
      <c r="J8107" t="n">
        <v>0.05130347785118396</v>
      </c>
      <c r="K8107" t="n">
        <v>0.07437789494184271</v>
      </c>
      <c r="L8107" t="n">
        <v>-0.003094276119515525</v>
      </c>
      <c r="M8107" t="n">
        <v>0.1274125475037748</v>
      </c>
      <c r="N8107" t="n">
        <v>0.07398967074428732</v>
      </c>
      <c r="O8107" t="n">
        <v>-0.001981517552653922</v>
      </c>
      <c r="P8107" t="n">
        <v>0.2017911949270222</v>
      </c>
      <c r="Q8107" t="n">
        <v>0.07880372329504919</v>
      </c>
      <c r="R8107" t="n">
        <v>-0.002121087433837188</v>
      </c>
    </row>
    <row r="8108">
      <c r="F8108" t="n">
        <v>0.08955849966864293</v>
      </c>
      <c r="G8108" t="n">
        <v>0.05960265844695447</v>
      </c>
      <c r="H8108" t="n">
        <v>-0.002122414704792147</v>
      </c>
      <c r="J8108" t="n">
        <v>0.05129305532409817</v>
      </c>
      <c r="K8108" t="n">
        <v>0.07438716668142659</v>
      </c>
      <c r="L8108" t="n">
        <v>-0.003091846755748329</v>
      </c>
      <c r="M8108" t="n">
        <v>0.1274401777492293</v>
      </c>
      <c r="N8108" t="n">
        <v>0.07399889408893257</v>
      </c>
      <c r="O8108" t="n">
        <v>-0.001981913856164452</v>
      </c>
      <c r="P8108" t="n">
        <v>0.201788610700264</v>
      </c>
      <c r="Q8108" t="n">
        <v>0.07881354674597102</v>
      </c>
      <c r="R8108" t="n">
        <v>-0.002120791416898425</v>
      </c>
    </row>
    <row r="8109">
      <c r="F8109" t="n">
        <v>0.08955851965716843</v>
      </c>
      <c r="G8109" t="n">
        <v>0.05961008742096007</v>
      </c>
      <c r="H8109" t="n">
        <v>-0.002122626925040602</v>
      </c>
      <c r="J8109" t="n">
        <v>0.05128263239312476</v>
      </c>
      <c r="K8109" t="n">
        <v>0.07439643842101046</v>
      </c>
      <c r="L8109" t="n">
        <v>-0.003092465125099478</v>
      </c>
      <c r="M8109" t="n">
        <v>0.1274400663426604</v>
      </c>
      <c r="N8109" t="n">
        <v>0.07400811743357784</v>
      </c>
      <c r="O8109" t="n">
        <v>-0.001981517552653922</v>
      </c>
      <c r="P8109" t="n">
        <v>0.2017408465242492</v>
      </c>
      <c r="Q8109" t="n">
        <v>0.07882337019689287</v>
      </c>
      <c r="R8109" t="n">
        <v>-0.002120367301026632</v>
      </c>
    </row>
    <row r="8110">
      <c r="F8110" t="n">
        <v>0.08955853964058397</v>
      </c>
      <c r="G8110" t="n">
        <v>0.05961751639496567</v>
      </c>
      <c r="H8110" t="n">
        <v>-0.002122202484543693</v>
      </c>
      <c r="J8110" t="n">
        <v>0.05131272604561686</v>
      </c>
      <c r="K8110" t="n">
        <v>0.07440571016059434</v>
      </c>
      <c r="L8110" t="n">
        <v>-0.003091846755748329</v>
      </c>
      <c r="M8110" t="n">
        <v>0.1274122133175898</v>
      </c>
      <c r="N8110" t="n">
        <v>0.0740173407782231</v>
      </c>
      <c r="O8110" t="n">
        <v>-0.001981913856164452</v>
      </c>
      <c r="P8110" t="n">
        <v>0.2017382598640436</v>
      </c>
      <c r="Q8110" t="n">
        <v>0.07883319364781471</v>
      </c>
      <c r="R8110" t="n">
        <v>-0.002120367301026632</v>
      </c>
    </row>
    <row r="8111">
      <c r="F8111" t="n">
        <v>0.08957113854598786</v>
      </c>
      <c r="G8111" t="n">
        <v>0.05962494536897128</v>
      </c>
      <c r="H8111" t="n">
        <v>-0.002122795052086289</v>
      </c>
      <c r="J8111" t="n">
        <v>0.05128204375543857</v>
      </c>
      <c r="K8111" t="n">
        <v>0.07441498190017821</v>
      </c>
      <c r="L8111" t="n">
        <v>-0.003091846755748329</v>
      </c>
      <c r="M8111" t="n">
        <v>0.1274398423381161</v>
      </c>
      <c r="N8111" t="n">
        <v>0.07402656412286836</v>
      </c>
      <c r="O8111" t="n">
        <v>-0.001981913856164452</v>
      </c>
      <c r="P8111" t="n">
        <v>0.2018260280299146</v>
      </c>
      <c r="Q8111" t="n">
        <v>0.07884301709873656</v>
      </c>
      <c r="R8111" t="n">
        <v>-0.002120367301026632</v>
      </c>
    </row>
    <row r="8112">
      <c r="F8112" t="n">
        <v>0.08955857959217622</v>
      </c>
      <c r="G8112" t="n">
        <v>0.05963237434297688</v>
      </c>
      <c r="H8112" t="n">
        <v>-0.002122370577970695</v>
      </c>
      <c r="J8112" t="n">
        <v>0.05130200711916659</v>
      </c>
      <c r="K8112" t="n">
        <v>0.07442425363976209</v>
      </c>
      <c r="L8112" t="n">
        <v>-0.003090033839736247</v>
      </c>
      <c r="M8112" t="n">
        <v>0.1274119885414932</v>
      </c>
      <c r="N8112" t="n">
        <v>0.07403578746751362</v>
      </c>
      <c r="O8112" t="n">
        <v>-0.001982663357289883</v>
      </c>
      <c r="P8112" t="n">
        <v>0.2018234381653115</v>
      </c>
      <c r="Q8112" t="n">
        <v>0.07885284054965841</v>
      </c>
      <c r="R8112" t="n">
        <v>-0.002120070841382562</v>
      </c>
    </row>
    <row r="8113">
      <c r="F8113" t="n">
        <v>0.08959633635360856</v>
      </c>
      <c r="G8113" t="n">
        <v>0.05963980331698249</v>
      </c>
      <c r="H8113" t="n">
        <v>-0.002122370577970695</v>
      </c>
      <c r="J8113" t="n">
        <v>0.05129158242821269</v>
      </c>
      <c r="K8113" t="n">
        <v>0.07443352537934596</v>
      </c>
      <c r="L8113" t="n">
        <v>-0.003090342843120221</v>
      </c>
      <c r="M8113" t="n">
        <v>0.1274396167457182</v>
      </c>
      <c r="N8113" t="n">
        <v>0.07404501081215889</v>
      </c>
      <c r="O8113" t="n">
        <v>-0.001982266864267728</v>
      </c>
      <c r="P8113" t="n">
        <v>0.201866024526164</v>
      </c>
      <c r="Q8113" t="n">
        <v>0.07886266400058024</v>
      </c>
      <c r="R8113" t="n">
        <v>-0.002120282827268111</v>
      </c>
    </row>
    <row r="8114">
      <c r="F8114" t="n">
        <v>0.08958377738973466</v>
      </c>
      <c r="G8114" t="n">
        <v>0.05964723229098809</v>
      </c>
      <c r="H8114" t="n">
        <v>-0.002122370577970695</v>
      </c>
      <c r="J8114" t="n">
        <v>0.05129128646344709</v>
      </c>
      <c r="K8114" t="n">
        <v>0.07444279711892983</v>
      </c>
      <c r="L8114" t="n">
        <v>-0.003089724836352273</v>
      </c>
      <c r="M8114" t="n">
        <v>0.1274395033543321</v>
      </c>
      <c r="N8114" t="n">
        <v>0.07405423415680414</v>
      </c>
      <c r="O8114" t="n">
        <v>-0.001982266864267728</v>
      </c>
      <c r="P8114" t="n">
        <v>0.2017730771052925</v>
      </c>
      <c r="Q8114" t="n">
        <v>0.0788724874515021</v>
      </c>
      <c r="R8114" t="n">
        <v>-0.002119646869611462</v>
      </c>
    </row>
    <row r="8115">
      <c r="F8115" t="n">
        <v>0.08957121841687091</v>
      </c>
      <c r="G8115" t="n">
        <v>0.05965466126499369</v>
      </c>
      <c r="H8115" t="n">
        <v>-0.002122370577970695</v>
      </c>
      <c r="J8115" t="n">
        <v>0.05130111913627385</v>
      </c>
      <c r="K8115" t="n">
        <v>0.0744520688585137</v>
      </c>
      <c r="L8115" t="n">
        <v>-0.003089724836352273</v>
      </c>
      <c r="M8115" t="n">
        <v>0.1274671307311324</v>
      </c>
      <c r="N8115" t="n">
        <v>0.07406345750144941</v>
      </c>
      <c r="O8115" t="n">
        <v>-0.001982861603800961</v>
      </c>
      <c r="P8115" t="n">
        <v>0.201815660527995</v>
      </c>
      <c r="Q8115" t="n">
        <v>0.07888231090242395</v>
      </c>
      <c r="R8115" t="n">
        <v>-0.002119858855497012</v>
      </c>
    </row>
    <row r="8116">
      <c r="F8116" t="n">
        <v>0.0895712383720996</v>
      </c>
      <c r="G8116" t="n">
        <v>0.0596620902389993</v>
      </c>
      <c r="H8116" t="n">
        <v>-0.002122326261577531</v>
      </c>
      <c r="J8116" t="n">
        <v>0.05129069314987528</v>
      </c>
      <c r="K8116" t="n">
        <v>0.07446134059809757</v>
      </c>
      <c r="L8116" t="n">
        <v>-0.003088527475283431</v>
      </c>
      <c r="M8116" t="n">
        <v>0.1273837930748561</v>
      </c>
      <c r="N8116" t="n">
        <v>0.07407268084609467</v>
      </c>
      <c r="O8116" t="n">
        <v>-0.001983412000489375</v>
      </c>
      <c r="P8116" t="n">
        <v>0.201767888516698</v>
      </c>
      <c r="Q8116" t="n">
        <v>0.07889213435334579</v>
      </c>
      <c r="R8116" t="n">
        <v>-0.002119138052399682</v>
      </c>
    </row>
    <row r="8117">
      <c r="F8117" t="n">
        <v>0.08958383726143013</v>
      </c>
      <c r="G8117" t="n">
        <v>0.0596695192130049</v>
      </c>
      <c r="H8117" t="n">
        <v>-0.002122538515429074</v>
      </c>
      <c r="J8117" t="n">
        <v>0.05131065388061636</v>
      </c>
      <c r="K8117" t="n">
        <v>0.07447061233768146</v>
      </c>
      <c r="L8117" t="n">
        <v>-0.003088527475283431</v>
      </c>
      <c r="M8117" t="n">
        <v>0.1274669019426296</v>
      </c>
      <c r="N8117" t="n">
        <v>0.07408190419073993</v>
      </c>
      <c r="O8117" t="n">
        <v>-0.001983412000489375</v>
      </c>
      <c r="P8117" t="n">
        <v>0.2017652922177937</v>
      </c>
      <c r="Q8117" t="n">
        <v>0.07890195780426763</v>
      </c>
      <c r="R8117" t="n">
        <v>-0.002119138052399682</v>
      </c>
    </row>
    <row r="8118">
      <c r="F8118" t="n">
        <v>0.08957127826772562</v>
      </c>
      <c r="G8118" t="n">
        <v>0.0596769481870105</v>
      </c>
      <c r="H8118" t="n">
        <v>-0.002122750769280617</v>
      </c>
      <c r="J8118" t="n">
        <v>0.05129009799220595</v>
      </c>
      <c r="K8118" t="n">
        <v>0.07447988407726533</v>
      </c>
      <c r="L8118" t="n">
        <v>-0.003087909831552747</v>
      </c>
      <c r="M8118" t="n">
        <v>0.1274667869537509</v>
      </c>
      <c r="N8118" t="n">
        <v>0.07409112753538519</v>
      </c>
      <c r="O8118" t="n">
        <v>-0.001983610341689424</v>
      </c>
      <c r="P8118" t="n">
        <v>0.2018078708537412</v>
      </c>
      <c r="Q8118" t="n">
        <v>0.07891178125518949</v>
      </c>
      <c r="R8118" t="n">
        <v>-0.002119349966204922</v>
      </c>
    </row>
    <row r="8119">
      <c r="F8119" t="n">
        <v>0.08959645609425182</v>
      </c>
      <c r="G8119" t="n">
        <v>0.0596843771610161</v>
      </c>
      <c r="H8119" t="n">
        <v>-0.00212296302313216</v>
      </c>
      <c r="J8119" t="n">
        <v>0.05129992870229064</v>
      </c>
      <c r="K8119" t="n">
        <v>0.0744891558168492</v>
      </c>
      <c r="L8119" t="n">
        <v>-0.003088527475283431</v>
      </c>
      <c r="M8119" t="n">
        <v>0.1274389304496584</v>
      </c>
      <c r="N8119" t="n">
        <v>0.07410035088003046</v>
      </c>
      <c r="O8119" t="n">
        <v>-0.00198475507873598</v>
      </c>
      <c r="P8119" t="n">
        <v>0.201760095617514</v>
      </c>
      <c r="Q8119" t="n">
        <v>0.07892160470611133</v>
      </c>
      <c r="R8119" t="n">
        <v>-0.002119561880010162</v>
      </c>
    </row>
    <row r="8120">
      <c r="F8120" t="n">
        <v>0.08955873919869256</v>
      </c>
      <c r="G8120" t="n">
        <v>0.0596918061350217</v>
      </c>
      <c r="H8120" t="n">
        <v>-0.002122706296163035</v>
      </c>
      <c r="J8120" t="n">
        <v>0.05130975889218536</v>
      </c>
      <c r="K8120" t="n">
        <v>0.07449842755643307</v>
      </c>
      <c r="L8120" t="n">
        <v>-0.003086709850331295</v>
      </c>
      <c r="M8120" t="n">
        <v>0.127383332465183</v>
      </c>
      <c r="N8120" t="n">
        <v>0.07410957422467571</v>
      </c>
      <c r="O8120" t="n">
        <v>-0.001984159771273852</v>
      </c>
      <c r="P8120" t="n">
        <v>0.2018026710683679</v>
      </c>
      <c r="Q8120" t="n">
        <v>0.07893142815703318</v>
      </c>
      <c r="R8120" t="n">
        <v>-0.002118416948673202</v>
      </c>
    </row>
    <row r="8121">
      <c r="F8121" t="n">
        <v>0.08957133807442685</v>
      </c>
      <c r="G8121" t="n">
        <v>0.05969923510902732</v>
      </c>
      <c r="H8121" t="n">
        <v>-0.002123130837422268</v>
      </c>
      <c r="J8121" t="n">
        <v>0.05129933072158521</v>
      </c>
      <c r="K8121" t="n">
        <v>0.07450769929601696</v>
      </c>
      <c r="L8121" t="n">
        <v>-0.003086709850331295</v>
      </c>
      <c r="M8121" t="n">
        <v>0.127438698514102</v>
      </c>
      <c r="N8121" t="n">
        <v>0.07411879756932098</v>
      </c>
      <c r="O8121" t="n">
        <v>-0.00198475507873598</v>
      </c>
      <c r="P8121" t="n">
        <v>0.2017097182002281</v>
      </c>
      <c r="Q8121" t="n">
        <v>0.07894125160795502</v>
      </c>
      <c r="R8121" t="n">
        <v>-0.002118205106978334</v>
      </c>
    </row>
    <row r="8122">
      <c r="F8122" t="n">
        <v>0.08959651589832998</v>
      </c>
      <c r="G8122" t="n">
        <v>0.05970666408303291</v>
      </c>
      <c r="H8122" t="n">
        <v>-0.002122706296163035</v>
      </c>
      <c r="J8122" t="n">
        <v>0.05130915993119639</v>
      </c>
      <c r="K8122" t="n">
        <v>0.07451697103560083</v>
      </c>
      <c r="L8122" t="n">
        <v>-0.003086401210210274</v>
      </c>
      <c r="M8122" t="n">
        <v>0.1274663230364619</v>
      </c>
      <c r="N8122" t="n">
        <v>0.07412802091396624</v>
      </c>
      <c r="O8122" t="n">
        <v>-0.001984358207094561</v>
      </c>
      <c r="P8122" t="n">
        <v>0.201707115502073</v>
      </c>
      <c r="Q8122" t="n">
        <v>0.07895107505887687</v>
      </c>
      <c r="R8122" t="n">
        <v>-0.002118416948673202</v>
      </c>
    </row>
    <row r="8123">
      <c r="F8123" t="n">
        <v>0.08955879897032118</v>
      </c>
      <c r="G8123" t="n">
        <v>0.05971409305703852</v>
      </c>
      <c r="H8123" t="n">
        <v>-0.002122494025533419</v>
      </c>
      <c r="J8123" t="n">
        <v>0.05130885976067201</v>
      </c>
      <c r="K8123" t="n">
        <v>0.0745262427751847</v>
      </c>
      <c r="L8123" t="n">
        <v>-0.003086092570089253</v>
      </c>
      <c r="M8123" t="n">
        <v>0.1274384649948199</v>
      </c>
      <c r="N8123" t="n">
        <v>0.0741372442586115</v>
      </c>
      <c r="O8123" t="n">
        <v>-0.001984159771273852</v>
      </c>
      <c r="P8123" t="n">
        <v>0.2017948614134761</v>
      </c>
      <c r="Q8123" t="n">
        <v>0.07896089850979872</v>
      </c>
      <c r="R8123" t="n">
        <v>-0.002118840632062936</v>
      </c>
    </row>
    <row r="8124">
      <c r="F8124" t="n">
        <v>0.0895965557435974</v>
      </c>
      <c r="G8124" t="n">
        <v>0.05972152203104412</v>
      </c>
      <c r="H8124" t="n">
        <v>-0.002123086206808724</v>
      </c>
      <c r="J8124" t="n">
        <v>0.05127817263994469</v>
      </c>
      <c r="K8124" t="n">
        <v>0.07453551451476857</v>
      </c>
      <c r="L8124" t="n">
        <v>-0.003084889981681569</v>
      </c>
      <c r="M8124" t="n">
        <v>0.127466088702198</v>
      </c>
      <c r="N8124" t="n">
        <v>0.07414646760325676</v>
      </c>
      <c r="O8124" t="n">
        <v>-0.001985502246274889</v>
      </c>
      <c r="P8124" t="n">
        <v>0.2017922555400854</v>
      </c>
      <c r="Q8124" t="n">
        <v>0.07897072196072057</v>
      </c>
      <c r="R8124" t="n">
        <v>-0.002118119082428899</v>
      </c>
    </row>
    <row r="8125">
      <c r="F8125" t="n">
        <v>0.08955883879407642</v>
      </c>
      <c r="G8125" t="n">
        <v>0.05972895100504973</v>
      </c>
      <c r="H8125" t="n">
        <v>-0.002122873919416782</v>
      </c>
      <c r="J8125" t="n">
        <v>0.05129812924048702</v>
      </c>
      <c r="K8125" t="n">
        <v>0.07454478625435246</v>
      </c>
      <c r="L8125" t="n">
        <v>-0.003084581523529216</v>
      </c>
      <c r="M8125" t="n">
        <v>0.1273827477948694</v>
      </c>
      <c r="N8125" t="n">
        <v>0.07415569094790202</v>
      </c>
      <c r="O8125" t="n">
        <v>-0.001985105185531708</v>
      </c>
      <c r="P8125" t="n">
        <v>0.2017444738940066</v>
      </c>
      <c r="Q8125" t="n">
        <v>0.0789805454116424</v>
      </c>
      <c r="R8125" t="n">
        <v>-0.002117483773765903</v>
      </c>
    </row>
    <row r="8126">
      <c r="F8126" t="n">
        <v>0.089584016612796</v>
      </c>
      <c r="G8126" t="n">
        <v>0.05973637997905533</v>
      </c>
      <c r="H8126" t="n">
        <v>-0.002123086206808724</v>
      </c>
      <c r="J8126" t="n">
        <v>0.05127757018161611</v>
      </c>
      <c r="K8126" t="n">
        <v>0.07455405799393633</v>
      </c>
      <c r="L8126" t="n">
        <v>-0.003085198439833922</v>
      </c>
      <c r="M8126" t="n">
        <v>0.1274658527852888</v>
      </c>
      <c r="N8126" t="n">
        <v>0.07416491429254728</v>
      </c>
      <c r="O8126" t="n">
        <v>-0.001985105185531708</v>
      </c>
      <c r="P8126" t="n">
        <v>0.2017870398187563</v>
      </c>
      <c r="Q8126" t="n">
        <v>0.07899036886256426</v>
      </c>
      <c r="R8126" t="n">
        <v>-0.002117907312874567</v>
      </c>
    </row>
    <row r="8127">
      <c r="F8127" t="n">
        <v>0.08957145755782259</v>
      </c>
      <c r="G8127" t="n">
        <v>0.05974380895306093</v>
      </c>
      <c r="H8127" t="n">
        <v>-0.002122873919416782</v>
      </c>
      <c r="J8127" t="n">
        <v>0.05127726826378966</v>
      </c>
      <c r="K8127" t="n">
        <v>0.0745633297335202</v>
      </c>
      <c r="L8127" t="n">
        <v>-0.003084889981681569</v>
      </c>
      <c r="M8127" t="n">
        <v>0.1274657342336002</v>
      </c>
      <c r="N8127" t="n">
        <v>0.07417413763719254</v>
      </c>
      <c r="O8127" t="n">
        <v>-0.001985700776646479</v>
      </c>
      <c r="P8127" t="n">
        <v>0.2018296038991202</v>
      </c>
      <c r="Q8127" t="n">
        <v>0.0790001923134861</v>
      </c>
      <c r="R8127" t="n">
        <v>-0.002117483773765903</v>
      </c>
    </row>
    <row r="8128">
      <c r="F8128" t="n">
        <v>0.08955889849416776</v>
      </c>
      <c r="G8128" t="n">
        <v>0.05975123792706653</v>
      </c>
      <c r="H8128" t="n">
        <v>-0.002122829080296075</v>
      </c>
      <c r="J8128" t="n">
        <v>0.05127696588711311</v>
      </c>
      <c r="K8128" t="n">
        <v>0.07457260147310409</v>
      </c>
      <c r="L8128" t="n">
        <v>-0.003082451330830654</v>
      </c>
      <c r="M8128" t="n">
        <v>0.127410133259908</v>
      </c>
      <c r="N8128" t="n">
        <v>0.07418336098183781</v>
      </c>
      <c r="O8128" t="n">
        <v>-0.001986049887373295</v>
      </c>
      <c r="P8128" t="n">
        <v>0.2017366451425077</v>
      </c>
      <c r="Q8128" t="n">
        <v>0.07901001576440794</v>
      </c>
      <c r="R8128" t="n">
        <v>-0.002116973835343446</v>
      </c>
    </row>
    <row r="8129">
      <c r="F8129" t="n">
        <v>0.08959665527367844</v>
      </c>
      <c r="G8129" t="n">
        <v>0.05975866690107214</v>
      </c>
      <c r="H8129" t="n">
        <v>-0.002122829080296075</v>
      </c>
      <c r="J8129" t="n">
        <v>0.05128679173095299</v>
      </c>
      <c r="K8129" t="n">
        <v>0.07458187321268796</v>
      </c>
      <c r="L8129" t="n">
        <v>-0.003082451330830654</v>
      </c>
      <c r="M8129" t="n">
        <v>0.1274377549428771</v>
      </c>
      <c r="N8129" t="n">
        <v>0.07419258432648305</v>
      </c>
      <c r="O8129" t="n">
        <v>-0.001986049887373295</v>
      </c>
      <c r="P8129" t="n">
        <v>0.2018243797239162</v>
      </c>
      <c r="Q8129" t="n">
        <v>0.07901983921532979</v>
      </c>
      <c r="R8129" t="n">
        <v>-0.002116762137959912</v>
      </c>
    </row>
    <row r="8130">
      <c r="F8130" t="n">
        <v>0.08955893827079944</v>
      </c>
      <c r="G8130" t="n">
        <v>0.05976609587507774</v>
      </c>
      <c r="H8130" t="n">
        <v>-0.002122829080296075</v>
      </c>
      <c r="J8130" t="n">
        <v>0.05129661705566488</v>
      </c>
      <c r="K8130" t="n">
        <v>0.07459114495227183</v>
      </c>
      <c r="L8130" t="n">
        <v>-0.003083376158712692</v>
      </c>
      <c r="M8130" t="n">
        <v>0.1274653762068373</v>
      </c>
      <c r="N8130" t="n">
        <v>0.07420180767112833</v>
      </c>
      <c r="O8130" t="n">
        <v>-0.001986447137075739</v>
      </c>
      <c r="P8130" t="n">
        <v>0.2018217656576094</v>
      </c>
      <c r="Q8130" t="n">
        <v>0.07902966266625164</v>
      </c>
      <c r="R8130" t="n">
        <v>-0.002117397230110514</v>
      </c>
    </row>
    <row r="8131">
      <c r="F8131" t="n">
        <v>0.08958411608602027</v>
      </c>
      <c r="G8131" t="n">
        <v>0.05977352484908335</v>
      </c>
      <c r="H8131" t="n">
        <v>-0.002122996369591405</v>
      </c>
      <c r="J8131" t="n">
        <v>0.05130644186130472</v>
      </c>
      <c r="K8131" t="n">
        <v>0.0746004166918557</v>
      </c>
      <c r="L8131" t="n">
        <v>-0.003081551660507728</v>
      </c>
      <c r="M8131" t="n">
        <v>0.1273820331421254</v>
      </c>
      <c r="N8131" t="n">
        <v>0.07421103101577359</v>
      </c>
      <c r="O8131" t="n">
        <v>-0.001986248512224517</v>
      </c>
      <c r="P8131" t="n">
        <v>0.2017288045130619</v>
      </c>
      <c r="Q8131" t="n">
        <v>0.07903948611717349</v>
      </c>
      <c r="R8131" t="n">
        <v>-0.002116762137959912</v>
      </c>
    </row>
    <row r="8132">
      <c r="F8132" t="n">
        <v>0.08957155699782038</v>
      </c>
      <c r="G8132" t="n">
        <v>0.05978095382308895</v>
      </c>
      <c r="H8132" t="n">
        <v>-0.002122996369591405</v>
      </c>
      <c r="J8132" t="n">
        <v>0.0512858803838134</v>
      </c>
      <c r="K8132" t="n">
        <v>0.07460968843143959</v>
      </c>
      <c r="L8132" t="n">
        <v>-0.003081551660507728</v>
      </c>
      <c r="M8132" t="n">
        <v>0.1274096536162232</v>
      </c>
      <c r="N8132" t="n">
        <v>0.07422025436041885</v>
      </c>
      <c r="O8132" t="n">
        <v>-0.001987391300625287</v>
      </c>
      <c r="P8132" t="n">
        <v>0.2018165335743303</v>
      </c>
      <c r="Q8132" t="n">
        <v>0.07904930956809533</v>
      </c>
      <c r="R8132" t="n">
        <v>-0.002116040198563122</v>
      </c>
    </row>
    <row r="8133">
      <c r="F8133" t="n">
        <v>0.08958415584287352</v>
      </c>
      <c r="G8133" t="n">
        <v>0.05978838279709455</v>
      </c>
      <c r="H8133" t="n">
        <v>-0.002123633332198543</v>
      </c>
      <c r="J8133" t="n">
        <v>0.05127544712774987</v>
      </c>
      <c r="K8133" t="n">
        <v>0.07461896017102346</v>
      </c>
      <c r="L8133" t="n">
        <v>-0.003080627379865704</v>
      </c>
      <c r="M8133" t="n">
        <v>0.1274095327181524</v>
      </c>
      <c r="N8133" t="n">
        <v>0.07422947770506411</v>
      </c>
      <c r="O8133" t="n">
        <v>-0.001987590019883423</v>
      </c>
      <c r="P8133" t="n">
        <v>0.2016783984888021</v>
      </c>
      <c r="Q8133" t="n">
        <v>0.07905913301901717</v>
      </c>
      <c r="R8133" t="n">
        <v>-0.002116463448927871</v>
      </c>
    </row>
    <row r="8134">
      <c r="F8134" t="n">
        <v>0.08955901776865027</v>
      </c>
      <c r="G8134" t="n">
        <v>0.05979581177110015</v>
      </c>
      <c r="H8134" t="n">
        <v>-0.002123633332198543</v>
      </c>
      <c r="J8134" t="n">
        <v>0.05128527052908832</v>
      </c>
      <c r="K8134" t="n">
        <v>0.07462823191060733</v>
      </c>
      <c r="L8134" t="n">
        <v>-0.003081551660507728</v>
      </c>
      <c r="M8134" t="n">
        <v>0.1273816704842855</v>
      </c>
      <c r="N8134" t="n">
        <v>0.07423870104970938</v>
      </c>
      <c r="O8134" t="n">
        <v>-0.001986993862109013</v>
      </c>
      <c r="P8134" t="n">
        <v>0.2018112962324899</v>
      </c>
      <c r="Q8134" t="n">
        <v>0.07906895646993903</v>
      </c>
      <c r="R8134" t="n">
        <v>-0.002116251823745497</v>
      </c>
    </row>
    <row r="8135">
      <c r="F8135" t="n">
        <v>0.0895716166065828</v>
      </c>
      <c r="G8135" t="n">
        <v>0.05980324074510576</v>
      </c>
      <c r="H8135" t="n">
        <v>-0.002123208690460451</v>
      </c>
      <c r="J8135" t="n">
        <v>0.05128496491531663</v>
      </c>
      <c r="K8135" t="n">
        <v>0.0746375036501912</v>
      </c>
      <c r="L8135" t="n">
        <v>-0.003081551660507728</v>
      </c>
      <c r="M8135" t="n">
        <v>0.1273815488091797</v>
      </c>
      <c r="N8135" t="n">
        <v>0.07424792439435463</v>
      </c>
      <c r="O8135" t="n">
        <v>-0.001987391300625287</v>
      </c>
      <c r="P8135" t="n">
        <v>0.201718331926596</v>
      </c>
      <c r="Q8135" t="n">
        <v>0.07907877992086088</v>
      </c>
      <c r="R8135" t="n">
        <v>-0.002116463448927871</v>
      </c>
    </row>
    <row r="8136">
      <c r="F8136" t="n">
        <v>0.08958421544396819</v>
      </c>
      <c r="G8136" t="n">
        <v>0.05981066971911136</v>
      </c>
      <c r="H8136" t="n">
        <v>-0.002123375836738782</v>
      </c>
      <c r="J8136" t="n">
        <v>0.05127453037831244</v>
      </c>
      <c r="K8136" t="n">
        <v>0.07464677538977509</v>
      </c>
      <c r="L8136" t="n">
        <v>-0.003078801225897085</v>
      </c>
      <c r="M8136" t="n">
        <v>0.1274369085731976</v>
      </c>
      <c r="N8136" t="n">
        <v>0.0742571477389999</v>
      </c>
      <c r="O8136" t="n">
        <v>-0.001988334722230994</v>
      </c>
      <c r="P8136" t="n">
        <v>0.2017608820718289</v>
      </c>
      <c r="Q8136" t="n">
        <v>0.07908860337178271</v>
      </c>
      <c r="R8136" t="n">
        <v>-0.002115952613430556</v>
      </c>
    </row>
    <row r="8137">
      <c r="F8137" t="n">
        <v>0.0895590773442681</v>
      </c>
      <c r="G8137" t="n">
        <v>0.05981809869311696</v>
      </c>
      <c r="H8137" t="n">
        <v>-0.002123375836738782</v>
      </c>
      <c r="J8137" t="n">
        <v>0.05127422388069083</v>
      </c>
      <c r="K8137" t="n">
        <v>0.07465604712935896</v>
      </c>
      <c r="L8137" t="n">
        <v>-0.003079417047724447</v>
      </c>
      <c r="M8137" t="n">
        <v>0.1273813042758484</v>
      </c>
      <c r="N8137" t="n">
        <v>0.07426637108364516</v>
      </c>
      <c r="O8137" t="n">
        <v>-0.00198813590864013</v>
      </c>
      <c r="P8137" t="n">
        <v>0.2016679164572022</v>
      </c>
      <c r="Q8137" t="n">
        <v>0.07909842682270456</v>
      </c>
      <c r="R8137" t="n">
        <v>-0.002115317954578298</v>
      </c>
    </row>
    <row r="8138">
      <c r="F8138" t="n">
        <v>0.08959683413634459</v>
      </c>
      <c r="G8138" t="n">
        <v>0.05982552766712256</v>
      </c>
      <c r="H8138" t="n">
        <v>-0.002123588174322456</v>
      </c>
      <c r="J8138" t="n">
        <v>0.05127391692615382</v>
      </c>
      <c r="K8138" t="n">
        <v>0.07466531886894283</v>
      </c>
      <c r="L8138" t="n">
        <v>-0.003079724958638128</v>
      </c>
      <c r="M8138" t="n">
        <v>0.1274366632022912</v>
      </c>
      <c r="N8138" t="n">
        <v>0.07427559442829042</v>
      </c>
      <c r="O8138" t="n">
        <v>-0.00198813590864013</v>
      </c>
      <c r="P8138" t="n">
        <v>0.2017556347699165</v>
      </c>
      <c r="Q8138" t="n">
        <v>0.0791082502736264</v>
      </c>
      <c r="R8138" t="n">
        <v>-0.002115741060479803</v>
      </c>
    </row>
    <row r="8139">
      <c r="F8139" t="n">
        <v>0.08955911703893965</v>
      </c>
      <c r="G8139" t="n">
        <v>0.05983295664112818</v>
      </c>
      <c r="H8139" t="n">
        <v>-0.002123588174322456</v>
      </c>
      <c r="J8139" t="n">
        <v>0.05127360951489483</v>
      </c>
      <c r="K8139" t="n">
        <v>0.0746745906085267</v>
      </c>
      <c r="L8139" t="n">
        <v>-0.003079724958638128</v>
      </c>
      <c r="M8139" t="n">
        <v>0.1274365399255211</v>
      </c>
      <c r="N8139" t="n">
        <v>0.07428481777293568</v>
      </c>
      <c r="O8139" t="n">
        <v>-0.001988334722230994</v>
      </c>
      <c r="P8139" t="n">
        <v>0.2017981799424988</v>
      </c>
      <c r="Q8139" t="n">
        <v>0.07911807372454825</v>
      </c>
      <c r="R8139" t="n">
        <v>-0.002115741060479803</v>
      </c>
    </row>
    <row r="8140">
      <c r="F8140" t="n">
        <v>0.08959687383404355</v>
      </c>
      <c r="G8140" t="n">
        <v>0.05984038561513377</v>
      </c>
      <c r="H8140" t="n">
        <v>-0.002123542822513717</v>
      </c>
      <c r="J8140" t="n">
        <v>0.05128342999010636</v>
      </c>
      <c r="K8140" t="n">
        <v>0.07468386234811057</v>
      </c>
      <c r="L8140" t="n">
        <v>-0.003077280610400916</v>
      </c>
      <c r="M8140" t="n">
        <v>0.127464157122216</v>
      </c>
      <c r="N8140" t="n">
        <v>0.07429404111758094</v>
      </c>
      <c r="O8140" t="n">
        <v>-0.001989277387200324</v>
      </c>
      <c r="P8140" t="n">
        <v>0.2017955527635104</v>
      </c>
      <c r="Q8140" t="n">
        <v>0.0791278971754701</v>
      </c>
      <c r="R8140" t="n">
        <v>-0.002114595405008204</v>
      </c>
    </row>
    <row r="8141">
      <c r="F8141" t="n">
        <v>0.08955915671589759</v>
      </c>
      <c r="G8141" t="n">
        <v>0.05984781458913938</v>
      </c>
      <c r="H8141" t="n">
        <v>-0.00212396753107822</v>
      </c>
      <c r="J8141" t="n">
        <v>0.05128312163514834</v>
      </c>
      <c r="K8141" t="n">
        <v>0.07469313408769444</v>
      </c>
      <c r="L8141" t="n">
        <v>-0.003077588338461956</v>
      </c>
      <c r="M8141" t="n">
        <v>0.1274085513347295</v>
      </c>
      <c r="N8141" t="n">
        <v>0.0743032644622262</v>
      </c>
      <c r="O8141" t="n">
        <v>-0.001989277387200324</v>
      </c>
      <c r="P8141" t="n">
        <v>0.2017477540222963</v>
      </c>
      <c r="Q8141" t="n">
        <v>0.07913772062639195</v>
      </c>
      <c r="R8141" t="n">
        <v>-0.002115229847073913</v>
      </c>
    </row>
    <row r="8142">
      <c r="F8142" t="n">
        <v>0.08955917654779078</v>
      </c>
      <c r="G8142" t="n">
        <v>0.05985524356314498</v>
      </c>
      <c r="H8142" t="n">
        <v>-0.00212396753107822</v>
      </c>
      <c r="J8142" t="n">
        <v>0.05130306938656794</v>
      </c>
      <c r="K8142" t="n">
        <v>0.07470240582727831</v>
      </c>
      <c r="L8142" t="n">
        <v>-0.003077896066522996</v>
      </c>
      <c r="M8142" t="n">
        <v>0.1274639085738702</v>
      </c>
      <c r="N8142" t="n">
        <v>0.07431248780687146</v>
      </c>
      <c r="O8142" t="n">
        <v>-0.001988879571504454</v>
      </c>
      <c r="P8142" t="n">
        <v>0.2016547845089832</v>
      </c>
      <c r="Q8142" t="n">
        <v>0.07914754407731379</v>
      </c>
      <c r="R8142" t="n">
        <v>-0.002115229847073913</v>
      </c>
    </row>
    <row r="8143">
      <c r="F8143" t="n">
        <v>0.08958435435683873</v>
      </c>
      <c r="G8143" t="n">
        <v>0.05986267253715058</v>
      </c>
      <c r="H8143" t="n">
        <v>-0.002123755176795968</v>
      </c>
      <c r="J8143" t="n">
        <v>0.05127237530650858</v>
      </c>
      <c r="K8143" t="n">
        <v>0.0747116775668622</v>
      </c>
      <c r="L8143" t="n">
        <v>-0.003077280610400916</v>
      </c>
      <c r="M8143" t="n">
        <v>0.127380561218326</v>
      </c>
      <c r="N8143" t="n">
        <v>0.07432171115151673</v>
      </c>
      <c r="O8143" t="n">
        <v>-0.001989277387200324</v>
      </c>
      <c r="P8143" t="n">
        <v>0.2017424936764504</v>
      </c>
      <c r="Q8143" t="n">
        <v>0.07915736752823564</v>
      </c>
      <c r="R8143" t="n">
        <v>-0.002114506774042777</v>
      </c>
    </row>
    <row r="8144">
      <c r="F8144" t="n">
        <v>0.08959695317673924</v>
      </c>
      <c r="G8144" t="n">
        <v>0.05987010151115619</v>
      </c>
      <c r="H8144" t="n">
        <v>-0.00212370964702946</v>
      </c>
      <c r="J8144" t="n">
        <v>0.05128219383392517</v>
      </c>
      <c r="K8144" t="n">
        <v>0.07472094930644607</v>
      </c>
      <c r="L8144" t="n">
        <v>-0.003075142362609148</v>
      </c>
      <c r="M8144" t="n">
        <v>0.1274359176326291</v>
      </c>
      <c r="N8144" t="n">
        <v>0.07433093449616197</v>
      </c>
      <c r="O8144" t="n">
        <v>-0.001989821276784978</v>
      </c>
      <c r="P8144" t="n">
        <v>0.2017850310225524</v>
      </c>
      <c r="Q8144" t="n">
        <v>0.07916719097915748</v>
      </c>
      <c r="R8144" t="n">
        <v>-0.002113872548855602</v>
      </c>
    </row>
    <row r="8145">
      <c r="F8145" t="n">
        <v>0.08957181501212183</v>
      </c>
      <c r="G8145" t="n">
        <v>0.05987753048516179</v>
      </c>
      <c r="H8145" t="n">
        <v>-0.002123497276064757</v>
      </c>
      <c r="J8145" t="n">
        <v>0.05127175546701382</v>
      </c>
      <c r="K8145" t="n">
        <v>0.07473022104602994</v>
      </c>
      <c r="L8145" t="n">
        <v>-0.003075449907599908</v>
      </c>
      <c r="M8145" t="n">
        <v>0.1274080511878461</v>
      </c>
      <c r="N8145" t="n">
        <v>0.07434015784080725</v>
      </c>
      <c r="O8145" t="n">
        <v>-0.00199021928084074</v>
      </c>
      <c r="P8145" t="n">
        <v>0.2017823973378061</v>
      </c>
      <c r="Q8145" t="n">
        <v>0.07917701443007932</v>
      </c>
      <c r="R8145" t="n">
        <v>-0.002114295365647052</v>
      </c>
    </row>
    <row r="8146">
      <c r="F8146" t="n">
        <v>0.08955925583198818</v>
      </c>
      <c r="G8146" t="n">
        <v>0.05988495945916739</v>
      </c>
      <c r="H8146" t="n">
        <v>-0.002123497276064757</v>
      </c>
      <c r="J8146" t="n">
        <v>0.05129170117872248</v>
      </c>
      <c r="K8146" t="n">
        <v>0.07473949278561381</v>
      </c>
      <c r="L8146" t="n">
        <v>-0.003075757452590669</v>
      </c>
      <c r="M8146" t="n">
        <v>0.1273801843748127</v>
      </c>
      <c r="N8146" t="n">
        <v>0.07434938118545251</v>
      </c>
      <c r="O8146" t="n">
        <v>-0.001989821276784978</v>
      </c>
      <c r="P8146" t="n">
        <v>0.2016894244710607</v>
      </c>
      <c r="Q8146" t="n">
        <v>0.07918683788100118</v>
      </c>
      <c r="R8146" t="n">
        <v>-0.002114083957251327</v>
      </c>
    </row>
    <row r="8147">
      <c r="F8147" t="n">
        <v>0.08955927564230731</v>
      </c>
      <c r="G8147" t="n">
        <v>0.059892388433173</v>
      </c>
      <c r="H8147" t="n">
        <v>-0.002124134388958865</v>
      </c>
      <c r="J8147" t="n">
        <v>0.05129139005843479</v>
      </c>
      <c r="K8147" t="n">
        <v>0.0747487645251977</v>
      </c>
      <c r="L8147" t="n">
        <v>-0.003075142362609148</v>
      </c>
      <c r="M8147" t="n">
        <v>0.1273800579736254</v>
      </c>
      <c r="N8147" t="n">
        <v>0.07435860453009778</v>
      </c>
      <c r="O8147" t="n">
        <v>-0.00199021928084074</v>
      </c>
      <c r="P8147" t="n">
        <v>0.2016416200417314</v>
      </c>
      <c r="Q8147" t="n">
        <v>0.07919666133192302</v>
      </c>
      <c r="R8147" t="n">
        <v>-0.002114506774042777</v>
      </c>
    </row>
    <row r="8148">
      <c r="F8148" t="n">
        <v>0.08955929544837979</v>
      </c>
      <c r="G8148" t="n">
        <v>0.05989981740717859</v>
      </c>
      <c r="H8148" t="n">
        <v>-0.002124301084792122</v>
      </c>
      <c r="J8148" t="n">
        <v>0.05127082229299773</v>
      </c>
      <c r="K8148" t="n">
        <v>0.07475803626478157</v>
      </c>
      <c r="L8148" t="n">
        <v>-0.003073309680119982</v>
      </c>
      <c r="M8148" t="n">
        <v>0.1274076719464635</v>
      </c>
      <c r="N8148" t="n">
        <v>0.07436782787474303</v>
      </c>
      <c r="O8148" t="n">
        <v>-0.001991359484588938</v>
      </c>
      <c r="P8148" t="n">
        <v>0.2017293200911655</v>
      </c>
      <c r="Q8148" t="n">
        <v>0.07920648478284487</v>
      </c>
      <c r="R8148" t="n">
        <v>-0.002113783393339615</v>
      </c>
    </row>
    <row r="8149">
      <c r="F8149" t="n">
        <v>0.08955931525022828</v>
      </c>
      <c r="G8149" t="n">
        <v>0.05990724638118421</v>
      </c>
      <c r="H8149" t="n">
        <v>-0.002123663921899263</v>
      </c>
      <c r="J8149" t="n">
        <v>0.05130089451667655</v>
      </c>
      <c r="K8149" t="n">
        <v>0.07476730800436544</v>
      </c>
      <c r="L8149" t="n">
        <v>-0.003074231765232529</v>
      </c>
      <c r="M8149" t="n">
        <v>0.1274352855007952</v>
      </c>
      <c r="N8149" t="n">
        <v>0.0743770512193883</v>
      </c>
      <c r="O8149" t="n">
        <v>-0.001990961292330472</v>
      </c>
      <c r="P8149" t="n">
        <v>0.2016815133385925</v>
      </c>
      <c r="Q8149" t="n">
        <v>0.07921630823376671</v>
      </c>
      <c r="R8149" t="n">
        <v>-0.002113572057267495</v>
      </c>
    </row>
    <row r="8150">
      <c r="F8150" t="n">
        <v>0.08958449305712793</v>
      </c>
      <c r="G8150" t="n">
        <v>0.05991467535518981</v>
      </c>
      <c r="H8150" t="n">
        <v>-0.002123876309530215</v>
      </c>
      <c r="J8150" t="n">
        <v>0.05130058200050876</v>
      </c>
      <c r="K8150" t="n">
        <v>0.07477657974394931</v>
      </c>
      <c r="L8150" t="n">
        <v>-0.003074231765232529</v>
      </c>
      <c r="M8150" t="n">
        <v>0.127462898636606</v>
      </c>
      <c r="N8150" t="n">
        <v>0.07438627456403356</v>
      </c>
      <c r="O8150" t="n">
        <v>-0.001990961292330472</v>
      </c>
      <c r="P8150" t="n">
        <v>0.201678873709736</v>
      </c>
      <c r="Q8150" t="n">
        <v>0.07922613168468855</v>
      </c>
      <c r="R8150" t="n">
        <v>-0.002113149385123256</v>
      </c>
    </row>
    <row r="8151">
      <c r="F8151" t="n">
        <v>0.08957193384795006</v>
      </c>
      <c r="G8151" t="n">
        <v>0.0599221043291954</v>
      </c>
      <c r="H8151" t="n">
        <v>-0.00212446761782204</v>
      </c>
      <c r="J8151" t="n">
        <v>0.05129014102850159</v>
      </c>
      <c r="K8151" t="n">
        <v>0.0747858514835332</v>
      </c>
      <c r="L8151" t="n">
        <v>-0.003074231765232529</v>
      </c>
      <c r="M8151" t="n">
        <v>0.1274627706249644</v>
      </c>
      <c r="N8151" t="n">
        <v>0.07439549790867882</v>
      </c>
      <c r="O8151" t="n">
        <v>-0.001991901505214161</v>
      </c>
      <c r="P8151" t="n">
        <v>0.2016310651674978</v>
      </c>
      <c r="Q8151" t="n">
        <v>0.07923595513561041</v>
      </c>
      <c r="R8151" t="n">
        <v>-0.002113783393339615</v>
      </c>
    </row>
    <row r="8152">
      <c r="F8152" t="n">
        <v>0.08959711165641188</v>
      </c>
      <c r="G8152" t="n">
        <v>0.05992953330320101</v>
      </c>
      <c r="H8152" t="n">
        <v>-0.002123830404979262</v>
      </c>
      <c r="J8152" t="n">
        <v>0.0512999556047567</v>
      </c>
      <c r="K8152" t="n">
        <v>0.07479512322311707</v>
      </c>
      <c r="L8152" t="n">
        <v>-0.003071474848287451</v>
      </c>
      <c r="M8152" t="n">
        <v>0.1273794200722119</v>
      </c>
      <c r="N8152" t="n">
        <v>0.07440472125332408</v>
      </c>
      <c r="O8152" t="n">
        <v>-0.001991901505214161</v>
      </c>
      <c r="P8152" t="n">
        <v>0.2017187579421221</v>
      </c>
      <c r="Q8152" t="n">
        <v>0.07924577858653226</v>
      </c>
      <c r="R8152" t="n">
        <v>-0.002112637176531582</v>
      </c>
    </row>
    <row r="8153">
      <c r="F8153" t="n">
        <v>0.08957197342640077</v>
      </c>
      <c r="G8153" t="n">
        <v>0.05993696227720661</v>
      </c>
      <c r="H8153" t="n">
        <v>-0.002124255213541114</v>
      </c>
      <c r="J8153" t="n">
        <v>0.05128951378697461</v>
      </c>
      <c r="K8153" t="n">
        <v>0.07480439496270094</v>
      </c>
      <c r="L8153" t="n">
        <v>-0.003072089204692748</v>
      </c>
      <c r="M8153" t="n">
        <v>0.1274347727199592</v>
      </c>
      <c r="N8153" t="n">
        <v>0.07441394459796935</v>
      </c>
      <c r="O8153" t="n">
        <v>-0.001992100695364682</v>
      </c>
      <c r="P8153" t="n">
        <v>0.2016709470879454</v>
      </c>
      <c r="Q8153" t="n">
        <v>0.07925560203745409</v>
      </c>
      <c r="R8153" t="n">
        <v>-0.002112848440249235</v>
      </c>
    </row>
    <row r="8154">
      <c r="F8154" t="n">
        <v>0.08958457222199054</v>
      </c>
      <c r="G8154" t="n">
        <v>0.05994439125121222</v>
      </c>
      <c r="H8154" t="n">
        <v>-0.002124042809260188</v>
      </c>
      <c r="J8154" t="n">
        <v>0.05129932739240611</v>
      </c>
      <c r="K8154" t="n">
        <v>0.07481366670228483</v>
      </c>
      <c r="L8154" t="n">
        <v>-0.003071474848287451</v>
      </c>
      <c r="M8154" t="n">
        <v>0.1274346435429201</v>
      </c>
      <c r="N8154" t="n">
        <v>0.0744231679426146</v>
      </c>
      <c r="O8154" t="n">
        <v>-0.001992100695364682</v>
      </c>
      <c r="P8154" t="n">
        <v>0.2017134691370008</v>
      </c>
      <c r="Q8154" t="n">
        <v>0.07926542548837594</v>
      </c>
      <c r="R8154" t="n">
        <v>-0.002112637176531582</v>
      </c>
    </row>
    <row r="8155">
      <c r="F8155" t="n">
        <v>0.08958459200292823</v>
      </c>
      <c r="G8155" t="n">
        <v>0.05995182022521782</v>
      </c>
      <c r="H8155" t="n">
        <v>-0.002124042809260188</v>
      </c>
      <c r="J8155" t="n">
        <v>0.05127875685411941</v>
      </c>
      <c r="K8155" t="n">
        <v>0.0748229384418687</v>
      </c>
      <c r="L8155" t="n">
        <v>-0.003072396382895397</v>
      </c>
      <c r="M8155" t="n">
        <v>0.1274067732960258</v>
      </c>
      <c r="N8155" t="n">
        <v>0.07443239128725987</v>
      </c>
      <c r="O8155" t="n">
        <v>-0.001991702315063639</v>
      </c>
      <c r="P8155" t="n">
        <v>0.2016656562408869</v>
      </c>
      <c r="Q8155" t="n">
        <v>0.07927524893929778</v>
      </c>
      <c r="R8155" t="n">
        <v>-0.002113059703966888</v>
      </c>
    </row>
    <row r="8156">
      <c r="F8156" t="n">
        <v>0.08957203276330294</v>
      </c>
      <c r="G8156" t="n">
        <v>0.05995924919922342</v>
      </c>
      <c r="H8156" t="n">
        <v>-0.002124421566378128</v>
      </c>
      <c r="J8156" t="n">
        <v>0.05128856952083763</v>
      </c>
      <c r="K8156" t="n">
        <v>0.07483221018145257</v>
      </c>
      <c r="L8156" t="n">
        <v>-0.003070558863989133</v>
      </c>
      <c r="M8156" t="n">
        <v>0.1274343840113683</v>
      </c>
      <c r="N8156" t="n">
        <v>0.07444161463190513</v>
      </c>
      <c r="O8156" t="n">
        <v>-0.00199264161868258</v>
      </c>
      <c r="P8156" t="n">
        <v>0.201617842590755</v>
      </c>
      <c r="Q8156" t="n">
        <v>0.07928507239021963</v>
      </c>
      <c r="R8156" t="n">
        <v>-0.002112124513594836</v>
      </c>
    </row>
    <row r="8157">
      <c r="F8157" t="n">
        <v>0.08957205253415479</v>
      </c>
      <c r="G8157" t="n">
        <v>0.05996667817322902</v>
      </c>
      <c r="H8157" t="n">
        <v>-0.002124209145463582</v>
      </c>
      <c r="J8157" t="n">
        <v>0.05129838167114484</v>
      </c>
      <c r="K8157" t="n">
        <v>0.07484148192103644</v>
      </c>
      <c r="L8157" t="n">
        <v>-0.003070558863989133</v>
      </c>
      <c r="M8157" t="n">
        <v>0.1274065130057613</v>
      </c>
      <c r="N8157" t="n">
        <v>0.07445083797655039</v>
      </c>
      <c r="O8157" t="n">
        <v>-0.001993239470953412</v>
      </c>
      <c r="P8157" t="n">
        <v>0.2017055262964164</v>
      </c>
      <c r="Q8157" t="n">
        <v>0.07929489584114148</v>
      </c>
      <c r="R8157" t="n">
        <v>-0.00211191332226261</v>
      </c>
    </row>
    <row r="8158">
      <c r="F8158" t="n">
        <v>0.08955949328053575</v>
      </c>
      <c r="G8158" t="n">
        <v>0.05997410714723463</v>
      </c>
      <c r="H8158" t="n">
        <v>-0.002124421566378128</v>
      </c>
      <c r="J8158" t="n">
        <v>0.0512980655241024</v>
      </c>
      <c r="K8158" t="n">
        <v>0.07485075366062033</v>
      </c>
      <c r="L8158" t="n">
        <v>-0.003070251869501631</v>
      </c>
      <c r="M8158" t="n">
        <v>0.1274618635487667</v>
      </c>
      <c r="N8158" t="n">
        <v>0.07446006132119565</v>
      </c>
      <c r="O8158" t="n">
        <v>-0.001993239470953412</v>
      </c>
      <c r="P8158" t="n">
        <v>0.2016125445774394</v>
      </c>
      <c r="Q8158" t="n">
        <v>0.07930471929206333</v>
      </c>
      <c r="R8158" t="n">
        <v>-0.002112124513594836</v>
      </c>
    </row>
    <row r="8159">
      <c r="F8159" t="n">
        <v>0.08955951304139426</v>
      </c>
      <c r="G8159" t="n">
        <v>0.05998153612124024</v>
      </c>
      <c r="H8159" t="n">
        <v>-0.002124209145463582</v>
      </c>
      <c r="J8159" t="n">
        <v>0.05128762117472896</v>
      </c>
      <c r="K8159" t="n">
        <v>0.0748600254002042</v>
      </c>
      <c r="L8159" t="n">
        <v>-0.003068412411372756</v>
      </c>
      <c r="M8159" t="n">
        <v>0.127378510521675</v>
      </c>
      <c r="N8159" t="n">
        <v>0.07446928466584091</v>
      </c>
      <c r="O8159" t="n">
        <v>-0.00199264161868258</v>
      </c>
      <c r="P8159" t="n">
        <v>0.2017002246631602</v>
      </c>
      <c r="Q8159" t="n">
        <v>0.07931454274298518</v>
      </c>
      <c r="R8159" t="n">
        <v>-0.00211191332226261</v>
      </c>
    </row>
    <row r="8160">
      <c r="F8160" t="n">
        <v>0.0895721118226819</v>
      </c>
      <c r="G8160" t="n">
        <v>0.05998896509524584</v>
      </c>
      <c r="H8160" t="n">
        <v>-0.002124375317384602</v>
      </c>
      <c r="J8160" t="n">
        <v>0.05127717643595851</v>
      </c>
      <c r="K8160" t="n">
        <v>0.07486929713978807</v>
      </c>
      <c r="L8160" t="n">
        <v>-0.003067798790252594</v>
      </c>
      <c r="M8160" t="n">
        <v>0.1273783790173337</v>
      </c>
      <c r="N8160" t="n">
        <v>0.07447850801048617</v>
      </c>
      <c r="O8160" t="n">
        <v>-0.001993978848262525</v>
      </c>
      <c r="P8160" t="n">
        <v>0.2016524066880496</v>
      </c>
      <c r="Q8160" t="n">
        <v>0.07932436619390702</v>
      </c>
      <c r="R8160" t="n">
        <v>-0.002111400276306863</v>
      </c>
    </row>
    <row r="8161">
      <c r="F8161" t="n">
        <v>0.08955955255121181</v>
      </c>
      <c r="G8161" t="n">
        <v>0.05999639406925144</v>
      </c>
      <c r="H8161" t="n">
        <v>-0.002124800192448078</v>
      </c>
      <c r="J8161" t="n">
        <v>0.05126673130812025</v>
      </c>
      <c r="K8161" t="n">
        <v>0.07487856887937194</v>
      </c>
      <c r="L8161" t="n">
        <v>-0.003068412411372756</v>
      </c>
      <c r="M8161" t="n">
        <v>0.1274337283187083</v>
      </c>
      <c r="N8161" t="n">
        <v>0.07448773135513143</v>
      </c>
      <c r="O8161" t="n">
        <v>-0.001994178226209557</v>
      </c>
      <c r="P8161" t="n">
        <v>0.2016045879669439</v>
      </c>
      <c r="Q8161" t="n">
        <v>0.07933418964482886</v>
      </c>
      <c r="R8161" t="n">
        <v>-0.002111400276306863</v>
      </c>
    </row>
    <row r="8162">
      <c r="F8162" t="n">
        <v>0.0895595723002163</v>
      </c>
      <c r="G8162" t="n">
        <v>0.06000382304325704</v>
      </c>
      <c r="H8162" t="n">
        <v>-0.00212458775491634</v>
      </c>
      <c r="J8162" t="n">
        <v>0.05126641344565341</v>
      </c>
      <c r="K8162" t="n">
        <v>0.07488784061895581</v>
      </c>
      <c r="L8162" t="n">
        <v>-0.003067798790252594</v>
      </c>
      <c r="M8162" t="n">
        <v>0.127433596004354</v>
      </c>
      <c r="N8162" t="n">
        <v>0.0744969546997767</v>
      </c>
      <c r="O8162" t="n">
        <v>-0.001993779470315494</v>
      </c>
      <c r="P8162" t="n">
        <v>0.2016019332113667</v>
      </c>
      <c r="Q8162" t="n">
        <v>0.0793440130957507</v>
      </c>
      <c r="R8162" t="n">
        <v>-0.002111400276306863</v>
      </c>
    </row>
    <row r="8163">
      <c r="F8163" t="n">
        <v>0.08955959204531488</v>
      </c>
      <c r="G8163" t="n">
        <v>0.06001125201726265</v>
      </c>
      <c r="H8163" t="n">
        <v>-0.002124375317384602</v>
      </c>
      <c r="J8163" t="n">
        <v>0.0512762227533832</v>
      </c>
      <c r="K8163" t="n">
        <v>0.07489711235853969</v>
      </c>
      <c r="L8163" t="n">
        <v>-0.003068412411372756</v>
      </c>
      <c r="M8163" t="n">
        <v>0.1273779821537544</v>
      </c>
      <c r="N8163" t="n">
        <v>0.07450617804442194</v>
      </c>
      <c r="O8163" t="n">
        <v>-0.001994717193151003</v>
      </c>
      <c r="P8163" t="n">
        <v>0.2016444416261602</v>
      </c>
      <c r="Q8163" t="n">
        <v>0.07935383654667257</v>
      </c>
      <c r="R8163" t="n">
        <v>-0.002111400276306863</v>
      </c>
    </row>
    <row r="8164">
      <c r="F8164" t="n">
        <v>0.08958476985113586</v>
      </c>
      <c r="G8164" t="n">
        <v>0.06001868099126825</v>
      </c>
      <c r="H8164" t="n">
        <v>-0.002124328870135025</v>
      </c>
      <c r="J8164" t="n">
        <v>0.0512759039550726</v>
      </c>
      <c r="K8164" t="n">
        <v>0.07490638409812356</v>
      </c>
      <c r="L8164" t="n">
        <v>-0.003065957590880419</v>
      </c>
      <c r="M8164" t="n">
        <v>0.1273778490827202</v>
      </c>
      <c r="N8164" t="n">
        <v>0.07451540138906722</v>
      </c>
      <c r="O8164" t="n">
        <v>-0.001994916664870318</v>
      </c>
      <c r="P8164" t="n">
        <v>0.2016869482369967</v>
      </c>
      <c r="Q8164" t="n">
        <v>0.0793636599975944</v>
      </c>
      <c r="R8164" t="n">
        <v>-0.00211088677385597</v>
      </c>
    </row>
    <row r="8165">
      <c r="F8165" t="n">
        <v>0.08959736862671538</v>
      </c>
      <c r="G8165" t="n">
        <v>0.06002610996527386</v>
      </c>
      <c r="H8165" t="n">
        <v>-0.002124328870135025</v>
      </c>
      <c r="J8165" t="n">
        <v>0.05126545714655452</v>
      </c>
      <c r="K8165" t="n">
        <v>0.07491565583770744</v>
      </c>
      <c r="L8165" t="n">
        <v>-0.00306626421730215</v>
      </c>
      <c r="M8165" t="n">
        <v>0.1274331967115038</v>
      </c>
      <c r="N8165" t="n">
        <v>0.07452462473371248</v>
      </c>
      <c r="O8165" t="n">
        <v>-0.001994517721431688</v>
      </c>
      <c r="P8165" t="n">
        <v>0.2016391252197995</v>
      </c>
      <c r="Q8165" t="n">
        <v>0.07937348344851625</v>
      </c>
      <c r="R8165" t="n">
        <v>-0.002110675727387878</v>
      </c>
    </row>
    <row r="8166">
      <c r="F8166" t="n">
        <v>0.0895722302936526</v>
      </c>
      <c r="G8166" t="n">
        <v>0.06003353893927945</v>
      </c>
      <c r="H8166" t="n">
        <v>-0.002124966232532305</v>
      </c>
      <c r="J8166" t="n">
        <v>0.05126513747693363</v>
      </c>
      <c r="K8166" t="n">
        <v>0.07492492757729131</v>
      </c>
      <c r="L8166" t="n">
        <v>-0.00306687747014561</v>
      </c>
      <c r="M8166" t="n">
        <v>0.1273775817665089</v>
      </c>
      <c r="N8166" t="n">
        <v>0.07453384807835774</v>
      </c>
      <c r="O8166" t="n">
        <v>-0.001994916664870318</v>
      </c>
      <c r="P8166" t="n">
        <v>0.2016364651111346</v>
      </c>
      <c r="Q8166" t="n">
        <v>0.07938330689943809</v>
      </c>
      <c r="R8166" t="n">
        <v>-0.002110464680919786</v>
      </c>
    </row>
    <row r="8167">
      <c r="F8167" t="n">
        <v>0.08959740810177483</v>
      </c>
      <c r="G8167" t="n">
        <v>0.06004096791328505</v>
      </c>
      <c r="H8167" t="n">
        <v>-0.002124328870135025</v>
      </c>
      <c r="J8167" t="n">
        <v>0.05129519983946307</v>
      </c>
      <c r="K8167" t="n">
        <v>0.07493419931687519</v>
      </c>
      <c r="L8167" t="n">
        <v>-0.00306687747014561</v>
      </c>
      <c r="M8167" t="n">
        <v>0.1274051880403423</v>
      </c>
      <c r="N8167" t="n">
        <v>0.074543071423003</v>
      </c>
      <c r="O8167" t="n">
        <v>-0.001995116136589633</v>
      </c>
      <c r="P8167" t="n">
        <v>0.2017241304946917</v>
      </c>
      <c r="Q8167" t="n">
        <v>0.07939313035035994</v>
      </c>
      <c r="R8167" t="n">
        <v>-0.00211088677385597</v>
      </c>
    </row>
    <row r="8168">
      <c r="F8168" t="n">
        <v>0.08957226975321048</v>
      </c>
      <c r="G8168" t="n">
        <v>0.06004839688729067</v>
      </c>
      <c r="H8168" t="n">
        <v>-0.002124494694639802</v>
      </c>
      <c r="J8168" t="n">
        <v>0.05128475170882012</v>
      </c>
      <c r="K8168" t="n">
        <v>0.07494347105645906</v>
      </c>
      <c r="L8168" t="n">
        <v>-0.003064727179972763</v>
      </c>
      <c r="M8168" t="n">
        <v>0.1273773128854619</v>
      </c>
      <c r="N8168" t="n">
        <v>0.07455229476764827</v>
      </c>
      <c r="O8168" t="n">
        <v>-0.001995654056588316</v>
      </c>
      <c r="P8168" t="n">
        <v>0.20158597797547</v>
      </c>
      <c r="Q8168" t="n">
        <v>0.07940295380128179</v>
      </c>
      <c r="R8168" t="n">
        <v>-0.002109950865840446</v>
      </c>
    </row>
    <row r="8169">
      <c r="F8169" t="n">
        <v>0.08959744756166038</v>
      </c>
      <c r="G8169" t="n">
        <v>0.06005582586129626</v>
      </c>
      <c r="H8169" t="n">
        <v>-0.002124494694639802</v>
      </c>
      <c r="J8169" t="n">
        <v>0.05127430319133498</v>
      </c>
      <c r="K8169" t="n">
        <v>0.07495274279604294</v>
      </c>
      <c r="L8169" t="n">
        <v>-0.003065033622046554</v>
      </c>
      <c r="M8169" t="n">
        <v>0.1274326588420531</v>
      </c>
      <c r="N8169" t="n">
        <v>0.07456151811229352</v>
      </c>
      <c r="O8169" t="n">
        <v>-0.001995454491182658</v>
      </c>
      <c r="P8169" t="n">
        <v>0.2016284771793853</v>
      </c>
      <c r="Q8169" t="n">
        <v>0.07941277725220364</v>
      </c>
      <c r="R8169" t="n">
        <v>-0.002109950865840446</v>
      </c>
    </row>
    <row r="8170">
      <c r="F8170" t="n">
        <v>0.08955973015354776</v>
      </c>
      <c r="G8170" t="n">
        <v>0.06006325483530187</v>
      </c>
      <c r="H8170" t="n">
        <v>-0.002124707165356337</v>
      </c>
      <c r="J8170" t="n">
        <v>0.05128410908367353</v>
      </c>
      <c r="K8170" t="n">
        <v>0.07496201453562681</v>
      </c>
      <c r="L8170" t="n">
        <v>-0.003064727179972763</v>
      </c>
      <c r="M8170" t="n">
        <v>0.1274602638752805</v>
      </c>
      <c r="N8170" t="n">
        <v>0.07457074145693879</v>
      </c>
      <c r="O8170" t="n">
        <v>-0.001996053187399634</v>
      </c>
      <c r="P8170" t="n">
        <v>0.2017161371671135</v>
      </c>
      <c r="Q8170" t="n">
        <v>0.07942260070312547</v>
      </c>
      <c r="R8170" t="n">
        <v>-0.002109528917862076</v>
      </c>
    </row>
    <row r="8171">
      <c r="F8171" t="n">
        <v>0.08955974986821688</v>
      </c>
      <c r="G8171" t="n">
        <v>0.06007068380930747</v>
      </c>
      <c r="H8171" t="n">
        <v>-0.002125297814463441</v>
      </c>
      <c r="J8171" t="n">
        <v>0.05126353236312604</v>
      </c>
      <c r="K8171" t="n">
        <v>0.07497128627521069</v>
      </c>
      <c r="L8171" t="n">
        <v>-0.003065033622046554</v>
      </c>
      <c r="M8171" t="n">
        <v>0.1274323875610497</v>
      </c>
      <c r="N8171" t="n">
        <v>0.07457996480158405</v>
      </c>
      <c r="O8171" t="n">
        <v>-0.001995454491182658</v>
      </c>
      <c r="P8171" t="n">
        <v>0.2016231455669094</v>
      </c>
      <c r="Q8171" t="n">
        <v>0.07943242415404733</v>
      </c>
      <c r="R8171" t="n">
        <v>-0.002108803887709293</v>
      </c>
    </row>
    <row r="8172">
      <c r="F8172" t="n">
        <v>0.0895975067234355</v>
      </c>
      <c r="G8172" t="n">
        <v>0.06007811278331308</v>
      </c>
      <c r="H8172" t="n">
        <v>-0.002124872839895462</v>
      </c>
      <c r="J8172" t="n">
        <v>0.05129359198977486</v>
      </c>
      <c r="K8172" t="n">
        <v>0.07498055801479456</v>
      </c>
      <c r="L8172" t="n">
        <v>-0.00306226891850196</v>
      </c>
      <c r="M8172" t="n">
        <v>0.1274322513343397</v>
      </c>
      <c r="N8172" t="n">
        <v>0.07458918814622931</v>
      </c>
      <c r="O8172" t="n">
        <v>-0.001996590045936366</v>
      </c>
      <c r="P8172" t="n">
        <v>0.2017108019628978</v>
      </c>
      <c r="Q8172" t="n">
        <v>0.07944224760496917</v>
      </c>
      <c r="R8172" t="n">
        <v>-0.002109436592146049</v>
      </c>
    </row>
    <row r="8173">
      <c r="F8173" t="n">
        <v>0.08955978928647354</v>
      </c>
      <c r="G8173" t="n">
        <v>0.06008554175731868</v>
      </c>
      <c r="H8173" t="n">
        <v>-0.002125085327179451</v>
      </c>
      <c r="J8173" t="n">
        <v>0.05129326906822589</v>
      </c>
      <c r="K8173" t="n">
        <v>0.07498982975437844</v>
      </c>
      <c r="L8173" t="n">
        <v>-0.003062881433537164</v>
      </c>
      <c r="M8173" t="n">
        <v>0.1274043742795337</v>
      </c>
      <c r="N8173" t="n">
        <v>0.07459841149087457</v>
      </c>
      <c r="O8173" t="n">
        <v>-0.001996390386931772</v>
      </c>
      <c r="P8173" t="n">
        <v>0.2017081324690875</v>
      </c>
      <c r="Q8173" t="n">
        <v>0.07945207105589101</v>
      </c>
      <c r="R8173" t="n">
        <v>-0.002108803887709293</v>
      </c>
    </row>
    <row r="8174">
      <c r="F8174" t="n">
        <v>0.08958496709415667</v>
      </c>
      <c r="G8174" t="n">
        <v>0.06009297073132428</v>
      </c>
      <c r="H8174" t="n">
        <v>-0.002125297814463441</v>
      </c>
      <c r="J8174" t="n">
        <v>0.05126256388924383</v>
      </c>
      <c r="K8174" t="n">
        <v>0.07499910149396231</v>
      </c>
      <c r="L8174" t="n">
        <v>-0.00306226891850196</v>
      </c>
      <c r="M8174" t="n">
        <v>0.127431977709019</v>
      </c>
      <c r="N8174" t="n">
        <v>0.07460763483551984</v>
      </c>
      <c r="O8174" t="n">
        <v>-0.001996590045936366</v>
      </c>
      <c r="P8174" t="n">
        <v>0.2016603002020719</v>
      </c>
      <c r="Q8174" t="n">
        <v>0.07946189450681286</v>
      </c>
      <c r="R8174" t="n">
        <v>-0.002109225690667131</v>
      </c>
    </row>
    <row r="8175">
      <c r="F8175" t="n">
        <v>0.08957240774410138</v>
      </c>
      <c r="G8175" t="n">
        <v>0.06010039970532988</v>
      </c>
      <c r="H8175" t="n">
        <v>-0.002125297814463441</v>
      </c>
      <c r="J8175" t="n">
        <v>0.05128249463832459</v>
      </c>
      <c r="K8175" t="n">
        <v>0.07500837323354619</v>
      </c>
      <c r="L8175" t="n">
        <v>-0.003063187691054766</v>
      </c>
      <c r="M8175" t="n">
        <v>0.1273763594906346</v>
      </c>
      <c r="N8175" t="n">
        <v>0.07461685818016509</v>
      </c>
      <c r="O8175" t="n">
        <v>-0.001997724899018736</v>
      </c>
      <c r="P8175" t="n">
        <v>0.2017027897048065</v>
      </c>
      <c r="Q8175" t="n">
        <v>0.07947171795773471</v>
      </c>
      <c r="R8175" t="n">
        <v>-0.002108803887709293</v>
      </c>
    </row>
    <row r="8176">
      <c r="F8176" t="n">
        <v>0.08958500649842538</v>
      </c>
      <c r="G8176" t="n">
        <v>0.06010782867933549</v>
      </c>
      <c r="H8176" t="n">
        <v>-0.00212503834712903</v>
      </c>
      <c r="J8176" t="n">
        <v>0.05129229760383967</v>
      </c>
      <c r="K8176" t="n">
        <v>0.07501764497313007</v>
      </c>
      <c r="L8176" t="n">
        <v>-0.003060421472325826</v>
      </c>
      <c r="M8176" t="n">
        <v>0.1274039621256395</v>
      </c>
      <c r="N8176" t="n">
        <v>0.07462608152481036</v>
      </c>
      <c r="O8176" t="n">
        <v>-0.001997325393989435</v>
      </c>
      <c r="P8176" t="n">
        <v>0.2016097944781379</v>
      </c>
      <c r="Q8176" t="n">
        <v>0.07948154140865656</v>
      </c>
      <c r="R8176" t="n">
        <v>-0.002108078542996109</v>
      </c>
    </row>
    <row r="8177">
      <c r="F8177" t="n">
        <v>0.08959760525310015</v>
      </c>
      <c r="G8177" t="n">
        <v>0.06011525765334109</v>
      </c>
      <c r="H8177" t="n">
        <v>-0.00212503834712903</v>
      </c>
      <c r="J8177" t="n">
        <v>0.05127171853940174</v>
      </c>
      <c r="K8177" t="n">
        <v>0.07502691671271394</v>
      </c>
      <c r="L8177" t="n">
        <v>-0.003060727545080334</v>
      </c>
      <c r="M8177" t="n">
        <v>0.1273760835780423</v>
      </c>
      <c r="N8177" t="n">
        <v>0.07463530486945562</v>
      </c>
      <c r="O8177" t="n">
        <v>-0.001997525146504085</v>
      </c>
      <c r="P8177" t="n">
        <v>0.2016522812019217</v>
      </c>
      <c r="Q8177" t="n">
        <v>0.0794913648595784</v>
      </c>
      <c r="R8177" t="n">
        <v>-0.002108078542996109</v>
      </c>
    </row>
    <row r="8178">
      <c r="F8178" t="n">
        <v>0.08955988776853221</v>
      </c>
      <c r="G8178" t="n">
        <v>0.0601226866273467</v>
      </c>
      <c r="H8178" t="n">
        <v>-0.002125463354798456</v>
      </c>
      <c r="J8178" t="n">
        <v>0.05126126629503781</v>
      </c>
      <c r="K8178" t="n">
        <v>0.07503618845229781</v>
      </c>
      <c r="L8178" t="n">
        <v>-0.00306133969058935</v>
      </c>
      <c r="M8178" t="n">
        <v>0.1273759450365838</v>
      </c>
      <c r="N8178" t="n">
        <v>0.07464452821410088</v>
      </c>
      <c r="O8178" t="n">
        <v>-0.001997525146504085</v>
      </c>
      <c r="P8178" t="n">
        <v>0.2015592848033926</v>
      </c>
      <c r="Q8178" t="n">
        <v>0.07950118831050024</v>
      </c>
      <c r="R8178" t="n">
        <v>-0.002108289371933302</v>
      </c>
    </row>
    <row r="8179">
      <c r="F8179" t="n">
        <v>0.08959764463984338</v>
      </c>
      <c r="G8179" t="n">
        <v>0.0601301156013523</v>
      </c>
      <c r="H8179" t="n">
        <v>-0.002125250850963743</v>
      </c>
      <c r="J8179" t="n">
        <v>0.05128119498712068</v>
      </c>
      <c r="K8179" t="n">
        <v>0.07504546019188169</v>
      </c>
      <c r="L8179" t="n">
        <v>-0.003060421472325826</v>
      </c>
      <c r="M8179" t="n">
        <v>0.1274312868144465</v>
      </c>
      <c r="N8179" t="n">
        <v>0.07465375155874614</v>
      </c>
      <c r="O8179" t="n">
        <v>-0.001997325393989435</v>
      </c>
      <c r="P8179" t="n">
        <v>0.201556608576745</v>
      </c>
      <c r="Q8179" t="n">
        <v>0.0795110117614221</v>
      </c>
      <c r="R8179" t="n">
        <v>-0.002108078542996109</v>
      </c>
    </row>
    <row r="8180">
      <c r="F8180" t="n">
        <v>0.08955992713639965</v>
      </c>
      <c r="G8180" t="n">
        <v>0.06013754457535789</v>
      </c>
      <c r="H8180" t="n">
        <v>-0.002125628727038505</v>
      </c>
      <c r="J8180" t="n">
        <v>0.0512707418774494</v>
      </c>
      <c r="K8180" t="n">
        <v>0.07505473193146557</v>
      </c>
      <c r="L8180" t="n">
        <v>-0.003058877858497705</v>
      </c>
      <c r="M8180" t="n">
        <v>0.1274034071245702</v>
      </c>
      <c r="N8180" t="n">
        <v>0.0746629749033914</v>
      </c>
      <c r="O8180" t="n">
        <v>-0.001998459343600406</v>
      </c>
      <c r="P8180" t="n">
        <v>0.2015990910083304</v>
      </c>
      <c r="Q8180" t="n">
        <v>0.07952083521234395</v>
      </c>
      <c r="R8180" t="n">
        <v>-0.002107985151817013</v>
      </c>
    </row>
    <row r="8181">
      <c r="F8181" t="n">
        <v>0.08957252588088555</v>
      </c>
      <c r="G8181" t="n">
        <v>0.0601449735493635</v>
      </c>
      <c r="H8181" t="n">
        <v>-0.002124991165932615</v>
      </c>
      <c r="J8181" t="n">
        <v>0.05126028838438244</v>
      </c>
      <c r="K8181" t="n">
        <v>0.07506400367104944</v>
      </c>
      <c r="L8181" t="n">
        <v>-0.003058877858497705</v>
      </c>
      <c r="M8181" t="n">
        <v>0.1274032673995366</v>
      </c>
      <c r="N8181" t="n">
        <v>0.07467219824803666</v>
      </c>
      <c r="O8181" t="n">
        <v>-0.001998259497666046</v>
      </c>
      <c r="P8181" t="n">
        <v>0.2016415716545973</v>
      </c>
      <c r="Q8181" t="n">
        <v>0.07953065866326578</v>
      </c>
      <c r="R8181" t="n">
        <v>-0.002107563639089195</v>
      </c>
    </row>
    <row r="8182">
      <c r="F8182" t="n">
        <v>0.08959770369360923</v>
      </c>
      <c r="G8182" t="n">
        <v>0.06015240252336911</v>
      </c>
      <c r="H8182" t="n">
        <v>-0.002125628727038505</v>
      </c>
      <c r="J8182" t="n">
        <v>0.05125996151710041</v>
      </c>
      <c r="K8182" t="n">
        <v>0.07507327541063331</v>
      </c>
      <c r="L8182" t="n">
        <v>-0.003059489634069404</v>
      </c>
      <c r="M8182" t="n">
        <v>0.1273753869720743</v>
      </c>
      <c r="N8182" t="n">
        <v>0.07468142159268192</v>
      </c>
      <c r="O8182" t="n">
        <v>-0.001998859035469126</v>
      </c>
      <c r="P8182" t="n">
        <v>0.2015485723969888</v>
      </c>
      <c r="Q8182" t="n">
        <v>0.07954048211418763</v>
      </c>
      <c r="R8182" t="n">
        <v>-0.002107352882725286</v>
      </c>
    </row>
    <row r="8183">
      <c r="F8183" t="n">
        <v>0.08958514430151823</v>
      </c>
      <c r="G8183" t="n">
        <v>0.06015983149737471</v>
      </c>
      <c r="H8183" t="n">
        <v>-0.002124991165932615</v>
      </c>
      <c r="J8183" t="n">
        <v>0.05129001512996235</v>
      </c>
      <c r="K8183" t="n">
        <v>0.07508254715021719</v>
      </c>
      <c r="L8183" t="n">
        <v>-0.003058877858497705</v>
      </c>
      <c r="M8183" t="n">
        <v>0.1274307270791502</v>
      </c>
      <c r="N8183" t="n">
        <v>0.07469064493732719</v>
      </c>
      <c r="O8183" t="n">
        <v>-0.001998859035469126</v>
      </c>
      <c r="P8183" t="n">
        <v>0.2015458911749605</v>
      </c>
      <c r="Q8183" t="n">
        <v>0.07955030556510949</v>
      </c>
      <c r="R8183" t="n">
        <v>-0.002107352882725286</v>
      </c>
    </row>
    <row r="8184">
      <c r="F8184" t="n">
        <v>0.08957258490206335</v>
      </c>
      <c r="G8184" t="n">
        <v>0.06016726047138031</v>
      </c>
      <c r="H8184" t="n">
        <v>-0.002125793930427646</v>
      </c>
      <c r="J8184" t="n">
        <v>0.0512795603247781</v>
      </c>
      <c r="K8184" t="n">
        <v>0.07509181888980106</v>
      </c>
      <c r="L8184" t="n">
        <v>-0.003057026129688094</v>
      </c>
      <c r="M8184" t="n">
        <v>0.1274305861712364</v>
      </c>
      <c r="N8184" t="n">
        <v>0.07469986828197243</v>
      </c>
      <c r="O8184" t="n">
        <v>-0.001999192683272006</v>
      </c>
      <c r="P8184" t="n">
        <v>0.201633526380967</v>
      </c>
      <c r="Q8184" t="n">
        <v>0.07956012901603132</v>
      </c>
      <c r="R8184" t="n">
        <v>-0.00210662690589959</v>
      </c>
    </row>
    <row r="8185">
      <c r="F8185" t="n">
        <v>0.08956002549526823</v>
      </c>
      <c r="G8185" t="n">
        <v>0.06017468944538591</v>
      </c>
      <c r="H8185" t="n">
        <v>-0.002125368856656315</v>
      </c>
      <c r="J8185" t="n">
        <v>0.05128935895831338</v>
      </c>
      <c r="K8185" t="n">
        <v>0.07510109062938493</v>
      </c>
      <c r="L8185" t="n">
        <v>-0.003057637534914031</v>
      </c>
      <c r="M8185" t="n">
        <v>0.1273749643329724</v>
      </c>
      <c r="N8185" t="n">
        <v>0.07470909162661771</v>
      </c>
      <c r="O8185" t="n">
        <v>-0.001999592561796513</v>
      </c>
      <c r="P8185" t="n">
        <v>0.2016760007008994</v>
      </c>
      <c r="Q8185" t="n">
        <v>0.07956995246695317</v>
      </c>
      <c r="R8185" t="n">
        <v>-0.002106837589658555</v>
      </c>
    </row>
    <row r="8186">
      <c r="F8186" t="n">
        <v>0.08959778238373328</v>
      </c>
      <c r="G8186" t="n">
        <v>0.06018211841939153</v>
      </c>
      <c r="H8186" t="n">
        <v>-0.00212558139354198</v>
      </c>
      <c r="J8186" t="n">
        <v>0.05128903020074728</v>
      </c>
      <c r="K8186" t="n">
        <v>0.0751103623689688</v>
      </c>
      <c r="L8186" t="n">
        <v>-0.003057637534914031</v>
      </c>
      <c r="M8186" t="n">
        <v>0.1273748226746373</v>
      </c>
      <c r="N8186" t="n">
        <v>0.07471831497126297</v>
      </c>
      <c r="O8186" t="n">
        <v>-0.001999192683272006</v>
      </c>
      <c r="P8186" t="n">
        <v>0.2015829983412593</v>
      </c>
      <c r="Q8186" t="n">
        <v>0.07957977591787502</v>
      </c>
      <c r="R8186" t="n">
        <v>-0.002106837589658555</v>
      </c>
    </row>
    <row r="8187">
      <c r="F8187" t="n">
        <v>0.08957264389258288</v>
      </c>
      <c r="G8187" t="n">
        <v>0.06018954739339712</v>
      </c>
      <c r="H8187" t="n">
        <v>-0.002125793930427646</v>
      </c>
      <c r="J8187" t="n">
        <v>0.05128870099561145</v>
      </c>
      <c r="K8187" t="n">
        <v>0.07511963410855269</v>
      </c>
      <c r="L8187" t="n">
        <v>-0.00305578340654233</v>
      </c>
      <c r="M8187" t="n">
        <v>0.1274579013534178</v>
      </c>
      <c r="N8187" t="n">
        <v>0.07472753831590823</v>
      </c>
      <c r="O8187" t="n">
        <v>-0.001999792501058766</v>
      </c>
      <c r="P8187" t="n">
        <v>0.2016254699079669</v>
      </c>
      <c r="Q8187" t="n">
        <v>0.07958959936879687</v>
      </c>
      <c r="R8187" t="n">
        <v>-0.00210662690589959</v>
      </c>
    </row>
    <row r="8188">
      <c r="F8188" t="n">
        <v>0.08957266354938245</v>
      </c>
      <c r="G8188" t="n">
        <v>0.06019697636740273</v>
      </c>
      <c r="H8188" t="n">
        <v>-0.002125746410824184</v>
      </c>
      <c r="J8188" t="n">
        <v>0.0512579909077836</v>
      </c>
      <c r="K8188" t="n">
        <v>0.07512890584813656</v>
      </c>
      <c r="L8188" t="n">
        <v>-0.00305578340654233</v>
      </c>
      <c r="M8188" t="n">
        <v>0.1274577588741602</v>
      </c>
      <c r="N8188" t="n">
        <v>0.07473676166055349</v>
      </c>
      <c r="O8188" t="n">
        <v>-0.002000124936117717</v>
      </c>
      <c r="P8188" t="n">
        <v>0.2016227819345123</v>
      </c>
      <c r="Q8188" t="n">
        <v>0.07959942281971871</v>
      </c>
      <c r="R8188" t="n">
        <v>-0.002106532444888574</v>
      </c>
    </row>
    <row r="8189">
      <c r="F8189" t="n">
        <v>0.08957268320286646</v>
      </c>
      <c r="G8189" t="n">
        <v>0.06020440534140833</v>
      </c>
      <c r="H8189" t="n">
        <v>-0.002125746410824184</v>
      </c>
      <c r="J8189" t="n">
        <v>0.05126778768586766</v>
      </c>
      <c r="K8189" t="n">
        <v>0.07513817758772043</v>
      </c>
      <c r="L8189" t="n">
        <v>-0.00305578340654233</v>
      </c>
      <c r="M8189" t="n">
        <v>0.1274298757922892</v>
      </c>
      <c r="N8189" t="n">
        <v>0.07474598500519876</v>
      </c>
      <c r="O8189" t="n">
        <v>-0.002000725033608302</v>
      </c>
      <c r="P8189" t="n">
        <v>0.2015749352285554</v>
      </c>
      <c r="Q8189" t="n">
        <v>0.07960924627064055</v>
      </c>
      <c r="R8189" t="n">
        <v>-0.002105900611521781</v>
      </c>
    </row>
    <row r="8190">
      <c r="F8190" t="n">
        <v>0.08956012376955133</v>
      </c>
      <c r="G8190" t="n">
        <v>0.06021183431541393</v>
      </c>
      <c r="H8190" t="n">
        <v>-0.002125958964209928</v>
      </c>
      <c r="J8190" t="n">
        <v>0.05127758395100054</v>
      </c>
      <c r="K8190" t="n">
        <v>0.0751474493273043</v>
      </c>
      <c r="L8190" t="n">
        <v>-0.00305486685483071</v>
      </c>
      <c r="M8190" t="n">
        <v>0.1273742521508766</v>
      </c>
      <c r="N8190" t="n">
        <v>0.074755208349844</v>
      </c>
      <c r="O8190" t="n">
        <v>-0.00200052500111144</v>
      </c>
      <c r="P8190" t="n">
        <v>0.2015722450475086</v>
      </c>
      <c r="Q8190" t="n">
        <v>0.07961906972156239</v>
      </c>
      <c r="R8190" t="n">
        <v>-0.002105900611521781</v>
      </c>
    </row>
    <row r="8191">
      <c r="F8191" t="n">
        <v>0.08958530158544942</v>
      </c>
      <c r="G8191" t="n">
        <v>0.06021926328941954</v>
      </c>
      <c r="H8191" t="n">
        <v>-0.002125486118023039</v>
      </c>
      <c r="J8191" t="n">
        <v>0.05125699956535831</v>
      </c>
      <c r="K8191" t="n">
        <v>0.07515672106688819</v>
      </c>
      <c r="L8191" t="n">
        <v>-0.003055477889305123</v>
      </c>
      <c r="M8191" t="n">
        <v>0.127457329102467</v>
      </c>
      <c r="N8191" t="n">
        <v>0.07476443169448928</v>
      </c>
      <c r="O8191" t="n">
        <v>-0.002000725033608302</v>
      </c>
      <c r="P8191" t="n">
        <v>0.2015695536303036</v>
      </c>
      <c r="Q8191" t="n">
        <v>0.07962889317248426</v>
      </c>
      <c r="R8191" t="n">
        <v>-0.002105900611521781</v>
      </c>
    </row>
    <row r="8192">
      <c r="F8192" t="n">
        <v>0.08956016305621675</v>
      </c>
      <c r="G8192" t="n">
        <v>0.06022669226342514</v>
      </c>
      <c r="H8192" t="n">
        <v>-0.002125486118023039</v>
      </c>
      <c r="J8192" t="n">
        <v>0.05125666822468902</v>
      </c>
      <c r="K8192" t="n">
        <v>0.07516599280647206</v>
      </c>
      <c r="L8192" t="n">
        <v>-0.003053316599053591</v>
      </c>
      <c r="M8192" t="n">
        <v>0.1274294448971338</v>
      </c>
      <c r="N8192" t="n">
        <v>0.07477365503913454</v>
      </c>
      <c r="O8192" t="n">
        <v>-0.002001656618423726</v>
      </c>
      <c r="P8192" t="n">
        <v>0.201521704292191</v>
      </c>
      <c r="Q8192" t="n">
        <v>0.07963871662340609</v>
      </c>
      <c r="R8192" t="n">
        <v>-0.002105173998594625</v>
      </c>
    </row>
    <row r="8193">
      <c r="F8193" t="n">
        <v>0.08957276178410081</v>
      </c>
      <c r="G8193" t="n">
        <v>0.06023412123743074</v>
      </c>
      <c r="H8193" t="n">
        <v>-0.002125486118023039</v>
      </c>
      <c r="J8193" t="n">
        <v>0.0512664630840535</v>
      </c>
      <c r="K8193" t="n">
        <v>0.07517526454605593</v>
      </c>
      <c r="L8193" t="n">
        <v>-0.003053927262373401</v>
      </c>
      <c r="M8193" t="n">
        <v>0.12742930048807</v>
      </c>
      <c r="N8193" t="n">
        <v>0.0747828783837798</v>
      </c>
      <c r="O8193" t="n">
        <v>-0.002001056241513581</v>
      </c>
      <c r="P8193" t="n">
        <v>0.2015641670928129</v>
      </c>
      <c r="Q8193" t="n">
        <v>0.07964854007432794</v>
      </c>
      <c r="R8193" t="n">
        <v>-0.002105173998594625</v>
      </c>
    </row>
    <row r="8194">
      <c r="F8194" t="n">
        <v>0.08958536051271063</v>
      </c>
      <c r="G8194" t="n">
        <v>0.06024155021143635</v>
      </c>
      <c r="H8194" t="n">
        <v>-0.002125486118023039</v>
      </c>
      <c r="J8194" t="n">
        <v>0.05127625743088354</v>
      </c>
      <c r="K8194" t="n">
        <v>0.0751845362856398</v>
      </c>
      <c r="L8194" t="n">
        <v>-0.003053927262373401</v>
      </c>
      <c r="M8194" t="n">
        <v>0.1274568958320605</v>
      </c>
      <c r="N8194" t="n">
        <v>0.07479210172842506</v>
      </c>
      <c r="O8194" t="n">
        <v>-0.002001656618423726</v>
      </c>
      <c r="P8194" t="n">
        <v>0.201606628122422</v>
      </c>
      <c r="Q8194" t="n">
        <v>0.07965836352524978</v>
      </c>
      <c r="R8194" t="n">
        <v>-0.002105595075502034</v>
      </c>
    </row>
    <row r="8195">
      <c r="F8195" t="n">
        <v>0.08956022196208865</v>
      </c>
      <c r="G8195" t="n">
        <v>0.06024897918544194</v>
      </c>
      <c r="H8195" t="n">
        <v>-0.002126123827629406</v>
      </c>
      <c r="J8195" t="n">
        <v>0.05126579810561772</v>
      </c>
      <c r="K8195" t="n">
        <v>0.07519380802522369</v>
      </c>
      <c r="L8195" t="n">
        <v>-0.003053621930713496</v>
      </c>
      <c r="M8195" t="n">
        <v>0.127401270377506</v>
      </c>
      <c r="N8195" t="n">
        <v>0.07480132507307032</v>
      </c>
      <c r="O8195" t="n">
        <v>-0.002001256367150296</v>
      </c>
      <c r="P8195" t="n">
        <v>0.2015587756268721</v>
      </c>
      <c r="Q8195" t="n">
        <v>0.07966818697617163</v>
      </c>
      <c r="R8195" t="n">
        <v>-0.002105173998594625</v>
      </c>
    </row>
    <row r="8196">
      <c r="F8196" t="n">
        <v>0.08959797887690513</v>
      </c>
      <c r="G8196" t="n">
        <v>0.06025640815944756</v>
      </c>
      <c r="H8196" t="n">
        <v>-0.002126075933595407</v>
      </c>
      <c r="J8196" t="n">
        <v>0.05127559149418963</v>
      </c>
      <c r="K8196" t="n">
        <v>0.07520307976480756</v>
      </c>
      <c r="L8196" t="n">
        <v>-0.003051153678179127</v>
      </c>
      <c r="M8196" t="n">
        <v>0.1274011248178059</v>
      </c>
      <c r="N8196" t="n">
        <v>0.07481054841771557</v>
      </c>
      <c r="O8196" t="n">
        <v>-0.002002587240811034</v>
      </c>
      <c r="P8196" t="n">
        <v>0.2016463892647143</v>
      </c>
      <c r="Q8196" t="n">
        <v>0.07967801042709348</v>
      </c>
      <c r="R8196" t="n">
        <v>-0.002105078463380445</v>
      </c>
    </row>
    <row r="8197">
      <c r="F8197" t="n">
        <v>0.08959799850860778</v>
      </c>
      <c r="G8197" t="n">
        <v>0.06026383713345316</v>
      </c>
      <c r="H8197" t="n">
        <v>-0.002125863347260681</v>
      </c>
      <c r="J8197" t="n">
        <v>0.05127525785736109</v>
      </c>
      <c r="K8197" t="n">
        <v>0.07521235150439143</v>
      </c>
      <c r="L8197" t="n">
        <v>-0.003052069115826346</v>
      </c>
      <c r="M8197" t="n">
        <v>0.1274009788699536</v>
      </c>
      <c r="N8197" t="n">
        <v>0.07481977176236083</v>
      </c>
      <c r="O8197" t="n">
        <v>-0.002002387022130689</v>
      </c>
      <c r="P8197" t="n">
        <v>0.2015082239053458</v>
      </c>
      <c r="Q8197" t="n">
        <v>0.07968783387801533</v>
      </c>
      <c r="R8197" t="n">
        <v>-0.002104867997627258</v>
      </c>
    </row>
    <row r="8198">
      <c r="F8198" t="n">
        <v>0.08957285993876907</v>
      </c>
      <c r="G8198" t="n">
        <v>0.06027126610745875</v>
      </c>
      <c r="H8198" t="n">
        <v>-0.002125863347260681</v>
      </c>
      <c r="J8198" t="n">
        <v>0.05126479729540667</v>
      </c>
      <c r="K8198" t="n">
        <v>0.07522162324397531</v>
      </c>
      <c r="L8198" t="n">
        <v>-0.003051458824061533</v>
      </c>
      <c r="M8198" t="n">
        <v>0.127456312700559</v>
      </c>
      <c r="N8198" t="n">
        <v>0.07482899510700611</v>
      </c>
      <c r="O8198" t="n">
        <v>-0.002001986584769999</v>
      </c>
      <c r="P8198" t="n">
        <v>0.2015055241427967</v>
      </c>
      <c r="Q8198" t="n">
        <v>0.07969765732893716</v>
      </c>
      <c r="R8198" t="n">
        <v>-0.002104867997627258</v>
      </c>
    </row>
    <row r="8199">
      <c r="F8199" t="n">
        <v>0.08957287956034662</v>
      </c>
      <c r="G8199" t="n">
        <v>0.06027869508146436</v>
      </c>
      <c r="H8199" t="n">
        <v>-0.002125863347260681</v>
      </c>
      <c r="J8199" t="n">
        <v>0.05128471569398858</v>
      </c>
      <c r="K8199" t="n">
        <v>0.07523089498355919</v>
      </c>
      <c r="L8199" t="n">
        <v>-0.003051458824061533</v>
      </c>
      <c r="M8199" t="n">
        <v>0.1274561659473671</v>
      </c>
      <c r="N8199" t="n">
        <v>0.07483821845165137</v>
      </c>
      <c r="O8199" t="n">
        <v>-0.002002587240811034</v>
      </c>
      <c r="P8199" t="n">
        <v>0.2015479779527957</v>
      </c>
      <c r="Q8199" t="n">
        <v>0.07970748077985902</v>
      </c>
      <c r="R8199" t="n">
        <v>-0.002104140599144544</v>
      </c>
    </row>
    <row r="8200">
      <c r="F8200" t="n">
        <v>0.08958547828199728</v>
      </c>
      <c r="G8200" t="n">
        <v>0.06028612405546997</v>
      </c>
      <c r="H8200" t="n">
        <v>-0.002126027834789204</v>
      </c>
      <c r="J8200" t="n">
        <v>0.05126412786248506</v>
      </c>
      <c r="K8200" t="n">
        <v>0.07524016672314306</v>
      </c>
      <c r="L8200" t="n">
        <v>-0.003049599060508161</v>
      </c>
      <c r="M8200" t="n">
        <v>0.1273727986446454</v>
      </c>
      <c r="N8200" t="n">
        <v>0.07484744179629663</v>
      </c>
      <c r="O8200" t="n">
        <v>-0.002003116262823654</v>
      </c>
      <c r="P8200" t="n">
        <v>0.2016355845259471</v>
      </c>
      <c r="Q8200" t="n">
        <v>0.07971730423078087</v>
      </c>
      <c r="R8200" t="n">
        <v>-0.00210371981310332</v>
      </c>
    </row>
    <row r="8201">
      <c r="F8201" t="n">
        <v>0.08958549789942777</v>
      </c>
      <c r="G8201" t="n">
        <v>0.06029355302947557</v>
      </c>
      <c r="H8201" t="n">
        <v>-0.002126453040356162</v>
      </c>
      <c r="J8201" t="n">
        <v>0.05128404523726621</v>
      </c>
      <c r="K8201" t="n">
        <v>0.07524943846272693</v>
      </c>
      <c r="L8201" t="n">
        <v>-0.003050208980320263</v>
      </c>
      <c r="M8201" t="n">
        <v>0.127428131238206</v>
      </c>
      <c r="N8201" t="n">
        <v>0.07485666514094189</v>
      </c>
      <c r="O8201" t="n">
        <v>-0.002003116262823654</v>
      </c>
      <c r="P8201" t="n">
        <v>0.201632880280591</v>
      </c>
      <c r="Q8201" t="n">
        <v>0.0797271276817027</v>
      </c>
      <c r="R8201" t="n">
        <v>-0.002104140599144544</v>
      </c>
    </row>
    <row r="8202">
      <c r="F8202" t="n">
        <v>0.08959809662089924</v>
      </c>
      <c r="G8202" t="n">
        <v>0.06030098200348117</v>
      </c>
      <c r="H8202" t="n">
        <v>-0.002126027834789204</v>
      </c>
      <c r="J8202" t="n">
        <v>0.05126345665047796</v>
      </c>
      <c r="K8202" t="n">
        <v>0.07525871020231081</v>
      </c>
      <c r="L8202" t="n">
        <v>-0.003049294100602111</v>
      </c>
      <c r="M8202" t="n">
        <v>0.1274002433120206</v>
      </c>
      <c r="N8202" t="n">
        <v>0.07486588848558716</v>
      </c>
      <c r="O8202" t="n">
        <v>-0.002003316574449936</v>
      </c>
      <c r="P8202" t="n">
        <v>0.201630174813667</v>
      </c>
      <c r="Q8202" t="n">
        <v>0.07973695113262455</v>
      </c>
      <c r="R8202" t="n">
        <v>-0.002103930206123932</v>
      </c>
    </row>
    <row r="8203">
      <c r="F8203" t="n">
        <v>0.08957295801622717</v>
      </c>
      <c r="G8203" t="n">
        <v>0.06030841097748677</v>
      </c>
      <c r="H8203" t="n">
        <v>-0.002126027834789204</v>
      </c>
      <c r="J8203" t="n">
        <v>0.05127324668983888</v>
      </c>
      <c r="K8203" t="n">
        <v>0.07526798194189468</v>
      </c>
      <c r="L8203" t="n">
        <v>-0.003050208980320263</v>
      </c>
      <c r="M8203" t="n">
        <v>0.1273723550279184</v>
      </c>
      <c r="N8203" t="n">
        <v>0.0748751118302324</v>
      </c>
      <c r="O8203" t="n">
        <v>-0.002002915951197371</v>
      </c>
      <c r="P8203" t="n">
        <v>0.201537160694385</v>
      </c>
      <c r="Q8203" t="n">
        <v>0.0797467745835464</v>
      </c>
      <c r="R8203" t="n">
        <v>-0.00210371981310332</v>
      </c>
    </row>
    <row r="8204">
      <c r="F8204" t="n">
        <v>0.08959813584466983</v>
      </c>
      <c r="G8204" t="n">
        <v>0.06031583995149237</v>
      </c>
      <c r="H8204" t="n">
        <v>-0.002126404768936575</v>
      </c>
      <c r="J8204" t="n">
        <v>0.05128303621766549</v>
      </c>
      <c r="K8204" t="n">
        <v>0.07527725368147856</v>
      </c>
      <c r="L8204" t="n">
        <v>-0.003047737321809894</v>
      </c>
      <c r="M8204" t="n">
        <v>0.1273999463753938</v>
      </c>
      <c r="N8204" t="n">
        <v>0.07488433517487768</v>
      </c>
      <c r="O8204" t="n">
        <v>-0.002004445539525274</v>
      </c>
      <c r="P8204" t="n">
        <v>0.2015344533298447</v>
      </c>
      <c r="Q8204" t="n">
        <v>0.07975659803446825</v>
      </c>
      <c r="R8204" t="n">
        <v>-0.002103623199312339</v>
      </c>
    </row>
    <row r="8205">
      <c r="F8205" t="n">
        <v>0.0895981554521148</v>
      </c>
      <c r="G8205" t="n">
        <v>0.06032326892549798</v>
      </c>
      <c r="H8205" t="n">
        <v>-0.002126617388151547</v>
      </c>
      <c r="J8205" t="n">
        <v>0.0512725727447181</v>
      </c>
      <c r="K8205" t="n">
        <v>0.07528652542106243</v>
      </c>
      <c r="L8205" t="n">
        <v>-0.003048346869274256</v>
      </c>
      <c r="M8205" t="n">
        <v>0.1274275373057714</v>
      </c>
      <c r="N8205" t="n">
        <v>0.07489355851952294</v>
      </c>
      <c r="O8205" t="n">
        <v>-0.002004445539525274</v>
      </c>
      <c r="P8205" t="n">
        <v>0.2016220510969761</v>
      </c>
      <c r="Q8205" t="n">
        <v>0.07976642148539009</v>
      </c>
      <c r="R8205" t="n">
        <v>-0.002103623199312339</v>
      </c>
    </row>
    <row r="8206">
      <c r="F8206" t="n">
        <v>0.08957301682682253</v>
      </c>
      <c r="G8206" t="n">
        <v>0.06033069789950359</v>
      </c>
      <c r="H8206" t="n">
        <v>-0.002126617388151547</v>
      </c>
      <c r="J8206" t="n">
        <v>0.05127223510628846</v>
      </c>
      <c r="K8206" t="n">
        <v>0.07529579716064631</v>
      </c>
      <c r="L8206" t="n">
        <v>-0.003047432548077713</v>
      </c>
      <c r="M8206" t="n">
        <v>0.1274273878542492</v>
      </c>
      <c r="N8206" t="n">
        <v>0.0749027818641682</v>
      </c>
      <c r="O8206" t="n">
        <v>-0.002004445539525274</v>
      </c>
      <c r="P8206" t="n">
        <v>0.2016193407572691</v>
      </c>
      <c r="Q8206" t="n">
        <v>0.07977624493631193</v>
      </c>
      <c r="R8206" t="n">
        <v>-0.002103623199312339</v>
      </c>
    </row>
    <row r="8207">
      <c r="F8207" t="n">
        <v>0.08959819465823748</v>
      </c>
      <c r="G8207" t="n">
        <v>0.06033812687350919</v>
      </c>
      <c r="H8207" t="n">
        <v>-0.00212597953050663</v>
      </c>
      <c r="J8207" t="n">
        <v>0.05128202320128877</v>
      </c>
      <c r="K8207" t="n">
        <v>0.07530506890023018</v>
      </c>
      <c r="L8207" t="n">
        <v>-0.003048346869274256</v>
      </c>
      <c r="M8207" t="n">
        <v>0.1273994980657616</v>
      </c>
      <c r="N8207" t="n">
        <v>0.07491200520881346</v>
      </c>
      <c r="O8207" t="n">
        <v>-0.00200497219202579</v>
      </c>
      <c r="P8207" t="n">
        <v>0.2015714765703447</v>
      </c>
      <c r="Q8207" t="n">
        <v>0.07978606838723379</v>
      </c>
      <c r="R8207" t="n">
        <v>-0.002103202558800578</v>
      </c>
    </row>
    <row r="8208">
      <c r="F8208" t="n">
        <v>0.08958563513813786</v>
      </c>
      <c r="G8208" t="n">
        <v>0.06034555584751479</v>
      </c>
      <c r="H8208" t="n">
        <v>-0.00212656892693121</v>
      </c>
      <c r="J8208" t="n">
        <v>0.05128168464189388</v>
      </c>
      <c r="K8208" t="n">
        <v>0.07531434063981406</v>
      </c>
      <c r="L8208" t="n">
        <v>-0.003045873621383146</v>
      </c>
      <c r="M8208" t="n">
        <v>0.1274548277246167</v>
      </c>
      <c r="N8208" t="n">
        <v>0.07492122855345873</v>
      </c>
      <c r="O8208" t="n">
        <v>-0.002004771694806588</v>
      </c>
      <c r="P8208" t="n">
        <v>0.2015687640735619</v>
      </c>
      <c r="Q8208" t="n">
        <v>0.07979589183815564</v>
      </c>
      <c r="R8208" t="n">
        <v>-0.002102264341447782</v>
      </c>
    </row>
    <row r="8209">
      <c r="F8209" t="n">
        <v>0.08956049649047601</v>
      </c>
      <c r="G8209" t="n">
        <v>0.06035298482152038</v>
      </c>
      <c r="H8209" t="n">
        <v>-0.00212635629130208</v>
      </c>
      <c r="J8209" t="n">
        <v>0.05128134563918689</v>
      </c>
      <c r="K8209" t="n">
        <v>0.07532361237939793</v>
      </c>
      <c r="L8209" t="n">
        <v>-0.003045873621383146</v>
      </c>
      <c r="M8209" t="n">
        <v>0.1274546770968676</v>
      </c>
      <c r="N8209" t="n">
        <v>0.07493045189810398</v>
      </c>
      <c r="O8209" t="n">
        <v>-0.002005373186464195</v>
      </c>
      <c r="P8209" t="n">
        <v>0.2015660503647746</v>
      </c>
      <c r="Q8209" t="n">
        <v>0.07980571528907747</v>
      </c>
      <c r="R8209" t="n">
        <v>-0.002102474588906673</v>
      </c>
    </row>
    <row r="8210">
      <c r="F8210" t="n">
        <v>0.08958567432310355</v>
      </c>
      <c r="G8210" t="n">
        <v>0.060360413795526</v>
      </c>
      <c r="H8210" t="n">
        <v>-0.00212656892693121</v>
      </c>
      <c r="J8210" t="n">
        <v>0.05127088011795704</v>
      </c>
      <c r="K8210" t="n">
        <v>0.0753328841189818</v>
      </c>
      <c r="L8210" t="n">
        <v>-0.003045873621383146</v>
      </c>
      <c r="M8210" t="n">
        <v>0.1273713063683485</v>
      </c>
      <c r="N8210" t="n">
        <v>0.07493967524274925</v>
      </c>
      <c r="O8210" t="n">
        <v>-0.002005373186464195</v>
      </c>
      <c r="P8210" t="n">
        <v>0.201608487263694</v>
      </c>
      <c r="Q8210" t="n">
        <v>0.07981553873999932</v>
      </c>
      <c r="R8210" t="n">
        <v>-0.002102264341447782</v>
      </c>
    </row>
    <row r="8211">
      <c r="F8211" t="n">
        <v>0.0895605356619518</v>
      </c>
      <c r="G8211" t="n">
        <v>0.0603678427695316</v>
      </c>
      <c r="H8211" t="n">
        <v>-0.00212678156256034</v>
      </c>
      <c r="J8211" t="n">
        <v>0.05128066630461069</v>
      </c>
      <c r="K8211" t="n">
        <v>0.07534215585856567</v>
      </c>
      <c r="L8211" t="n">
        <v>-0.003045569034021008</v>
      </c>
      <c r="M8211" t="n">
        <v>0.1274543746808083</v>
      </c>
      <c r="N8211" t="n">
        <v>0.07494889858739451</v>
      </c>
      <c r="O8211" t="n">
        <v>-0.002004771694806588</v>
      </c>
      <c r="P8211" t="n">
        <v>0.201470316223027</v>
      </c>
      <c r="Q8211" t="n">
        <v>0.07982536219092118</v>
      </c>
      <c r="R8211" t="n">
        <v>-0.002102684836365563</v>
      </c>
    </row>
    <row r="8212">
      <c r="F8212" t="n">
        <v>0.08957313437014711</v>
      </c>
      <c r="G8212" t="n">
        <v>0.06037527174353721</v>
      </c>
      <c r="H8212" t="n">
        <v>-0.002126520258774841</v>
      </c>
      <c r="J8212" t="n">
        <v>0.05124994795094101</v>
      </c>
      <c r="K8212" t="n">
        <v>0.07535142759814954</v>
      </c>
      <c r="L8212" t="n">
        <v>-0.003044616774238864</v>
      </c>
      <c r="M8212" t="n">
        <v>0.1273710032697614</v>
      </c>
      <c r="N8212" t="n">
        <v>0.07495812193203977</v>
      </c>
      <c r="O8212" t="n">
        <v>-0.002006299812198975</v>
      </c>
      <c r="P8212" t="n">
        <v>0.2015127507048016</v>
      </c>
      <c r="Q8212" t="n">
        <v>0.07983518564184301</v>
      </c>
      <c r="R8212" t="n">
        <v>-0.002101746295444878</v>
      </c>
    </row>
    <row r="8213">
      <c r="F8213" t="n">
        <v>0.08956057482225646</v>
      </c>
      <c r="G8213" t="n">
        <v>0.0603827007175428</v>
      </c>
      <c r="H8213" t="n">
        <v>-0.002126520258774841</v>
      </c>
      <c r="J8213" t="n">
        <v>0.05124960727913259</v>
      </c>
      <c r="K8213" t="n">
        <v>0.07536069933773343</v>
      </c>
      <c r="L8213" t="n">
        <v>-0.0030443123734416</v>
      </c>
      <c r="M8213" t="n">
        <v>0.1273985909998226</v>
      </c>
      <c r="N8213" t="n">
        <v>0.07496734527668503</v>
      </c>
      <c r="O8213" t="n">
        <v>-0.002005898632472481</v>
      </c>
      <c r="P8213" t="n">
        <v>0.2015551834365537</v>
      </c>
      <c r="Q8213" t="n">
        <v>0.07984500909276486</v>
      </c>
      <c r="R8213" t="n">
        <v>-0.002102166644703967</v>
      </c>
    </row>
    <row r="8214">
      <c r="F8214" t="n">
        <v>0.08957317352885022</v>
      </c>
      <c r="G8214" t="n">
        <v>0.06039012969154842</v>
      </c>
      <c r="H8214" t="n">
        <v>-0.002126732910800719</v>
      </c>
      <c r="J8214" t="n">
        <v>0.05127964398274368</v>
      </c>
      <c r="K8214" t="n">
        <v>0.0753699710773173</v>
      </c>
      <c r="L8214" t="n">
        <v>-0.003044007972644336</v>
      </c>
      <c r="M8214" t="n">
        <v>0.1273984384691714</v>
      </c>
      <c r="N8214" t="n">
        <v>0.07497656862133029</v>
      </c>
      <c r="O8214" t="n">
        <v>-0.002005698042609233</v>
      </c>
      <c r="P8214" t="n">
        <v>0.2014621622253829</v>
      </c>
      <c r="Q8214" t="n">
        <v>0.07985483254368671</v>
      </c>
      <c r="R8214" t="n">
        <v>-0.002101536120815334</v>
      </c>
    </row>
    <row r="8215">
      <c r="F8215" t="n">
        <v>0.08958577223663441</v>
      </c>
      <c r="G8215" t="n">
        <v>0.06039755866555402</v>
      </c>
      <c r="H8215" t="n">
        <v>-0.002126307606748964</v>
      </c>
      <c r="J8215" t="n">
        <v>0.05124892460907385</v>
      </c>
      <c r="K8215" t="n">
        <v>0.07537924281690117</v>
      </c>
      <c r="L8215" t="n">
        <v>-0.003042748817087683</v>
      </c>
      <c r="M8215" t="n">
        <v>0.1273982855522256</v>
      </c>
      <c r="N8215" t="n">
        <v>0.07498579196597555</v>
      </c>
      <c r="O8215" t="n">
        <v>-0.002005898632472481</v>
      </c>
      <c r="P8215" t="n">
        <v>0.2015497427354827</v>
      </c>
      <c r="Q8215" t="n">
        <v>0.07986465599460855</v>
      </c>
      <c r="R8215" t="n">
        <v>-0.002101956470074422</v>
      </c>
    </row>
    <row r="8216">
      <c r="F8216" t="n">
        <v>0.0895606335421652</v>
      </c>
      <c r="G8216" t="n">
        <v>0.06040498763955961</v>
      </c>
      <c r="H8216" t="n">
        <v>-0.002127109388194368</v>
      </c>
      <c r="J8216" t="n">
        <v>0.05127896022375507</v>
      </c>
      <c r="K8216" t="n">
        <v>0.07538851455648504</v>
      </c>
      <c r="L8216" t="n">
        <v>-0.00304183617497098</v>
      </c>
      <c r="M8216" t="n">
        <v>0.1274258720623132</v>
      </c>
      <c r="N8216" t="n">
        <v>0.07499501531062081</v>
      </c>
      <c r="O8216" t="n">
        <v>-0.00200662335482444</v>
      </c>
      <c r="P8216" t="n">
        <v>0.2015470205804277</v>
      </c>
      <c r="Q8216" t="n">
        <v>0.0798744794455304</v>
      </c>
      <c r="R8216" t="n">
        <v>-0.002101437880953342</v>
      </c>
    </row>
    <row r="8217">
      <c r="F8217" t="n">
        <v>0.08956065311007941</v>
      </c>
      <c r="G8217" t="n">
        <v>0.06041241661356522</v>
      </c>
      <c r="H8217" t="n">
        <v>-0.002127109388194368</v>
      </c>
      <c r="J8217" t="n">
        <v>0.05125836600831649</v>
      </c>
      <c r="K8217" t="n">
        <v>0.07539778629606893</v>
      </c>
      <c r="L8217" t="n">
        <v>-0.003042444603048782</v>
      </c>
      <c r="M8217" t="n">
        <v>0.1273702387620066</v>
      </c>
      <c r="N8217" t="n">
        <v>0.07500423865526608</v>
      </c>
      <c r="O8217" t="n">
        <v>-0.002007024719631885</v>
      </c>
      <c r="P8217" t="n">
        <v>0.2015894471388888</v>
      </c>
      <c r="Q8217" t="n">
        <v>0.07988430289645225</v>
      </c>
      <c r="R8217" t="n">
        <v>-0.002101437880953342</v>
      </c>
    </row>
    <row r="8218">
      <c r="F8218" t="n">
        <v>0.08957325181373949</v>
      </c>
      <c r="G8218" t="n">
        <v>0.06041984558757082</v>
      </c>
      <c r="H8218" t="n">
        <v>-0.002126684051384091</v>
      </c>
      <c r="J8218" t="n">
        <v>0.05127827469771085</v>
      </c>
      <c r="K8218" t="n">
        <v>0.0754070580356528</v>
      </c>
      <c r="L8218" t="n">
        <v>-0.003042444603048782</v>
      </c>
      <c r="M8218" t="n">
        <v>0.1273700847022033</v>
      </c>
      <c r="N8218" t="n">
        <v>0.07501346199991132</v>
      </c>
      <c r="O8218" t="n">
        <v>-0.002007024719631885</v>
      </c>
      <c r="P8218" t="n">
        <v>0.2014512733834171</v>
      </c>
      <c r="Q8218" t="n">
        <v>0.07989412634737408</v>
      </c>
      <c r="R8218" t="n">
        <v>-0.0021012277791856</v>
      </c>
    </row>
    <row r="8219">
      <c r="F8219" t="n">
        <v>0.08959842965903742</v>
      </c>
      <c r="G8219" t="n">
        <v>0.06042727456157643</v>
      </c>
      <c r="H8219" t="n">
        <v>-0.00212706035314087</v>
      </c>
      <c r="J8219" t="n">
        <v>0.05124755396860574</v>
      </c>
      <c r="K8219" t="n">
        <v>0.07541632977523667</v>
      </c>
      <c r="L8219" t="n">
        <v>-0.003042140389009881</v>
      </c>
      <c r="M8219" t="n">
        <v>0.127397670023559</v>
      </c>
      <c r="N8219" t="n">
        <v>0.0750226853445566</v>
      </c>
      <c r="O8219" t="n">
        <v>-0.002007748391601768</v>
      </c>
      <c r="P8219" t="n">
        <v>0.2015388469133693</v>
      </c>
      <c r="Q8219" t="n">
        <v>0.07990394979829595</v>
      </c>
      <c r="R8219" t="n">
        <v>-0.002101017677417859</v>
      </c>
    </row>
    <row r="8220">
      <c r="F8220" t="n">
        <v>0.08956071179797415</v>
      </c>
      <c r="G8220" t="n">
        <v>0.06043470353558203</v>
      </c>
      <c r="H8220" t="n">
        <v>-0.002126634983607195</v>
      </c>
      <c r="J8220" t="n">
        <v>0.05127758740615926</v>
      </c>
      <c r="K8220" t="n">
        <v>0.07542560151482056</v>
      </c>
      <c r="L8220" t="n">
        <v>-0.003039966856807808</v>
      </c>
      <c r="M8220" t="n">
        <v>0.1274252549282052</v>
      </c>
      <c r="N8220" t="n">
        <v>0.07503190868920186</v>
      </c>
      <c r="O8220" t="n">
        <v>-0.002007748391601768</v>
      </c>
      <c r="P8220" t="n">
        <v>0.201445821767375</v>
      </c>
      <c r="Q8220" t="n">
        <v>0.07991377324921778</v>
      </c>
      <c r="R8220" t="n">
        <v>-0.00210049876270166</v>
      </c>
    </row>
    <row r="8221">
      <c r="F8221" t="n">
        <v>0.0895984687882114</v>
      </c>
      <c r="G8221" t="n">
        <v>0.06044213250958763</v>
      </c>
      <c r="H8221" t="n">
        <v>-0.002126634983607195</v>
      </c>
      <c r="J8221" t="n">
        <v>0.05125699170046194</v>
      </c>
      <c r="K8221" t="n">
        <v>0.07543487325440443</v>
      </c>
      <c r="L8221" t="n">
        <v>-0.003040574910984588</v>
      </c>
      <c r="M8221" t="n">
        <v>0.1274250996801349</v>
      </c>
      <c r="N8221" t="n">
        <v>0.07504113203384712</v>
      </c>
      <c r="O8221" t="n">
        <v>-0.002007949166440928</v>
      </c>
      <c r="P8221" t="n">
        <v>0.2014882429896078</v>
      </c>
      <c r="Q8221" t="n">
        <v>0.07992359670013963</v>
      </c>
      <c r="R8221" t="n">
        <v>-0.002100708791575043</v>
      </c>
    </row>
    <row r="8222">
      <c r="F8222" t="n">
        <v>0.08957333005648435</v>
      </c>
      <c r="G8222" t="n">
        <v>0.06044956148359323</v>
      </c>
      <c r="H8222" t="n">
        <v>-0.00212706035314087</v>
      </c>
      <c r="J8222" t="n">
        <v>0.05125664702124429</v>
      </c>
      <c r="K8222" t="n">
        <v>0.0754441449939883</v>
      </c>
      <c r="L8222" t="n">
        <v>-0.003040574910984588</v>
      </c>
      <c r="M8222" t="n">
        <v>0.1273972043260212</v>
      </c>
      <c r="N8222" t="n">
        <v>0.07505035537849238</v>
      </c>
      <c r="O8222" t="n">
        <v>-0.002007748391601768</v>
      </c>
      <c r="P8222" t="n">
        <v>0.2014855139204025</v>
      </c>
      <c r="Q8222" t="n">
        <v>0.07993342015106147</v>
      </c>
      <c r="R8222" t="n">
        <v>-0.00210049876270166</v>
      </c>
    </row>
    <row r="8223">
      <c r="F8223" t="n">
        <v>0.08958592875893787</v>
      </c>
      <c r="G8223" t="n">
        <v>0.06045699045759884</v>
      </c>
      <c r="H8223" t="n">
        <v>-0.002126847668374033</v>
      </c>
      <c r="J8223" t="n">
        <v>0.05124617627132184</v>
      </c>
      <c r="K8223" t="n">
        <v>0.07545341673357217</v>
      </c>
      <c r="L8223" t="n">
        <v>-0.003040574910984588</v>
      </c>
      <c r="M8223" t="n">
        <v>0.1273970483224327</v>
      </c>
      <c r="N8223" t="n">
        <v>0.07505957872313765</v>
      </c>
      <c r="O8223" t="n">
        <v>-0.002008149941280088</v>
      </c>
      <c r="P8223" t="n">
        <v>0.2014376353798285</v>
      </c>
      <c r="Q8223" t="n">
        <v>0.07994324360198332</v>
      </c>
      <c r="R8223" t="n">
        <v>-0.002100288733828277</v>
      </c>
    </row>
    <row r="8224">
      <c r="F8224" t="n">
        <v>0.08959852746278135</v>
      </c>
      <c r="G8224" t="n">
        <v>0.06046441943160445</v>
      </c>
      <c r="H8224" t="n">
        <v>-0.002126798407877973</v>
      </c>
      <c r="J8224" t="n">
        <v>0.05127620753272688</v>
      </c>
      <c r="K8224" t="n">
        <v>0.07546268847315606</v>
      </c>
      <c r="L8224" t="n">
        <v>-0.003039007150613848</v>
      </c>
      <c r="M8224" t="n">
        <v>0.1273691522442849</v>
      </c>
      <c r="N8224" t="n">
        <v>0.07506880206778289</v>
      </c>
      <c r="O8224" t="n">
        <v>-0.002008671680902229</v>
      </c>
      <c r="P8224" t="n">
        <v>0.2015703482147726</v>
      </c>
      <c r="Q8224" t="n">
        <v>0.07995306705290517</v>
      </c>
      <c r="R8224" t="n">
        <v>-0.002099349507732431</v>
      </c>
    </row>
    <row r="8225">
      <c r="F8225" t="n">
        <v>0.08959854701594461</v>
      </c>
      <c r="G8225" t="n">
        <v>0.06047184840561005</v>
      </c>
      <c r="H8225" t="n">
        <v>-0.002127223810099771</v>
      </c>
      <c r="J8225" t="n">
        <v>0.05127586146334576</v>
      </c>
      <c r="K8225" t="n">
        <v>0.07547196021273993</v>
      </c>
      <c r="L8225" t="n">
        <v>-0.003038399470719704</v>
      </c>
      <c r="M8225" t="n">
        <v>0.127368995485745</v>
      </c>
      <c r="N8225" t="n">
        <v>0.07507802541242817</v>
      </c>
      <c r="O8225" t="n">
        <v>-0.002008872548070319</v>
      </c>
      <c r="P8225" t="n">
        <v>0.2015224672921195</v>
      </c>
      <c r="Q8225" t="n">
        <v>0.07996289050382702</v>
      </c>
      <c r="R8225" t="n">
        <v>-0.002099559463678798</v>
      </c>
    </row>
    <row r="8226">
      <c r="F8226" t="n">
        <v>0.08959856656663243</v>
      </c>
      <c r="G8226" t="n">
        <v>0.06047927737961565</v>
      </c>
      <c r="H8226" t="n">
        <v>-0.002127223810099771</v>
      </c>
      <c r="J8226" t="n">
        <v>0.05125526390116224</v>
      </c>
      <c r="K8226" t="n">
        <v>0.0754812319523238</v>
      </c>
      <c r="L8226" t="n">
        <v>-0.003038095630772632</v>
      </c>
      <c r="M8226" t="n">
        <v>0.1274243176576841</v>
      </c>
      <c r="N8226" t="n">
        <v>0.07508724875707343</v>
      </c>
      <c r="O8226" t="n">
        <v>-0.002008470813734139</v>
      </c>
      <c r="P8226" t="n">
        <v>0.2015197331856107</v>
      </c>
      <c r="Q8226" t="n">
        <v>0.07997271395474885</v>
      </c>
      <c r="R8226" t="n">
        <v>-0.002099769419625166</v>
      </c>
    </row>
    <row r="8227">
      <c r="F8227" t="n">
        <v>0.08956084864686384</v>
      </c>
      <c r="G8227" t="n">
        <v>0.06048670635362124</v>
      </c>
      <c r="H8227" t="n">
        <v>-0.00212743651121067</v>
      </c>
      <c r="J8227" t="n">
        <v>0.05125491702130631</v>
      </c>
      <c r="K8227" t="n">
        <v>0.07549050369190767</v>
      </c>
      <c r="L8227" t="n">
        <v>-0.003038095630772632</v>
      </c>
      <c r="M8227" t="n">
        <v>0.1274241600974966</v>
      </c>
      <c r="N8227" t="n">
        <v>0.07509647210171869</v>
      </c>
      <c r="O8227" t="n">
        <v>-0.002008671680902229</v>
      </c>
      <c r="P8227" t="n">
        <v>0.2015621450764452</v>
      </c>
      <c r="Q8227" t="n">
        <v>0.07998253740567071</v>
      </c>
      <c r="R8227" t="n">
        <v>-0.002099039748958682</v>
      </c>
    </row>
    <row r="8228">
      <c r="F8228" t="n">
        <v>0.08957344734476166</v>
      </c>
      <c r="G8228" t="n">
        <v>0.06049413532762686</v>
      </c>
      <c r="H8228" t="n">
        <v>-0.002127599807347307</v>
      </c>
      <c r="J8228" t="n">
        <v>0.05126469515887339</v>
      </c>
      <c r="K8228" t="n">
        <v>0.07549977543149156</v>
      </c>
      <c r="L8228" t="n">
        <v>-0.003036526162896816</v>
      </c>
      <c r="M8228" t="n">
        <v>0.1274240021523173</v>
      </c>
      <c r="N8228" t="n">
        <v>0.07510569544636395</v>
      </c>
      <c r="O8228" t="n">
        <v>-0.002009794849827523</v>
      </c>
      <c r="P8228" t="n">
        <v>0.20146911449931</v>
      </c>
      <c r="Q8228" t="n">
        <v>0.07999236085659256</v>
      </c>
      <c r="R8228" t="n">
        <v>-0.002098619982985487</v>
      </c>
    </row>
    <row r="8229">
      <c r="F8229" t="n">
        <v>0.08958604604416076</v>
      </c>
      <c r="G8229" t="n">
        <v>0.06050156430163246</v>
      </c>
      <c r="H8229" t="n">
        <v>-0.00212738708991006</v>
      </c>
      <c r="J8229" t="n">
        <v>0.05126434736534069</v>
      </c>
      <c r="K8229" t="n">
        <v>0.07550904717107543</v>
      </c>
      <c r="L8229" t="n">
        <v>-0.003036526162896816</v>
      </c>
      <c r="M8229" t="n">
        <v>0.1273683646014071</v>
      </c>
      <c r="N8229" t="n">
        <v>0.07511491879100922</v>
      </c>
      <c r="O8229" t="n">
        <v>-0.002009593890438479</v>
      </c>
      <c r="P8229" t="n">
        <v>0.2014663771074048</v>
      </c>
      <c r="Q8229" t="n">
        <v>0.08000218430751439</v>
      </c>
      <c r="R8229" t="n">
        <v>-0.002098829865972084</v>
      </c>
    </row>
    <row r="8230">
      <c r="F8230" t="n">
        <v>0.08958606558322013</v>
      </c>
      <c r="G8230" t="n">
        <v>0.06050899327563806</v>
      </c>
      <c r="H8230" t="n">
        <v>-0.002126961655035565</v>
      </c>
      <c r="J8230" t="n">
        <v>0.05124374835785482</v>
      </c>
      <c r="K8230" t="n">
        <v>0.0755183189106593</v>
      </c>
      <c r="L8230" t="n">
        <v>-0.003036829815513106</v>
      </c>
      <c r="M8230" t="n">
        <v>0.1274236851073964</v>
      </c>
      <c r="N8230" t="n">
        <v>0.07512414213565446</v>
      </c>
      <c r="O8230" t="n">
        <v>-0.002009794849827523</v>
      </c>
      <c r="P8230" t="n">
        <v>0.2015539312596432</v>
      </c>
      <c r="Q8230" t="n">
        <v>0.08001200775843624</v>
      </c>
      <c r="R8230" t="n">
        <v>-0.002098619982985487</v>
      </c>
    </row>
    <row r="8231">
      <c r="F8231" t="n">
        <v>0.08958608511991789</v>
      </c>
      <c r="G8231" t="n">
        <v>0.06051642224964366</v>
      </c>
      <c r="H8231" t="n">
        <v>-0.002127174372472812</v>
      </c>
      <c r="J8231" t="n">
        <v>0.05127377581336724</v>
      </c>
      <c r="K8231" t="n">
        <v>0.07552759065024317</v>
      </c>
      <c r="L8231" t="n">
        <v>-0.003036829815513106</v>
      </c>
      <c r="M8231" t="n">
        <v>0.1273680468505755</v>
      </c>
      <c r="N8231" t="n">
        <v>0.07513336548029974</v>
      </c>
      <c r="O8231" t="n">
        <v>-0.002010917108520552</v>
      </c>
      <c r="P8231" t="n">
        <v>0.2015060448641321</v>
      </c>
      <c r="Q8231" t="n">
        <v>0.08002183120935809</v>
      </c>
      <c r="R8231" t="n">
        <v>-0.002098829865972084</v>
      </c>
    </row>
    <row r="8232">
      <c r="F8232" t="n">
        <v>0.08958610465427677</v>
      </c>
      <c r="G8232" t="n">
        <v>0.06052385122364926</v>
      </c>
      <c r="H8232" t="n">
        <v>-0.002127762925561673</v>
      </c>
      <c r="J8232" t="n">
        <v>0.05127342666789511</v>
      </c>
      <c r="K8232" t="n">
        <v>0.07553686238982704</v>
      </c>
      <c r="L8232" t="n">
        <v>-0.003034954438941338</v>
      </c>
      <c r="M8232" t="n">
        <v>0.1273956269610513</v>
      </c>
      <c r="N8232" t="n">
        <v>0.075142588824945</v>
      </c>
      <c r="O8232" t="n">
        <v>-0.002010515005519448</v>
      </c>
      <c r="P8232" t="n">
        <v>0.2015033036514906</v>
      </c>
      <c r="Q8232" t="n">
        <v>0.08003165466027994</v>
      </c>
      <c r="R8232" t="n">
        <v>-0.002098519559698743</v>
      </c>
    </row>
    <row r="8233">
      <c r="F8233" t="n">
        <v>0.08958612418631939</v>
      </c>
      <c r="G8233" t="n">
        <v>0.06053128019765488</v>
      </c>
      <c r="H8233" t="n">
        <v>-0.002127762925561673</v>
      </c>
      <c r="J8233" t="n">
        <v>0.05125282651845182</v>
      </c>
      <c r="K8233" t="n">
        <v>0.07554613412941091</v>
      </c>
      <c r="L8233" t="n">
        <v>-0.003035257904038722</v>
      </c>
      <c r="M8233" t="n">
        <v>0.1273677275617361</v>
      </c>
      <c r="N8233" t="n">
        <v>0.07515181216959026</v>
      </c>
      <c r="O8233" t="n">
        <v>-0.002010515005519448</v>
      </c>
      <c r="P8233" t="n">
        <v>0.2014554157176425</v>
      </c>
      <c r="Q8233" t="n">
        <v>0.08004147811120178</v>
      </c>
      <c r="R8233" t="n">
        <v>-0.002098309749704772</v>
      </c>
    </row>
    <row r="8234">
      <c r="F8234" t="n">
        <v>0.08958614371606863</v>
      </c>
      <c r="G8234" t="n">
        <v>0.06053870917166047</v>
      </c>
      <c r="H8234" t="n">
        <v>-0.002127124724324252</v>
      </c>
      <c r="J8234" t="n">
        <v>0.05124235131817224</v>
      </c>
      <c r="K8234" t="n">
        <v>0.07555540586899478</v>
      </c>
      <c r="L8234" t="n">
        <v>-0.003034347508746569</v>
      </c>
      <c r="M8234" t="n">
        <v>0.1274230464021957</v>
      </c>
      <c r="N8234" t="n">
        <v>0.07516103551423552</v>
      </c>
      <c r="O8234" t="n">
        <v>-0.002010917108520552</v>
      </c>
      <c r="P8234" t="n">
        <v>0.2014978176886518</v>
      </c>
      <c r="Q8234" t="n">
        <v>0.08005130156212363</v>
      </c>
      <c r="R8234" t="n">
        <v>-0.002098099939710801</v>
      </c>
    </row>
    <row r="8235">
      <c r="F8235" t="n">
        <v>0.08959874241517515</v>
      </c>
      <c r="G8235" t="n">
        <v>0.06054613814566608</v>
      </c>
      <c r="H8235" t="n">
        <v>-0.002127762925561673</v>
      </c>
      <c r="J8235" t="n">
        <v>0.05125212617501303</v>
      </c>
      <c r="K8235" t="n">
        <v>0.07556467760857867</v>
      </c>
      <c r="L8235" t="n">
        <v>-0.003034347508746569</v>
      </c>
      <c r="M8235" t="n">
        <v>0.1273674067357143</v>
      </c>
      <c r="N8235" t="n">
        <v>0.07517025885888078</v>
      </c>
      <c r="O8235" t="n">
        <v>-0.002010917108520552</v>
      </c>
      <c r="P8235" t="n">
        <v>0.201495072941152</v>
      </c>
      <c r="Q8235" t="n">
        <v>0.08006112501304548</v>
      </c>
      <c r="R8235" t="n">
        <v>-0.002098309749704772</v>
      </c>
    </row>
    <row r="8236">
      <c r="F8236" t="n">
        <v>0.08957360359519706</v>
      </c>
      <c r="G8236" t="n">
        <v>0.06055356711967168</v>
      </c>
      <c r="H8236" t="n">
        <v>-0.002127287614988314</v>
      </c>
      <c r="J8236" t="n">
        <v>0.05124165016866335</v>
      </c>
      <c r="K8236" t="n">
        <v>0.07557394934816254</v>
      </c>
      <c r="L8236" t="n">
        <v>-0.003033077194369229</v>
      </c>
      <c r="M8236" t="n">
        <v>0.127367245746518</v>
      </c>
      <c r="N8236" t="n">
        <v>0.07517948220352604</v>
      </c>
      <c r="O8236" t="n">
        <v>-0.002011233867952925</v>
      </c>
      <c r="P8236" t="n">
        <v>0.2014471822998335</v>
      </c>
      <c r="Q8236" t="n">
        <v>0.08007094846396733</v>
      </c>
      <c r="R8236" t="n">
        <v>-0.002097579420865999</v>
      </c>
    </row>
    <row r="8237">
      <c r="F8237" t="n">
        <v>0.08957362311625006</v>
      </c>
      <c r="G8237" t="n">
        <v>0.06056099609367728</v>
      </c>
      <c r="H8237" t="n">
        <v>-0.002127287614988314</v>
      </c>
      <c r="J8237" t="n">
        <v>0.05126154922198507</v>
      </c>
      <c r="K8237" t="n">
        <v>0.07558322108774641</v>
      </c>
      <c r="L8237" t="n">
        <v>-0.003032773916977531</v>
      </c>
      <c r="M8237" t="n">
        <v>0.1273948238557213</v>
      </c>
      <c r="N8237" t="n">
        <v>0.07518870554817129</v>
      </c>
      <c r="O8237" t="n">
        <v>-0.002011233867952925</v>
      </c>
      <c r="P8237" t="n">
        <v>0.2015347243642829</v>
      </c>
      <c r="Q8237" t="n">
        <v>0.08008077191488916</v>
      </c>
      <c r="R8237" t="n">
        <v>-0.002097789157834389</v>
      </c>
    </row>
    <row r="8238">
      <c r="F8238" t="n">
        <v>0.08959880099006962</v>
      </c>
      <c r="G8238" t="n">
        <v>0.06056842506768289</v>
      </c>
      <c r="H8238" t="n">
        <v>-0.002127500365024816</v>
      </c>
      <c r="J8238" t="n">
        <v>0.05127132258981902</v>
      </c>
      <c r="K8238" t="n">
        <v>0.07559249282733028</v>
      </c>
      <c r="L8238" t="n">
        <v>-0.003032773916977531</v>
      </c>
      <c r="M8238" t="n">
        <v>0.1273946620824788</v>
      </c>
      <c r="N8238" t="n">
        <v>0.07519792889281657</v>
      </c>
      <c r="O8238" t="n">
        <v>-0.002011837298456361</v>
      </c>
      <c r="P8238" t="n">
        <v>0.2014868316505156</v>
      </c>
      <c r="Q8238" t="n">
        <v>0.08009059536581101</v>
      </c>
      <c r="R8238" t="n">
        <v>-0.002097789157834389</v>
      </c>
    </row>
    <row r="8239">
      <c r="F8239" t="n">
        <v>0.08957366215177179</v>
      </c>
      <c r="G8239" t="n">
        <v>0.06057585404168849</v>
      </c>
      <c r="H8239" t="n">
        <v>-0.002127450326272029</v>
      </c>
      <c r="J8239" t="n">
        <v>0.05126084530571533</v>
      </c>
      <c r="K8239" t="n">
        <v>0.07560176456691417</v>
      </c>
      <c r="L8239" t="n">
        <v>-0.003033077194369229</v>
      </c>
      <c r="M8239" t="n">
        <v>0.1273667604754258</v>
      </c>
      <c r="N8239" t="n">
        <v>0.07520715223746181</v>
      </c>
      <c r="O8239" t="n">
        <v>-0.002011435011454071</v>
      </c>
      <c r="P8239" t="n">
        <v>0.2015292261025851</v>
      </c>
      <c r="Q8239" t="n">
        <v>0.08010041881673287</v>
      </c>
      <c r="R8239" t="n">
        <v>-0.002097579420865999</v>
      </c>
    </row>
    <row r="8240">
      <c r="F8240" t="n">
        <v>0.08956110248489837</v>
      </c>
      <c r="G8240" t="n">
        <v>0.06058328301569409</v>
      </c>
      <c r="H8240" t="n">
        <v>-0.002128088625199804</v>
      </c>
      <c r="J8240" t="n">
        <v>0.05125036765481464</v>
      </c>
      <c r="K8240" t="n">
        <v>0.07561103630649804</v>
      </c>
      <c r="L8240" t="n">
        <v>-0.003030895005713967</v>
      </c>
      <c r="M8240" t="n">
        <v>0.1273665979509045</v>
      </c>
      <c r="N8240" t="n">
        <v>0.07521637558210709</v>
      </c>
      <c r="O8240" t="n">
        <v>-0.002012555128940633</v>
      </c>
      <c r="P8240" t="n">
        <v>0.201481331596798</v>
      </c>
      <c r="Q8240" t="n">
        <v>0.0801102422676547</v>
      </c>
      <c r="R8240" t="n">
        <v>-0.002097058425354681</v>
      </c>
    </row>
    <row r="8241">
      <c r="F8241" t="n">
        <v>0.08957370117866578</v>
      </c>
      <c r="G8241" t="n">
        <v>0.0605907119896997</v>
      </c>
      <c r="H8241" t="n">
        <v>-0.002127875858890545</v>
      </c>
      <c r="J8241" t="n">
        <v>0.0512398896374416</v>
      </c>
      <c r="K8241" t="n">
        <v>0.07562030804608191</v>
      </c>
      <c r="L8241" t="n">
        <v>-0.003031198095214539</v>
      </c>
      <c r="M8241" t="n">
        <v>0.1273664350428099</v>
      </c>
      <c r="N8241" t="n">
        <v>0.07522559892675235</v>
      </c>
      <c r="O8241" t="n">
        <v>-0.002012555128940633</v>
      </c>
      <c r="P8241" t="n">
        <v>0.2015237231596447</v>
      </c>
      <c r="Q8241" t="n">
        <v>0.08012006571857655</v>
      </c>
      <c r="R8241" t="n">
        <v>-0.002096848761444928</v>
      </c>
    </row>
    <row r="8242">
      <c r="F8242" t="n">
        <v>0.08959887905951386</v>
      </c>
      <c r="G8242" t="n">
        <v>0.0605981409637053</v>
      </c>
      <c r="H8242" t="n">
        <v>-0.002127875858890545</v>
      </c>
      <c r="J8242" t="n">
        <v>0.0512699111183952</v>
      </c>
      <c r="K8242" t="n">
        <v>0.07562957978566578</v>
      </c>
      <c r="L8242" t="n">
        <v>-0.003030591916213396</v>
      </c>
      <c r="M8242" t="n">
        <v>0.1273662717512453</v>
      </c>
      <c r="N8242" t="n">
        <v>0.07523482227139761</v>
      </c>
      <c r="O8242" t="n">
        <v>-0.002012152658161923</v>
      </c>
      <c r="P8242" t="n">
        <v>0.2013855407309408</v>
      </c>
      <c r="Q8242" t="n">
        <v>0.0801298891694984</v>
      </c>
      <c r="R8242" t="n">
        <v>-0.002096639097535174</v>
      </c>
    </row>
    <row r="8243">
      <c r="F8243" t="n">
        <v>0.08959889857159514</v>
      </c>
      <c r="G8243" t="n">
        <v>0.06060556993771091</v>
      </c>
      <c r="H8243" t="n">
        <v>-0.002127663092581287</v>
      </c>
      <c r="J8243" t="n">
        <v>0.05126955715822493</v>
      </c>
      <c r="K8243" t="n">
        <v>0.07563885152524967</v>
      </c>
      <c r="L8243" t="n">
        <v>-0.003030895005713967</v>
      </c>
      <c r="M8243" t="n">
        <v>0.1274215868458058</v>
      </c>
      <c r="N8243" t="n">
        <v>0.07524404561604287</v>
      </c>
      <c r="O8243" t="n">
        <v>-0.002012555128940633</v>
      </c>
      <c r="P8243" t="n">
        <v>0.2014279299602605</v>
      </c>
      <c r="Q8243" t="n">
        <v>0.08013971262042024</v>
      </c>
      <c r="R8243" t="n">
        <v>-0.002096848761444928</v>
      </c>
    </row>
    <row r="8244">
      <c r="F8244" t="n">
        <v>0.08957375970322753</v>
      </c>
      <c r="G8244" t="n">
        <v>0.06061299891171651</v>
      </c>
      <c r="H8244" t="n">
        <v>-0.002128251205111675</v>
      </c>
      <c r="J8244" t="n">
        <v>0.0512489529709218</v>
      </c>
      <c r="K8244" t="n">
        <v>0.07564812326483354</v>
      </c>
      <c r="L8244" t="n">
        <v>-0.003029014253469678</v>
      </c>
      <c r="M8244" t="n">
        <v>0.1273659440181183</v>
      </c>
      <c r="N8244" t="n">
        <v>0.07525326896068814</v>
      </c>
      <c r="O8244" t="n">
        <v>-0.002013271637120001</v>
      </c>
      <c r="P8244" t="n">
        <v>0.2013800324390223</v>
      </c>
      <c r="Q8244" t="n">
        <v>0.08014953607134209</v>
      </c>
      <c r="R8244" t="n">
        <v>-0.002095698588808196</v>
      </c>
    </row>
    <row r="8245">
      <c r="F8245" t="n">
        <v>0.08956120001615617</v>
      </c>
      <c r="G8245" t="n">
        <v>0.0606204278857221</v>
      </c>
      <c r="H8245" t="n">
        <v>-0.002128038422547677</v>
      </c>
      <c r="J8245" t="n">
        <v>0.05126884792846191</v>
      </c>
      <c r="K8245" t="n">
        <v>0.07565739500441741</v>
      </c>
      <c r="L8245" t="n">
        <v>-0.003029014253469678</v>
      </c>
      <c r="M8245" t="n">
        <v>0.127448997632441</v>
      </c>
      <c r="N8245" t="n">
        <v>0.07526249230533338</v>
      </c>
      <c r="O8245" t="n">
        <v>-0.002013472964283713</v>
      </c>
      <c r="P8245" t="n">
        <v>0.2014224187894417</v>
      </c>
      <c r="Q8245" t="n">
        <v>0.08015935952226394</v>
      </c>
      <c r="R8245" t="n">
        <v>-0.002096327361262084</v>
      </c>
    </row>
    <row r="8246">
      <c r="F8246" t="n">
        <v>0.08957379870934751</v>
      </c>
      <c r="G8246" t="n">
        <v>0.06062785685972771</v>
      </c>
      <c r="H8246" t="n">
        <v>-0.002128251205111675</v>
      </c>
      <c r="J8246" t="n">
        <v>0.05123811818635304</v>
      </c>
      <c r="K8246" t="n">
        <v>0.0756666667440013</v>
      </c>
      <c r="L8246" t="n">
        <v>-0.003029620056320372</v>
      </c>
      <c r="M8246" t="n">
        <v>0.1274210934231667</v>
      </c>
      <c r="N8246" t="n">
        <v>0.07527171564997866</v>
      </c>
      <c r="O8246" t="n">
        <v>-0.002013070309956289</v>
      </c>
      <c r="P8246" t="n">
        <v>0.2014196614603805</v>
      </c>
      <c r="Q8246" t="n">
        <v>0.08016918297318577</v>
      </c>
      <c r="R8246" t="n">
        <v>-0.002095908179626159</v>
      </c>
    </row>
    <row r="8247">
      <c r="F8247" t="n">
        <v>0.08958639740444116</v>
      </c>
      <c r="G8247" t="n">
        <v>0.06063528583373332</v>
      </c>
      <c r="H8247" t="n">
        <v>-0.002127825639983678</v>
      </c>
      <c r="J8247" t="n">
        <v>0.05123776258787947</v>
      </c>
      <c r="K8247" t="n">
        <v>0.07567593848358517</v>
      </c>
      <c r="L8247" t="n">
        <v>-0.003028711352044331</v>
      </c>
      <c r="M8247" t="n">
        <v>0.1273654495449816</v>
      </c>
      <c r="N8247" t="n">
        <v>0.07528093899462392</v>
      </c>
      <c r="O8247" t="n">
        <v>-0.002013271637120001</v>
      </c>
      <c r="P8247" t="n">
        <v>0.2013717612803858</v>
      </c>
      <c r="Q8247" t="n">
        <v>0.08017900642410764</v>
      </c>
      <c r="R8247" t="n">
        <v>-0.002095698588808196</v>
      </c>
    </row>
    <row r="8248">
      <c r="F8248" t="n">
        <v>0.08956125851048433</v>
      </c>
      <c r="G8248" t="n">
        <v>0.06064271480773892</v>
      </c>
      <c r="H8248" t="n">
        <v>-0.002128413604077488</v>
      </c>
      <c r="J8248" t="n">
        <v>0.05126778081316412</v>
      </c>
      <c r="K8248" t="n">
        <v>0.07568521022316904</v>
      </c>
      <c r="L8248" t="n">
        <v>-0.003027737099995814</v>
      </c>
      <c r="M8248" t="n">
        <v>0.1273652839547633</v>
      </c>
      <c r="N8248" t="n">
        <v>0.07529016233926918</v>
      </c>
      <c r="O8248" t="n">
        <v>-0.002014591065114668</v>
      </c>
      <c r="P8248" t="n">
        <v>0.2013690019073652</v>
      </c>
      <c r="Q8248" t="n">
        <v>0.08018882987502947</v>
      </c>
      <c r="R8248" t="n">
        <v>-0.002095176929173226</v>
      </c>
    </row>
    <row r="8249">
      <c r="F8249" t="n">
        <v>0.08956127800465888</v>
      </c>
      <c r="G8249" t="n">
        <v>0.06065014378174452</v>
      </c>
      <c r="H8249" t="n">
        <v>-0.002127988006476193</v>
      </c>
      <c r="J8249" t="n">
        <v>0.05124717480170439</v>
      </c>
      <c r="K8249" t="n">
        <v>0.07569448196275291</v>
      </c>
      <c r="L8249" t="n">
        <v>-0.003026828960493716</v>
      </c>
      <c r="M8249" t="n">
        <v>0.1274483358389771</v>
      </c>
      <c r="N8249" t="n">
        <v>0.07529938568391444</v>
      </c>
      <c r="O8249" t="n">
        <v>-0.002014389646291922</v>
      </c>
      <c r="P8249" t="n">
        <v>0.2014565236530241</v>
      </c>
      <c r="Q8249" t="n">
        <v>0.08019865332595132</v>
      </c>
      <c r="R8249" t="n">
        <v>-0.002095595964559061</v>
      </c>
    </row>
    <row r="8250">
      <c r="F8250" t="n">
        <v>0.08958645589868533</v>
      </c>
      <c r="G8250" t="n">
        <v>0.06065757275575012</v>
      </c>
      <c r="H8250" t="n">
        <v>-0.002127988006476193</v>
      </c>
      <c r="J8250" t="n">
        <v>0.05124681786121563</v>
      </c>
      <c r="K8250" t="n">
        <v>0.0757037537023368</v>
      </c>
      <c r="L8250" t="n">
        <v>-0.003027131673661082</v>
      </c>
      <c r="M8250" t="n">
        <v>0.1274204301643651</v>
      </c>
      <c r="N8250" t="n">
        <v>0.07530860902855969</v>
      </c>
      <c r="O8250" t="n">
        <v>-0.002014389646291922</v>
      </c>
      <c r="P8250" t="n">
        <v>0.2014989022753675</v>
      </c>
      <c r="Q8250" t="n">
        <v>0.08020847677687316</v>
      </c>
      <c r="R8250" t="n">
        <v>-0.002095176929173226</v>
      </c>
    </row>
    <row r="8251">
      <c r="F8251" t="n">
        <v>0.08959905459576192</v>
      </c>
      <c r="G8251" t="n">
        <v>0.06066500172975572</v>
      </c>
      <c r="H8251" t="n">
        <v>-0.002127775207675545</v>
      </c>
      <c r="J8251" t="n">
        <v>0.051266709777727</v>
      </c>
      <c r="K8251" t="n">
        <v>0.07571302544192067</v>
      </c>
      <c r="L8251" t="n">
        <v>-0.003027131673661082</v>
      </c>
      <c r="M8251" t="n">
        <v>0.1273647848880336</v>
      </c>
      <c r="N8251" t="n">
        <v>0.07531783237320497</v>
      </c>
      <c r="O8251" t="n">
        <v>-0.002014591065114668</v>
      </c>
      <c r="P8251" t="n">
        <v>0.2014509980182432</v>
      </c>
      <c r="Q8251" t="n">
        <v>0.08021830022779501</v>
      </c>
      <c r="R8251" t="n">
        <v>-0.002094967411480309</v>
      </c>
    </row>
    <row r="8252">
      <c r="F8252" t="n">
        <v>0.08956133647569628</v>
      </c>
      <c r="G8252" t="n">
        <v>0.06067243070376133</v>
      </c>
      <c r="H8252" t="n">
        <v>-0.002127937376283905</v>
      </c>
      <c r="J8252" t="n">
        <v>0.05125622728540818</v>
      </c>
      <c r="K8252" t="n">
        <v>0.07572229718150454</v>
      </c>
      <c r="L8252" t="n">
        <v>-0.003025247279704597</v>
      </c>
      <c r="M8252" t="n">
        <v>0.1273923570031433</v>
      </c>
      <c r="N8252" t="n">
        <v>0.07532705571785021</v>
      </c>
      <c r="O8252" t="n">
        <v>-0.002015103649907729</v>
      </c>
      <c r="P8252" t="n">
        <v>0.2014482334691653</v>
      </c>
      <c r="Q8252" t="n">
        <v>0.08022812367871686</v>
      </c>
      <c r="R8252" t="n">
        <v>-0.002094654789713558</v>
      </c>
    </row>
    <row r="8253">
      <c r="F8253" t="n">
        <v>0.08958651437576465</v>
      </c>
      <c r="G8253" t="n">
        <v>0.06067985967776694</v>
      </c>
      <c r="H8253" t="n">
        <v>-0.002127937376283905</v>
      </c>
      <c r="J8253" t="n">
        <v>0.05123561985549847</v>
      </c>
      <c r="K8253" t="n">
        <v>0.07573156892108841</v>
      </c>
      <c r="L8253" t="n">
        <v>-0.003025247279704597</v>
      </c>
      <c r="M8253" t="n">
        <v>0.1273644502645174</v>
      </c>
      <c r="N8253" t="n">
        <v>0.07533627906249549</v>
      </c>
      <c r="O8253" t="n">
        <v>-0.002014902139542739</v>
      </c>
      <c r="P8253" t="n">
        <v>0.2014454677674272</v>
      </c>
      <c r="Q8253" t="n">
        <v>0.08023794712963871</v>
      </c>
      <c r="R8253" t="n">
        <v>-0.002094654789713558</v>
      </c>
    </row>
    <row r="8254">
      <c r="F8254" t="n">
        <v>0.08957395465572957</v>
      </c>
      <c r="G8254" t="n">
        <v>0.06068728865177254</v>
      </c>
      <c r="H8254" t="n">
        <v>-0.002128363006322166</v>
      </c>
      <c r="J8254" t="n">
        <v>0.05124538575022579</v>
      </c>
      <c r="K8254" t="n">
        <v>0.07574084066067228</v>
      </c>
      <c r="L8254" t="n">
        <v>-0.003024944754976626</v>
      </c>
      <c r="M8254" t="n">
        <v>0.1273920215815179</v>
      </c>
      <c r="N8254" t="n">
        <v>0.07534550240714075</v>
      </c>
      <c r="O8254" t="n">
        <v>-0.002014902139542739</v>
      </c>
      <c r="P8254" t="n">
        <v>0.201397561158262</v>
      </c>
      <c r="Q8254" t="n">
        <v>0.08024777058056054</v>
      </c>
      <c r="R8254" t="n">
        <v>-0.002094445345179041</v>
      </c>
    </row>
    <row r="8255">
      <c r="F8255" t="n">
        <v>0.08956139492998122</v>
      </c>
      <c r="G8255" t="n">
        <v>0.06069471762577814</v>
      </c>
      <c r="H8255" t="n">
        <v>-0.002128363006322166</v>
      </c>
      <c r="J8255" t="n">
        <v>0.05123490213352346</v>
      </c>
      <c r="K8255" t="n">
        <v>0.07575011240025616</v>
      </c>
      <c r="L8255" t="n">
        <v>-0.003024944754976626</v>
      </c>
      <c r="M8255" t="n">
        <v>0.1273918532974032</v>
      </c>
      <c r="N8255" t="n">
        <v>0.07535472575178601</v>
      </c>
      <c r="O8255" t="n">
        <v>-0.002015506670637711</v>
      </c>
      <c r="P8255" t="n">
        <v>0.2014399329113659</v>
      </c>
      <c r="Q8255" t="n">
        <v>0.0802575940314824</v>
      </c>
      <c r="R8255" t="n">
        <v>-0.002094864234248076</v>
      </c>
    </row>
    <row r="8256">
      <c r="F8256" t="n">
        <v>0.08958657283629268</v>
      </c>
      <c r="G8256" t="n">
        <v>0.06070214659978375</v>
      </c>
      <c r="H8256" t="n">
        <v>-0.002128525024927782</v>
      </c>
      <c r="J8256" t="n">
        <v>0.05124466708801885</v>
      </c>
      <c r="K8256" t="n">
        <v>0.07575938413984003</v>
      </c>
      <c r="L8256" t="n">
        <v>-0.003023663421125139</v>
      </c>
      <c r="M8256" t="n">
        <v>0.1273916846312246</v>
      </c>
      <c r="N8256" t="n">
        <v>0.07536394909643127</v>
      </c>
      <c r="O8256" t="n">
        <v>-0.002016219491533573</v>
      </c>
      <c r="P8256" t="n">
        <v>0.2013920245572844</v>
      </c>
      <c r="Q8256" t="n">
        <v>0.08026741748240425</v>
      </c>
      <c r="R8256" t="n">
        <v>-0.002093504055303601</v>
      </c>
    </row>
    <row r="8257">
      <c r="F8257" t="n">
        <v>0.0895614338905005</v>
      </c>
      <c r="G8257" t="n">
        <v>0.06070957557378935</v>
      </c>
      <c r="H8257" t="n">
        <v>-0.00212809936248904</v>
      </c>
      <c r="J8257" t="n">
        <v>0.05123418267520401</v>
      </c>
      <c r="K8257" t="n">
        <v>0.07576865587942391</v>
      </c>
      <c r="L8257" t="n">
        <v>-0.003023965757233641</v>
      </c>
      <c r="M8257" t="n">
        <v>0.1274192547346439</v>
      </c>
      <c r="N8257" t="n">
        <v>0.07537317244107654</v>
      </c>
      <c r="O8257" t="n">
        <v>-0.002016017889744598</v>
      </c>
      <c r="P8257" t="n">
        <v>0.2014795323863029</v>
      </c>
      <c r="Q8257" t="n">
        <v>0.08027724093332608</v>
      </c>
      <c r="R8257" t="n">
        <v>-0.002094132169331595</v>
      </c>
    </row>
    <row r="8258">
      <c r="F8258" t="n">
        <v>0.08956145336812707</v>
      </c>
      <c r="G8258" t="n">
        <v>0.06071700454779495</v>
      </c>
      <c r="H8258" t="n">
        <v>-0.00212809936248904</v>
      </c>
      <c r="J8258" t="n">
        <v>0.0512338222953988</v>
      </c>
      <c r="K8258" t="n">
        <v>0.07577792761900778</v>
      </c>
      <c r="L8258" t="n">
        <v>-0.003023965757233641</v>
      </c>
      <c r="M8258" t="n">
        <v>0.127363607018474</v>
      </c>
      <c r="N8258" t="n">
        <v>0.07538239578572178</v>
      </c>
      <c r="O8258" t="n">
        <v>-0.002016421093322547</v>
      </c>
      <c r="P8258" t="n">
        <v>0.2013413447193686</v>
      </c>
      <c r="Q8258" t="n">
        <v>0.08028706438424793</v>
      </c>
      <c r="R8258" t="n">
        <v>-0.002093504055303601</v>
      </c>
    </row>
    <row r="8259">
      <c r="F8259" t="n">
        <v>0.08956147284402857</v>
      </c>
      <c r="G8259" t="n">
        <v>0.06072443352180055</v>
      </c>
      <c r="H8259" t="n">
        <v>-0.002128474012936523</v>
      </c>
      <c r="J8259" t="n">
        <v>0.05124358584067196</v>
      </c>
      <c r="K8259" t="n">
        <v>0.07578719935859166</v>
      </c>
      <c r="L8259" t="n">
        <v>-0.003021170955703322</v>
      </c>
      <c r="M8259" t="n">
        <v>0.1274189154589729</v>
      </c>
      <c r="N8259" t="n">
        <v>0.07539161913036706</v>
      </c>
      <c r="O8259" t="n">
        <v>-0.002016219491533573</v>
      </c>
      <c r="P8259" t="n">
        <v>0.2014739877977729</v>
      </c>
      <c r="Q8259" t="n">
        <v>0.08029688783516979</v>
      </c>
      <c r="R8259" t="n">
        <v>-0.002093504055303601</v>
      </c>
    </row>
    <row r="8260">
      <c r="F8260" t="n">
        <v>0.08958665075897723</v>
      </c>
      <c r="G8260" t="n">
        <v>0.06073186249580615</v>
      </c>
      <c r="H8260" t="n">
        <v>-0.002128686860337817</v>
      </c>
      <c r="J8260" t="n">
        <v>0.05126347320283212</v>
      </c>
      <c r="K8260" t="n">
        <v>0.07579647109817553</v>
      </c>
      <c r="L8260" t="n">
        <v>-0.003021473103013623</v>
      </c>
      <c r="M8260" t="n">
        <v>0.1273632670473225</v>
      </c>
      <c r="N8260" t="n">
        <v>0.07540084247501232</v>
      </c>
      <c r="O8260" t="n">
        <v>-0.002016729239195484</v>
      </c>
      <c r="P8260" t="n">
        <v>0.2013809376003136</v>
      </c>
      <c r="Q8260" t="n">
        <v>0.08030671128609163</v>
      </c>
      <c r="R8260" t="n">
        <v>-0.002092981172577565</v>
      </c>
    </row>
    <row r="8261">
      <c r="F8261" t="n">
        <v>0.08957409101306937</v>
      </c>
      <c r="G8261" t="n">
        <v>0.06073929146981177</v>
      </c>
      <c r="H8261" t="n">
        <v>-0.002128686860337817</v>
      </c>
      <c r="J8261" t="n">
        <v>0.05126311141457544</v>
      </c>
      <c r="K8261" t="n">
        <v>0.07580574283775941</v>
      </c>
      <c r="L8261" t="n">
        <v>-0.003022077397634226</v>
      </c>
      <c r="M8261" t="n">
        <v>0.1273630964894308</v>
      </c>
      <c r="N8261" t="n">
        <v>0.07541006581965758</v>
      </c>
      <c r="O8261" t="n">
        <v>-0.00201733431847517</v>
      </c>
      <c r="P8261" t="n">
        <v>0.2014233008196099</v>
      </c>
      <c r="Q8261" t="n">
        <v>0.08031653473701347</v>
      </c>
      <c r="R8261" t="n">
        <v>-0.002093399768812081</v>
      </c>
    </row>
    <row r="8262">
      <c r="F8262" t="n">
        <v>0.08959926893441822</v>
      </c>
      <c r="G8262" t="n">
        <v>0.06074672044381737</v>
      </c>
      <c r="H8262" t="n">
        <v>-0.00212826116553523</v>
      </c>
      <c r="J8262" t="n">
        <v>0.05123237644305564</v>
      </c>
      <c r="K8262" t="n">
        <v>0.07581501457734328</v>
      </c>
      <c r="L8262" t="n">
        <v>-0.003022077397634226</v>
      </c>
      <c r="M8262" t="n">
        <v>0.1274184036830559</v>
      </c>
      <c r="N8262" t="n">
        <v>0.07541928916430284</v>
      </c>
      <c r="O8262" t="n">
        <v>-0.002017132625381941</v>
      </c>
      <c r="P8262" t="n">
        <v>0.2014656623433512</v>
      </c>
      <c r="Q8262" t="n">
        <v>0.08032635818793532</v>
      </c>
      <c r="R8262" t="n">
        <v>-0.002092981172577565</v>
      </c>
    </row>
    <row r="8263">
      <c r="F8263" t="n">
        <v>0.08957412995705466</v>
      </c>
      <c r="G8263" t="n">
        <v>0.06075414941782296</v>
      </c>
      <c r="H8263" t="n">
        <v>-0.002128474012936523</v>
      </c>
      <c r="J8263" t="n">
        <v>0.05124213811146779</v>
      </c>
      <c r="K8263" t="n">
        <v>0.07582428631692716</v>
      </c>
      <c r="L8263" t="n">
        <v>-0.003021170955703322</v>
      </c>
      <c r="M8263" t="n">
        <v>0.1273904932788592</v>
      </c>
      <c r="N8263" t="n">
        <v>0.07542851250894811</v>
      </c>
      <c r="O8263" t="n">
        <v>-0.00201764097857272</v>
      </c>
      <c r="P8263" t="n">
        <v>0.2014177476504668</v>
      </c>
      <c r="Q8263" t="n">
        <v>0.08033618163885717</v>
      </c>
      <c r="R8263" t="n">
        <v>-0.002092771874460307</v>
      </c>
    </row>
    <row r="8264">
      <c r="F8264" t="n">
        <v>0.08959930788294559</v>
      </c>
      <c r="G8264" t="n">
        <v>0.06076157839182857</v>
      </c>
      <c r="H8264" t="n">
        <v>-0.002128422784666754</v>
      </c>
      <c r="J8264" t="n">
        <v>0.05125189927473871</v>
      </c>
      <c r="K8264" t="n">
        <v>0.07583355805651103</v>
      </c>
      <c r="L8264" t="n">
        <v>-0.003019885305446682</v>
      </c>
      <c r="M8264" t="n">
        <v>0.1274180605920417</v>
      </c>
      <c r="N8264" t="n">
        <v>0.07543773585359335</v>
      </c>
      <c r="O8264" t="n">
        <v>-0.002018246331401575</v>
      </c>
      <c r="P8264" t="n">
        <v>0.2014149693584851</v>
      </c>
      <c r="Q8264" t="n">
        <v>0.08034600508977902</v>
      </c>
      <c r="R8264" t="n">
        <v>-0.002092039357117404</v>
      </c>
    </row>
    <row r="8265">
      <c r="F8265" t="n">
        <v>0.08958674812470366</v>
      </c>
      <c r="G8265" t="n">
        <v>0.06076900736583417</v>
      </c>
      <c r="H8265" t="n">
        <v>-0.002128635648231577</v>
      </c>
      <c r="J8265" t="n">
        <v>0.05125153579176711</v>
      </c>
      <c r="K8265" t="n">
        <v>0.07584282979609491</v>
      </c>
      <c r="L8265" t="n">
        <v>-0.00301958334711197</v>
      </c>
      <c r="M8265" t="n">
        <v>0.1274456274896694</v>
      </c>
      <c r="N8265" t="n">
        <v>0.07544695919823863</v>
      </c>
      <c r="O8265" t="n">
        <v>-0.00201804454712529</v>
      </c>
      <c r="P8265" t="n">
        <v>0.2013670532247057</v>
      </c>
      <c r="Q8265" t="n">
        <v>0.08035582854070085</v>
      </c>
      <c r="R8265" t="n">
        <v>-0.0020924578068338</v>
      </c>
    </row>
    <row r="8266">
      <c r="F8266" t="n">
        <v>0.0895616091289449</v>
      </c>
      <c r="G8266" t="n">
        <v>0.06077643633983978</v>
      </c>
      <c r="H8266" t="n">
        <v>-0.002128635648231577</v>
      </c>
      <c r="J8266" t="n">
        <v>0.05126129598133485</v>
      </c>
      <c r="K8266" t="n">
        <v>0.07585210153567878</v>
      </c>
      <c r="L8266" t="n">
        <v>-0.003019885305446682</v>
      </c>
      <c r="M8266" t="n">
        <v>0.1274177159763352</v>
      </c>
      <c r="N8266" t="n">
        <v>0.07545618254288389</v>
      </c>
      <c r="O8266" t="n">
        <v>-0.002017842762849005</v>
      </c>
      <c r="P8266" t="n">
        <v>0.2014094093664448</v>
      </c>
      <c r="Q8266" t="n">
        <v>0.0803656519916227</v>
      </c>
      <c r="R8266" t="n">
        <v>-0.002092039357117404</v>
      </c>
    </row>
    <row r="8267">
      <c r="F8267" t="n">
        <v>0.08958678705987055</v>
      </c>
      <c r="G8267" t="n">
        <v>0.06078386531384538</v>
      </c>
      <c r="H8267" t="n">
        <v>-0.0021288485117964</v>
      </c>
      <c r="J8267" t="n">
        <v>0.05125080752930389</v>
      </c>
      <c r="K8267" t="n">
        <v>0.07586137327526266</v>
      </c>
      <c r="L8267" t="n">
        <v>-0.003019885305446682</v>
      </c>
      <c r="M8267" t="n">
        <v>0.1273620651361569</v>
      </c>
      <c r="N8267" t="n">
        <v>0.07546540588752915</v>
      </c>
      <c r="O8267" t="n">
        <v>-0.00201804454712529</v>
      </c>
      <c r="P8267" t="n">
        <v>0.2014517638182358</v>
      </c>
      <c r="Q8267" t="n">
        <v>0.08037547544254456</v>
      </c>
      <c r="R8267" t="n">
        <v>-0.002091306502277655</v>
      </c>
    </row>
    <row r="8268">
      <c r="F8268" t="n">
        <v>0.08956164805326158</v>
      </c>
      <c r="G8268" t="n">
        <v>0.06079129428785098</v>
      </c>
      <c r="H8268" t="n">
        <v>-0.002129222858257545</v>
      </c>
      <c r="J8268" t="n">
        <v>0.05124031871832742</v>
      </c>
      <c r="K8268" t="n">
        <v>0.07587064501484654</v>
      </c>
      <c r="L8268" t="n">
        <v>-0.003017390061545024</v>
      </c>
      <c r="M8268" t="n">
        <v>0.1273618919105871</v>
      </c>
      <c r="N8268" t="n">
        <v>0.07547462923217441</v>
      </c>
      <c r="O8268" t="n">
        <v>-0.002018551491397735</v>
      </c>
      <c r="P8268" t="n">
        <v>0.2014038448392938</v>
      </c>
      <c r="Q8268" t="n">
        <v>0.08038529889346639</v>
      </c>
      <c r="R8268" t="n">
        <v>-0.002091724805408424</v>
      </c>
    </row>
    <row r="8269">
      <c r="F8269" t="n">
        <v>0.08959940522684975</v>
      </c>
      <c r="G8269" t="n">
        <v>0.06079872326185658</v>
      </c>
      <c r="H8269" t="n">
        <v>-0.002128797098837777</v>
      </c>
      <c r="J8269" t="n">
        <v>0.05125007753943729</v>
      </c>
      <c r="K8269" t="n">
        <v>0.07587991675443041</v>
      </c>
      <c r="L8269" t="n">
        <v>-0.003017691830728097</v>
      </c>
      <c r="M8269" t="n">
        <v>0.1274171961957831</v>
      </c>
      <c r="N8269" t="n">
        <v>0.07548385257681967</v>
      </c>
      <c r="O8269" t="n">
        <v>-0.002018753366734408</v>
      </c>
      <c r="P8269" t="n">
        <v>0.2014461964709522</v>
      </c>
      <c r="Q8269" t="n">
        <v>0.08039512234438824</v>
      </c>
      <c r="R8269" t="n">
        <v>-0.002091933956973808</v>
      </c>
    </row>
    <row r="8270">
      <c r="F8270" t="n">
        <v>0.08959942469111276</v>
      </c>
      <c r="G8270" t="n">
        <v>0.06080615223586219</v>
      </c>
      <c r="H8270" t="n">
        <v>-0.002128584219127893</v>
      </c>
      <c r="J8270" t="n">
        <v>0.0512294639796238</v>
      </c>
      <c r="K8270" t="n">
        <v>0.07588918849401428</v>
      </c>
      <c r="L8270" t="n">
        <v>-0.003017691830728097</v>
      </c>
      <c r="M8270" t="n">
        <v>0.1274447611024719</v>
      </c>
      <c r="N8270" t="n">
        <v>0.07549307592146492</v>
      </c>
      <c r="O8270" t="n">
        <v>-0.002018955242071082</v>
      </c>
      <c r="P8270" t="n">
        <v>0.201398275787822</v>
      </c>
      <c r="Q8270" t="n">
        <v>0.08040494579531009</v>
      </c>
      <c r="R8270" t="n">
        <v>-0.002091306502277655</v>
      </c>
    </row>
    <row r="8271">
      <c r="F8271" t="n">
        <v>0.08958686491213488</v>
      </c>
      <c r="G8271" t="n">
        <v>0.0608135812098678</v>
      </c>
      <c r="H8271" t="n">
        <v>-0.002129009978547661</v>
      </c>
      <c r="J8271" t="n">
        <v>0.0512493458237154</v>
      </c>
      <c r="K8271" t="n">
        <v>0.07589846023359816</v>
      </c>
      <c r="L8271" t="n">
        <v>-0.003017691830728097</v>
      </c>
      <c r="M8271" t="n">
        <v>0.1274445866828439</v>
      </c>
      <c r="N8271" t="n">
        <v>0.07550229926611018</v>
      </c>
      <c r="O8271" t="n">
        <v>-0.002018551491397735</v>
      </c>
      <c r="P8271" t="n">
        <v>0.201305219497931</v>
      </c>
      <c r="Q8271" t="n">
        <v>0.08041476924623193</v>
      </c>
      <c r="R8271" t="n">
        <v>-0.002091933956973808</v>
      </c>
    </row>
    <row r="8272">
      <c r="F8272" t="n">
        <v>0.08959946361530274</v>
      </c>
      <c r="G8272" t="n">
        <v>0.0608210101838734</v>
      </c>
      <c r="H8272" t="n">
        <v>-0.002128958363999327</v>
      </c>
      <c r="J8272" t="n">
        <v>0.05125910320468582</v>
      </c>
      <c r="K8272" t="n">
        <v>0.07590773197318204</v>
      </c>
      <c r="L8272" t="n">
        <v>-0.003016100147135147</v>
      </c>
      <c r="M8272" t="n">
        <v>0.127444411882727</v>
      </c>
      <c r="N8272" t="n">
        <v>0.07551152261075546</v>
      </c>
      <c r="O8272" t="n">
        <v>-0.002020066661799704</v>
      </c>
      <c r="P8272" t="n">
        <v>0.2013475674660727</v>
      </c>
      <c r="Q8272" t="n">
        <v>0.08042459269715378</v>
      </c>
      <c r="R8272" t="n">
        <v>-0.00209099146542126</v>
      </c>
    </row>
    <row r="8273">
      <c r="F8273" t="n">
        <v>0.08959948307527521</v>
      </c>
      <c r="G8273" t="n">
        <v>0.060828439157879</v>
      </c>
      <c r="H8273" t="n">
        <v>-0.002128745468162927</v>
      </c>
      <c r="J8273" t="n">
        <v>0.05125873623253972</v>
      </c>
      <c r="K8273" t="n">
        <v>0.07591700371276591</v>
      </c>
      <c r="L8273" t="n">
        <v>-0.003015496987421692</v>
      </c>
      <c r="M8273" t="n">
        <v>0.1274164978263296</v>
      </c>
      <c r="N8273" t="n">
        <v>0.0755207459554007</v>
      </c>
      <c r="O8273" t="n">
        <v>-0.002019460762980928</v>
      </c>
      <c r="P8273" t="n">
        <v>0.2013447792731884</v>
      </c>
      <c r="Q8273" t="n">
        <v>0.08043441614807563</v>
      </c>
      <c r="R8273" t="n">
        <v>-0.002090573308943824</v>
      </c>
    </row>
    <row r="8274">
      <c r="F8274" t="n">
        <v>0.08957434403861333</v>
      </c>
      <c r="G8274" t="n">
        <v>0.06083586813188459</v>
      </c>
      <c r="H8274" t="n">
        <v>-0.002129384155672126</v>
      </c>
      <c r="J8274" t="n">
        <v>0.05123812120541966</v>
      </c>
      <c r="K8274" t="n">
        <v>0.07592627545234978</v>
      </c>
      <c r="L8274" t="n">
        <v>-0.003016401726991875</v>
      </c>
      <c r="M8274" t="n">
        <v>0.1273608445664127</v>
      </c>
      <c r="N8274" t="n">
        <v>0.07552996930004598</v>
      </c>
      <c r="O8274" t="n">
        <v>-0.002019460762980928</v>
      </c>
      <c r="P8274" t="n">
        <v>0.2012968557570844</v>
      </c>
      <c r="Q8274" t="n">
        <v>0.08044423959899746</v>
      </c>
      <c r="R8274" t="n">
        <v>-0.00209099146542126</v>
      </c>
    </row>
    <row r="8275">
      <c r="F8275" t="n">
        <v>0.08956178424237826</v>
      </c>
      <c r="G8275" t="n">
        <v>0.06084329710589021</v>
      </c>
      <c r="H8275" t="n">
        <v>-0.002129384155672126</v>
      </c>
      <c r="J8275" t="n">
        <v>0.05124787722089789</v>
      </c>
      <c r="K8275" t="n">
        <v>0.07593554719193366</v>
      </c>
      <c r="L8275" t="n">
        <v>-0.003015798567278419</v>
      </c>
      <c r="M8275" t="n">
        <v>0.1274438852004764</v>
      </c>
      <c r="N8275" t="n">
        <v>0.07553919264469124</v>
      </c>
      <c r="O8275" t="n">
        <v>-0.002020974949883417</v>
      </c>
      <c r="P8275" t="n">
        <v>0.2014294673559994</v>
      </c>
      <c r="Q8275" t="n">
        <v>0.08045406304991932</v>
      </c>
      <c r="R8275" t="n">
        <v>-0.00209099146542126</v>
      </c>
    </row>
    <row r="8276">
      <c r="F8276" t="n">
        <v>0.08957438294394432</v>
      </c>
      <c r="G8276" t="n">
        <v>0.06085072607989581</v>
      </c>
      <c r="H8276" t="n">
        <v>-0.002129332354904728</v>
      </c>
      <c r="J8276" t="n">
        <v>0.05122726151690173</v>
      </c>
      <c r="K8276" t="n">
        <v>0.07594481893151754</v>
      </c>
      <c r="L8276" t="n">
        <v>-0.003013903570179355</v>
      </c>
      <c r="M8276" t="n">
        <v>0.127443708879437</v>
      </c>
      <c r="N8276" t="n">
        <v>0.0755484159893365</v>
      </c>
      <c r="O8276" t="n">
        <v>-0.002020570835716274</v>
      </c>
      <c r="P8276" t="n">
        <v>0.2013815415953809</v>
      </c>
      <c r="Q8276" t="n">
        <v>0.08046388650084117</v>
      </c>
      <c r="R8276" t="n">
        <v>-0.002089839776118672</v>
      </c>
    </row>
    <row r="8277">
      <c r="F8277" t="n">
        <v>0.08958698164808437</v>
      </c>
      <c r="G8277" t="n">
        <v>0.06085815505390141</v>
      </c>
      <c r="H8277" t="n">
        <v>-0.002129119442960432</v>
      </c>
      <c r="J8277" t="n">
        <v>0.05124714033689845</v>
      </c>
      <c r="K8277" t="n">
        <v>0.07595409067110141</v>
      </c>
      <c r="L8277" t="n">
        <v>-0.003013903570179355</v>
      </c>
      <c r="M8277" t="n">
        <v>0.1274435321784249</v>
      </c>
      <c r="N8277" t="n">
        <v>0.07555763933398175</v>
      </c>
      <c r="O8277" t="n">
        <v>-0.002020570835716274</v>
      </c>
      <c r="P8277" t="n">
        <v>0.2013336152728964</v>
      </c>
      <c r="Q8277" t="n">
        <v>0.08047370995176301</v>
      </c>
      <c r="R8277" t="n">
        <v>-0.002090466790752971</v>
      </c>
    </row>
    <row r="8278">
      <c r="F8278" t="n">
        <v>0.08957442184401004</v>
      </c>
      <c r="G8278" t="n">
        <v>0.06086558402790701</v>
      </c>
      <c r="H8278" t="n">
        <v>-0.002129332354904728</v>
      </c>
      <c r="J8278" t="n">
        <v>0.0512265239204113</v>
      </c>
      <c r="K8278" t="n">
        <v>0.07596336241068528</v>
      </c>
      <c r="L8278" t="n">
        <v>-0.003014506350893391</v>
      </c>
      <c r="M8278" t="n">
        <v>0.1274156163097911</v>
      </c>
      <c r="N8278" t="n">
        <v>0.07556686267862703</v>
      </c>
      <c r="O8278" t="n">
        <v>-0.002020368778632702</v>
      </c>
      <c r="P8278" t="n">
        <v>0.2012856883902305</v>
      </c>
      <c r="Q8278" t="n">
        <v>0.08048353340268485</v>
      </c>
      <c r="R8278" t="n">
        <v>-0.002089839776118672</v>
      </c>
    </row>
    <row r="8279">
      <c r="F8279" t="n">
        <v>0.0895870205494754</v>
      </c>
      <c r="G8279" t="n">
        <v>0.06087301300191261</v>
      </c>
      <c r="H8279" t="n">
        <v>-0.002129280334965296</v>
      </c>
      <c r="J8279" t="n">
        <v>0.05124640173323594</v>
      </c>
      <c r="K8279" t="n">
        <v>0.07597263415026916</v>
      </c>
      <c r="L8279" t="n">
        <v>-0.003013903570179355</v>
      </c>
      <c r="M8279" t="n">
        <v>0.1274154388668859</v>
      </c>
      <c r="N8279" t="n">
        <v>0.07557608602327227</v>
      </c>
      <c r="O8279" t="n">
        <v>-0.002020368778632702</v>
      </c>
      <c r="P8279" t="n">
        <v>0.2014182921596889</v>
      </c>
      <c r="Q8279" t="n">
        <v>0.0804933568536067</v>
      </c>
      <c r="R8279" t="n">
        <v>-0.002089839776118672</v>
      </c>
    </row>
    <row r="8280">
      <c r="F8280" t="n">
        <v>0.08956188147969749</v>
      </c>
      <c r="G8280" t="n">
        <v>0.06088044197591822</v>
      </c>
      <c r="H8280" t="n">
        <v>-0.002129493262998793</v>
      </c>
      <c r="J8280" t="n">
        <v>0.05125615537783443</v>
      </c>
      <c r="K8280" t="n">
        <v>0.07598190588985303</v>
      </c>
      <c r="L8280" t="n">
        <v>-0.003012609254217891</v>
      </c>
      <c r="M8280" t="n">
        <v>0.1274152610443556</v>
      </c>
      <c r="N8280" t="n">
        <v>0.07558530936791755</v>
      </c>
      <c r="O8280" t="n">
        <v>-0.002021275523663459</v>
      </c>
      <c r="P8280" t="n">
        <v>0.2013252305202459</v>
      </c>
      <c r="Q8280" t="n">
        <v>0.08050318030452855</v>
      </c>
      <c r="R8280" t="n">
        <v>-0.002089314834288394</v>
      </c>
    </row>
    <row r="8281">
      <c r="F8281" t="n">
        <v>0.08957448018463393</v>
      </c>
      <c r="G8281" t="n">
        <v>0.06088787094992382</v>
      </c>
      <c r="H8281" t="n">
        <v>-0.002129280334965296</v>
      </c>
      <c r="J8281" t="n">
        <v>0.05123553785767268</v>
      </c>
      <c r="K8281" t="n">
        <v>0.0759911776294369</v>
      </c>
      <c r="L8281" t="n">
        <v>-0.003012609254217891</v>
      </c>
      <c r="M8281" t="n">
        <v>0.127359605373482</v>
      </c>
      <c r="N8281" t="n">
        <v>0.07559453271256281</v>
      </c>
      <c r="O8281" t="n">
        <v>-0.002021477671430602</v>
      </c>
      <c r="P8281" t="n">
        <v>0.2014126978580041</v>
      </c>
      <c r="Q8281" t="n">
        <v>0.0805130037554504</v>
      </c>
      <c r="R8281" t="n">
        <v>-0.002089523765771823</v>
      </c>
    </row>
    <row r="8282">
      <c r="F8282" t="n">
        <v>0.08956192036588903</v>
      </c>
      <c r="G8282" t="n">
        <v>0.06089529992392943</v>
      </c>
      <c r="H8282" t="n">
        <v>-0.002129280334965296</v>
      </c>
      <c r="J8282" t="n">
        <v>0.05123516709005131</v>
      </c>
      <c r="K8282" t="n">
        <v>0.07600044936902077</v>
      </c>
      <c r="L8282" t="n">
        <v>-0.003011705652162037</v>
      </c>
      <c r="M8282" t="n">
        <v>0.1273871655442784</v>
      </c>
      <c r="N8282" t="n">
        <v>0.07560375605720807</v>
      </c>
      <c r="O8282" t="n">
        <v>-0.002021679819197745</v>
      </c>
      <c r="P8282" t="n">
        <v>0.2013647670724895</v>
      </c>
      <c r="Q8282" t="n">
        <v>0.08052282720637223</v>
      </c>
      <c r="R8282" t="n">
        <v>-0.002089732697255252</v>
      </c>
    </row>
    <row r="8283">
      <c r="F8283" t="n">
        <v>0.08956193980720362</v>
      </c>
      <c r="G8283" t="n">
        <v>0.06090272889793503</v>
      </c>
      <c r="H8283" t="n">
        <v>-0.0021290674069318</v>
      </c>
      <c r="J8283" t="n">
        <v>0.05123479589352463</v>
      </c>
      <c r="K8283" t="n">
        <v>0.07600972110860466</v>
      </c>
      <c r="L8283" t="n">
        <v>-0.003012006852847322</v>
      </c>
      <c r="M8283" t="n">
        <v>0.1274424639987069</v>
      </c>
      <c r="N8283" t="n">
        <v>0.07561297940185333</v>
      </c>
      <c r="O8283" t="n">
        <v>-0.002021275523663459</v>
      </c>
      <c r="P8283" t="n">
        <v>0.2014070991016877</v>
      </c>
      <c r="Q8283" t="n">
        <v>0.08053265065729408</v>
      </c>
      <c r="R8283" t="n">
        <v>-0.002089105902804965</v>
      </c>
    </row>
    <row r="8284">
      <c r="F8284" t="n">
        <v>0.08959969704857812</v>
      </c>
      <c r="G8284" t="n">
        <v>0.06091015787194063</v>
      </c>
      <c r="H8284" t="n">
        <v>-0.002129441039258124</v>
      </c>
      <c r="J8284" t="n">
        <v>0.05124454771071295</v>
      </c>
      <c r="K8284" t="n">
        <v>0.07601899284818853</v>
      </c>
      <c r="L8284" t="n">
        <v>-0.003010108428698735</v>
      </c>
      <c r="M8284" t="n">
        <v>0.1273590685985926</v>
      </c>
      <c r="N8284" t="n">
        <v>0.0756222027464986</v>
      </c>
      <c r="O8284" t="n">
        <v>-0.002022180983383598</v>
      </c>
      <c r="P8284" t="n">
        <v>0.2013140352493649</v>
      </c>
      <c r="Q8284" t="n">
        <v>0.08054247410821594</v>
      </c>
      <c r="R8284" t="n">
        <v>-0.002088789404114678</v>
      </c>
    </row>
    <row r="8285">
      <c r="F8285" t="n">
        <v>0.08958713722441694</v>
      </c>
      <c r="G8285" t="n">
        <v>0.06091758684594624</v>
      </c>
      <c r="H8285" t="n">
        <v>-0.002129866927465976</v>
      </c>
      <c r="J8285" t="n">
        <v>0.05122392880930776</v>
      </c>
      <c r="K8285" t="n">
        <v>0.0760282645877724</v>
      </c>
      <c r="L8285" t="n">
        <v>-0.003010409439541605</v>
      </c>
      <c r="M8285" t="n">
        <v>0.1274143662409412</v>
      </c>
      <c r="N8285" t="n">
        <v>0.07563142609114384</v>
      </c>
      <c r="O8285" t="n">
        <v>-0.00202278769835011</v>
      </c>
      <c r="P8285" t="n">
        <v>0.201356364778165</v>
      </c>
      <c r="Q8285" t="n">
        <v>0.08055229755913777</v>
      </c>
      <c r="R8285" t="n">
        <v>-0.002088580546060072</v>
      </c>
    </row>
    <row r="8286">
      <c r="F8286" t="n">
        <v>0.08958715666621614</v>
      </c>
      <c r="G8286" t="n">
        <v>0.06092501581995184</v>
      </c>
      <c r="H8286" t="n">
        <v>-0.002129866927465976</v>
      </c>
      <c r="J8286" t="n">
        <v>0.05124380310042069</v>
      </c>
      <c r="K8286" t="n">
        <v>0.07603753632735627</v>
      </c>
      <c r="L8286" t="n">
        <v>-0.003009807417855866</v>
      </c>
      <c r="M8286" t="n">
        <v>0.127414186142828</v>
      </c>
      <c r="N8286" t="n">
        <v>0.07564064943578912</v>
      </c>
      <c r="O8286" t="n">
        <v>-0.002022383221705769</v>
      </c>
      <c r="P8286" t="n">
        <v>0.2012633001090983</v>
      </c>
      <c r="Q8286" t="n">
        <v>0.08056212101005962</v>
      </c>
      <c r="R8286" t="n">
        <v>-0.002088998262169284</v>
      </c>
    </row>
    <row r="8287">
      <c r="F8287" t="n">
        <v>0.08957459683402186</v>
      </c>
      <c r="G8287" t="n">
        <v>0.06093244479395744</v>
      </c>
      <c r="H8287" t="n">
        <v>-0.00212965398336205</v>
      </c>
      <c r="J8287" t="n">
        <v>0.05123330682223429</v>
      </c>
      <c r="K8287" t="n">
        <v>0.07604680806694016</v>
      </c>
      <c r="L8287" t="n">
        <v>-0.00300850913198113</v>
      </c>
      <c r="M8287" t="n">
        <v>0.1274140056658123</v>
      </c>
      <c r="N8287" t="n">
        <v>0.07564987278043438</v>
      </c>
      <c r="O8287" t="n">
        <v>-0.002023489800597893</v>
      </c>
      <c r="P8287" t="n">
        <v>0.2013056271428951</v>
      </c>
      <c r="Q8287" t="n">
        <v>0.08057194446098147</v>
      </c>
      <c r="R8287" t="n">
        <v>-0.002088580546060072</v>
      </c>
    </row>
    <row r="8288">
      <c r="F8288" t="n">
        <v>0.08957461627172156</v>
      </c>
      <c r="G8288" t="n">
        <v>0.06093987376796304</v>
      </c>
      <c r="H8288" t="n">
        <v>-0.00212960155508312</v>
      </c>
      <c r="J8288" t="n">
        <v>0.05125318007078006</v>
      </c>
      <c r="K8288" t="n">
        <v>0.07605607980652403</v>
      </c>
      <c r="L8288" t="n">
        <v>-0.003008809952812245</v>
      </c>
      <c r="M8288" t="n">
        <v>0.1274138248099972</v>
      </c>
      <c r="N8288" t="n">
        <v>0.07565909612507964</v>
      </c>
      <c r="O8288" t="n">
        <v>-0.002023692129345077</v>
      </c>
      <c r="P8288" t="n">
        <v>0.2013479525104759</v>
      </c>
      <c r="Q8288" t="n">
        <v>0.08058176791190332</v>
      </c>
      <c r="R8288" t="n">
        <v>-0.002087845915314468</v>
      </c>
    </row>
    <row r="8289">
      <c r="F8289" t="n">
        <v>0.08956205643158588</v>
      </c>
      <c r="G8289" t="n">
        <v>0.06094730274196865</v>
      </c>
      <c r="H8289" t="n">
        <v>-0.002129388594927612</v>
      </c>
      <c r="J8289" t="n">
        <v>0.05122243646221598</v>
      </c>
      <c r="K8289" t="n">
        <v>0.0760653515461079</v>
      </c>
      <c r="L8289" t="n">
        <v>-0.003008809952812245</v>
      </c>
      <c r="M8289" t="n">
        <v>0.1274413821659844</v>
      </c>
      <c r="N8289" t="n">
        <v>0.0756683194697249</v>
      </c>
      <c r="O8289" t="n">
        <v>-0.002023692129345077</v>
      </c>
      <c r="P8289" t="n">
        <v>0.2012548862079953</v>
      </c>
      <c r="Q8289" t="n">
        <v>0.08059159136282516</v>
      </c>
      <c r="R8289" t="n">
        <v>-0.002087637130722937</v>
      </c>
    </row>
    <row r="8290">
      <c r="F8290" t="n">
        <v>0.08959981370148332</v>
      </c>
      <c r="G8290" t="n">
        <v>0.06095473171597426</v>
      </c>
      <c r="H8290" t="n">
        <v>-0.002129388594927612</v>
      </c>
      <c r="J8290" t="n">
        <v>0.05122206230618896</v>
      </c>
      <c r="K8290" t="n">
        <v>0.07607462328569178</v>
      </c>
      <c r="L8290" t="n">
        <v>-0.0030079074903189</v>
      </c>
      <c r="M8290" t="n">
        <v>0.1273857233900427</v>
      </c>
      <c r="N8290" t="n">
        <v>0.07567754281437016</v>
      </c>
      <c r="O8290" t="n">
        <v>-0.002023489800597893</v>
      </c>
      <c r="P8290" t="n">
        <v>0.2012972090883329</v>
      </c>
      <c r="Q8290" t="n">
        <v>0.08060141481374701</v>
      </c>
      <c r="R8290" t="n">
        <v>-0.002088054699905999</v>
      </c>
    </row>
    <row r="8291">
      <c r="F8291" t="n">
        <v>0.08959983314000713</v>
      </c>
      <c r="G8291" t="n">
        <v>0.06096216068997986</v>
      </c>
      <c r="H8291" t="n">
        <v>-0.002129814515238629</v>
      </c>
      <c r="J8291" t="n">
        <v>0.05125205726611841</v>
      </c>
      <c r="K8291" t="n">
        <v>0.07608389502527566</v>
      </c>
      <c r="L8291" t="n">
        <v>-0.003008208311150015</v>
      </c>
      <c r="M8291" t="n">
        <v>0.1274410185249293</v>
      </c>
      <c r="N8291" t="n">
        <v>0.07568676615901541</v>
      </c>
      <c r="O8291" t="n">
        <v>-0.002023489800597893</v>
      </c>
      <c r="P8291" t="n">
        <v>0.2012944008657518</v>
      </c>
      <c r="Q8291" t="n">
        <v>0.08061123826466884</v>
      </c>
      <c r="R8291" t="n">
        <v>-0.002088263484497531</v>
      </c>
    </row>
    <row r="8292">
      <c r="F8292" t="n">
        <v>0.08959985257755518</v>
      </c>
      <c r="G8292" t="n">
        <v>0.06096958966398545</v>
      </c>
      <c r="H8292" t="n">
        <v>-0.002129974857872657</v>
      </c>
      <c r="J8292" t="n">
        <v>0.05125168214314106</v>
      </c>
      <c r="K8292" t="n">
        <v>0.07609316676485953</v>
      </c>
      <c r="L8292" t="n">
        <v>-0.003006005882966214</v>
      </c>
      <c r="M8292" t="n">
        <v>0.1273576205289941</v>
      </c>
      <c r="N8292" t="n">
        <v>0.07569598950366067</v>
      </c>
      <c r="O8292" t="n">
        <v>-0.002024595245255785</v>
      </c>
      <c r="P8292" t="n">
        <v>0.2013367207023758</v>
      </c>
      <c r="Q8292" t="n">
        <v>0.08062106171559071</v>
      </c>
      <c r="R8292" t="n">
        <v>-0.002087110941054247</v>
      </c>
    </row>
    <row r="8293">
      <c r="F8293" t="n">
        <v>0.089562134160454</v>
      </c>
      <c r="G8293" t="n">
        <v>0.06097701863799106</v>
      </c>
      <c r="H8293" t="n">
        <v>-0.002129974857872657</v>
      </c>
      <c r="J8293" t="n">
        <v>0.05122093727499359</v>
      </c>
      <c r="K8293" t="n">
        <v>0.0761024385044434</v>
      </c>
      <c r="L8293" t="n">
        <v>-0.003006907774920299</v>
      </c>
      <c r="M8293" t="n">
        <v>0.1274406533701766</v>
      </c>
      <c r="N8293" t="n">
        <v>0.07570521284830595</v>
      </c>
      <c r="O8293" t="n">
        <v>-0.002023987988133633</v>
      </c>
      <c r="P8293" t="n">
        <v>0.2013339100002028</v>
      </c>
      <c r="Q8293" t="n">
        <v>0.08063088516651255</v>
      </c>
      <c r="R8293" t="n">
        <v>-0.002087110941054247</v>
      </c>
    </row>
    <row r="8294">
      <c r="F8294" t="n">
        <v>0.08959989144981503</v>
      </c>
      <c r="G8294" t="n">
        <v>0.06098444761199667</v>
      </c>
      <c r="H8294" t="n">
        <v>-0.002130187834060826</v>
      </c>
      <c r="J8294" t="n">
        <v>0.05122056141086859</v>
      </c>
      <c r="K8294" t="n">
        <v>0.07611171024402728</v>
      </c>
      <c r="L8294" t="n">
        <v>-0.003006607144268938</v>
      </c>
      <c r="M8294" t="n">
        <v>0.127412731726099</v>
      </c>
      <c r="N8294" t="n">
        <v>0.07571443619295119</v>
      </c>
      <c r="O8294" t="n">
        <v>-0.002024392826215068</v>
      </c>
      <c r="P8294" t="n">
        <v>0.2013762267976285</v>
      </c>
      <c r="Q8294" t="n">
        <v>0.08064070861743439</v>
      </c>
      <c r="R8294" t="n">
        <v>-0.002087110941054247</v>
      </c>
    </row>
    <row r="8295">
      <c r="F8295" t="n">
        <v>0.08956217301921721</v>
      </c>
      <c r="G8295" t="n">
        <v>0.06099187658600227</v>
      </c>
      <c r="H8295" t="n">
        <v>-0.002129761881684489</v>
      </c>
      <c r="J8295" t="n">
        <v>0.05124043118183297</v>
      </c>
      <c r="K8295" t="n">
        <v>0.07612098198361116</v>
      </c>
      <c r="L8295" t="n">
        <v>-0.003006907774920299</v>
      </c>
      <c r="M8295" t="n">
        <v>0.1273570712596299</v>
      </c>
      <c r="N8295" t="n">
        <v>0.07572365953759647</v>
      </c>
      <c r="O8295" t="n">
        <v>-0.002023987988133633</v>
      </c>
      <c r="P8295" t="n">
        <v>0.2013734136208195</v>
      </c>
      <c r="Q8295" t="n">
        <v>0.08065053206835623</v>
      </c>
      <c r="R8295" t="n">
        <v>-0.002086375622282071</v>
      </c>
    </row>
    <row r="8296">
      <c r="F8296" t="n">
        <v>0.08957477173765535</v>
      </c>
      <c r="G8296" t="n">
        <v>0.06099930556000787</v>
      </c>
      <c r="H8296" t="n">
        <v>-0.002130348002710096</v>
      </c>
      <c r="J8296" t="n">
        <v>0.05124005438946887</v>
      </c>
      <c r="K8296" t="n">
        <v>0.07613025372319503</v>
      </c>
      <c r="L8296" t="n">
        <v>-0.003005003930127741</v>
      </c>
      <c r="M8296" t="n">
        <v>0.1273568874139079</v>
      </c>
      <c r="N8296" t="n">
        <v>0.07573288288224173</v>
      </c>
      <c r="O8296" t="n">
        <v>-0.002025294522186927</v>
      </c>
      <c r="P8296" t="n">
        <v>0.2012803432805806</v>
      </c>
      <c r="Q8296" t="n">
        <v>0.08066035551927808</v>
      </c>
      <c r="R8296" t="n">
        <v>-0.002086792897406527</v>
      </c>
    </row>
    <row r="8297">
      <c r="F8297" t="n">
        <v>0.08956221187444224</v>
      </c>
      <c r="G8297" t="n">
        <v>0.06100673453401347</v>
      </c>
      <c r="H8297" t="n">
        <v>-0.002129922018306435</v>
      </c>
      <c r="J8297" t="n">
        <v>0.05121943126002257</v>
      </c>
      <c r="K8297" t="n">
        <v>0.0761395254627789</v>
      </c>
      <c r="L8297" t="n">
        <v>-0.003004703489822789</v>
      </c>
      <c r="M8297" t="n">
        <v>0.1273844416345543</v>
      </c>
      <c r="N8297" t="n">
        <v>0.07574210622688698</v>
      </c>
      <c r="O8297" t="n">
        <v>-0.002025092012985629</v>
      </c>
      <c r="P8297" t="n">
        <v>0.2013226562313813</v>
      </c>
      <c r="Q8297" t="n">
        <v>0.08067017897019993</v>
      </c>
      <c r="R8297" t="n">
        <v>-0.002086584259844299</v>
      </c>
    </row>
    <row r="8298">
      <c r="F8298" t="n">
        <v>0.08957481059506514</v>
      </c>
      <c r="G8298" t="n">
        <v>0.06101416350801907</v>
      </c>
      <c r="H8298" t="n">
        <v>-0.002129922018306435</v>
      </c>
      <c r="J8298" t="n">
        <v>0.05123929952621682</v>
      </c>
      <c r="K8298" t="n">
        <v>0.07614879720236278</v>
      </c>
      <c r="L8298" t="n">
        <v>-0.003004403049517837</v>
      </c>
      <c r="M8298" t="n">
        <v>0.127411995440585</v>
      </c>
      <c r="N8298" t="n">
        <v>0.07575132957153224</v>
      </c>
      <c r="O8298" t="n">
        <v>-0.002025092012985629</v>
      </c>
      <c r="P8298" t="n">
        <v>0.2012295851133704</v>
      </c>
      <c r="Q8298" t="n">
        <v>0.08068000242112178</v>
      </c>
      <c r="R8298" t="n">
        <v>-0.002086375622282071</v>
      </c>
    </row>
    <row r="8299">
      <c r="F8299" t="n">
        <v>0.08958740931875708</v>
      </c>
      <c r="G8299" t="n">
        <v>0.06102159248202468</v>
      </c>
      <c r="H8299" t="n">
        <v>-0.002130081964193161</v>
      </c>
      <c r="J8299" t="n">
        <v>0.05121867569600071</v>
      </c>
      <c r="K8299" t="n">
        <v>0.07615806894194665</v>
      </c>
      <c r="L8299" t="n">
        <v>-0.003004102609212886</v>
      </c>
      <c r="M8299" t="n">
        <v>0.1274118104247882</v>
      </c>
      <c r="N8299" t="n">
        <v>0.07576055291617752</v>
      </c>
      <c r="O8299" t="n">
        <v>-0.002025092012985629</v>
      </c>
      <c r="P8299" t="n">
        <v>0.2012718956002152</v>
      </c>
      <c r="Q8299" t="n">
        <v>0.08068982587204361</v>
      </c>
      <c r="R8299" t="n">
        <v>-0.002086375622282071</v>
      </c>
    </row>
    <row r="8300">
      <c r="F8300" t="n">
        <v>0.08960000804554066</v>
      </c>
      <c r="G8300" t="n">
        <v>0.06102902145603029</v>
      </c>
      <c r="H8300" t="n">
        <v>-0.002130507980586</v>
      </c>
      <c r="J8300" t="n">
        <v>0.05123854295955634</v>
      </c>
      <c r="K8300" t="n">
        <v>0.07616734068153053</v>
      </c>
      <c r="L8300" t="n">
        <v>-0.003003098431853668</v>
      </c>
      <c r="M8300" t="n">
        <v>0.1273838866427662</v>
      </c>
      <c r="N8300" t="n">
        <v>0.07576977626082276</v>
      </c>
      <c r="O8300" t="n">
        <v>-0.002025992274593475</v>
      </c>
      <c r="P8300" t="n">
        <v>0.2012239506188886</v>
      </c>
      <c r="Q8300" t="n">
        <v>0.08069964932296547</v>
      </c>
      <c r="R8300" t="n">
        <v>-0.002086057085992205</v>
      </c>
    </row>
    <row r="8301">
      <c r="F8301" t="n">
        <v>0.08957486887511298</v>
      </c>
      <c r="G8301" t="n">
        <v>0.06103645043003589</v>
      </c>
      <c r="H8301" t="n">
        <v>-0.002130507980586</v>
      </c>
      <c r="J8301" t="n">
        <v>0.05121791842968497</v>
      </c>
      <c r="K8301" t="n">
        <v>0.0761766124211144</v>
      </c>
      <c r="L8301" t="n">
        <v>-0.003002798182060441</v>
      </c>
      <c r="M8301" t="n">
        <v>0.1274114392606149</v>
      </c>
      <c r="N8301" t="n">
        <v>0.07577899960546804</v>
      </c>
      <c r="O8301" t="n">
        <v>-0.002026194873820935</v>
      </c>
      <c r="P8301" t="n">
        <v>0.2012662583652556</v>
      </c>
      <c r="Q8301" t="n">
        <v>0.08070947277388732</v>
      </c>
      <c r="R8301" t="n">
        <v>-0.002086057085992205</v>
      </c>
    </row>
    <row r="8302">
      <c r="F8302" t="n">
        <v>0.08960004690437051</v>
      </c>
      <c r="G8302" t="n">
        <v>0.06104387940404149</v>
      </c>
      <c r="H8302" t="n">
        <v>-0.002129868955996742</v>
      </c>
      <c r="J8302" t="n">
        <v>0.051247907457228</v>
      </c>
      <c r="K8302" t="n">
        <v>0.07618588416069827</v>
      </c>
      <c r="L8302" t="n">
        <v>-0.003003098431853668</v>
      </c>
      <c r="M8302" t="n">
        <v>0.1274112531124449</v>
      </c>
      <c r="N8302" t="n">
        <v>0.0757882229501133</v>
      </c>
      <c r="O8302" t="n">
        <v>-0.002026397473048394</v>
      </c>
      <c r="P8302" t="n">
        <v>0.2013536908050303</v>
      </c>
      <c r="Q8302" t="n">
        <v>0.08071929622480915</v>
      </c>
      <c r="R8302" t="n">
        <v>-0.002086057085992205</v>
      </c>
    </row>
    <row r="8303">
      <c r="F8303" t="n">
        <v>0.0895749077246987</v>
      </c>
      <c r="G8303" t="n">
        <v>0.0610513083780471</v>
      </c>
      <c r="H8303" t="n">
        <v>-0.002130294972389581</v>
      </c>
      <c r="J8303" t="n">
        <v>0.05123740491906122</v>
      </c>
      <c r="K8303" t="n">
        <v>0.07619515590028214</v>
      </c>
      <c r="L8303" t="n">
        <v>-0.003002497932267215</v>
      </c>
      <c r="M8303" t="n">
        <v>0.1273555899213727</v>
      </c>
      <c r="N8303" t="n">
        <v>0.07579744629475856</v>
      </c>
      <c r="O8303" t="n">
        <v>-0.002025789675366016</v>
      </c>
      <c r="P8303" t="n">
        <v>0.2012606167844435</v>
      </c>
      <c r="Q8303" t="n">
        <v>0.080729119675731</v>
      </c>
      <c r="R8303" t="n">
        <v>-0.002085639958000605</v>
      </c>
    </row>
    <row r="8304">
      <c r="F8304" t="n">
        <v>0.08956234784249009</v>
      </c>
      <c r="G8304" t="n">
        <v>0.0610587373520527</v>
      </c>
      <c r="H8304" t="n">
        <v>-0.002130241718588874</v>
      </c>
      <c r="J8304" t="n">
        <v>0.05123702472220236</v>
      </c>
      <c r="K8304" t="n">
        <v>0.07620442763986601</v>
      </c>
      <c r="L8304" t="n">
        <v>-0.003000591175282126</v>
      </c>
      <c r="M8304" t="n">
        <v>0.1274108796844541</v>
      </c>
      <c r="N8304" t="n">
        <v>0.07580666963940381</v>
      </c>
      <c r="O8304" t="n">
        <v>-0.002027093866424554</v>
      </c>
      <c r="P8304" t="n">
        <v>0.2012577943677142</v>
      </c>
      <c r="Q8304" t="n">
        <v>0.08073894312665286</v>
      </c>
      <c r="R8304" t="n">
        <v>-0.002085320928001954</v>
      </c>
    </row>
    <row r="8305">
      <c r="F8305" t="n">
        <v>0.08957494657147283</v>
      </c>
      <c r="G8305" t="n">
        <v>0.0610661663260583</v>
      </c>
      <c r="H8305" t="n">
        <v>-0.002130028694417016</v>
      </c>
      <c r="J8305" t="n">
        <v>0.05121639879636275</v>
      </c>
      <c r="K8305" t="n">
        <v>0.0762136993794499</v>
      </c>
      <c r="L8305" t="n">
        <v>-0.003000591175282126</v>
      </c>
      <c r="M8305" t="n">
        <v>0.1273829541094288</v>
      </c>
      <c r="N8305" t="n">
        <v>0.07581589298404907</v>
      </c>
      <c r="O8305" t="n">
        <v>-0.002026688488189092</v>
      </c>
      <c r="P8305" t="n">
        <v>0.2012549708685677</v>
      </c>
      <c r="Q8305" t="n">
        <v>0.0807487665775747</v>
      </c>
      <c r="R8305" t="n">
        <v>-0.002085112437607233</v>
      </c>
    </row>
    <row r="8306">
      <c r="F8306" t="n">
        <v>0.08957496599386239</v>
      </c>
      <c r="G8306" t="n">
        <v>0.0610735953000639</v>
      </c>
      <c r="H8306" t="n">
        <v>-0.002130454742760733</v>
      </c>
      <c r="J8306" t="n">
        <v>0.05121601782651689</v>
      </c>
      <c r="K8306" t="n">
        <v>0.07622297111903377</v>
      </c>
      <c r="L8306" t="n">
        <v>-0.003000291116164598</v>
      </c>
      <c r="M8306" t="n">
        <v>0.1273550281949894</v>
      </c>
      <c r="N8306" t="n">
        <v>0.07582511632869435</v>
      </c>
      <c r="O8306" t="n">
        <v>-0.002026688488189092</v>
      </c>
      <c r="P8306" t="n">
        <v>0.2012972715029813</v>
      </c>
      <c r="Q8306" t="n">
        <v>0.08075859002849654</v>
      </c>
      <c r="R8306" t="n">
        <v>-0.002085112437607233</v>
      </c>
    </row>
    <row r="8307">
      <c r="F8307" t="n">
        <v>0.08960014403914213</v>
      </c>
      <c r="G8307" t="n">
        <v>0.0610810242740695</v>
      </c>
      <c r="H8307" t="n">
        <v>-0.002130401280737778</v>
      </c>
      <c r="J8307" t="n">
        <v>0.05122575900835265</v>
      </c>
      <c r="K8307" t="n">
        <v>0.07623224285861764</v>
      </c>
      <c r="L8307" t="n">
        <v>-0.003000591175282126</v>
      </c>
      <c r="M8307" t="n">
        <v>0.1273548401991977</v>
      </c>
      <c r="N8307" t="n">
        <v>0.07583433967333959</v>
      </c>
      <c r="O8307" t="n">
        <v>-0.002027093866424554</v>
      </c>
      <c r="P8307" t="n">
        <v>0.2012944455604799</v>
      </c>
      <c r="Q8307" t="n">
        <v>0.08076841347941839</v>
      </c>
      <c r="R8307" t="n">
        <v>-0.002085320928001954</v>
      </c>
    </row>
    <row r="8308">
      <c r="F8308" t="n">
        <v>0.08956242552305538</v>
      </c>
      <c r="G8308" t="n">
        <v>0.06108845324807512</v>
      </c>
      <c r="H8308" t="n">
        <v>-0.002130614320865852</v>
      </c>
      <c r="J8308" t="n">
        <v>0.05124562222750663</v>
      </c>
      <c r="K8308" t="n">
        <v>0.07624151459820151</v>
      </c>
      <c r="L8308" t="n">
        <v>-0.002998982660258187</v>
      </c>
      <c r="M8308" t="n">
        <v>0.1274101283047593</v>
      </c>
      <c r="N8308" t="n">
        <v>0.07584356301798487</v>
      </c>
      <c r="O8308" t="n">
        <v>-0.002027991485305247</v>
      </c>
      <c r="P8308" t="n">
        <v>0.2012013692407212</v>
      </c>
      <c r="Q8308" t="n">
        <v>0.08077823693034024</v>
      </c>
      <c r="R8308" t="n">
        <v>-0.002084376005679347</v>
      </c>
    </row>
    <row r="8309">
      <c r="F8309" t="n">
        <v>0.08960018288860674</v>
      </c>
      <c r="G8309" t="n">
        <v>0.06109588222208071</v>
      </c>
      <c r="H8309" t="n">
        <v>-0.002130401280737778</v>
      </c>
      <c r="J8309" t="n">
        <v>0.05123511737141234</v>
      </c>
      <c r="K8309" t="n">
        <v>0.0762507863377854</v>
      </c>
      <c r="L8309" t="n">
        <v>-0.002998982660258187</v>
      </c>
      <c r="M8309" t="n">
        <v>0.1274099395179974</v>
      </c>
      <c r="N8309" t="n">
        <v>0.07585278636263013</v>
      </c>
      <c r="O8309" t="n">
        <v>-0.002027991485305247</v>
      </c>
      <c r="P8309" t="n">
        <v>0.201198541708173</v>
      </c>
      <c r="Q8309" t="n">
        <v>0.08078806038126209</v>
      </c>
      <c r="R8309" t="n">
        <v>-0.002084167588920455</v>
      </c>
    </row>
    <row r="8310">
      <c r="F8310" t="n">
        <v>0.08960020231247767</v>
      </c>
      <c r="G8310" t="n">
        <v>0.06110331119608631</v>
      </c>
      <c r="H8310" t="n">
        <v>-0.002130188240609704</v>
      </c>
      <c r="J8310" t="n">
        <v>0.05121448970687614</v>
      </c>
      <c r="K8310" t="n">
        <v>0.07626005807736927</v>
      </c>
      <c r="L8310" t="n">
        <v>-0.002998982660258187</v>
      </c>
      <c r="M8310" t="n">
        <v>0.1273820121534912</v>
      </c>
      <c r="N8310" t="n">
        <v>0.07586200970727539</v>
      </c>
      <c r="O8310" t="n">
        <v>-0.00202819426417589</v>
      </c>
      <c r="P8310" t="n">
        <v>0.2011957131000581</v>
      </c>
      <c r="Q8310" t="n">
        <v>0.08079788383218393</v>
      </c>
      <c r="R8310" t="n">
        <v>-0.002084376005679347</v>
      </c>
    </row>
    <row r="8311">
      <c r="F8311" t="n">
        <v>0.08960022173580456</v>
      </c>
      <c r="G8311" t="n">
        <v>0.06111074017009192</v>
      </c>
      <c r="H8311" t="n">
        <v>-0.002130827360993926</v>
      </c>
      <c r="J8311" t="n">
        <v>0.05124447388658121</v>
      </c>
      <c r="K8311" t="n">
        <v>0.07626932981695314</v>
      </c>
      <c r="L8311" t="n">
        <v>-0.002998982660258187</v>
      </c>
      <c r="M8311" t="n">
        <v>0.1273818226327268</v>
      </c>
      <c r="N8311" t="n">
        <v>0.07587123305192064</v>
      </c>
      <c r="O8311" t="n">
        <v>-0.002027788706434604</v>
      </c>
      <c r="P8311" t="n">
        <v>0.2012831310191687</v>
      </c>
      <c r="Q8311" t="n">
        <v>0.08080770728310577</v>
      </c>
      <c r="R8311" t="n">
        <v>-0.002084376005679347</v>
      </c>
    </row>
    <row r="8312">
      <c r="F8312" t="n">
        <v>0.08957508251566534</v>
      </c>
      <c r="G8312" t="n">
        <v>0.06111816914409752</v>
      </c>
      <c r="H8312" t="n">
        <v>-0.002130347593819088</v>
      </c>
      <c r="J8312" t="n">
        <v>0.05124409025925701</v>
      </c>
      <c r="K8312" t="n">
        <v>0.07627860155653703</v>
      </c>
      <c r="L8312" t="n">
        <v>-0.002997372150333375</v>
      </c>
      <c r="M8312" t="n">
        <v>0.1274371090622246</v>
      </c>
      <c r="N8312" t="n">
        <v>0.07588045639656592</v>
      </c>
      <c r="O8312" t="n">
        <v>-0.002029090584255206</v>
      </c>
      <c r="P8312" t="n">
        <v>0.20123517618014</v>
      </c>
      <c r="Q8312" t="n">
        <v>0.08081753073402763</v>
      </c>
      <c r="R8312" t="n">
        <v>-0.002083222539038886</v>
      </c>
    </row>
    <row r="8313">
      <c r="F8313" t="n">
        <v>0.08958768125750316</v>
      </c>
      <c r="G8313" t="n">
        <v>0.06112559811810313</v>
      </c>
      <c r="H8313" t="n">
        <v>-0.002130986762014053</v>
      </c>
      <c r="J8313" t="n">
        <v>0.05124370620874753</v>
      </c>
      <c r="K8313" t="n">
        <v>0.0762878732961209</v>
      </c>
      <c r="L8313" t="n">
        <v>-0.002997072473053798</v>
      </c>
      <c r="M8313" t="n">
        <v>0.1274369187509392</v>
      </c>
      <c r="N8313" t="n">
        <v>0.07588967974121116</v>
      </c>
      <c r="O8313" t="n">
        <v>-0.002028684847285749</v>
      </c>
      <c r="P8313" t="n">
        <v>0.2013225905390189</v>
      </c>
      <c r="Q8313" t="n">
        <v>0.08082735418494946</v>
      </c>
      <c r="R8313" t="n">
        <v>-0.002083430882127099</v>
      </c>
    </row>
    <row r="8314">
      <c r="F8314" t="n">
        <v>0.08958770067739275</v>
      </c>
      <c r="G8314" t="n">
        <v>0.06113302709210873</v>
      </c>
      <c r="H8314" t="n">
        <v>-0.002130986762014053</v>
      </c>
      <c r="J8314" t="n">
        <v>0.05123319942753428</v>
      </c>
      <c r="K8314" t="n">
        <v>0.07629714503570477</v>
      </c>
      <c r="L8314" t="n">
        <v>-0.002997372150333375</v>
      </c>
      <c r="M8314" t="n">
        <v>0.1273535136879559</v>
      </c>
      <c r="N8314" t="n">
        <v>0.07589890308585644</v>
      </c>
      <c r="O8314" t="n">
        <v>-0.002028887715770477</v>
      </c>
      <c r="P8314" t="n">
        <v>0.2013197567921677</v>
      </c>
      <c r="Q8314" t="n">
        <v>0.08083717763587131</v>
      </c>
      <c r="R8314" t="n">
        <v>-0.002083222539038886</v>
      </c>
    </row>
    <row r="8315">
      <c r="F8315" t="n">
        <v>0.08957514076953144</v>
      </c>
      <c r="G8315" t="n">
        <v>0.06114045606611433</v>
      </c>
      <c r="H8315" t="n">
        <v>-0.002130347593819088</v>
      </c>
      <c r="J8315" t="n">
        <v>0.05123281456971669</v>
      </c>
      <c r="K8315" t="n">
        <v>0.07630641677528864</v>
      </c>
      <c r="L8315" t="n">
        <v>-0.002995160686204247</v>
      </c>
      <c r="M8315" t="n">
        <v>0.1273810607878527</v>
      </c>
      <c r="N8315" t="n">
        <v>0.0759081264305017</v>
      </c>
      <c r="O8315" t="n">
        <v>-0.002028887715770477</v>
      </c>
      <c r="P8315" t="n">
        <v>0.2012717993085075</v>
      </c>
      <c r="Q8315" t="n">
        <v>0.08084700108679316</v>
      </c>
      <c r="R8315" t="n">
        <v>-0.002083430882127099</v>
      </c>
    </row>
    <row r="8316">
      <c r="F8316" t="n">
        <v>0.08958773951583557</v>
      </c>
      <c r="G8316" t="n">
        <v>0.06114788504011993</v>
      </c>
      <c r="H8316" t="n">
        <v>-0.002131145969237029</v>
      </c>
      <c r="J8316" t="n">
        <v>0.05122230705863075</v>
      </c>
      <c r="K8316" t="n">
        <v>0.07631568851487253</v>
      </c>
      <c r="L8316" t="n">
        <v>-0.002995460172324255</v>
      </c>
      <c r="M8316" t="n">
        <v>0.1274363455605733</v>
      </c>
      <c r="N8316" t="n">
        <v>0.07591734977514696</v>
      </c>
      <c r="O8316" t="n">
        <v>-0.002029376627210675</v>
      </c>
      <c r="P8316" t="n">
        <v>0.201178718939982</v>
      </c>
      <c r="Q8316" t="n">
        <v>0.08085682453771501</v>
      </c>
      <c r="R8316" t="n">
        <v>-0.002082485556452522</v>
      </c>
    </row>
    <row r="8317">
      <c r="F8317" t="n">
        <v>0.08956260027207177</v>
      </c>
      <c r="G8317" t="n">
        <v>0.06115531401412554</v>
      </c>
      <c r="H8317" t="n">
        <v>-0.002130932897254502</v>
      </c>
      <c r="J8317" t="n">
        <v>0.05122192139444812</v>
      </c>
      <c r="K8317" t="n">
        <v>0.0763249602544564</v>
      </c>
      <c r="L8317" t="n">
        <v>-0.002994861200084238</v>
      </c>
      <c r="M8317" t="n">
        <v>0.1273806776097703</v>
      </c>
      <c r="N8317" t="n">
        <v>0.07592657311979222</v>
      </c>
      <c r="O8317" t="n">
        <v>-0.002029579585169191</v>
      </c>
      <c r="P8317" t="n">
        <v>0.2011758828406573</v>
      </c>
      <c r="Q8317" t="n">
        <v>0.08086664798863685</v>
      </c>
      <c r="R8317" t="n">
        <v>-0.002083110364600273</v>
      </c>
    </row>
    <row r="8318">
      <c r="F8318" t="n">
        <v>0.08957519901952524</v>
      </c>
      <c r="G8318" t="n">
        <v>0.06116274298813115</v>
      </c>
      <c r="H8318" t="n">
        <v>-0.002131145969237029</v>
      </c>
      <c r="J8318" t="n">
        <v>0.05123165746166307</v>
      </c>
      <c r="K8318" t="n">
        <v>0.07633423199404027</v>
      </c>
      <c r="L8318" t="n">
        <v>-0.002995460172324255</v>
      </c>
      <c r="M8318" t="n">
        <v>0.1274082235057248</v>
      </c>
      <c r="N8318" t="n">
        <v>0.07593579646443749</v>
      </c>
      <c r="O8318" t="n">
        <v>-0.002029579585169191</v>
      </c>
      <c r="P8318" t="n">
        <v>0.2011730456765536</v>
      </c>
      <c r="Q8318" t="n">
        <v>0.0808764714395587</v>
      </c>
      <c r="R8318" t="n">
        <v>-0.002083110364600273</v>
      </c>
    </row>
    <row r="8319">
      <c r="F8319" t="n">
        <v>0.08956263910037085</v>
      </c>
      <c r="G8319" t="n">
        <v>0.06117017196213675</v>
      </c>
      <c r="H8319" t="n">
        <v>-0.002130932897254502</v>
      </c>
      <c r="J8319" t="n">
        <v>0.05124139302963661</v>
      </c>
      <c r="K8319" t="n">
        <v>0.07634350373362414</v>
      </c>
      <c r="L8319" t="n">
        <v>-0.00299456171396423</v>
      </c>
      <c r="M8319" t="n">
        <v>0.1273802929290254</v>
      </c>
      <c r="N8319" t="n">
        <v>0.07594501980908273</v>
      </c>
      <c r="O8319" t="n">
        <v>-0.002029782543127708</v>
      </c>
      <c r="P8319" t="n">
        <v>0.201305572047714</v>
      </c>
      <c r="Q8319" t="n">
        <v>0.08088629489048053</v>
      </c>
      <c r="R8319" t="n">
        <v>-0.002083110364600273</v>
      </c>
    </row>
    <row r="8320">
      <c r="F8320" t="n">
        <v>0.08957523785100602</v>
      </c>
      <c r="G8320" t="n">
        <v>0.06117760093614235</v>
      </c>
      <c r="H8320" t="n">
        <v>-0.00213109189402629</v>
      </c>
      <c r="J8320" t="n">
        <v>0.05123088394606171</v>
      </c>
      <c r="K8320" t="n">
        <v>0.07635277547320803</v>
      </c>
      <c r="L8320" t="n">
        <v>-0.002992648723523626</v>
      </c>
      <c r="M8320" t="n">
        <v>0.1274078380354149</v>
      </c>
      <c r="N8320" t="n">
        <v>0.07595424315372801</v>
      </c>
      <c r="O8320" t="n">
        <v>-0.002030472905393863</v>
      </c>
      <c r="P8320" t="n">
        <v>0.2012124894083441</v>
      </c>
      <c r="Q8320" t="n">
        <v>0.0808961183414024</v>
      </c>
      <c r="R8320" t="n">
        <v>-0.002082372810330949</v>
      </c>
    </row>
    <row r="8321">
      <c r="F8321" t="n">
        <v>0.08958783660520758</v>
      </c>
      <c r="G8321" t="n">
        <v>0.06118502991014795</v>
      </c>
      <c r="H8321" t="n">
        <v>-0.002130665718265061</v>
      </c>
      <c r="J8321" t="n">
        <v>0.05122037451832002</v>
      </c>
      <c r="K8321" t="n">
        <v>0.0763620472127919</v>
      </c>
      <c r="L8321" t="n">
        <v>-0.00299324731312729</v>
      </c>
      <c r="M8321" t="n">
        <v>0.1274076447371179</v>
      </c>
      <c r="N8321" t="n">
        <v>0.07596346649837327</v>
      </c>
      <c r="O8321" t="n">
        <v>-0.002030269858103324</v>
      </c>
      <c r="P8321" t="n">
        <v>0.2011645278090536</v>
      </c>
      <c r="Q8321" t="n">
        <v>0.08090594179232424</v>
      </c>
      <c r="R8321" t="n">
        <v>-0.002082164614689045</v>
      </c>
    </row>
    <row r="8322">
      <c r="F8322" t="n">
        <v>0.08958785602210917</v>
      </c>
      <c r="G8322" t="n">
        <v>0.06119245888415356</v>
      </c>
      <c r="H8322" t="n">
        <v>-0.002130878806145675</v>
      </c>
      <c r="J8322" t="n">
        <v>0.05124023074275513</v>
      </c>
      <c r="K8322" t="n">
        <v>0.07637131895237577</v>
      </c>
      <c r="L8322" t="n">
        <v>-0.00299324731312729</v>
      </c>
      <c r="M8322" t="n">
        <v>0.1273797130922212</v>
      </c>
      <c r="N8322" t="n">
        <v>0.07597268984301853</v>
      </c>
      <c r="O8322" t="n">
        <v>-0.002030472905393863</v>
      </c>
      <c r="P8322" t="n">
        <v>0.2012068070800268</v>
      </c>
      <c r="Q8322" t="n">
        <v>0.08091576524324608</v>
      </c>
      <c r="R8322" t="n">
        <v>-0.002082164614689045</v>
      </c>
    </row>
    <row r="8323">
      <c r="F8323" t="n">
        <v>0.089575296095909</v>
      </c>
      <c r="G8323" t="n">
        <v>0.06119988785815916</v>
      </c>
      <c r="H8323" t="n">
        <v>-0.002130665718265061</v>
      </c>
      <c r="J8323" t="n">
        <v>0.05120947659147114</v>
      </c>
      <c r="K8323" t="n">
        <v>0.07638059069195964</v>
      </c>
      <c r="L8323" t="n">
        <v>-0.002992948018325458</v>
      </c>
      <c r="M8323" t="n">
        <v>0.1274349949666621</v>
      </c>
      <c r="N8323" t="n">
        <v>0.07598191318766379</v>
      </c>
      <c r="O8323" t="n">
        <v>-0.002030472905393863</v>
      </c>
      <c r="P8323" t="n">
        <v>0.2012942051208458</v>
      </c>
      <c r="Q8323" t="n">
        <v>0.08092558869416792</v>
      </c>
      <c r="R8323" t="n">
        <v>-0.002081634904498017</v>
      </c>
    </row>
    <row r="8324">
      <c r="F8324" t="n">
        <v>0.08957531551034939</v>
      </c>
      <c r="G8324" t="n">
        <v>0.06120731683216476</v>
      </c>
      <c r="H8324" t="n">
        <v>-0.00213125069550856</v>
      </c>
      <c r="J8324" t="n">
        <v>0.05120908801528054</v>
      </c>
      <c r="K8324" t="n">
        <v>0.07638986243154351</v>
      </c>
      <c r="L8324" t="n">
        <v>-0.002990734160587907</v>
      </c>
      <c r="M8324" t="n">
        <v>0.1273515867259654</v>
      </c>
      <c r="N8324" t="n">
        <v>0.07599113653230904</v>
      </c>
      <c r="O8324" t="n">
        <v>-0.00203116165678937</v>
      </c>
      <c r="P8324" t="n">
        <v>0.2012913607432437</v>
      </c>
      <c r="Q8324" t="n">
        <v>0.08093541214508977</v>
      </c>
      <c r="R8324" t="n">
        <v>-0.002081634904498017</v>
      </c>
    </row>
    <row r="8325">
      <c r="F8325" t="n">
        <v>0.08956275557785057</v>
      </c>
      <c r="G8325" t="n">
        <v>0.06121474580617036</v>
      </c>
      <c r="H8325" t="n">
        <v>-0.002131463799267735</v>
      </c>
      <c r="J8325" t="n">
        <v>0.05121882090044322</v>
      </c>
      <c r="K8325" t="n">
        <v>0.07639913417112738</v>
      </c>
      <c r="L8325" t="n">
        <v>-0.002991631470567081</v>
      </c>
      <c r="M8325" t="n">
        <v>0.1274346057050456</v>
      </c>
      <c r="N8325" t="n">
        <v>0.0760003598769543</v>
      </c>
      <c r="O8325" t="n">
        <v>-0.00203116165678937</v>
      </c>
      <c r="P8325" t="n">
        <v>0.2012885153099853</v>
      </c>
      <c r="Q8325" t="n">
        <v>0.08094523559601162</v>
      </c>
      <c r="R8325" t="n">
        <v>-0.002081426782631941</v>
      </c>
    </row>
    <row r="8326">
      <c r="F8326" t="n">
        <v>0.08956277498992066</v>
      </c>
      <c r="G8326" t="n">
        <v>0.06122217478017596</v>
      </c>
      <c r="H8326" t="n">
        <v>-0.002131037591749385</v>
      </c>
      <c r="J8326" t="n">
        <v>0.05123867513031576</v>
      </c>
      <c r="K8326" t="n">
        <v>0.07640840591071126</v>
      </c>
      <c r="L8326" t="n">
        <v>-0.002990734160587907</v>
      </c>
      <c r="M8326" t="n">
        <v>0.1273789347248681</v>
      </c>
      <c r="N8326" t="n">
        <v>0.07600958322159956</v>
      </c>
      <c r="O8326" t="n">
        <v>-0.00203116165678937</v>
      </c>
      <c r="P8326" t="n">
        <v>0.2012405492794458</v>
      </c>
      <c r="Q8326" t="n">
        <v>0.08095505904693347</v>
      </c>
      <c r="R8326" t="n">
        <v>-0.002081426782631941</v>
      </c>
    </row>
    <row r="8327">
      <c r="F8327" t="n">
        <v>0.08958795310300272</v>
      </c>
      <c r="G8327" t="n">
        <v>0.06122960375418157</v>
      </c>
      <c r="H8327" t="n">
        <v>-0.002131622420563572</v>
      </c>
      <c r="J8327" t="n">
        <v>0.05123828517553226</v>
      </c>
      <c r="K8327" t="n">
        <v>0.07641767765029514</v>
      </c>
      <c r="L8327" t="n">
        <v>-0.002991332367240689</v>
      </c>
      <c r="M8327" t="n">
        <v>0.1273510013220099</v>
      </c>
      <c r="N8327" t="n">
        <v>0.07601880656624484</v>
      </c>
      <c r="O8327" t="n">
        <v>-0.002031364793268697</v>
      </c>
      <c r="P8327" t="n">
        <v>0.201282821281895</v>
      </c>
      <c r="Q8327" t="n">
        <v>0.08096488249785531</v>
      </c>
      <c r="R8327" t="n">
        <v>-0.002081218660765864</v>
      </c>
    </row>
    <row r="8328">
      <c r="F8328" t="n">
        <v>0.08958797251861764</v>
      </c>
      <c r="G8328" t="n">
        <v>0.06123703272818717</v>
      </c>
      <c r="H8328" t="n">
        <v>-0.002131196181327307</v>
      </c>
      <c r="J8328" t="n">
        <v>0.05121765127021233</v>
      </c>
      <c r="K8328" t="n">
        <v>0.07642694938987901</v>
      </c>
      <c r="L8328" t="n">
        <v>-0.002989116950267175</v>
      </c>
      <c r="M8328" t="n">
        <v>0.1273508054380279</v>
      </c>
      <c r="N8328" t="n">
        <v>0.07602802991089008</v>
      </c>
      <c r="O8328" t="n">
        <v>-0.002032052008579214</v>
      </c>
      <c r="P8328" t="n">
        <v>0.2011446157693382</v>
      </c>
      <c r="Q8328" t="n">
        <v>0.08097470594877716</v>
      </c>
      <c r="R8328" t="n">
        <v>-0.002080896646103943</v>
      </c>
    </row>
    <row r="8329">
      <c r="F8329" t="n">
        <v>0.08958799193409758</v>
      </c>
      <c r="G8329" t="n">
        <v>0.06124446170219278</v>
      </c>
      <c r="H8329" t="n">
        <v>-0.002130983061709174</v>
      </c>
      <c r="J8329" t="n">
        <v>0.05123750400531159</v>
      </c>
      <c r="K8329" t="n">
        <v>0.07643622112946288</v>
      </c>
      <c r="L8329" t="n">
        <v>-0.002988818038572148</v>
      </c>
      <c r="M8329" t="n">
        <v>0.1273506091795528</v>
      </c>
      <c r="N8329" t="n">
        <v>0.07603725325553536</v>
      </c>
      <c r="O8329" t="n">
        <v>-0.002032661685149445</v>
      </c>
      <c r="P8329" t="n">
        <v>0.2012320043587992</v>
      </c>
      <c r="Q8329" t="n">
        <v>0.08098452939969901</v>
      </c>
      <c r="R8329" t="n">
        <v>-0.002080272501938944</v>
      </c>
    </row>
    <row r="8330">
      <c r="F8330" t="n">
        <v>0.08957543199304513</v>
      </c>
      <c r="G8330" t="n">
        <v>0.06125189067619838</v>
      </c>
      <c r="H8330" t="n">
        <v>-0.002131622420563572</v>
      </c>
      <c r="J8330" t="n">
        <v>0.05122699110331982</v>
      </c>
      <c r="K8330" t="n">
        <v>0.07644549286904676</v>
      </c>
      <c r="L8330" t="n">
        <v>-0.002989415861962201</v>
      </c>
      <c r="M8330" t="n">
        <v>0.1274336259917964</v>
      </c>
      <c r="N8330" t="n">
        <v>0.07604647660018062</v>
      </c>
      <c r="O8330" t="n">
        <v>-0.002032052008579214</v>
      </c>
      <c r="P8330" t="n">
        <v>0.2011840355489496</v>
      </c>
      <c r="Q8330" t="n">
        <v>0.08099435285062084</v>
      </c>
      <c r="R8330" t="n">
        <v>-0.002080480549993944</v>
      </c>
    </row>
    <row r="8331">
      <c r="F8331" t="n">
        <v>0.08957545140638204</v>
      </c>
      <c r="G8331" t="n">
        <v>0.06125931965020399</v>
      </c>
      <c r="H8331" t="n">
        <v>-0.002131622420563572</v>
      </c>
      <c r="J8331" t="n">
        <v>0.05121647785993753</v>
      </c>
      <c r="K8331" t="n">
        <v>0.07645476460863064</v>
      </c>
      <c r="L8331" t="n">
        <v>-0.002989714773657228</v>
      </c>
      <c r="M8331" t="n">
        <v>0.1274056911302032</v>
      </c>
      <c r="N8331" t="n">
        <v>0.07605569994482587</v>
      </c>
      <c r="O8331" t="n">
        <v>-0.00203355084204722</v>
      </c>
      <c r="P8331" t="n">
        <v>0.2012714206171897</v>
      </c>
      <c r="Q8331" t="n">
        <v>0.08100417630154269</v>
      </c>
      <c r="R8331" t="n">
        <v>-0.002080688598048943</v>
      </c>
    </row>
    <row r="8332">
      <c r="F8332" t="n">
        <v>0.08960062954025802</v>
      </c>
      <c r="G8332" t="n">
        <v>0.06126674862420959</v>
      </c>
      <c r="H8332" t="n">
        <v>-0.002131141438666234</v>
      </c>
      <c r="J8332" t="n">
        <v>0.05121608588407246</v>
      </c>
      <c r="K8332" t="n">
        <v>0.07646403634821451</v>
      </c>
      <c r="L8332" t="n">
        <v>-0.002987199090800508</v>
      </c>
      <c r="M8332" t="n">
        <v>0.1274332314849811</v>
      </c>
      <c r="N8332" t="n">
        <v>0.07606492328947113</v>
      </c>
      <c r="O8332" t="n">
        <v>-0.00203355084204722</v>
      </c>
      <c r="P8332" t="n">
        <v>0.2012234499988892</v>
      </c>
      <c r="Q8332" t="n">
        <v>0.08101399975246455</v>
      </c>
      <c r="R8332" t="n">
        <v>-0.002079534111525467</v>
      </c>
    </row>
    <row r="8333">
      <c r="F8333" t="n">
        <v>0.08957549023287839</v>
      </c>
      <c r="G8333" t="n">
        <v>0.06127417759821519</v>
      </c>
      <c r="H8333" t="n">
        <v>-0.002131354574123646</v>
      </c>
      <c r="J8333" t="n">
        <v>0.05120557191962755</v>
      </c>
      <c r="K8333" t="n">
        <v>0.07647330808779838</v>
      </c>
      <c r="L8333" t="n">
        <v>-0.002987199090800508</v>
      </c>
      <c r="M8333" t="n">
        <v>0.1273498204027854</v>
      </c>
      <c r="N8333" t="n">
        <v>0.07607414663411641</v>
      </c>
      <c r="O8333" t="n">
        <v>-0.002033144213204579</v>
      </c>
      <c r="P8333" t="n">
        <v>0.2012205964542658</v>
      </c>
      <c r="Q8333" t="n">
        <v>0.08102382320338639</v>
      </c>
      <c r="R8333" t="n">
        <v>-0.002080158034151187</v>
      </c>
    </row>
    <row r="8334">
      <c r="F8334" t="n">
        <v>0.08956293028189771</v>
      </c>
      <c r="G8334" t="n">
        <v>0.06128160657222079</v>
      </c>
      <c r="H8334" t="n">
        <v>-0.002131780845038471</v>
      </c>
      <c r="J8334" t="n">
        <v>0.05122542220491048</v>
      </c>
      <c r="K8334" t="n">
        <v>0.07648257982738225</v>
      </c>
      <c r="L8334" t="n">
        <v>-0.002987796530618668</v>
      </c>
      <c r="M8334" t="n">
        <v>0.1274328354813955</v>
      </c>
      <c r="N8334" t="n">
        <v>0.07608336997876165</v>
      </c>
      <c r="O8334" t="n">
        <v>-0.00203355084204722</v>
      </c>
      <c r="P8334" t="n">
        <v>0.2011275073413098</v>
      </c>
      <c r="Q8334" t="n">
        <v>0.08103364665430823</v>
      </c>
      <c r="R8334" t="n">
        <v>-0.002079950059942614</v>
      </c>
    </row>
    <row r="8335">
      <c r="F8335" t="n">
        <v>0.08958810842541631</v>
      </c>
      <c r="G8335" t="n">
        <v>0.06128903554622639</v>
      </c>
      <c r="H8335" t="n">
        <v>-0.002131780845038471</v>
      </c>
      <c r="J8335" t="n">
        <v>0.05122502893260981</v>
      </c>
      <c r="K8335" t="n">
        <v>0.07649185156696614</v>
      </c>
      <c r="L8335" t="n">
        <v>-0.002986900370891428</v>
      </c>
      <c r="M8335" t="n">
        <v>0.127349423770126</v>
      </c>
      <c r="N8335" t="n">
        <v>0.07609259332340693</v>
      </c>
      <c r="O8335" t="n">
        <v>-0.002032940898783258</v>
      </c>
      <c r="P8335" t="n">
        <v>0.20112465228228</v>
      </c>
      <c r="Q8335" t="n">
        <v>0.08104347010523008</v>
      </c>
      <c r="R8335" t="n">
        <v>-0.002079742085734041</v>
      </c>
    </row>
    <row r="8336">
      <c r="F8336" t="n">
        <v>0.08958812784058803</v>
      </c>
      <c r="G8336" t="n">
        <v>0.06129646452023201</v>
      </c>
      <c r="H8336" t="n">
        <v>-0.002131725920659545</v>
      </c>
      <c r="J8336" t="n">
        <v>0.0512145137902378</v>
      </c>
      <c r="K8336" t="n">
        <v>0.07650112330655001</v>
      </c>
      <c r="L8336" t="n">
        <v>-0.002985876754870497</v>
      </c>
      <c r="M8336" t="n">
        <v>0.1273769625893474</v>
      </c>
      <c r="N8336" t="n">
        <v>0.07610181666805219</v>
      </c>
      <c r="O8336" t="n">
        <v>-0.002034031715883491</v>
      </c>
      <c r="P8336" t="n">
        <v>0.2012571462566059</v>
      </c>
      <c r="Q8336" t="n">
        <v>0.08105329355615193</v>
      </c>
      <c r="R8336" t="n">
        <v>-0.00207879536666212</v>
      </c>
    </row>
    <row r="8337">
      <c r="F8337" t="n">
        <v>0.08957556788579704</v>
      </c>
      <c r="G8337" t="n">
        <v>0.06130389349423761</v>
      </c>
      <c r="H8337" t="n">
        <v>-0.002131512769382607</v>
      </c>
      <c r="J8337" t="n">
        <v>0.05121411972015298</v>
      </c>
      <c r="K8337" t="n">
        <v>0.07651039504613388</v>
      </c>
      <c r="L8337" t="n">
        <v>-0.002985279698930711</v>
      </c>
      <c r="M8337" t="n">
        <v>0.1274045009950472</v>
      </c>
      <c r="N8337" t="n">
        <v>0.07611104001269745</v>
      </c>
      <c r="O8337" t="n">
        <v>-0.002034438522226668</v>
      </c>
      <c r="P8337" t="n">
        <v>0.2012091718551394</v>
      </c>
      <c r="Q8337" t="n">
        <v>0.08106311700707378</v>
      </c>
      <c r="R8337" t="n">
        <v>-0.002079419067642217</v>
      </c>
    </row>
    <row r="8338">
      <c r="F8338" t="n">
        <v>0.08956300792719299</v>
      </c>
      <c r="G8338" t="n">
        <v>0.0613113224682432</v>
      </c>
      <c r="H8338" t="n">
        <v>-0.002131939071936483</v>
      </c>
      <c r="J8338" t="n">
        <v>0.05121372523180467</v>
      </c>
      <c r="K8338" t="n">
        <v>0.07651966678571777</v>
      </c>
      <c r="L8338" t="n">
        <v>-0.002984981170960817</v>
      </c>
      <c r="M8338" t="n">
        <v>0.1273488260181139</v>
      </c>
      <c r="N8338" t="n">
        <v>0.0761202633573427</v>
      </c>
      <c r="O8338" t="n">
        <v>-0.002034031715883491</v>
      </c>
      <c r="P8338" t="n">
        <v>0.2011611969872444</v>
      </c>
      <c r="Q8338" t="n">
        <v>0.08107294045799562</v>
      </c>
      <c r="R8338" t="n">
        <v>-0.002079003266988819</v>
      </c>
    </row>
    <row r="8339">
      <c r="F8339" t="n">
        <v>0.08957560671258286</v>
      </c>
      <c r="G8339" t="n">
        <v>0.0613187514422488</v>
      </c>
      <c r="H8339" t="n">
        <v>-0.002131939071936483</v>
      </c>
      <c r="J8339" t="n">
        <v>0.05120320899235385</v>
      </c>
      <c r="K8339" t="n">
        <v>0.07652893852530164</v>
      </c>
      <c r="L8339" t="n">
        <v>-0.002985279698930711</v>
      </c>
      <c r="M8339" t="n">
        <v>0.1274318389294801</v>
      </c>
      <c r="N8339" t="n">
        <v>0.07612948670198798</v>
      </c>
      <c r="O8339" t="n">
        <v>-0.002034031715883491</v>
      </c>
      <c r="P8339" t="n">
        <v>0.2011132216545807</v>
      </c>
      <c r="Q8339" t="n">
        <v>0.08108276390891746</v>
      </c>
      <c r="R8339" t="n">
        <v>-0.00207879536666212</v>
      </c>
    </row>
    <row r="8340">
      <c r="F8340" t="n">
        <v>0.08956304675030335</v>
      </c>
      <c r="G8340" t="n">
        <v>0.06132618041625441</v>
      </c>
      <c r="H8340" t="n">
        <v>-0.002131883933425028</v>
      </c>
      <c r="J8340" t="n">
        <v>0.0512129350010916</v>
      </c>
      <c r="K8340" t="n">
        <v>0.07653821026488551</v>
      </c>
      <c r="L8340" t="n">
        <v>-0.002983060452195397</v>
      </c>
      <c r="M8340" t="n">
        <v>0.1274039008819474</v>
      </c>
      <c r="N8340" t="n">
        <v>0.07613871004663322</v>
      </c>
      <c r="O8340" t="n">
        <v>-0.002035121219221039</v>
      </c>
      <c r="P8340" t="n">
        <v>0.2011554769541987</v>
      </c>
      <c r="Q8340" t="n">
        <v>0.08109258735983932</v>
      </c>
      <c r="R8340" t="n">
        <v>-0.002078471919170218</v>
      </c>
    </row>
    <row r="8341">
      <c r="F8341" t="n">
        <v>0.08958822491760357</v>
      </c>
      <c r="G8341" t="n">
        <v>0.06133360939026002</v>
      </c>
      <c r="H8341" t="n">
        <v>-0.002131457599271758</v>
      </c>
      <c r="J8341" t="n">
        <v>0.05121253925911379</v>
      </c>
      <c r="K8341" t="n">
        <v>0.07654748200446938</v>
      </c>
      <c r="L8341" t="n">
        <v>-0.002983358788074204</v>
      </c>
      <c r="M8341" t="n">
        <v>0.1274037000974508</v>
      </c>
      <c r="N8341" t="n">
        <v>0.0761479333912785</v>
      </c>
      <c r="O8341" t="n">
        <v>-0.002035324710993784</v>
      </c>
      <c r="P8341" t="n">
        <v>0.2012428459092775</v>
      </c>
      <c r="Q8341" t="n">
        <v>0.08110241081076115</v>
      </c>
      <c r="R8341" t="n">
        <v>-0.002078679745579494</v>
      </c>
    </row>
    <row r="8342">
      <c r="F8342" t="n">
        <v>0.08958824433339713</v>
      </c>
      <c r="G8342" t="n">
        <v>0.06134103836426562</v>
      </c>
      <c r="H8342" t="n">
        <v>-0.002132097100501662</v>
      </c>
      <c r="J8342" t="n">
        <v>0.05122226431395638</v>
      </c>
      <c r="K8342" t="n">
        <v>0.07655675374405327</v>
      </c>
      <c r="L8342" t="n">
        <v>-0.002983657123953012</v>
      </c>
      <c r="M8342" t="n">
        <v>0.1274034989397278</v>
      </c>
      <c r="N8342" t="n">
        <v>0.07615715673592376</v>
      </c>
      <c r="O8342" t="n">
        <v>-0.00203471423567555</v>
      </c>
      <c r="P8342" t="n">
        <v>0.201149752785683</v>
      </c>
      <c r="Q8342" t="n">
        <v>0.081112234261683</v>
      </c>
      <c r="R8342" t="n">
        <v>-0.002078679745579494</v>
      </c>
    </row>
    <row r="8343">
      <c r="F8343" t="n">
        <v>0.08957568436771621</v>
      </c>
      <c r="G8343" t="n">
        <v>0.06134846733827122</v>
      </c>
      <c r="H8343" t="n">
        <v>-0.002131883933425028</v>
      </c>
      <c r="J8343" t="n">
        <v>0.05121174652288303</v>
      </c>
      <c r="K8343" t="n">
        <v>0.07656602548363714</v>
      </c>
      <c r="L8343" t="n">
        <v>-0.002982032658921733</v>
      </c>
      <c r="M8343" t="n">
        <v>0.1274310349648671</v>
      </c>
      <c r="N8343" t="n">
        <v>0.07616638008056902</v>
      </c>
      <c r="O8343" t="n">
        <v>-0.002035802233207921</v>
      </c>
      <c r="P8343" t="n">
        <v>0.20110177446508</v>
      </c>
      <c r="Q8343" t="n">
        <v>0.08112205771260485</v>
      </c>
      <c r="R8343" t="n">
        <v>-0.002078056266351666</v>
      </c>
    </row>
    <row r="8344">
      <c r="F8344" t="n">
        <v>0.08957570378195745</v>
      </c>
      <c r="G8344" t="n">
        <v>0.06135589631227682</v>
      </c>
      <c r="H8344" t="n">
        <v>-0.002132254929978063</v>
      </c>
      <c r="J8344" t="n">
        <v>0.0512113495290171</v>
      </c>
      <c r="K8344" t="n">
        <v>0.07657529722322101</v>
      </c>
      <c r="L8344" t="n">
        <v>-0.002981138228010239</v>
      </c>
      <c r="M8344" t="n">
        <v>0.1274308330408128</v>
      </c>
      <c r="N8344" t="n">
        <v>0.07617560342521427</v>
      </c>
      <c r="O8344" t="n">
        <v>-0.002036005813431241</v>
      </c>
      <c r="P8344" t="n">
        <v>0.2011891388949354</v>
      </c>
      <c r="Q8344" t="n">
        <v>0.0811318811635267</v>
      </c>
      <c r="R8344" t="n">
        <v>-0.002077940066965485</v>
      </c>
    </row>
    <row r="8345">
      <c r="F8345" t="n">
        <v>0.08958830258196782</v>
      </c>
      <c r="G8345" t="n">
        <v>0.06136332528628243</v>
      </c>
      <c r="H8345" t="n">
        <v>-0.00213182856426521</v>
      </c>
      <c r="J8345" t="n">
        <v>0.05122107321345393</v>
      </c>
      <c r="K8345" t="n">
        <v>0.07658456896280488</v>
      </c>
      <c r="L8345" t="n">
        <v>-0.002982032658921733</v>
      </c>
      <c r="M8345" t="n">
        <v>0.1273474181970906</v>
      </c>
      <c r="N8345" t="n">
        <v>0.07618482676985953</v>
      </c>
      <c r="O8345" t="n">
        <v>-0.002036005813431241</v>
      </c>
      <c r="P8345" t="n">
        <v>0.201186272918384</v>
      </c>
      <c r="Q8345" t="n">
        <v>0.08114170461444854</v>
      </c>
      <c r="R8345" t="n">
        <v>-0.002077940066965485</v>
      </c>
    </row>
    <row r="8346">
      <c r="F8346" t="n">
        <v>0.08957574261114842</v>
      </c>
      <c r="G8346" t="n">
        <v>0.06137075426028803</v>
      </c>
      <c r="H8346" t="n">
        <v>-0.002132254929978063</v>
      </c>
      <c r="J8346" t="n">
        <v>0.05123079640160966</v>
      </c>
      <c r="K8346" t="n">
        <v>0.07659384070238877</v>
      </c>
      <c r="L8346" t="n">
        <v>-0.002981734515284568</v>
      </c>
      <c r="M8346" t="n">
        <v>0.1273472155880203</v>
      </c>
      <c r="N8346" t="n">
        <v>0.07619405011450479</v>
      </c>
      <c r="O8346" t="n">
        <v>-0.0020355986529846</v>
      </c>
      <c r="P8346" t="n">
        <v>0.2011834059146054</v>
      </c>
      <c r="Q8346" t="n">
        <v>0.08115152806537039</v>
      </c>
      <c r="R8346" t="n">
        <v>-0.002077316809596869</v>
      </c>
    </row>
    <row r="8347">
      <c r="F8347" t="n">
        <v>0.08958834141556715</v>
      </c>
      <c r="G8347" t="n">
        <v>0.06137818323429364</v>
      </c>
      <c r="H8347" t="n">
        <v>-0.002131772963761024</v>
      </c>
      <c r="J8347" t="n">
        <v>0.05121015604673884</v>
      </c>
      <c r="K8347" t="n">
        <v>0.07660311244197264</v>
      </c>
      <c r="L8347" t="n">
        <v>-0.002982032658921733</v>
      </c>
      <c r="M8347" t="n">
        <v>0.1274024875563304</v>
      </c>
      <c r="N8347" t="n">
        <v>0.07620327345915005</v>
      </c>
      <c r="O8347" t="n">
        <v>-0.002035802233207921</v>
      </c>
      <c r="P8347" t="n">
        <v>0.2011354243425141</v>
      </c>
      <c r="Q8347" t="n">
        <v>0.08116135151629222</v>
      </c>
      <c r="R8347" t="n">
        <v>-0.002077940066965485</v>
      </c>
    </row>
    <row r="8348">
      <c r="F8348" t="n">
        <v>0.08957578144143552</v>
      </c>
      <c r="G8348" t="n">
        <v>0.06138561220829924</v>
      </c>
      <c r="H8348" t="n">
        <v>-0.002132412559609737</v>
      </c>
      <c r="J8348" t="n">
        <v>0.05119963641065892</v>
      </c>
      <c r="K8348" t="n">
        <v>0.07661238418155651</v>
      </c>
      <c r="L8348" t="n">
        <v>-0.002979512463066726</v>
      </c>
      <c r="M8348" t="n">
        <v>0.1274300216160875</v>
      </c>
      <c r="N8348" t="n">
        <v>0.07621249680379533</v>
      </c>
      <c r="O8348" t="n">
        <v>-0.002036481549949455</v>
      </c>
      <c r="P8348" t="n">
        <v>0.2012227820863191</v>
      </c>
      <c r="Q8348" t="n">
        <v>0.08117117496721409</v>
      </c>
      <c r="R8348" t="n">
        <v>-0.002076992352335264</v>
      </c>
    </row>
    <row r="8349">
      <c r="F8349" t="n">
        <v>0.08958838025035357</v>
      </c>
      <c r="G8349" t="n">
        <v>0.06139304118230484</v>
      </c>
      <c r="H8349" t="n">
        <v>-0.002131772963761024</v>
      </c>
      <c r="J8349" t="n">
        <v>0.05119923737409021</v>
      </c>
      <c r="K8349" t="n">
        <v>0.07662165592114038</v>
      </c>
      <c r="L8349" t="n">
        <v>-0.002979810414313033</v>
      </c>
      <c r="M8349" t="n">
        <v>0.1274298178282953</v>
      </c>
      <c r="N8349" t="n">
        <v>0.07622172014844057</v>
      </c>
      <c r="O8349" t="n">
        <v>-0.002036481549949455</v>
      </c>
      <c r="P8349" t="n">
        <v>0.2012199117219724</v>
      </c>
      <c r="Q8349" t="n">
        <v>0.08118099841813593</v>
      </c>
      <c r="R8349" t="n">
        <v>-0.002076576995400491</v>
      </c>
    </row>
    <row r="8350">
      <c r="F8350" t="n">
        <v>0.08958839966824872</v>
      </c>
      <c r="G8350" t="n">
        <v>0.06140047015631045</v>
      </c>
      <c r="H8350" t="n">
        <v>-0.002131986162377262</v>
      </c>
      <c r="J8350" t="n">
        <v>0.05119883792162143</v>
      </c>
      <c r="K8350" t="n">
        <v>0.07663092766072425</v>
      </c>
      <c r="L8350" t="n">
        <v>-0.002980108365559339</v>
      </c>
      <c r="M8350" t="n">
        <v>0.1273464014264131</v>
      </c>
      <c r="N8350" t="n">
        <v>0.07623094349308585</v>
      </c>
      <c r="O8350" t="n">
        <v>-0.002037092555514996</v>
      </c>
      <c r="P8350" t="n">
        <v>0.2010817022911995</v>
      </c>
      <c r="Q8350" t="n">
        <v>0.08119082186905777</v>
      </c>
      <c r="R8350" t="n">
        <v>-0.002076784673867878</v>
      </c>
    </row>
    <row r="8351">
      <c r="F8351" t="n">
        <v>0.08957583968931901</v>
      </c>
      <c r="G8351" t="n">
        <v>0.06140789913031605</v>
      </c>
      <c r="H8351" t="n">
        <v>-0.002132412559609737</v>
      </c>
      <c r="J8351" t="n">
        <v>0.05120855890933702</v>
      </c>
      <c r="K8351" t="n">
        <v>0.07664019940030813</v>
      </c>
      <c r="L8351" t="n">
        <v>-0.002979512463066726</v>
      </c>
      <c r="M8351" t="n">
        <v>0.1274016717420655</v>
      </c>
      <c r="N8351" t="n">
        <v>0.0762401668377311</v>
      </c>
      <c r="O8351" t="n">
        <v>-0.002037092555514996</v>
      </c>
      <c r="P8351" t="n">
        <v>0.2010788307458825</v>
      </c>
      <c r="Q8351" t="n">
        <v>0.08120064531997961</v>
      </c>
      <c r="R8351" t="n">
        <v>-0.002075836822765297</v>
      </c>
    </row>
    <row r="8352">
      <c r="F8352" t="n">
        <v>0.08956327970689362</v>
      </c>
      <c r="G8352" t="n">
        <v>0.06141532810432165</v>
      </c>
      <c r="H8352" t="n">
        <v>-0.002132143559928752</v>
      </c>
      <c r="J8352" t="n">
        <v>0.0512182794014748</v>
      </c>
      <c r="K8352" t="n">
        <v>0.076649471139892</v>
      </c>
      <c r="L8352" t="n">
        <v>-0.002977884834456165</v>
      </c>
      <c r="M8352" t="n">
        <v>0.1273459921118585</v>
      </c>
      <c r="N8352" t="n">
        <v>0.07624939018237636</v>
      </c>
      <c r="O8352" t="n">
        <v>-0.002037770425214225</v>
      </c>
      <c r="P8352" t="n">
        <v>0.2012112945027212</v>
      </c>
      <c r="Q8352" t="n">
        <v>0.08121046877090148</v>
      </c>
      <c r="R8352" t="n">
        <v>-0.002076252031650738</v>
      </c>
    </row>
    <row r="8353">
      <c r="F8353" t="n">
        <v>0.08957587852314164</v>
      </c>
      <c r="G8353" t="n">
        <v>0.06142275707832725</v>
      </c>
      <c r="H8353" t="n">
        <v>-0.002132356774284745</v>
      </c>
      <c r="J8353" t="n">
        <v>0.0512279993981036</v>
      </c>
      <c r="K8353" t="n">
        <v>0.07665874287947588</v>
      </c>
      <c r="L8353" t="n">
        <v>-0.002977884834456165</v>
      </c>
      <c r="M8353" t="n">
        <v>0.1273735242489296</v>
      </c>
      <c r="N8353" t="n">
        <v>0.07625861352702162</v>
      </c>
      <c r="O8353" t="n">
        <v>-0.002037362911880516</v>
      </c>
      <c r="P8353" t="n">
        <v>0.2011633082390882</v>
      </c>
      <c r="Q8353" t="n">
        <v>0.08122029222182331</v>
      </c>
      <c r="R8353" t="n">
        <v>-0.002075836822765297</v>
      </c>
    </row>
    <row r="8354">
      <c r="F8354" t="n">
        <v>0.08957589794069118</v>
      </c>
      <c r="G8354" t="n">
        <v>0.06143018605233285</v>
      </c>
      <c r="H8354" t="n">
        <v>-0.002131930345572759</v>
      </c>
      <c r="J8354" t="n">
        <v>0.05120735669228467</v>
      </c>
      <c r="K8354" t="n">
        <v>0.07666801461905975</v>
      </c>
      <c r="L8354" t="n">
        <v>-0.00297818259316374</v>
      </c>
      <c r="M8354" t="n">
        <v>0.1273733186411015</v>
      </c>
      <c r="N8354" t="n">
        <v>0.0762678368716669</v>
      </c>
      <c r="O8354" t="n">
        <v>-0.00203756666854737</v>
      </c>
      <c r="P8354" t="n">
        <v>0.2012055445982001</v>
      </c>
      <c r="Q8354" t="n">
        <v>0.08123011567274516</v>
      </c>
      <c r="R8354" t="n">
        <v>-0.002076459636093459</v>
      </c>
    </row>
    <row r="8355">
      <c r="F8355" t="n">
        <v>0.08957591735869655</v>
      </c>
      <c r="G8355" t="n">
        <v>0.06143761502633847</v>
      </c>
      <c r="H8355" t="n">
        <v>-0.002132143559928752</v>
      </c>
      <c r="J8355" t="n">
        <v>0.05121707581857315</v>
      </c>
      <c r="K8355" t="n">
        <v>0.07667728635864363</v>
      </c>
      <c r="L8355" t="n">
        <v>-0.00297818259316374</v>
      </c>
      <c r="M8355" t="n">
        <v>0.127400849972692</v>
      </c>
      <c r="N8355" t="n">
        <v>0.07627706021631214</v>
      </c>
      <c r="O8355" t="n">
        <v>-0.002037362911880516</v>
      </c>
      <c r="P8355" t="n">
        <v>0.2011124456333533</v>
      </c>
      <c r="Q8355" t="n">
        <v>0.081239939123667</v>
      </c>
      <c r="R8355" t="n">
        <v>-0.002076459636093459</v>
      </c>
    </row>
    <row r="8356">
      <c r="F8356" t="n">
        <v>0.08958851618407901</v>
      </c>
      <c r="G8356" t="n">
        <v>0.06144504400034406</v>
      </c>
      <c r="H8356" t="n">
        <v>-0.002132513986239503</v>
      </c>
      <c r="J8356" t="n">
        <v>0.05120655313905637</v>
      </c>
      <c r="K8356" t="n">
        <v>0.0766865580982275</v>
      </c>
      <c r="L8356" t="n">
        <v>-0.002975660223109411</v>
      </c>
      <c r="M8356" t="n">
        <v>0.127428380891268</v>
      </c>
      <c r="N8356" t="n">
        <v>0.07628628356095742</v>
      </c>
      <c r="O8356" t="n">
        <v>-0.002038650413401933</v>
      </c>
      <c r="P8356" t="n">
        <v>0.2011546796760469</v>
      </c>
      <c r="Q8356" t="n">
        <v>0.08124976257458885</v>
      </c>
      <c r="R8356" t="n">
        <v>-0.00207571888184037</v>
      </c>
    </row>
    <row r="8357">
      <c r="F8357" t="n">
        <v>0.08956337678732493</v>
      </c>
      <c r="G8357" t="n">
        <v>0.06145247297434966</v>
      </c>
      <c r="H8357" t="n">
        <v>-0.002132513986239503</v>
      </c>
      <c r="J8357" t="n">
        <v>0.05121627135553872</v>
      </c>
      <c r="K8357" t="n">
        <v>0.07669582983781138</v>
      </c>
      <c r="L8357" t="n">
        <v>-0.002975660223109411</v>
      </c>
      <c r="M8357" t="n">
        <v>0.1274004368569037</v>
      </c>
      <c r="N8357" t="n">
        <v>0.07629550690560268</v>
      </c>
      <c r="O8357" t="n">
        <v>-0.002038650413401933</v>
      </c>
      <c r="P8357" t="n">
        <v>0.2010615801236275</v>
      </c>
      <c r="Q8357" t="n">
        <v>0.0812595860255107</v>
      </c>
      <c r="R8357" t="n">
        <v>-0.002075511351458262</v>
      </c>
    </row>
    <row r="8358">
      <c r="F8358" t="n">
        <v>0.08958855502645693</v>
      </c>
      <c r="G8358" t="n">
        <v>0.06145990194835527</v>
      </c>
      <c r="H8358" t="n">
        <v>-0.002132300756163887</v>
      </c>
      <c r="J8358" t="n">
        <v>0.05122598907706473</v>
      </c>
      <c r="K8358" t="n">
        <v>0.07670510157739525</v>
      </c>
      <c r="L8358" t="n">
        <v>-0.002975957789131722</v>
      </c>
      <c r="M8358" t="n">
        <v>0.1273447552430969</v>
      </c>
      <c r="N8358" t="n">
        <v>0.07630473025024793</v>
      </c>
      <c r="O8358" t="n">
        <v>-0.002038650413401933</v>
      </c>
      <c r="P8358" t="n">
        <v>0.2011038118552973</v>
      </c>
      <c r="Q8358" t="n">
        <v>0.08126940947643253</v>
      </c>
      <c r="R8358" t="n">
        <v>-0.002075303821076155</v>
      </c>
    </row>
    <row r="8359">
      <c r="F8359" t="n">
        <v>0.08956341562300565</v>
      </c>
      <c r="G8359" t="n">
        <v>0.06146733092236088</v>
      </c>
      <c r="H8359" t="n">
        <v>-0.002132300756163887</v>
      </c>
      <c r="J8359" t="n">
        <v>0.05122558576923363</v>
      </c>
      <c r="K8359" t="n">
        <v>0.07671437331697913</v>
      </c>
      <c r="L8359" t="n">
        <v>-0.002975660223109411</v>
      </c>
      <c r="M8359" t="n">
        <v>0.1273445477978099</v>
      </c>
      <c r="N8359" t="n">
        <v>0.07631395359489319</v>
      </c>
      <c r="O8359" t="n">
        <v>-0.002038854258058807</v>
      </c>
      <c r="P8359" t="n">
        <v>0.201191152094677</v>
      </c>
      <c r="Q8359" t="n">
        <v>0.08127923292735438</v>
      </c>
      <c r="R8359" t="n">
        <v>-0.002075303821076155</v>
      </c>
    </row>
    <row r="8360">
      <c r="F8360" t="n">
        <v>0.08958859387102172</v>
      </c>
      <c r="G8360" t="n">
        <v>0.06147475989636648</v>
      </c>
      <c r="H8360" t="n">
        <v>-0.002132670996101902</v>
      </c>
      <c r="J8360" t="n">
        <v>0.0512150615532071</v>
      </c>
      <c r="K8360" t="n">
        <v>0.07672364505656301</v>
      </c>
      <c r="L8360" t="n">
        <v>-0.002974326664949321</v>
      </c>
      <c r="M8360" t="n">
        <v>0.1274275516043852</v>
      </c>
      <c r="N8360" t="n">
        <v>0.07632317693953845</v>
      </c>
      <c r="O8360" t="n">
        <v>-0.002039324904373299</v>
      </c>
      <c r="P8360" t="n">
        <v>0.2010980509530493</v>
      </c>
      <c r="Q8360" t="n">
        <v>0.08128905637827624</v>
      </c>
      <c r="R8360" t="n">
        <v>-0.002074977767045851</v>
      </c>
    </row>
    <row r="8361">
      <c r="F8361" t="n">
        <v>0.08956345446096367</v>
      </c>
      <c r="G8361" t="n">
        <v>0.06148218887037208</v>
      </c>
      <c r="H8361" t="n">
        <v>-0.002132244504551837</v>
      </c>
      <c r="J8361" t="n">
        <v>0.05120453700409554</v>
      </c>
      <c r="K8361" t="n">
        <v>0.07673291679614688</v>
      </c>
      <c r="L8361" t="n">
        <v>-0.002974029291757464</v>
      </c>
      <c r="M8361" t="n">
        <v>0.127344131793456</v>
      </c>
      <c r="N8361" t="n">
        <v>0.07633240028418373</v>
      </c>
      <c r="O8361" t="n">
        <v>-0.002039528836863736</v>
      </c>
      <c r="P8361" t="n">
        <v>0.2010500594740088</v>
      </c>
      <c r="Q8361" t="n">
        <v>0.08129887982919808</v>
      </c>
      <c r="R8361" t="n">
        <v>-0.002074355398189509</v>
      </c>
    </row>
    <row r="8362">
      <c r="F8362" t="n">
        <v>0.08957605329940432</v>
      </c>
      <c r="G8362" t="n">
        <v>0.06148961784437768</v>
      </c>
      <c r="H8362" t="n">
        <v>-0.002132244504551837</v>
      </c>
      <c r="J8362" t="n">
        <v>0.05120413253547013</v>
      </c>
      <c r="K8362" t="n">
        <v>0.07674218853573075</v>
      </c>
      <c r="L8362" t="n">
        <v>-0.002973434545373751</v>
      </c>
      <c r="M8362" t="n">
        <v>0.1274271347327156</v>
      </c>
      <c r="N8362" t="n">
        <v>0.07634162362882897</v>
      </c>
      <c r="O8362" t="n">
        <v>-0.002039324904373299</v>
      </c>
      <c r="P8362" t="n">
        <v>0.2010922860232197</v>
      </c>
      <c r="Q8362" t="n">
        <v>0.08130870328011992</v>
      </c>
      <c r="R8362" t="n">
        <v>-0.002074977767045851</v>
      </c>
    </row>
    <row r="8363">
      <c r="F8363" t="n">
        <v>0.08958865214236697</v>
      </c>
      <c r="G8363" t="n">
        <v>0.06149704681838328</v>
      </c>
      <c r="H8363" t="n">
        <v>-0.002132884241876935</v>
      </c>
      <c r="J8363" t="n">
        <v>0.05122396839894912</v>
      </c>
      <c r="K8363" t="n">
        <v>0.07675146027531463</v>
      </c>
      <c r="L8363" t="n">
        <v>-0.002973434545373751</v>
      </c>
      <c r="M8363" t="n">
        <v>0.12739918859504</v>
      </c>
      <c r="N8363" t="n">
        <v>0.07635084697347425</v>
      </c>
      <c r="O8363" t="n">
        <v>-0.002039732769354174</v>
      </c>
      <c r="P8363" t="n">
        <v>0.2011345109915384</v>
      </c>
      <c r="Q8363" t="n">
        <v>0.08131852673104177</v>
      </c>
      <c r="R8363" t="n">
        <v>-0.002074355398189509</v>
      </c>
    </row>
    <row r="8364">
      <c r="F8364" t="n">
        <v>0.08958867156743905</v>
      </c>
      <c r="G8364" t="n">
        <v>0.06150447579238889</v>
      </c>
      <c r="H8364" t="n">
        <v>-0.002133041064570238</v>
      </c>
      <c r="J8364" t="n">
        <v>0.05120332235813396</v>
      </c>
      <c r="K8364" t="n">
        <v>0.07676073201489851</v>
      </c>
      <c r="L8364" t="n">
        <v>-0.002972396535968703</v>
      </c>
      <c r="M8364" t="n">
        <v>0.1273989792524487</v>
      </c>
      <c r="N8364" t="n">
        <v>0.07636007031811951</v>
      </c>
      <c r="O8364" t="n">
        <v>-0.002040609701073171</v>
      </c>
      <c r="P8364" t="n">
        <v>0.2010865170765972</v>
      </c>
      <c r="Q8364" t="n">
        <v>0.08132835018196362</v>
      </c>
      <c r="R8364" t="n">
        <v>-0.002073614144254442</v>
      </c>
    </row>
    <row r="8365">
      <c r="F8365" t="n">
        <v>0.08956353214443863</v>
      </c>
      <c r="G8365" t="n">
        <v>0.0615119047663945</v>
      </c>
      <c r="H8365" t="n">
        <v>-0.002132827803116071</v>
      </c>
      <c r="J8365" t="n">
        <v>0.05119279635814519</v>
      </c>
      <c r="K8365" t="n">
        <v>0.07677000375448238</v>
      </c>
      <c r="L8365" t="n">
        <v>-0.00297209935575115</v>
      </c>
      <c r="M8365" t="n">
        <v>0.1273710324357611</v>
      </c>
      <c r="N8365" t="n">
        <v>0.07636929366276476</v>
      </c>
      <c r="O8365" t="n">
        <v>-0.002040405680907097</v>
      </c>
      <c r="P8365" t="n">
        <v>0.2010385227372502</v>
      </c>
      <c r="Q8365" t="n">
        <v>0.08133817363288547</v>
      </c>
      <c r="R8365" t="n">
        <v>-0.002074028908559723</v>
      </c>
    </row>
    <row r="8366">
      <c r="F8366" t="n">
        <v>0.08960128984597535</v>
      </c>
      <c r="G8366" t="n">
        <v>0.0615193337404001</v>
      </c>
      <c r="H8366" t="n">
        <v>-0.002132401280207739</v>
      </c>
      <c r="J8366" t="n">
        <v>0.05122275103074633</v>
      </c>
      <c r="K8366" t="n">
        <v>0.07677927549406625</v>
      </c>
      <c r="L8366" t="n">
        <v>-0.002971504995316043</v>
      </c>
      <c r="M8366" t="n">
        <v>0.1274262965370486</v>
      </c>
      <c r="N8366" t="n">
        <v>0.07637851700741002</v>
      </c>
      <c r="O8366" t="n">
        <v>-0.002039997640574949</v>
      </c>
      <c r="P8366" t="n">
        <v>0.2011709602727956</v>
      </c>
      <c r="Q8366" t="n">
        <v>0.08134799708380731</v>
      </c>
      <c r="R8366" t="n">
        <v>-0.002074236290712364</v>
      </c>
    </row>
    <row r="8367">
      <c r="F8367" t="n">
        <v>0.08957615041858177</v>
      </c>
      <c r="G8367" t="n">
        <v>0.06152676271440569</v>
      </c>
      <c r="H8367" t="n">
        <v>-0.002132771129413197</v>
      </c>
      <c r="J8367" t="n">
        <v>0.05121222420521816</v>
      </c>
      <c r="K8367" t="n">
        <v>0.07678854723365013</v>
      </c>
      <c r="L8367" t="n">
        <v>-0.002972396535968703</v>
      </c>
      <c r="M8367" t="n">
        <v>0.1273983489999717</v>
      </c>
      <c r="N8367" t="n">
        <v>0.0763877403520553</v>
      </c>
      <c r="O8367" t="n">
        <v>-0.002040405680907097</v>
      </c>
      <c r="P8367" t="n">
        <v>0.2010778561487778</v>
      </c>
      <c r="Q8367" t="n">
        <v>0.08135782053472915</v>
      </c>
      <c r="R8367" t="n">
        <v>-0.002073821526407083</v>
      </c>
    </row>
    <row r="8368">
      <c r="F8368" t="n">
        <v>0.08957616984457978</v>
      </c>
      <c r="G8368" t="n">
        <v>0.0615341916884113</v>
      </c>
      <c r="H8368" t="n">
        <v>-0.002132984406526139</v>
      </c>
      <c r="J8368" t="n">
        <v>0.05120169704853794</v>
      </c>
      <c r="K8368" t="n">
        <v>0.07679781897323401</v>
      </c>
      <c r="L8368" t="n">
        <v>-0.002969574020329053</v>
      </c>
      <c r="M8368" t="n">
        <v>0.1273704011344757</v>
      </c>
      <c r="N8368" t="n">
        <v>0.07639696369670054</v>
      </c>
      <c r="O8368" t="n">
        <v>-0.002041076823157163</v>
      </c>
      <c r="P8368" t="n">
        <v>0.2011651821695647</v>
      </c>
      <c r="Q8368" t="n">
        <v>0.08136764398565101</v>
      </c>
      <c r="R8368" t="n">
        <v>-0.002073287143858787</v>
      </c>
    </row>
    <row r="8369">
      <c r="F8369" t="n">
        <v>0.08958876870349972</v>
      </c>
      <c r="G8369" t="n">
        <v>0.06154162066241691</v>
      </c>
      <c r="H8369" t="n">
        <v>-0.002132984406526139</v>
      </c>
      <c r="J8369" t="n">
        <v>0.05119116956102283</v>
      </c>
      <c r="K8369" t="n">
        <v>0.07680709071281788</v>
      </c>
      <c r="L8369" t="n">
        <v>-0.002970167994530539</v>
      </c>
      <c r="M8369" t="n">
        <v>0.1273424529407747</v>
      </c>
      <c r="N8369" t="n">
        <v>0.07640618704134582</v>
      </c>
      <c r="O8369" t="n">
        <v>-0.002040872715474848</v>
      </c>
      <c r="P8369" t="n">
        <v>0.2011622916228162</v>
      </c>
      <c r="Q8369" t="n">
        <v>0.08137746743657286</v>
      </c>
      <c r="R8369" t="n">
        <v>-0.002073494451842375</v>
      </c>
    </row>
    <row r="8370">
      <c r="F8370" t="n">
        <v>0.08960136756710169</v>
      </c>
      <c r="G8370" t="n">
        <v>0.06154904963642251</v>
      </c>
      <c r="H8370" t="n">
        <v>-0.00213319768363908</v>
      </c>
      <c r="J8370" t="n">
        <v>0.05119076183118196</v>
      </c>
      <c r="K8370" t="n">
        <v>0.07681636245240175</v>
      </c>
      <c r="L8370" t="n">
        <v>-0.002969574020329053</v>
      </c>
      <c r="M8370" t="n">
        <v>0.1273699784147662</v>
      </c>
      <c r="N8370" t="n">
        <v>0.07641541038599108</v>
      </c>
      <c r="O8370" t="n">
        <v>-0.002041280930839479</v>
      </c>
      <c r="P8370" t="n">
        <v>0.2010240793252375</v>
      </c>
      <c r="Q8370" t="n">
        <v>0.08138729088749469</v>
      </c>
      <c r="R8370" t="n">
        <v>-0.002072872527891613</v>
      </c>
    </row>
    <row r="8371">
      <c r="F8371" t="n">
        <v>0.08958880756334148</v>
      </c>
      <c r="G8371" t="n">
        <v>0.06155647861042811</v>
      </c>
      <c r="H8371" t="n">
        <v>-0.002132771129413197</v>
      </c>
      <c r="J8371" t="n">
        <v>0.05122071383162494</v>
      </c>
      <c r="K8371" t="n">
        <v>0.07682563419198563</v>
      </c>
      <c r="L8371" t="n">
        <v>-0.002968235221513389</v>
      </c>
      <c r="M8371" t="n">
        <v>0.1273697664995654</v>
      </c>
      <c r="N8371" t="n">
        <v>0.07642463373063633</v>
      </c>
      <c r="O8371" t="n">
        <v>-0.002041280930839479</v>
      </c>
      <c r="P8371" t="n">
        <v>0.2010211876575111</v>
      </c>
      <c r="Q8371" t="n">
        <v>0.08139711433841654</v>
      </c>
      <c r="R8371" t="n">
        <v>-0.002072872527891613</v>
      </c>
    </row>
    <row r="8372">
      <c r="F8372" t="n">
        <v>0.08957624755653756</v>
      </c>
      <c r="G8372" t="n">
        <v>0.06156390758443371</v>
      </c>
      <c r="H8372" t="n">
        <v>-0.002133354098327516</v>
      </c>
      <c r="J8372" t="n">
        <v>0.0512203051557249</v>
      </c>
      <c r="K8372" t="n">
        <v>0.0768349059315695</v>
      </c>
      <c r="L8372" t="n">
        <v>-0.002968235221513389</v>
      </c>
      <c r="M8372" t="n">
        <v>0.1273695542142714</v>
      </c>
      <c r="N8372" t="n">
        <v>0.07643385707528159</v>
      </c>
      <c r="O8372" t="n">
        <v>-0.002041950376930653</v>
      </c>
      <c r="P8372" t="n">
        <v>0.2010634013379569</v>
      </c>
      <c r="Q8372" t="n">
        <v>0.08140693778933838</v>
      </c>
      <c r="R8372" t="n">
        <v>-0.002072752249438346</v>
      </c>
    </row>
    <row r="8373">
      <c r="F8373" t="n">
        <v>0.08958884642655165</v>
      </c>
      <c r="G8373" t="n">
        <v>0.06157133655843933</v>
      </c>
      <c r="H8373" t="n">
        <v>-0.002133354098327516</v>
      </c>
      <c r="J8373" t="n">
        <v>0.05119965613702376</v>
      </c>
      <c r="K8373" t="n">
        <v>0.07684417767115337</v>
      </c>
      <c r="L8373" t="n">
        <v>-0.002968532015356156</v>
      </c>
      <c r="M8373" t="n">
        <v>0.1273416046248314</v>
      </c>
      <c r="N8373" t="n">
        <v>0.07644308041992687</v>
      </c>
      <c r="O8373" t="n">
        <v>-0.002042154571968346</v>
      </c>
      <c r="P8373" t="n">
        <v>0.2011056134490017</v>
      </c>
      <c r="Q8373" t="n">
        <v>0.08141676124026023</v>
      </c>
      <c r="R8373" t="n">
        <v>-0.002072130548103782</v>
      </c>
    </row>
    <row r="8374">
      <c r="F8374" t="n">
        <v>0.08956370697575133</v>
      </c>
      <c r="G8374" t="n">
        <v>0.06157876553244492</v>
      </c>
      <c r="H8374" t="n">
        <v>-0.002132714220073669</v>
      </c>
      <c r="J8374" t="n">
        <v>0.05119924672005326</v>
      </c>
      <c r="K8374" t="n">
        <v>0.07685344941073724</v>
      </c>
      <c r="L8374" t="n">
        <v>-0.002967938427670622</v>
      </c>
      <c r="M8374" t="n">
        <v>0.1273413916209631</v>
      </c>
      <c r="N8374" t="n">
        <v>0.07645230376457211</v>
      </c>
      <c r="O8374" t="n">
        <v>-0.00204174618189296</v>
      </c>
      <c r="P8374" t="n">
        <v>0.2011478239916973</v>
      </c>
      <c r="Q8374" t="n">
        <v>0.08142658469118208</v>
      </c>
      <c r="R8374" t="n">
        <v>-0.002072545015660158</v>
      </c>
    </row>
    <row r="8375">
      <c r="F8375" t="n">
        <v>0.08956372640570026</v>
      </c>
      <c r="G8375" t="n">
        <v>0.06158619450645052</v>
      </c>
      <c r="H8375" t="n">
        <v>-0.002133354098327516</v>
      </c>
      <c r="J8375" t="n">
        <v>0.05118871700828914</v>
      </c>
      <c r="K8375" t="n">
        <v>0.07686272115032113</v>
      </c>
      <c r="L8375" t="n">
        <v>-0.002968532015356156</v>
      </c>
      <c r="M8375" t="n">
        <v>0.1273689151388621</v>
      </c>
      <c r="N8375" t="n">
        <v>0.07646152710921739</v>
      </c>
      <c r="O8375" t="n">
        <v>-0.00204174618189296</v>
      </c>
      <c r="P8375" t="n">
        <v>0.2010998220237852</v>
      </c>
      <c r="Q8375" t="n">
        <v>0.08143640814210391</v>
      </c>
      <c r="R8375" t="n">
        <v>-0.00207233778188197</v>
      </c>
    </row>
    <row r="8376">
      <c r="F8376" t="n">
        <v>0.08957632528233114</v>
      </c>
      <c r="G8376" t="n">
        <v>0.06159362348045613</v>
      </c>
      <c r="H8376" t="n">
        <v>-0.0021335103078796</v>
      </c>
      <c r="J8376" t="n">
        <v>0.05120854649565777</v>
      </c>
      <c r="K8376" t="n">
        <v>0.076871992889905</v>
      </c>
      <c r="L8376" t="n">
        <v>-0.002966004449672491</v>
      </c>
      <c r="M8376" t="n">
        <v>0.1273964382443647</v>
      </c>
      <c r="N8376" t="n">
        <v>0.07647075045386265</v>
      </c>
      <c r="O8376" t="n">
        <v>-0.002042618025139685</v>
      </c>
      <c r="P8376" t="n">
        <v>0.2011420300123199</v>
      </c>
      <c r="Q8376" t="n">
        <v>0.08144623159302578</v>
      </c>
      <c r="R8376" t="n">
        <v>-0.002071388203893714</v>
      </c>
    </row>
    <row r="8377">
      <c r="F8377" t="n">
        <v>0.08956376526841922</v>
      </c>
      <c r="G8377" t="n">
        <v>0.06160105245446173</v>
      </c>
      <c r="H8377" t="n">
        <v>-0.002133296999510486</v>
      </c>
      <c r="J8377" t="n">
        <v>0.05118789620168884</v>
      </c>
      <c r="K8377" t="n">
        <v>0.07688126462948887</v>
      </c>
      <c r="L8377" t="n">
        <v>-0.002965707849227524</v>
      </c>
      <c r="M8377" t="n">
        <v>0.1273684872400153</v>
      </c>
      <c r="N8377" t="n">
        <v>0.07647997379850791</v>
      </c>
      <c r="O8377" t="n">
        <v>-0.002043026589601159</v>
      </c>
      <c r="P8377" t="n">
        <v>0.2010038168671568</v>
      </c>
      <c r="Q8377" t="n">
        <v>0.08145605504394762</v>
      </c>
      <c r="R8377" t="n">
        <v>-0.002071595363430057</v>
      </c>
    </row>
    <row r="8378">
      <c r="F8378" t="n">
        <v>0.08958894360050668</v>
      </c>
      <c r="G8378" t="n">
        <v>0.06160848142846734</v>
      </c>
      <c r="H8378" t="n">
        <v>-0.002133296999510486</v>
      </c>
      <c r="J8378" t="n">
        <v>0.05119760494306191</v>
      </c>
      <c r="K8378" t="n">
        <v>0.07689053636907274</v>
      </c>
      <c r="L8378" t="n">
        <v>-0.002966597650562426</v>
      </c>
      <c r="M8378" t="n">
        <v>0.1274237463908766</v>
      </c>
      <c r="N8378" t="n">
        <v>0.07648919714315316</v>
      </c>
      <c r="O8378" t="n">
        <v>-0.002042618025139685</v>
      </c>
      <c r="P8378" t="n">
        <v>0.2010911274885949</v>
      </c>
      <c r="Q8378" t="n">
        <v>0.08146587849486946</v>
      </c>
      <c r="R8378" t="n">
        <v>-0.0020718025229664</v>
      </c>
    </row>
    <row r="8379">
      <c r="F8379" t="n">
        <v>0.08956380413505113</v>
      </c>
      <c r="G8379" t="n">
        <v>0.06161591040247294</v>
      </c>
      <c r="H8379" t="n">
        <v>-0.002132870382772257</v>
      </c>
      <c r="J8379" t="n">
        <v>0.05120731319185147</v>
      </c>
      <c r="K8379" t="n">
        <v>0.07689980810865663</v>
      </c>
      <c r="L8379" t="n">
        <v>-0.002966004449672491</v>
      </c>
      <c r="M8379" t="n">
        <v>0.1273680578632725</v>
      </c>
      <c r="N8379" t="n">
        <v>0.07649842048779842</v>
      </c>
      <c r="O8379" t="n">
        <v>-0.002042618025139685</v>
      </c>
      <c r="P8379" t="n">
        <v>0.2009980187183561</v>
      </c>
      <c r="Q8379" t="n">
        <v>0.0814757019457913</v>
      </c>
      <c r="R8379" t="n">
        <v>-0.002071595363430057</v>
      </c>
    </row>
    <row r="8380">
      <c r="F8380" t="n">
        <v>0.08958898247693767</v>
      </c>
      <c r="G8380" t="n">
        <v>0.06162333937647854</v>
      </c>
      <c r="H8380" t="n">
        <v>-0.002133666311539383</v>
      </c>
      <c r="J8380" t="n">
        <v>0.05120690126996871</v>
      </c>
      <c r="K8380" t="n">
        <v>0.0769090798482405</v>
      </c>
      <c r="L8380" t="n">
        <v>-0.002964365493760508</v>
      </c>
      <c r="M8380" t="n">
        <v>0.1274233161894722</v>
      </c>
      <c r="N8380" t="n">
        <v>0.07650764383244368</v>
      </c>
      <c r="O8380" t="n">
        <v>-0.002043488230525427</v>
      </c>
      <c r="P8380" t="n">
        <v>0.2010853262159595</v>
      </c>
      <c r="Q8380" t="n">
        <v>0.08148552539671317</v>
      </c>
      <c r="R8380" t="n">
        <v>-0.002070645494264172</v>
      </c>
    </row>
    <row r="8381">
      <c r="F8381" t="n">
        <v>0.08956384300577763</v>
      </c>
      <c r="G8381" t="n">
        <v>0.06163076835048414</v>
      </c>
      <c r="H8381" t="n">
        <v>-0.002133452987573022</v>
      </c>
      <c r="J8381" t="n">
        <v>0.05121660857503157</v>
      </c>
      <c r="K8381" t="n">
        <v>0.07691835158782437</v>
      </c>
      <c r="L8381" t="n">
        <v>-0.002963772679943138</v>
      </c>
      <c r="M8381" t="n">
        <v>0.1273398902467582</v>
      </c>
      <c r="N8381" t="n">
        <v>0.07651686717708894</v>
      </c>
      <c r="O8381" t="n">
        <v>-0.002043692599785406</v>
      </c>
      <c r="P8381" t="n">
        <v>0.2010373203768979</v>
      </c>
      <c r="Q8381" t="n">
        <v>0.081495348847635</v>
      </c>
      <c r="R8381" t="n">
        <v>-0.002070645494264172</v>
      </c>
    </row>
    <row r="8382">
      <c r="F8382" t="n">
        <v>0.08958902135755503</v>
      </c>
      <c r="G8382" t="n">
        <v>0.06163819732448974</v>
      </c>
      <c r="H8382" t="n">
        <v>-0.002133026339640301</v>
      </c>
      <c r="J8382" t="n">
        <v>0.05119595660078316</v>
      </c>
      <c r="K8382" t="n">
        <v>0.07692762332740825</v>
      </c>
      <c r="L8382" t="n">
        <v>-0.002964069086851823</v>
      </c>
      <c r="M8382" t="n">
        <v>0.1273674110289091</v>
      </c>
      <c r="N8382" t="n">
        <v>0.07652609052173422</v>
      </c>
      <c r="O8382" t="n">
        <v>-0.002043488230525427</v>
      </c>
      <c r="P8382" t="n">
        <v>0.2010344175814809</v>
      </c>
      <c r="Q8382" t="n">
        <v>0.08150517229855685</v>
      </c>
      <c r="R8382" t="n">
        <v>-0.002070645494264172</v>
      </c>
    </row>
    <row r="8383">
      <c r="F8383" t="n">
        <v>0.0896016202588453</v>
      </c>
      <c r="G8383" t="n">
        <v>0.06164562629849536</v>
      </c>
      <c r="H8383" t="n">
        <v>-0.002133026339640301</v>
      </c>
      <c r="J8383" t="n">
        <v>0.05119554349083849</v>
      </c>
      <c r="K8383" t="n">
        <v>0.07693689506699213</v>
      </c>
      <c r="L8383" t="n">
        <v>-0.002964069086851823</v>
      </c>
      <c r="M8383" t="n">
        <v>0.127339457959933</v>
      </c>
      <c r="N8383" t="n">
        <v>0.07653531386637946</v>
      </c>
      <c r="O8383" t="n">
        <v>-0.002043896969045384</v>
      </c>
      <c r="P8383" t="n">
        <v>0.200986410657457</v>
      </c>
      <c r="Q8383" t="n">
        <v>0.08151499574947869</v>
      </c>
      <c r="R8383" t="n">
        <v>-0.002071266750038029</v>
      </c>
    </row>
    <row r="8384">
      <c r="F8384" t="n">
        <v>0.08956390131994243</v>
      </c>
      <c r="G8384" t="n">
        <v>0.06165305527250096</v>
      </c>
      <c r="H8384" t="n">
        <v>-0.002133395429465027</v>
      </c>
      <c r="J8384" t="n">
        <v>0.05120524948452793</v>
      </c>
      <c r="K8384" t="n">
        <v>0.076946166806576</v>
      </c>
      <c r="L8384" t="n">
        <v>-0.002962724779095558</v>
      </c>
      <c r="M8384" t="n">
        <v>0.1273392412632419</v>
      </c>
      <c r="N8384" t="n">
        <v>0.07654453721102474</v>
      </c>
      <c r="O8384" t="n">
        <v>-0.002044765695608481</v>
      </c>
      <c r="P8384" t="n">
        <v>0.2011188147821296</v>
      </c>
      <c r="Q8384" t="n">
        <v>0.08152481920040054</v>
      </c>
      <c r="R8384" t="n">
        <v>-0.002069902418217919</v>
      </c>
    </row>
    <row r="8385">
      <c r="F8385" t="n">
        <v>0.08957650022348485</v>
      </c>
      <c r="G8385" t="n">
        <v>0.06166048424650655</v>
      </c>
      <c r="H8385" t="n">
        <v>-0.002133608769007973</v>
      </c>
      <c r="J8385" t="n">
        <v>0.05120483551465781</v>
      </c>
      <c r="K8385" t="n">
        <v>0.07695543854615987</v>
      </c>
      <c r="L8385" t="n">
        <v>-0.002962724779095558</v>
      </c>
      <c r="M8385" t="n">
        <v>0.1274222342260981</v>
      </c>
      <c r="N8385" t="n">
        <v>0.07655376055566999</v>
      </c>
      <c r="O8385" t="n">
        <v>-0.002044561239484533</v>
      </c>
      <c r="P8385" t="n">
        <v>0.2010257033372681</v>
      </c>
      <c r="Q8385" t="n">
        <v>0.08153464265132239</v>
      </c>
      <c r="R8385" t="n">
        <v>-0.002070109429160835</v>
      </c>
    </row>
    <row r="8386">
      <c r="F8386" t="n">
        <v>0.08957651966688834</v>
      </c>
      <c r="G8386" t="n">
        <v>0.06166791322051215</v>
      </c>
      <c r="H8386" t="n">
        <v>-0.002133608769007973</v>
      </c>
      <c r="J8386" t="n">
        <v>0.05120442113577077</v>
      </c>
      <c r="K8386" t="n">
        <v>0.07696471028574375</v>
      </c>
      <c r="L8386" t="n">
        <v>-0.002962428565860295</v>
      </c>
      <c r="M8386" t="n">
        <v>0.1273388067638184</v>
      </c>
      <c r="N8386" t="n">
        <v>0.07656298390031525</v>
      </c>
      <c r="O8386" t="n">
        <v>-0.002044356783360585</v>
      </c>
      <c r="P8386" t="n">
        <v>0.2011130012003667</v>
      </c>
      <c r="Q8386" t="n">
        <v>0.08154446610224424</v>
      </c>
      <c r="R8386" t="n">
        <v>-0.002070109429160835</v>
      </c>
    </row>
    <row r="8387">
      <c r="F8387" t="n">
        <v>0.08958911857860663</v>
      </c>
      <c r="G8387" t="n">
        <v>0.06167534219451777</v>
      </c>
      <c r="H8387" t="n">
        <v>-0.002133977698158263</v>
      </c>
      <c r="J8387" t="n">
        <v>0.05119388695936437</v>
      </c>
      <c r="K8387" t="n">
        <v>0.07697398202532763</v>
      </c>
      <c r="L8387" t="n">
        <v>-0.00296049027983458</v>
      </c>
      <c r="M8387" t="n">
        <v>0.1273385889612925</v>
      </c>
      <c r="N8387" t="n">
        <v>0.07657220724496051</v>
      </c>
      <c r="O8387" t="n">
        <v>-0.002045837297419095</v>
      </c>
      <c r="P8387" t="n">
        <v>0.2010198889729772</v>
      </c>
      <c r="Q8387" t="n">
        <v>0.08155428955316607</v>
      </c>
      <c r="R8387" t="n">
        <v>-0.002070316440103751</v>
      </c>
    </row>
    <row r="8388">
      <c r="F8388" t="n">
        <v>0.08960171749541962</v>
      </c>
      <c r="G8388" t="n">
        <v>0.06168277116852337</v>
      </c>
      <c r="H8388" t="n">
        <v>-0.002133337632861874</v>
      </c>
      <c r="J8388" t="n">
        <v>0.05118335245735899</v>
      </c>
      <c r="K8388" t="n">
        <v>0.0769832537649115</v>
      </c>
      <c r="L8388" t="n">
        <v>-0.002960194260408539</v>
      </c>
      <c r="M8388" t="n">
        <v>0.1274215806225817</v>
      </c>
      <c r="N8388" t="n">
        <v>0.07658143058960579</v>
      </c>
      <c r="O8388" t="n">
        <v>-0.00204542821177674</v>
      </c>
      <c r="P8388" t="n">
        <v>0.2010620820324663</v>
      </c>
      <c r="Q8388" t="n">
        <v>0.08156411300408793</v>
      </c>
      <c r="R8388" t="n">
        <v>-0.002069779784531124</v>
      </c>
    </row>
    <row r="8389">
      <c r="F8389" t="n">
        <v>0.08958915747530771</v>
      </c>
      <c r="G8389" t="n">
        <v>0.06169020014252897</v>
      </c>
      <c r="H8389" t="n">
        <v>-0.002133977698158263</v>
      </c>
      <c r="J8389" t="n">
        <v>0.0512132948525672</v>
      </c>
      <c r="K8389" t="n">
        <v>0.07699252550449537</v>
      </c>
      <c r="L8389" t="n">
        <v>-0.002959898240982498</v>
      </c>
      <c r="M8389" t="n">
        <v>0.1274213620177802</v>
      </c>
      <c r="N8389" t="n">
        <v>0.07659065393425103</v>
      </c>
      <c r="O8389" t="n">
        <v>-0.002045632754597917</v>
      </c>
      <c r="P8389" t="n">
        <v>0.2010140707267541</v>
      </c>
      <c r="Q8389" t="n">
        <v>0.08157393645500977</v>
      </c>
      <c r="R8389" t="n">
        <v>-0.002069365911348854</v>
      </c>
    </row>
    <row r="8390">
      <c r="F8390" t="n">
        <v>0.08960175639848969</v>
      </c>
      <c r="G8390" t="n">
        <v>0.06169762911653457</v>
      </c>
      <c r="H8390" t="n">
        <v>-0.002133337632861874</v>
      </c>
      <c r="J8390" t="n">
        <v>0.05118252100586936</v>
      </c>
      <c r="K8390" t="n">
        <v>0.07700179724407925</v>
      </c>
      <c r="L8390" t="n">
        <v>-0.00296049027983458</v>
      </c>
      <c r="M8390" t="n">
        <v>0.1273934064776784</v>
      </c>
      <c r="N8390" t="n">
        <v>0.07659987727889631</v>
      </c>
      <c r="O8390" t="n">
        <v>-0.00204542821177674</v>
      </c>
      <c r="P8390" t="n">
        <v>0.2011013623833198</v>
      </c>
      <c r="Q8390" t="n">
        <v>0.08158375990593161</v>
      </c>
      <c r="R8390" t="n">
        <v>-0.002069779784531124</v>
      </c>
    </row>
    <row r="8391">
      <c r="F8391" t="n">
        <v>0.08960177585192425</v>
      </c>
      <c r="G8391" t="n">
        <v>0.06170505809054017</v>
      </c>
      <c r="H8391" t="n">
        <v>-0.002133977698158263</v>
      </c>
      <c r="J8391" t="n">
        <v>0.05119222389046511</v>
      </c>
      <c r="K8391" t="n">
        <v>0.07701106898366313</v>
      </c>
      <c r="L8391" t="n">
        <v>-0.00296049027983458</v>
      </c>
      <c r="M8391" t="n">
        <v>0.1273377140681685</v>
      </c>
      <c r="N8391" t="n">
        <v>0.07660910062354157</v>
      </c>
      <c r="O8391" t="n">
        <v>-0.002045223668955562</v>
      </c>
      <c r="P8391" t="n">
        <v>0.2009631477845268</v>
      </c>
      <c r="Q8391" t="n">
        <v>0.08159358335685346</v>
      </c>
      <c r="R8391" t="n">
        <v>-0.002068415162886334</v>
      </c>
    </row>
    <row r="8392">
      <c r="F8392" t="n">
        <v>0.08957663635294305</v>
      </c>
      <c r="G8392" t="n">
        <v>0.06171248706454578</v>
      </c>
      <c r="H8392" t="n">
        <v>-0.002133492967703965</v>
      </c>
      <c r="J8392" t="n">
        <v>0.05119180710321881</v>
      </c>
      <c r="K8392" t="n">
        <v>0.077020340723247</v>
      </c>
      <c r="L8392" t="n">
        <v>-0.002958254823618757</v>
      </c>
      <c r="M8392" t="n">
        <v>0.1274207039939327</v>
      </c>
      <c r="N8392" t="n">
        <v>0.07661832396818682</v>
      </c>
      <c r="O8392" t="n">
        <v>-0.002046702760671349</v>
      </c>
      <c r="P8392" t="n">
        <v>0.2010053361023972</v>
      </c>
      <c r="Q8392" t="n">
        <v>0.08160340680777531</v>
      </c>
      <c r="R8392" t="n">
        <v>-0.002068415162886334</v>
      </c>
    </row>
    <row r="8393">
      <c r="F8393" t="n">
        <v>0.08958923528390464</v>
      </c>
      <c r="G8393" t="n">
        <v>0.06171991603855138</v>
      </c>
      <c r="H8393" t="n">
        <v>-0.002133492967703965</v>
      </c>
      <c r="J8393" t="n">
        <v>0.05121162818633253</v>
      </c>
      <c r="K8393" t="n">
        <v>0.07702961246283087</v>
      </c>
      <c r="L8393" t="n">
        <v>-0.002958550649101119</v>
      </c>
      <c r="M8393" t="n">
        <v>0.1273372744132389</v>
      </c>
      <c r="N8393" t="n">
        <v>0.07662754731283208</v>
      </c>
      <c r="O8393" t="n">
        <v>-0.002046498131321152</v>
      </c>
      <c r="P8393" t="n">
        <v>0.20104752287393</v>
      </c>
      <c r="Q8393" t="n">
        <v>0.08161323025869716</v>
      </c>
      <c r="R8393" t="n">
        <v>-0.002068828887291352</v>
      </c>
    </row>
    <row r="8394">
      <c r="F8394" t="n">
        <v>0.08956409577785848</v>
      </c>
      <c r="G8394" t="n">
        <v>0.06172734501255699</v>
      </c>
      <c r="H8394" t="n">
        <v>-0.002134133079605466</v>
      </c>
      <c r="J8394" t="n">
        <v>0.05121121050051597</v>
      </c>
      <c r="K8394" t="n">
        <v>0.07703888420241474</v>
      </c>
      <c r="L8394" t="n">
        <v>-0.002958254823618757</v>
      </c>
      <c r="M8394" t="n">
        <v>0.1273370540340433</v>
      </c>
      <c r="N8394" t="n">
        <v>0.07663677065747736</v>
      </c>
      <c r="O8394" t="n">
        <v>-0.002046498131321152</v>
      </c>
      <c r="P8394" t="n">
        <v>0.200954408247725</v>
      </c>
      <c r="Q8394" t="n">
        <v>0.081623053709619</v>
      </c>
      <c r="R8394" t="n">
        <v>-0.002069035749493861</v>
      </c>
    </row>
    <row r="8395">
      <c r="F8395" t="n">
        <v>0.08960185367885629</v>
      </c>
      <c r="G8395" t="n">
        <v>0.06173477398656259</v>
      </c>
      <c r="H8395" t="n">
        <v>-0.002133919708971632</v>
      </c>
      <c r="J8395" t="n">
        <v>0.05119055429652401</v>
      </c>
      <c r="K8395" t="n">
        <v>0.07704815594199861</v>
      </c>
      <c r="L8395" t="n">
        <v>-0.002958846474583481</v>
      </c>
      <c r="M8395" t="n">
        <v>0.127420042658088</v>
      </c>
      <c r="N8395" t="n">
        <v>0.0766459940021226</v>
      </c>
      <c r="O8395" t="n">
        <v>-0.002046702760671349</v>
      </c>
      <c r="P8395" t="n">
        <v>0.2009965928043801</v>
      </c>
      <c r="Q8395" t="n">
        <v>0.08163287716054084</v>
      </c>
      <c r="R8395" t="n">
        <v>-0.002068828887291352</v>
      </c>
    </row>
    <row r="8396">
      <c r="F8396" t="n">
        <v>0.08957671416972565</v>
      </c>
      <c r="G8396" t="n">
        <v>0.06174220296056818</v>
      </c>
      <c r="H8396" t="n">
        <v>-0.002133648093692631</v>
      </c>
      <c r="J8396" t="n">
        <v>0.05118001686636413</v>
      </c>
      <c r="K8396" t="n">
        <v>0.07705742768158248</v>
      </c>
      <c r="L8396" t="n">
        <v>-0.002956609687077674</v>
      </c>
      <c r="M8396" t="n">
        <v>0.1273643486075673</v>
      </c>
      <c r="N8396" t="n">
        <v>0.07665521734676788</v>
      </c>
      <c r="O8396" t="n">
        <v>-0.002047566526795188</v>
      </c>
      <c r="P8396" t="n">
        <v>0.2010838751858113</v>
      </c>
      <c r="Q8396" t="n">
        <v>0.0816427006114627</v>
      </c>
      <c r="R8396" t="n">
        <v>-0.002068084557160406</v>
      </c>
    </row>
    <row r="8397">
      <c r="F8397" t="n">
        <v>0.08958931311397311</v>
      </c>
      <c r="G8397" t="n">
        <v>0.0617496319345738</v>
      </c>
      <c r="H8397" t="n">
        <v>-0.002133861479840615</v>
      </c>
      <c r="J8397" t="n">
        <v>0.05117959808482687</v>
      </c>
      <c r="K8397" t="n">
        <v>0.07706669942116637</v>
      </c>
      <c r="L8397" t="n">
        <v>-0.002956905318483241</v>
      </c>
      <c r="M8397" t="n">
        <v>0.1273641271034821</v>
      </c>
      <c r="N8397" t="n">
        <v>0.07666444069141314</v>
      </c>
      <c r="O8397" t="n">
        <v>-0.002046952379666575</v>
      </c>
      <c r="P8397" t="n">
        <v>0.2009907591383167</v>
      </c>
      <c r="Q8397" t="n">
        <v>0.08165252406238455</v>
      </c>
      <c r="R8397" t="n">
        <v>-0.002067877769383468</v>
      </c>
    </row>
    <row r="8398">
      <c r="F8398" t="n">
        <v>0.08957675308648599</v>
      </c>
      <c r="G8398" t="n">
        <v>0.0617570609085794</v>
      </c>
      <c r="H8398" t="n">
        <v>-0.002134288252136583</v>
      </c>
      <c r="J8398" t="n">
        <v>0.05120953568602403</v>
      </c>
      <c r="K8398" t="n">
        <v>0.07707597116075024</v>
      </c>
      <c r="L8398" t="n">
        <v>-0.002956609687077674</v>
      </c>
      <c r="M8398" t="n">
        <v>0.1273916416225099</v>
      </c>
      <c r="N8398" t="n">
        <v>0.07667366403605839</v>
      </c>
      <c r="O8398" t="n">
        <v>-0.002046952379666575</v>
      </c>
      <c r="P8398" t="n">
        <v>0.2009878408691152</v>
      </c>
      <c r="Q8398" t="n">
        <v>0.08166234751330638</v>
      </c>
      <c r="R8398" t="n">
        <v>-0.002067670981606529</v>
      </c>
    </row>
    <row r="8399">
      <c r="F8399" t="n">
        <v>0.08958935203751359</v>
      </c>
      <c r="G8399" t="n">
        <v>0.061764489882585</v>
      </c>
      <c r="H8399" t="n">
        <v>-0.002134074865988599</v>
      </c>
      <c r="J8399" t="n">
        <v>0.05120911596556225</v>
      </c>
      <c r="K8399" t="n">
        <v>0.07708524290033411</v>
      </c>
      <c r="L8399" t="n">
        <v>-0.002956905318483241</v>
      </c>
      <c r="M8399" t="n">
        <v>0.1273636829931845</v>
      </c>
      <c r="N8399" t="n">
        <v>0.07668288738070365</v>
      </c>
      <c r="O8399" t="n">
        <v>-0.002048018977301144</v>
      </c>
      <c r="P8399" t="n">
        <v>0.2009398231521009</v>
      </c>
      <c r="Q8399" t="n">
        <v>0.08167217096422823</v>
      </c>
      <c r="R8399" t="n">
        <v>-0.002068291344937344</v>
      </c>
    </row>
    <row r="8400">
      <c r="F8400" t="n">
        <v>0.08960195099391174</v>
      </c>
      <c r="G8400" t="n">
        <v>0.0617719188565906</v>
      </c>
      <c r="H8400" t="n">
        <v>-0.002134443214995666</v>
      </c>
      <c r="J8400" t="n">
        <v>0.05117833930130787</v>
      </c>
      <c r="K8400" t="n">
        <v>0.07709451463991798</v>
      </c>
      <c r="L8400" t="n">
        <v>-0.002954962844379</v>
      </c>
      <c r="M8400" t="n">
        <v>0.1273634603871784</v>
      </c>
      <c r="N8400" t="n">
        <v>0.07669211072534891</v>
      </c>
      <c r="O8400" t="n">
        <v>-0.002047814175403414</v>
      </c>
      <c r="P8400" t="n">
        <v>0.2010270996652622</v>
      </c>
      <c r="Q8400" t="n">
        <v>0.08168199441515007</v>
      </c>
      <c r="R8400" t="n">
        <v>-0.002066926429921066</v>
      </c>
    </row>
    <row r="8401">
      <c r="F8401" t="n">
        <v>0.08957681147259908</v>
      </c>
      <c r="G8401" t="n">
        <v>0.06177934783059622</v>
      </c>
      <c r="H8401" t="n">
        <v>-0.002133803010072152</v>
      </c>
      <c r="J8401" t="n">
        <v>0.05118803769824719</v>
      </c>
      <c r="K8401" t="n">
        <v>0.07710378637950187</v>
      </c>
      <c r="L8401" t="n">
        <v>-0.002954962844379</v>
      </c>
      <c r="M8401" t="n">
        <v>0.1273355010903305</v>
      </c>
      <c r="N8401" t="n">
        <v>0.07670133406999417</v>
      </c>
      <c r="O8401" t="n">
        <v>-0.002048018977301144</v>
      </c>
      <c r="P8401" t="n">
        <v>0.2010241782410481</v>
      </c>
      <c r="Q8401" t="n">
        <v>0.08169181786607192</v>
      </c>
      <c r="R8401" t="n">
        <v>-0.002067133143235389</v>
      </c>
    </row>
    <row r="8402">
      <c r="F8402" t="n">
        <v>0.08960198993028304</v>
      </c>
      <c r="G8402" t="n">
        <v>0.06178677680460182</v>
      </c>
      <c r="H8402" t="n">
        <v>-0.002134443214995666</v>
      </c>
      <c r="J8402" t="n">
        <v>0.05117749808180719</v>
      </c>
      <c r="K8402" t="n">
        <v>0.07711305811908574</v>
      </c>
      <c r="L8402" t="n">
        <v>-0.002954076532788004</v>
      </c>
      <c r="M8402" t="n">
        <v>0.1273352777725607</v>
      </c>
      <c r="N8402" t="n">
        <v>0.07671055741463943</v>
      </c>
      <c r="O8402" t="n">
        <v>-0.002047814175403414</v>
      </c>
      <c r="P8402" t="n">
        <v>0.2009310606334864</v>
      </c>
      <c r="Q8402" t="n">
        <v>0.08170164131699377</v>
      </c>
      <c r="R8402" t="n">
        <v>-0.002067546569864037</v>
      </c>
    </row>
    <row r="8403">
      <c r="F8403" t="n">
        <v>0.08956427090599323</v>
      </c>
      <c r="G8403" t="n">
        <v>0.06179420577860741</v>
      </c>
      <c r="H8403" t="n">
        <v>-0.002134016411713323</v>
      </c>
      <c r="J8403" t="n">
        <v>0.05117707686349082</v>
      </c>
      <c r="K8403" t="n">
        <v>0.07712232985866961</v>
      </c>
      <c r="L8403" t="n">
        <v>-0.002954962844379</v>
      </c>
      <c r="M8403" t="n">
        <v>0.1274182629250434</v>
      </c>
      <c r="N8403" t="n">
        <v>0.07671978075928471</v>
      </c>
      <c r="O8403" t="n">
        <v>-0.002048223779198874</v>
      </c>
      <c r="P8403" t="n">
        <v>0.2009281378918324</v>
      </c>
      <c r="Q8403" t="n">
        <v>0.08171146476791562</v>
      </c>
      <c r="R8403" t="n">
        <v>-0.002066926429921066</v>
      </c>
    </row>
    <row r="8404">
      <c r="F8404" t="n">
        <v>0.0895642903722163</v>
      </c>
      <c r="G8404" t="n">
        <v>0.06180163475261301</v>
      </c>
      <c r="H8404" t="n">
        <v>-0.00213395771608681</v>
      </c>
      <c r="J8404" t="n">
        <v>0.05118677391711347</v>
      </c>
      <c r="K8404" t="n">
        <v>0.0771316015982535</v>
      </c>
      <c r="L8404" t="n">
        <v>-0.002952133337115868</v>
      </c>
      <c r="M8404" t="n">
        <v>0.1273903025498103</v>
      </c>
      <c r="N8404" t="n">
        <v>0.07672900410392995</v>
      </c>
      <c r="O8404" t="n">
        <v>-0.002049288908881594</v>
      </c>
      <c r="P8404" t="n">
        <v>0.2009252142013679</v>
      </c>
      <c r="Q8404" t="n">
        <v>0.08172128821883747</v>
      </c>
      <c r="R8404" t="n">
        <v>-0.002066801423276403</v>
      </c>
    </row>
    <row r="8405">
      <c r="F8405" t="n">
        <v>0.089564309840031</v>
      </c>
      <c r="G8405" t="n">
        <v>0.06180906372661862</v>
      </c>
      <c r="H8405" t="n">
        <v>-0.00213459796742677</v>
      </c>
      <c r="J8405" t="n">
        <v>0.05118635184587808</v>
      </c>
      <c r="K8405" t="n">
        <v>0.07714087333783737</v>
      </c>
      <c r="L8405" t="n">
        <v>-0.00295301906568986</v>
      </c>
      <c r="M8405" t="n">
        <v>0.1273900780868896</v>
      </c>
      <c r="N8405" t="n">
        <v>0.07673822744857522</v>
      </c>
      <c r="O8405" t="n">
        <v>-0.002049288908881594</v>
      </c>
      <c r="P8405" t="n">
        <v>0.2010575797793321</v>
      </c>
      <c r="Q8405" t="n">
        <v>0.08173111166975931</v>
      </c>
      <c r="R8405" t="n">
        <v>-0.002066388145647273</v>
      </c>
    </row>
    <row r="8406">
      <c r="F8406" t="n">
        <v>0.08960206782176683</v>
      </c>
      <c r="G8406" t="n">
        <v>0.06181649270062423</v>
      </c>
      <c r="H8406" t="n">
        <v>-0.00213395771608681</v>
      </c>
      <c r="J8406" t="n">
        <v>0.05120616655541028</v>
      </c>
      <c r="K8406" t="n">
        <v>0.07715014507742124</v>
      </c>
      <c r="L8406" t="n">
        <v>-0.002952133337115868</v>
      </c>
      <c r="M8406" t="n">
        <v>0.1273898532573475</v>
      </c>
      <c r="N8406" t="n">
        <v>0.07674745079322048</v>
      </c>
      <c r="O8406" t="n">
        <v>-0.002049288908881594</v>
      </c>
      <c r="P8406" t="n">
        <v>0.2010095568714865</v>
      </c>
      <c r="Q8406" t="n">
        <v>0.08174093512068115</v>
      </c>
      <c r="R8406" t="n">
        <v>-0.002066594784461838</v>
      </c>
    </row>
    <row r="8407">
      <c r="F8407" t="n">
        <v>0.08958950779262517</v>
      </c>
      <c r="G8407" t="n">
        <v>0.06182392167462983</v>
      </c>
      <c r="H8407" t="n">
        <v>-0.00213459796742677</v>
      </c>
      <c r="J8407" t="n">
        <v>0.05120574358957952</v>
      </c>
      <c r="K8407" t="n">
        <v>0.07715941681700511</v>
      </c>
      <c r="L8407" t="n">
        <v>-0.002952133337115868</v>
      </c>
      <c r="M8407" t="n">
        <v>0.1273896280612876</v>
      </c>
      <c r="N8407" t="n">
        <v>0.07675667413786574</v>
      </c>
      <c r="O8407" t="n">
        <v>-0.002048674245141677</v>
      </c>
      <c r="P8407" t="n">
        <v>0.2009615336039568</v>
      </c>
      <c r="Q8407" t="n">
        <v>0.08175075857160299</v>
      </c>
      <c r="R8407" t="n">
        <v>-0.002066388145647273</v>
      </c>
    </row>
    <row r="8408">
      <c r="F8408" t="n">
        <v>0.08960210677724287</v>
      </c>
      <c r="G8408" t="n">
        <v>0.06183135064863543</v>
      </c>
      <c r="H8408" t="n">
        <v>-0.002134752508673946</v>
      </c>
      <c r="J8408" t="n">
        <v>0.05118508320230808</v>
      </c>
      <c r="K8408" t="n">
        <v>0.077168688556589</v>
      </c>
      <c r="L8408" t="n">
        <v>-0.00295107399583492</v>
      </c>
      <c r="M8408" t="n">
        <v>0.1273894024988127</v>
      </c>
      <c r="N8408" t="n">
        <v>0.076765897482511</v>
      </c>
      <c r="O8408" t="n">
        <v>-0.00204973754794656</v>
      </c>
      <c r="P8408" t="n">
        <v>0.2010487975601264</v>
      </c>
      <c r="Q8408" t="n">
        <v>0.08176058202252484</v>
      </c>
      <c r="R8408" t="n">
        <v>-0.002066055904176906</v>
      </c>
    </row>
    <row r="8409">
      <c r="F8409" t="n">
        <v>0.08957696723760467</v>
      </c>
      <c r="G8409" t="n">
        <v>0.06183877962264103</v>
      </c>
      <c r="H8409" t="n">
        <v>-0.002134112210980882</v>
      </c>
      <c r="J8409" t="n">
        <v>0.05118465951180846</v>
      </c>
      <c r="K8409" t="n">
        <v>0.07717796029617287</v>
      </c>
      <c r="L8409" t="n">
        <v>-0.002950778947445014</v>
      </c>
      <c r="M8409" t="n">
        <v>0.1273891765700262</v>
      </c>
      <c r="N8409" t="n">
        <v>0.07677512082715628</v>
      </c>
      <c r="O8409" t="n">
        <v>-0.002049942521701354</v>
      </c>
      <c r="P8409" t="n">
        <v>0.2010007726995113</v>
      </c>
      <c r="Q8409" t="n">
        <v>0.08177040547344669</v>
      </c>
      <c r="R8409" t="n">
        <v>-0.002065642775621782</v>
      </c>
    </row>
    <row r="8410">
      <c r="F8410" t="n">
        <v>0.08957698671566586</v>
      </c>
      <c r="G8410" t="n">
        <v>0.06184620859664663</v>
      </c>
      <c r="H8410" t="n">
        <v>-0.002134539076109591</v>
      </c>
      <c r="J8410" t="n">
        <v>0.05117411699343483</v>
      </c>
      <c r="K8410" t="n">
        <v>0.07718723203575674</v>
      </c>
      <c r="L8410" t="n">
        <v>-0.002950778947445014</v>
      </c>
      <c r="M8410" t="n">
        <v>0.1274166863964468</v>
      </c>
      <c r="N8410" t="n">
        <v>0.07678434417180154</v>
      </c>
      <c r="O8410" t="n">
        <v>-0.00204973754794656</v>
      </c>
      <c r="P8410" t="n">
        <v>0.2010429380333207</v>
      </c>
      <c r="Q8410" t="n">
        <v>0.08178022892436854</v>
      </c>
      <c r="R8410" t="n">
        <v>-0.002065849339899344</v>
      </c>
    </row>
    <row r="8411">
      <c r="F8411" t="n">
        <v>0.08958958570929554</v>
      </c>
      <c r="G8411" t="n">
        <v>0.06185363757065224</v>
      </c>
      <c r="H8411" t="n">
        <v>-0.002134539076109591</v>
      </c>
      <c r="J8411" t="n">
        <v>0.05119392929909752</v>
      </c>
      <c r="K8411" t="n">
        <v>0.07719650377534061</v>
      </c>
      <c r="L8411" t="n">
        <v>-0.002950188850665203</v>
      </c>
      <c r="M8411" t="n">
        <v>0.1274164597126828</v>
      </c>
      <c r="N8411" t="n">
        <v>0.0767935675164468</v>
      </c>
      <c r="O8411" t="n">
        <v>-0.002050147495456149</v>
      </c>
      <c r="P8411" t="n">
        <v>0.2009949118780743</v>
      </c>
      <c r="Q8411" t="n">
        <v>0.08179005237529038</v>
      </c>
      <c r="R8411" t="n">
        <v>-0.002065849339899344</v>
      </c>
    </row>
    <row r="8412">
      <c r="F8412" t="n">
        <v>0.08956444616120651</v>
      </c>
      <c r="G8412" t="n">
        <v>0.06186106654465785</v>
      </c>
      <c r="H8412" t="n">
        <v>-0.002134906837981249</v>
      </c>
      <c r="J8412" t="n">
        <v>0.05118338601508958</v>
      </c>
      <c r="K8412" t="n">
        <v>0.0772057755149245</v>
      </c>
      <c r="L8412" t="n">
        <v>-0.002948537940645151</v>
      </c>
      <c r="M8412" t="n">
        <v>0.1273884965868293</v>
      </c>
      <c r="N8412" t="n">
        <v>0.07680279086109205</v>
      </c>
      <c r="O8412" t="n">
        <v>-0.002050799266705536</v>
      </c>
      <c r="P8412" t="n">
        <v>0.2009017906822917</v>
      </c>
      <c r="Q8412" t="n">
        <v>0.08179987582621222</v>
      </c>
      <c r="R8412" t="n">
        <v>-0.002065103521864796</v>
      </c>
    </row>
    <row r="8413">
      <c r="F8413" t="n">
        <v>0.08958962467804557</v>
      </c>
      <c r="G8413" t="n">
        <v>0.06186849551866345</v>
      </c>
      <c r="H8413" t="n">
        <v>-0.00213469338998705</v>
      </c>
      <c r="J8413" t="n">
        <v>0.05117284241235075</v>
      </c>
      <c r="K8413" t="n">
        <v>0.07721504725450837</v>
      </c>
      <c r="L8413" t="n">
        <v>-0.002948832794439216</v>
      </c>
      <c r="M8413" t="n">
        <v>0.1273327970872004</v>
      </c>
      <c r="N8413" t="n">
        <v>0.07681201420573731</v>
      </c>
      <c r="O8413" t="n">
        <v>-0.002050594207284807</v>
      </c>
      <c r="P8413" t="n">
        <v>0.2009890473037959</v>
      </c>
      <c r="Q8413" t="n">
        <v>0.08180969927713408</v>
      </c>
      <c r="R8413" t="n">
        <v>-0.00206489703216158</v>
      </c>
    </row>
    <row r="8414">
      <c r="F8414" t="n">
        <v>0.08956448512573298</v>
      </c>
      <c r="G8414" t="n">
        <v>0.06187592449266904</v>
      </c>
      <c r="H8414" t="n">
        <v>-0.00213469338998705</v>
      </c>
      <c r="J8414" t="n">
        <v>0.05118253499819521</v>
      </c>
      <c r="K8414" t="n">
        <v>0.07722431899409224</v>
      </c>
      <c r="L8414" t="n">
        <v>-0.002948832794439216</v>
      </c>
      <c r="M8414" t="n">
        <v>0.1273603054044916</v>
      </c>
      <c r="N8414" t="n">
        <v>0.07682123755038257</v>
      </c>
      <c r="O8414" t="n">
        <v>-0.002050389147864079</v>
      </c>
      <c r="P8414" t="n">
        <v>0.200986113612713</v>
      </c>
      <c r="Q8414" t="n">
        <v>0.08181952272805593</v>
      </c>
      <c r="R8414" t="n">
        <v>-0.00206489703216158</v>
      </c>
    </row>
    <row r="8415">
      <c r="F8415" t="n">
        <v>0.08956450461071294</v>
      </c>
      <c r="G8415" t="n">
        <v>0.06188335346667465</v>
      </c>
      <c r="H8415" t="n">
        <v>-0.002134847491189952</v>
      </c>
      <c r="J8415" t="n">
        <v>0.0511922270954924</v>
      </c>
      <c r="K8415" t="n">
        <v>0.07723359073367611</v>
      </c>
      <c r="L8415" t="n">
        <v>-0.00294659071816041</v>
      </c>
      <c r="M8415" t="n">
        <v>0.1273323412950828</v>
      </c>
      <c r="N8415" t="n">
        <v>0.07683046089502783</v>
      </c>
      <c r="O8415" t="n">
        <v>-0.002050594207284807</v>
      </c>
      <c r="P8415" t="n">
        <v>0.2009831789874661</v>
      </c>
      <c r="Q8415" t="n">
        <v>0.08182934617897776</v>
      </c>
      <c r="R8415" t="n">
        <v>-0.002065103521864796</v>
      </c>
    </row>
    <row r="8416">
      <c r="F8416" t="n">
        <v>0.0896022626682835</v>
      </c>
      <c r="G8416" t="n">
        <v>0.06189078244068026</v>
      </c>
      <c r="H8416" t="n">
        <v>-0.002134847491189952</v>
      </c>
      <c r="J8416" t="n">
        <v>0.05120191870431483</v>
      </c>
      <c r="K8416" t="n">
        <v>0.07724286247326</v>
      </c>
      <c r="L8416" t="n">
        <v>-0.002946885377232226</v>
      </c>
      <c r="M8416" t="n">
        <v>0.1274153208053489</v>
      </c>
      <c r="N8416" t="n">
        <v>0.07683968423967311</v>
      </c>
      <c r="O8416" t="n">
        <v>-0.002051654241288296</v>
      </c>
      <c r="P8416" t="n">
        <v>0.2009802434294037</v>
      </c>
      <c r="Q8416" t="n">
        <v>0.08183916962989961</v>
      </c>
      <c r="R8416" t="n">
        <v>-0.002063944499177903</v>
      </c>
    </row>
    <row r="8417">
      <c r="F8417" t="n">
        <v>0.08956454358622007</v>
      </c>
      <c r="G8417" t="n">
        <v>0.06189821141468586</v>
      </c>
      <c r="H8417" t="n">
        <v>-0.002134634027787174</v>
      </c>
      <c r="J8417" t="n">
        <v>0.0511913735736455</v>
      </c>
      <c r="K8417" t="n">
        <v>0.07725213421284387</v>
      </c>
      <c r="L8417" t="n">
        <v>-0.002947180036304042</v>
      </c>
      <c r="M8417" t="n">
        <v>0.1274150919269017</v>
      </c>
      <c r="N8417" t="n">
        <v>0.07684890758431835</v>
      </c>
      <c r="O8417" t="n">
        <v>-0.002051859386197934</v>
      </c>
      <c r="P8417" t="n">
        <v>0.2010224001612466</v>
      </c>
      <c r="Q8417" t="n">
        <v>0.08184899308082146</v>
      </c>
      <c r="R8417" t="n">
        <v>-0.002064357329360757</v>
      </c>
    </row>
    <row r="8418">
      <c r="F8418" t="n">
        <v>0.08958972213175534</v>
      </c>
      <c r="G8418" t="n">
        <v>0.06190564038869146</v>
      </c>
      <c r="H8418" t="n">
        <v>-0.002134847491189952</v>
      </c>
      <c r="J8418" t="n">
        <v>0.05119094620838824</v>
      </c>
      <c r="K8418" t="n">
        <v>0.07726140595242774</v>
      </c>
      <c r="L8418" t="n">
        <v>-0.002947180036304042</v>
      </c>
      <c r="M8418" t="n">
        <v>0.1273871267439547</v>
      </c>
      <c r="N8418" t="n">
        <v>0.07685813092896362</v>
      </c>
      <c r="O8418" t="n">
        <v>-0.002051449096378658</v>
      </c>
      <c r="P8418" t="n">
        <v>0.2008841836649095</v>
      </c>
      <c r="Q8418" t="n">
        <v>0.0818588165317433</v>
      </c>
      <c r="R8418" t="n">
        <v>-0.002063944499177903</v>
      </c>
    </row>
    <row r="8419">
      <c r="F8419" t="n">
        <v>0.08958974162813638</v>
      </c>
      <c r="G8419" t="n">
        <v>0.06191306936269706</v>
      </c>
      <c r="H8419" t="n">
        <v>-0.002134847491189952</v>
      </c>
      <c r="J8419" t="n">
        <v>0.05117028236041972</v>
      </c>
      <c r="K8419" t="n">
        <v>0.07727067769201161</v>
      </c>
      <c r="L8419" t="n">
        <v>-0.00294659071816041</v>
      </c>
      <c r="M8419" t="n">
        <v>0.1273591612416043</v>
      </c>
      <c r="N8419" t="n">
        <v>0.07686735427360888</v>
      </c>
      <c r="O8419" t="n">
        <v>-0.002051859386197934</v>
      </c>
      <c r="P8419" t="n">
        <v>0.200971431171812</v>
      </c>
      <c r="Q8419" t="n">
        <v>0.08186863998266515</v>
      </c>
      <c r="R8419" t="n">
        <v>-0.002063817101831884</v>
      </c>
    </row>
    <row r="8420">
      <c r="F8420" t="n">
        <v>0.08956460206368938</v>
      </c>
      <c r="G8420" t="n">
        <v>0.06192049833670268</v>
      </c>
      <c r="H8420" t="n">
        <v>-0.00213500137896243</v>
      </c>
      <c r="J8420" t="n">
        <v>0.05116985427571909</v>
      </c>
      <c r="K8420" t="n">
        <v>0.07727994943159548</v>
      </c>
      <c r="L8420" t="n">
        <v>-0.002944347780792801</v>
      </c>
      <c r="M8420" t="n">
        <v>0.1274144030994572</v>
      </c>
      <c r="N8420" t="n">
        <v>0.07687657761825414</v>
      </c>
      <c r="O8420" t="n">
        <v>-0.002052096970316991</v>
      </c>
      <c r="P8420" t="n">
        <v>0.20092339955602</v>
      </c>
      <c r="Q8420" t="n">
        <v>0.081878463433587</v>
      </c>
      <c r="R8420" t="n">
        <v>-0.00206361076138979</v>
      </c>
    </row>
    <row r="8421">
      <c r="F8421" t="n">
        <v>0.08958978062671946</v>
      </c>
      <c r="G8421" t="n">
        <v>0.06192792731070827</v>
      </c>
      <c r="H8421" t="n">
        <v>-0.002134787900172412</v>
      </c>
      <c r="J8421" t="n">
        <v>0.05116942578885471</v>
      </c>
      <c r="K8421" t="n">
        <v>0.07728922117117935</v>
      </c>
      <c r="L8421" t="n">
        <v>-0.002944936709241805</v>
      </c>
      <c r="M8421" t="n">
        <v>0.1273309651496461</v>
      </c>
      <c r="N8421" t="n">
        <v>0.0768858009628994</v>
      </c>
      <c r="O8421" t="n">
        <v>-0.002052302200537045</v>
      </c>
      <c r="P8421" t="n">
        <v>0.2008753676021379</v>
      </c>
      <c r="Q8421" t="n">
        <v>0.08188828688450885</v>
      </c>
      <c r="R8421" t="n">
        <v>-0.002063817101831884</v>
      </c>
    </row>
    <row r="8422">
      <c r="F8422" t="n">
        <v>0.08956464105840631</v>
      </c>
      <c r="G8422" t="n">
        <v>0.06193535628471387</v>
      </c>
      <c r="H8422" t="n">
        <v>-0.002134787900172412</v>
      </c>
      <c r="J8422" t="n">
        <v>0.05118923272298237</v>
      </c>
      <c r="K8422" t="n">
        <v>0.07729849291076323</v>
      </c>
      <c r="L8422" t="n">
        <v>-0.002944642245017303</v>
      </c>
      <c r="M8422" t="n">
        <v>0.1274139420554405</v>
      </c>
      <c r="N8422" t="n">
        <v>0.07689502430754468</v>
      </c>
      <c r="O8422" t="n">
        <v>-0.002052507430757098</v>
      </c>
      <c r="P8422" t="n">
        <v>0.200917518815555</v>
      </c>
      <c r="Q8422" t="n">
        <v>0.08189811033543069</v>
      </c>
      <c r="R8422" t="n">
        <v>-0.002063404420947695</v>
      </c>
    </row>
    <row r="8423">
      <c r="F8423" t="n">
        <v>0.08956466055875414</v>
      </c>
      <c r="G8423" t="n">
        <v>0.06194278525871948</v>
      </c>
      <c r="H8423" t="n">
        <v>-0.002134787900172412</v>
      </c>
      <c r="J8423" t="n">
        <v>0.05116856760940863</v>
      </c>
      <c r="K8423" t="n">
        <v>0.07730776465034711</v>
      </c>
      <c r="L8423" t="n">
        <v>-0.002945231173466306</v>
      </c>
      <c r="M8423" t="n">
        <v>0.1273305035142243</v>
      </c>
      <c r="N8423" t="n">
        <v>0.07690424765218992</v>
      </c>
      <c r="O8423" t="n">
        <v>-0.002052507430757098</v>
      </c>
      <c r="P8423" t="n">
        <v>0.2009145770597254</v>
      </c>
      <c r="Q8423" t="n">
        <v>0.08190793378635253</v>
      </c>
      <c r="R8423" t="n">
        <v>-0.0020631980805056</v>
      </c>
    </row>
    <row r="8424">
      <c r="F8424" t="n">
        <v>0.08957725960030619</v>
      </c>
      <c r="G8424" t="n">
        <v>0.06195021423272508</v>
      </c>
      <c r="H8424" t="n">
        <v>-0.00213494155839277</v>
      </c>
      <c r="J8424" t="n">
        <v>0.05118837356836241</v>
      </c>
      <c r="K8424" t="n">
        <v>0.07731703638993098</v>
      </c>
      <c r="L8424" t="n">
        <v>-0.002943281073139173</v>
      </c>
      <c r="M8424" t="n">
        <v>0.127413479551811</v>
      </c>
      <c r="N8424" t="n">
        <v>0.0769134709968352</v>
      </c>
      <c r="O8424" t="n">
        <v>-0.002053564135769913</v>
      </c>
      <c r="P8424" t="n">
        <v>0.201001816708839</v>
      </c>
      <c r="Q8424" t="n">
        <v>0.08191775723727437</v>
      </c>
      <c r="R8424" t="n">
        <v>-0.00206286381695446</v>
      </c>
    </row>
    <row r="8425">
      <c r="F8425" t="n">
        <v>0.08958985864780536</v>
      </c>
      <c r="G8425" t="n">
        <v>0.06195764320673069</v>
      </c>
      <c r="H8425" t="n">
        <v>-0.002134728064236931</v>
      </c>
      <c r="J8425" t="n">
        <v>0.05118794338875046</v>
      </c>
      <c r="K8425" t="n">
        <v>0.07732630812951485</v>
      </c>
      <c r="L8425" t="n">
        <v>-0.002942398265378784</v>
      </c>
      <c r="M8425" t="n">
        <v>0.1273577761976599</v>
      </c>
      <c r="N8425" t="n">
        <v>0.07692269434148045</v>
      </c>
      <c r="O8425" t="n">
        <v>-0.002053564135769913</v>
      </c>
      <c r="P8425" t="n">
        <v>0.2008635999145368</v>
      </c>
      <c r="Q8425" t="n">
        <v>0.08192758068819624</v>
      </c>
      <c r="R8425" t="n">
        <v>-0.00206307008270958</v>
      </c>
    </row>
    <row r="8426">
      <c r="F8426" t="n">
        <v>0.08956471907202784</v>
      </c>
      <c r="G8426" t="n">
        <v>0.06196507218073629</v>
      </c>
      <c r="H8426" t="n">
        <v>-0.002135155052548609</v>
      </c>
      <c r="J8426" t="n">
        <v>0.05119763054736873</v>
      </c>
      <c r="K8426" t="n">
        <v>0.07733557986909873</v>
      </c>
      <c r="L8426" t="n">
        <v>-0.00294298680388571</v>
      </c>
      <c r="M8426" t="n">
        <v>0.1273575440805781</v>
      </c>
      <c r="N8426" t="n">
        <v>0.07693191768612571</v>
      </c>
      <c r="O8426" t="n">
        <v>-0.002053358820419406</v>
      </c>
      <c r="P8426" t="n">
        <v>0.2009057462660316</v>
      </c>
      <c r="Q8426" t="n">
        <v>0.08193740413911807</v>
      </c>
      <c r="R8426" t="n">
        <v>-0.00206265755119934</v>
      </c>
    </row>
    <row r="8427">
      <c r="F8427" t="n">
        <v>0.08956473858060487</v>
      </c>
      <c r="G8427" t="n">
        <v>0.06197250115474189</v>
      </c>
      <c r="H8427" t="n">
        <v>-0.00213494155839277</v>
      </c>
      <c r="J8427" t="n">
        <v>0.05117696412947721</v>
      </c>
      <c r="K8427" t="n">
        <v>0.07734485160868261</v>
      </c>
      <c r="L8427" t="n">
        <v>-0.002942398265378784</v>
      </c>
      <c r="M8427" t="n">
        <v>0.1274127830613987</v>
      </c>
      <c r="N8427" t="n">
        <v>0.07694114103077097</v>
      </c>
      <c r="O8427" t="n">
        <v>-0.002053564135769913</v>
      </c>
      <c r="P8427" t="n">
        <v>0.2009478911106438</v>
      </c>
      <c r="Q8427" t="n">
        <v>0.08194722759003992</v>
      </c>
      <c r="R8427" t="n">
        <v>-0.002062451285444221</v>
      </c>
    </row>
    <row r="8428">
      <c r="F8428" t="n">
        <v>0.08958991718526538</v>
      </c>
      <c r="G8428" t="n">
        <v>0.06197993012874749</v>
      </c>
      <c r="H8428" t="n">
        <v>-0.00213552202069279</v>
      </c>
      <c r="J8428" t="n">
        <v>0.05116641513647086</v>
      </c>
      <c r="K8428" t="n">
        <v>0.07735412334826648</v>
      </c>
      <c r="L8428" t="n">
        <v>-0.002941329748741743</v>
      </c>
      <c r="M8428" t="n">
        <v>0.127412550169016</v>
      </c>
      <c r="N8428" t="n">
        <v>0.07695036437541625</v>
      </c>
      <c r="O8428" t="n">
        <v>-0.002053797594983624</v>
      </c>
      <c r="P8428" t="n">
        <v>0.2009900344494467</v>
      </c>
      <c r="Q8428" t="n">
        <v>0.08195705104096176</v>
      </c>
      <c r="R8428" t="n">
        <v>-0.002062116495057332</v>
      </c>
    </row>
    <row r="8429">
      <c r="F8429" t="n">
        <v>0.08956477760412379</v>
      </c>
      <c r="G8429" t="n">
        <v>0.06198735910275309</v>
      </c>
      <c r="H8429" t="n">
        <v>-0.00213552202069279</v>
      </c>
      <c r="J8429" t="n">
        <v>0.0511761010493664</v>
      </c>
      <c r="K8429" t="n">
        <v>0.07736339508785035</v>
      </c>
      <c r="L8429" t="n">
        <v>-0.002941035674581701</v>
      </c>
      <c r="M8429" t="n">
        <v>0.1274123169123495</v>
      </c>
      <c r="N8429" t="n">
        <v>0.07695958772006149</v>
      </c>
      <c r="O8429" t="n">
        <v>-0.002054002995283153</v>
      </c>
      <c r="P8429" t="n">
        <v>0.2009870865927932</v>
      </c>
      <c r="Q8429" t="n">
        <v>0.08196687449188361</v>
      </c>
      <c r="R8429" t="n">
        <v>-0.002062322686087734</v>
      </c>
    </row>
    <row r="8430">
      <c r="F8430" t="n">
        <v>0.08956479711911117</v>
      </c>
      <c r="G8430" t="n">
        <v>0.06199478807675871</v>
      </c>
      <c r="H8430" t="n">
        <v>-0.002135308511192621</v>
      </c>
      <c r="J8430" t="n">
        <v>0.05116555134162956</v>
      </c>
      <c r="K8430" t="n">
        <v>0.07737266682743424</v>
      </c>
      <c r="L8430" t="n">
        <v>-0.002940447526261616</v>
      </c>
      <c r="M8430" t="n">
        <v>0.1273288763079115</v>
      </c>
      <c r="N8430" t="n">
        <v>0.07696881106470677</v>
      </c>
      <c r="O8430" t="n">
        <v>-0.002053797594983624</v>
      </c>
      <c r="P8430" t="n">
        <v>0.2008488696344063</v>
      </c>
      <c r="Q8430" t="n">
        <v>0.08197669794280546</v>
      </c>
      <c r="R8430" t="n">
        <v>-0.002062116495057332</v>
      </c>
    </row>
    <row r="8431">
      <c r="F8431" t="n">
        <v>0.0895899757419604</v>
      </c>
      <c r="G8431" t="n">
        <v>0.06200221705076431</v>
      </c>
      <c r="H8431" t="n">
        <v>-0.002135308511192621</v>
      </c>
      <c r="J8431" t="n">
        <v>0.05116511884376861</v>
      </c>
      <c r="K8431" t="n">
        <v>0.07738193856701811</v>
      </c>
      <c r="L8431" t="n">
        <v>-0.002940447526261616</v>
      </c>
      <c r="M8431" t="n">
        <v>0.1274118493065774</v>
      </c>
      <c r="N8431" t="n">
        <v>0.07697803440935203</v>
      </c>
      <c r="O8431" t="n">
        <v>-0.002054002995283153</v>
      </c>
      <c r="P8431" t="n">
        <v>0.2008910099367747</v>
      </c>
      <c r="Q8431" t="n">
        <v>0.08198652139372731</v>
      </c>
      <c r="R8431" t="n">
        <v>-0.002061910304026929</v>
      </c>
    </row>
    <row r="8432">
      <c r="F8432" t="n">
        <v>0.0895899952652392</v>
      </c>
      <c r="G8432" t="n">
        <v>0.0620096460247699</v>
      </c>
      <c r="H8432" t="n">
        <v>-0.002135461754138592</v>
      </c>
      <c r="J8432" t="n">
        <v>0.05116468594587208</v>
      </c>
      <c r="K8432" t="n">
        <v>0.07739121030660198</v>
      </c>
      <c r="L8432" t="n">
        <v>-0.002939083334747536</v>
      </c>
      <c r="M8432" t="n">
        <v>0.1273284081145596</v>
      </c>
      <c r="N8432" t="n">
        <v>0.07698725775399728</v>
      </c>
      <c r="O8432" t="n">
        <v>-0.002055261626620037</v>
      </c>
      <c r="P8432" t="n">
        <v>0.2009782375440821</v>
      </c>
      <c r="Q8432" t="n">
        <v>0.08199634484464914</v>
      </c>
      <c r="R8432" t="n">
        <v>-0.002061162678433123</v>
      </c>
    </row>
    <row r="8433">
      <c r="F8433" t="n">
        <v>0.08956485567725755</v>
      </c>
      <c r="G8433" t="n">
        <v>0.06201707499877551</v>
      </c>
      <c r="H8433" t="n">
        <v>-0.002135461754138592</v>
      </c>
      <c r="J8433" t="n">
        <v>0.05118448752215045</v>
      </c>
      <c r="K8433" t="n">
        <v>0.07740048204618585</v>
      </c>
      <c r="L8433" t="n">
        <v>-0.002939377213693117</v>
      </c>
      <c r="M8433" t="n">
        <v>0.1273281734721892</v>
      </c>
      <c r="N8433" t="n">
        <v>0.07699648109864254</v>
      </c>
      <c r="O8433" t="n">
        <v>-0.00205464517142309</v>
      </c>
      <c r="P8433" t="n">
        <v>0.2008851090176209</v>
      </c>
      <c r="Q8433" t="n">
        <v>0.082006168295571</v>
      </c>
      <c r="R8433" t="n">
        <v>-0.00206095656216528</v>
      </c>
    </row>
    <row r="8434">
      <c r="F8434" t="n">
        <v>0.089577454759807</v>
      </c>
      <c r="G8434" t="n">
        <v>0.06202450397278112</v>
      </c>
      <c r="H8434" t="n">
        <v>-0.002135248229315661</v>
      </c>
      <c r="J8434" t="n">
        <v>0.05119417113164944</v>
      </c>
      <c r="K8434" t="n">
        <v>0.07740975378576974</v>
      </c>
      <c r="L8434" t="n">
        <v>-0.002939083334747536</v>
      </c>
      <c r="M8434" t="n">
        <v>0.12741114516837</v>
      </c>
      <c r="N8434" t="n">
        <v>0.0770057044432878</v>
      </c>
      <c r="O8434" t="n">
        <v>-0.002055056141554388</v>
      </c>
      <c r="P8434" t="n">
        <v>0.2009272454104183</v>
      </c>
      <c r="Q8434" t="n">
        <v>0.08201599174649284</v>
      </c>
      <c r="R8434" t="n">
        <v>-0.00206095656216528</v>
      </c>
    </row>
    <row r="8435">
      <c r="F8435" t="n">
        <v>0.08960263340918492</v>
      </c>
      <c r="G8435" t="n">
        <v>0.06203193294678672</v>
      </c>
      <c r="H8435" t="n">
        <v>-0.002135187700382552</v>
      </c>
      <c r="J8435" t="n">
        <v>0.05118361955434449</v>
      </c>
      <c r="K8435" t="n">
        <v>0.07741902552535361</v>
      </c>
      <c r="L8435" t="n">
        <v>-0.002938789455801956</v>
      </c>
      <c r="M8435" t="n">
        <v>0.1274109097281674</v>
      </c>
      <c r="N8435" t="n">
        <v>0.07701492778793306</v>
      </c>
      <c r="O8435" t="n">
        <v>-0.00205464517142309</v>
      </c>
      <c r="P8435" t="n">
        <v>0.2008341165442318</v>
      </c>
      <c r="Q8435" t="n">
        <v>0.08202581519741468</v>
      </c>
      <c r="R8435" t="n">
        <v>-0.002061368794700967</v>
      </c>
    </row>
    <row r="8436">
      <c r="F8436" t="n">
        <v>0.08960265294346551</v>
      </c>
      <c r="G8436" t="n">
        <v>0.06203936192079232</v>
      </c>
      <c r="H8436" t="n">
        <v>-0.002135401240506603</v>
      </c>
      <c r="J8436" t="n">
        <v>0.0511831849713324</v>
      </c>
      <c r="K8436" t="n">
        <v>0.07742829726493748</v>
      </c>
      <c r="L8436" t="n">
        <v>-0.002936542430578138</v>
      </c>
      <c r="M8436" t="n">
        <v>0.127382938404115</v>
      </c>
      <c r="N8436" t="n">
        <v>0.07702415113257832</v>
      </c>
      <c r="O8436" t="n">
        <v>-0.00205569647399459</v>
      </c>
      <c r="P8436" t="n">
        <v>0.2008762508289076</v>
      </c>
      <c r="Q8436" t="n">
        <v>0.08203563864833653</v>
      </c>
      <c r="R8436" t="n">
        <v>-0.002060208631953245</v>
      </c>
    </row>
    <row r="8437">
      <c r="F8437" t="n">
        <v>0.08959009291550935</v>
      </c>
      <c r="G8437" t="n">
        <v>0.06204679089479792</v>
      </c>
      <c r="H8437" t="n">
        <v>-0.002135401240506603</v>
      </c>
      <c r="J8437" t="n">
        <v>0.05117263272589968</v>
      </c>
      <c r="K8437" t="n">
        <v>0.07743756900452135</v>
      </c>
      <c r="L8437" t="n">
        <v>-0.002936542430578138</v>
      </c>
      <c r="M8437" t="n">
        <v>0.127410437757181</v>
      </c>
      <c r="N8437" t="n">
        <v>0.0770333744772236</v>
      </c>
      <c r="O8437" t="n">
        <v>-0.00205549090434719</v>
      </c>
      <c r="P8437" t="n">
        <v>0.2008282089591068</v>
      </c>
      <c r="Q8437" t="n">
        <v>0.08204546209925838</v>
      </c>
      <c r="R8437" t="n">
        <v>-0.002060208631953245</v>
      </c>
    </row>
    <row r="8438">
      <c r="F8438" t="n">
        <v>0.08959011245249759</v>
      </c>
      <c r="G8438" t="n">
        <v>0.06205421986880352</v>
      </c>
      <c r="H8438" t="n">
        <v>-0.002135401240506603</v>
      </c>
      <c r="J8438" t="n">
        <v>0.05118231460805758</v>
      </c>
      <c r="K8438" t="n">
        <v>0.07744684074410524</v>
      </c>
      <c r="L8438" t="n">
        <v>-0.002937423481412395</v>
      </c>
      <c r="M8438" t="n">
        <v>0.1273269948075196</v>
      </c>
      <c r="N8438" t="n">
        <v>0.07704259782186884</v>
      </c>
      <c r="O8438" t="n">
        <v>-0.00205549090434719</v>
      </c>
      <c r="P8438" t="n">
        <v>0.2008252538114264</v>
      </c>
      <c r="Q8438" t="n">
        <v>0.08205528555018023</v>
      </c>
      <c r="R8438" t="n">
        <v>-0.002060826756355272</v>
      </c>
    </row>
    <row r="8439">
      <c r="F8439" t="n">
        <v>0.08960271156031357</v>
      </c>
      <c r="G8439" t="n">
        <v>0.06206164884280913</v>
      </c>
      <c r="H8439" t="n">
        <v>-0.002135187700382552</v>
      </c>
      <c r="J8439" t="n">
        <v>0.05118187882818186</v>
      </c>
      <c r="K8439" t="n">
        <v>0.07745611248368911</v>
      </c>
      <c r="L8439" t="n">
        <v>-0.002937423481412395</v>
      </c>
      <c r="M8439" t="n">
        <v>0.1273822288834313</v>
      </c>
      <c r="N8439" t="n">
        <v>0.07705182116651411</v>
      </c>
      <c r="O8439" t="n">
        <v>-0.002055902043641989</v>
      </c>
      <c r="P8439" t="n">
        <v>0.2008673845005819</v>
      </c>
      <c r="Q8439" t="n">
        <v>0.08206510900110207</v>
      </c>
      <c r="R8439" t="n">
        <v>-0.002060414673420588</v>
      </c>
    </row>
    <row r="8440">
      <c r="F8440" t="n">
        <v>0.08959015153359018</v>
      </c>
      <c r="G8440" t="n">
        <v>0.06206907781681473</v>
      </c>
      <c r="H8440" t="n">
        <v>-0.002135554034509482</v>
      </c>
      <c r="J8440" t="n">
        <v>0.05119155978229031</v>
      </c>
      <c r="K8440" t="n">
        <v>0.07746538422327298</v>
      </c>
      <c r="L8440" t="n">
        <v>-0.002934588100841976</v>
      </c>
      <c r="M8440" t="n">
        <v>0.1273542562245521</v>
      </c>
      <c r="N8440" t="n">
        <v>0.07706104451115937</v>
      </c>
      <c r="O8440" t="n">
        <v>-0.002056746087152948</v>
      </c>
      <c r="P8440" t="n">
        <v>0.200819340812572</v>
      </c>
      <c r="Q8440" t="n">
        <v>0.08207493245202391</v>
      </c>
      <c r="R8440" t="n">
        <v>-0.002059872254620784</v>
      </c>
    </row>
    <row r="8441">
      <c r="F8441" t="n">
        <v>0.08956501193299704</v>
      </c>
      <c r="G8441" t="n">
        <v>0.06207650679082034</v>
      </c>
      <c r="H8441" t="n">
        <v>-0.002135767589912933</v>
      </c>
      <c r="J8441" t="n">
        <v>0.05119112316181972</v>
      </c>
      <c r="K8441" t="n">
        <v>0.07747465596285685</v>
      </c>
      <c r="L8441" t="n">
        <v>-0.002935175077159776</v>
      </c>
      <c r="M8441" t="n">
        <v>0.1273262832501784</v>
      </c>
      <c r="N8441" t="n">
        <v>0.07707026785580463</v>
      </c>
      <c r="O8441" t="n">
        <v>-0.002056334779066326</v>
      </c>
      <c r="P8441" t="n">
        <v>0.2009065552579172</v>
      </c>
      <c r="Q8441" t="n">
        <v>0.08208475590294577</v>
      </c>
      <c r="R8441" t="n">
        <v>-0.002060078221249584</v>
      </c>
    </row>
    <row r="8442">
      <c r="F8442" t="n">
        <v>0.08959019062432227</v>
      </c>
      <c r="G8442" t="n">
        <v>0.06208393576482594</v>
      </c>
      <c r="H8442" t="n">
        <v>-0.002135981145316384</v>
      </c>
      <c r="J8442" t="n">
        <v>0.05119068614312877</v>
      </c>
      <c r="K8442" t="n">
        <v>0.07748392770244072</v>
      </c>
      <c r="L8442" t="n">
        <v>-0.002935468565318676</v>
      </c>
      <c r="M8442" t="n">
        <v>0.1273537807166655</v>
      </c>
      <c r="N8442" t="n">
        <v>0.07707949120044989</v>
      </c>
      <c r="O8442" t="n">
        <v>-0.002056746087152948</v>
      </c>
      <c r="P8442" t="n">
        <v>0.2009035959200632</v>
      </c>
      <c r="Q8442" t="n">
        <v>0.08209457935386762</v>
      </c>
      <c r="R8442" t="n">
        <v>-0.002059666287991985</v>
      </c>
    </row>
    <row r="8443">
      <c r="F8443" t="n">
        <v>0.08956505102079873</v>
      </c>
      <c r="G8443" t="n">
        <v>0.06209136473883153</v>
      </c>
      <c r="H8443" t="n">
        <v>-0.002135981145316384</v>
      </c>
      <c r="J8443" t="n">
        <v>0.05118013172493868</v>
      </c>
      <c r="K8443" t="n">
        <v>0.0774931994420246</v>
      </c>
      <c r="L8443" t="n">
        <v>-0.002932632601062968</v>
      </c>
      <c r="M8443" t="n">
        <v>0.1273258070642792</v>
      </c>
      <c r="N8443" t="n">
        <v>0.07708871454509517</v>
      </c>
      <c r="O8443" t="n">
        <v>-0.002057588257394727</v>
      </c>
      <c r="P8443" t="n">
        <v>0.2009457212408229</v>
      </c>
      <c r="Q8443" t="n">
        <v>0.08210440280478945</v>
      </c>
      <c r="R8443" t="n">
        <v>-0.002059872254620784</v>
      </c>
    </row>
    <row r="8444">
      <c r="F8444" t="n">
        <v>0.08956507056840449</v>
      </c>
      <c r="G8444" t="n">
        <v>0.06209879371283715</v>
      </c>
      <c r="H8444" t="n">
        <v>-0.002135706610568503</v>
      </c>
      <c r="J8444" t="n">
        <v>0.05116957699646073</v>
      </c>
      <c r="K8444" t="n">
        <v>0.07750247118160847</v>
      </c>
      <c r="L8444" t="n">
        <v>-0.002932925893652333</v>
      </c>
      <c r="M8444" t="n">
        <v>0.1273533037577135</v>
      </c>
      <c r="N8444" t="n">
        <v>0.07709793788974041</v>
      </c>
      <c r="O8444" t="n">
        <v>-0.002057382519142812</v>
      </c>
      <c r="P8444" t="n">
        <v>0.2008976745565059</v>
      </c>
      <c r="Q8444" t="n">
        <v>0.0821142262557113</v>
      </c>
      <c r="R8444" t="n">
        <v>-0.002059329304654211</v>
      </c>
    </row>
    <row r="8445">
      <c r="F8445" t="n">
        <v>0.08959024927889217</v>
      </c>
      <c r="G8445" t="n">
        <v>0.06210622268684275</v>
      </c>
      <c r="H8445" t="n">
        <v>-0.002136133751890617</v>
      </c>
      <c r="J8445" t="n">
        <v>0.05115902195800766</v>
      </c>
      <c r="K8445" t="n">
        <v>0.07751174292119235</v>
      </c>
      <c r="L8445" t="n">
        <v>-0.002932632601062968</v>
      </c>
      <c r="M8445" t="n">
        <v>0.1273530647343459</v>
      </c>
      <c r="N8445" t="n">
        <v>0.07710716123438568</v>
      </c>
      <c r="O8445" t="n">
        <v>-0.002057382519142812</v>
      </c>
      <c r="P8445" t="n">
        <v>0.200939797496257</v>
      </c>
      <c r="Q8445" t="n">
        <v>0.08212404970663316</v>
      </c>
      <c r="R8445" t="n">
        <v>-0.002058917521149981</v>
      </c>
    </row>
    <row r="8446">
      <c r="F8446" t="n">
        <v>0.08959026883543209</v>
      </c>
      <c r="G8446" t="n">
        <v>0.06211365166084835</v>
      </c>
      <c r="H8446" t="n">
        <v>-0.002135706610568503</v>
      </c>
      <c r="J8446" t="n">
        <v>0.05116870034996224</v>
      </c>
      <c r="K8446" t="n">
        <v>0.07752101466077622</v>
      </c>
      <c r="L8446" t="n">
        <v>-0.002933512478831064</v>
      </c>
      <c r="M8446" t="n">
        <v>0.1273805606310564</v>
      </c>
      <c r="N8446" t="n">
        <v>0.07711638457903094</v>
      </c>
      <c r="O8446" t="n">
        <v>-0.002057176780890898</v>
      </c>
      <c r="P8446" t="n">
        <v>0.2009368342846361</v>
      </c>
      <c r="Q8446" t="n">
        <v>0.08213387315755499</v>
      </c>
      <c r="R8446" t="n">
        <v>-0.002058711629397866</v>
      </c>
    </row>
    <row r="8447">
      <c r="F8447" t="n">
        <v>0.08959028839451827</v>
      </c>
      <c r="G8447" t="n">
        <v>0.06212108063485395</v>
      </c>
      <c r="H8447" t="n">
        <v>-0.002135706610568503</v>
      </c>
      <c r="J8447" t="n">
        <v>0.05118849508314252</v>
      </c>
      <c r="K8447" t="n">
        <v>0.0775302864003601</v>
      </c>
      <c r="L8447" t="n">
        <v>-0.002933219186241699</v>
      </c>
      <c r="M8447" t="n">
        <v>0.1273525856003436</v>
      </c>
      <c r="N8447" t="n">
        <v>0.0771256079236762</v>
      </c>
      <c r="O8447" t="n">
        <v>-0.002057793995646641</v>
      </c>
      <c r="P8447" t="n">
        <v>0.2009338701819217</v>
      </c>
      <c r="Q8447" t="n">
        <v>0.08214369660847684</v>
      </c>
      <c r="R8447" t="n">
        <v>-0.002058168371897237</v>
      </c>
    </row>
    <row r="8448">
      <c r="F8448" t="n">
        <v>0.0895651487840575</v>
      </c>
      <c r="G8448" t="n">
        <v>0.06212850960885957</v>
      </c>
      <c r="H8448" t="n">
        <v>-0.002135645382031077</v>
      </c>
      <c r="J8448" t="n">
        <v>0.0511779388969822</v>
      </c>
      <c r="K8448" t="n">
        <v>0.07753955813994397</v>
      </c>
      <c r="L8448" t="n">
        <v>-0.002930675944656189</v>
      </c>
      <c r="M8448" t="n">
        <v>0.1273523454899153</v>
      </c>
      <c r="N8448" t="n">
        <v>0.07713483126832146</v>
      </c>
      <c r="O8448" t="n">
        <v>-0.00205822271740305</v>
      </c>
      <c r="P8448" t="n">
        <v>0.2008407370420541</v>
      </c>
      <c r="Q8448" t="n">
        <v>0.08215352005939869</v>
      </c>
      <c r="R8448" t="n">
        <v>-0.002058374188734426</v>
      </c>
    </row>
    <row r="8449">
      <c r="F8449" t="n">
        <v>0.0896029071084343</v>
      </c>
      <c r="G8449" t="n">
        <v>0.06213593858286517</v>
      </c>
      <c r="H8449" t="n">
        <v>-0.00213585896792787</v>
      </c>
      <c r="J8449" t="n">
        <v>0.05118761587837915</v>
      </c>
      <c r="K8449" t="n">
        <v>0.07754882987952785</v>
      </c>
      <c r="L8449" t="n">
        <v>-0.002931555235368657</v>
      </c>
      <c r="M8449" t="n">
        <v>0.1274075754383431</v>
      </c>
      <c r="N8449" t="n">
        <v>0.07714405461296674</v>
      </c>
      <c r="O8449" t="n">
        <v>-0.002058634361946531</v>
      </c>
      <c r="P8449" t="n">
        <v>0.2008377717542568</v>
      </c>
      <c r="Q8449" t="n">
        <v>0.08216334351032054</v>
      </c>
      <c r="R8449" t="n">
        <v>-0.002058374188734426</v>
      </c>
    </row>
    <row r="8450">
      <c r="F8450" t="n">
        <v>0.08956518790733994</v>
      </c>
      <c r="G8450" t="n">
        <v>0.06214336755687076</v>
      </c>
      <c r="H8450" t="n">
        <v>-0.002136072553824662</v>
      </c>
      <c r="J8450" t="n">
        <v>0.05115682559820478</v>
      </c>
      <c r="K8450" t="n">
        <v>0.07755810161911172</v>
      </c>
      <c r="L8450" t="n">
        <v>-0.002931555235368657</v>
      </c>
      <c r="M8450" t="n">
        <v>0.1273241289963019</v>
      </c>
      <c r="N8450" t="n">
        <v>0.07715327795761198</v>
      </c>
      <c r="O8450" t="n">
        <v>-0.002058634361946531</v>
      </c>
      <c r="P8450" t="n">
        <v>0.200879889060148</v>
      </c>
      <c r="Q8450" t="n">
        <v>0.08217316696124238</v>
      </c>
      <c r="R8450" t="n">
        <v>-0.002058374188734426</v>
      </c>
    </row>
    <row r="8451">
      <c r="F8451" t="n">
        <v>0.08957778706485209</v>
      </c>
      <c r="G8451" t="n">
        <v>0.06215079653087636</v>
      </c>
      <c r="H8451" t="n">
        <v>-0.00213585896792787</v>
      </c>
      <c r="J8451" t="n">
        <v>0.05115638513639133</v>
      </c>
      <c r="K8451" t="n">
        <v>0.0775673733586956</v>
      </c>
      <c r="L8451" t="n">
        <v>-0.002930969041560344</v>
      </c>
      <c r="M8451" t="n">
        <v>0.1273516229861597</v>
      </c>
      <c r="N8451" t="n">
        <v>0.07716250130225726</v>
      </c>
      <c r="O8451" t="n">
        <v>-0.00205822271740305</v>
      </c>
      <c r="P8451" t="n">
        <v>0.2008769217032543</v>
      </c>
      <c r="Q8451" t="n">
        <v>0.08218299041216422</v>
      </c>
      <c r="R8451" t="n">
        <v>-0.002058374188734426</v>
      </c>
    </row>
    <row r="8452">
      <c r="F8452" t="n">
        <v>0.0895903862289375</v>
      </c>
      <c r="G8452" t="n">
        <v>0.06215822550488197</v>
      </c>
      <c r="H8452" t="n">
        <v>-0.00213622470694237</v>
      </c>
      <c r="J8452" t="n">
        <v>0.05117617749058856</v>
      </c>
      <c r="K8452" t="n">
        <v>0.07757664509827948</v>
      </c>
      <c r="L8452" t="n">
        <v>-0.002929596848350556</v>
      </c>
      <c r="M8452" t="n">
        <v>0.1274068517040473</v>
      </c>
      <c r="N8452" t="n">
        <v>0.07717172464690251</v>
      </c>
      <c r="O8452" t="n">
        <v>-0.00205906101319928</v>
      </c>
      <c r="P8452" t="n">
        <v>0.2009190363491574</v>
      </c>
      <c r="Q8452" t="n">
        <v>0.08219281386308606</v>
      </c>
      <c r="R8452" t="n">
        <v>-0.00205762458112034</v>
      </c>
    </row>
    <row r="8453">
      <c r="F8453" t="n">
        <v>0.08956524661209467</v>
      </c>
      <c r="G8453" t="n">
        <v>0.06216565447888758</v>
      </c>
      <c r="H8453" t="n">
        <v>-0.002135797504721204</v>
      </c>
      <c r="J8453" t="n">
        <v>0.05117573614837653</v>
      </c>
      <c r="K8453" t="n">
        <v>0.07758591683786335</v>
      </c>
      <c r="L8453" t="n">
        <v>-0.002929011046141327</v>
      </c>
      <c r="M8453" t="n">
        <v>0.1274066097355309</v>
      </c>
      <c r="N8453" t="n">
        <v>0.07718094799154777</v>
      </c>
      <c r="O8453" t="n">
        <v>-0.00205885510709796</v>
      </c>
      <c r="P8453" t="n">
        <v>0.2008259017478587</v>
      </c>
      <c r="Q8453" t="n">
        <v>0.08220263731400793</v>
      </c>
      <c r="R8453" t="n">
        <v>-0.002057830323004263</v>
      </c>
    </row>
    <row r="8454">
      <c r="F8454" t="n">
        <v>0.08956526618572533</v>
      </c>
      <c r="G8454" t="n">
        <v>0.06217308345289318</v>
      </c>
      <c r="H8454" t="n">
        <v>-0.002136011105831787</v>
      </c>
      <c r="J8454" t="n">
        <v>0.05116517789251684</v>
      </c>
      <c r="K8454" t="n">
        <v>0.07759518857744722</v>
      </c>
      <c r="L8454" t="n">
        <v>-0.002929596848350556</v>
      </c>
      <c r="M8454" t="n">
        <v>0.1273231621361431</v>
      </c>
      <c r="N8454" t="n">
        <v>0.07719017133619303</v>
      </c>
      <c r="O8454" t="n">
        <v>-0.00205906101319928</v>
      </c>
      <c r="P8454" t="n">
        <v>0.2008680143324039</v>
      </c>
      <c r="Q8454" t="n">
        <v>0.08221246076492976</v>
      </c>
      <c r="R8454" t="n">
        <v>-0.002057213097352492</v>
      </c>
    </row>
    <row r="8455">
      <c r="F8455" t="n">
        <v>0.0895652857620835</v>
      </c>
      <c r="G8455" t="n">
        <v>0.06218051242689878</v>
      </c>
      <c r="H8455" t="n">
        <v>-0.002136376639826811</v>
      </c>
      <c r="J8455" t="n">
        <v>0.05116473580299043</v>
      </c>
      <c r="K8455" t="n">
        <v>0.0776044603170311</v>
      </c>
      <c r="L8455" t="n">
        <v>-0.002929011046141327</v>
      </c>
      <c r="M8455" t="n">
        <v>0.1273229195171158</v>
      </c>
      <c r="N8455" t="n">
        <v>0.07719939468083829</v>
      </c>
      <c r="O8455" t="n">
        <v>-0.00206010338157962</v>
      </c>
      <c r="P8455" t="n">
        <v>0.2007748794542696</v>
      </c>
      <c r="Q8455" t="n">
        <v>0.08222228421585161</v>
      </c>
      <c r="R8455" t="n">
        <v>-0.00205762458112034</v>
      </c>
    </row>
    <row r="8456">
      <c r="F8456" t="n">
        <v>0.08959046454462219</v>
      </c>
      <c r="G8456" t="n">
        <v>0.06218794140090438</v>
      </c>
      <c r="H8456" t="n">
        <v>-0.002136590256129163</v>
      </c>
      <c r="J8456" t="n">
        <v>0.05117440974736395</v>
      </c>
      <c r="K8456" t="n">
        <v>0.07761373205661498</v>
      </c>
      <c r="L8456" t="n">
        <v>-0.002927637331195861</v>
      </c>
      <c r="M8456" t="n">
        <v>0.1273226765366998</v>
      </c>
      <c r="N8456" t="n">
        <v>0.07720861802548355</v>
      </c>
      <c r="O8456" t="n">
        <v>-0.002060309371318804</v>
      </c>
      <c r="P8456" t="n">
        <v>0.2008169899828516</v>
      </c>
      <c r="Q8456" t="n">
        <v>0.08223210766677345</v>
      </c>
      <c r="R8456" t="n">
        <v>-0.002056463255277967</v>
      </c>
    </row>
    <row r="8457">
      <c r="F8457" t="n">
        <v>0.08960306373409369</v>
      </c>
      <c r="G8457" t="n">
        <v>0.06219537037490998</v>
      </c>
      <c r="H8457" t="n">
        <v>-0.002136590256129163</v>
      </c>
      <c r="J8457" t="n">
        <v>0.05118408320792306</v>
      </c>
      <c r="K8457" t="n">
        <v>0.07762300379619885</v>
      </c>
      <c r="L8457" t="n">
        <v>-0.002926759215619617</v>
      </c>
      <c r="M8457" t="n">
        <v>0.1273779032286405</v>
      </c>
      <c r="N8457" t="n">
        <v>0.07721784137012881</v>
      </c>
      <c r="O8457" t="n">
        <v>-0.00206010338157962</v>
      </c>
      <c r="P8457" t="n">
        <v>0.2007689362360954</v>
      </c>
      <c r="Q8457" t="n">
        <v>0.0822419311176953</v>
      </c>
      <c r="R8457" t="n">
        <v>-0.002056668922170184</v>
      </c>
    </row>
    <row r="8458">
      <c r="F8458" t="n">
        <v>0.08959050371901417</v>
      </c>
      <c r="G8458" t="n">
        <v>0.06220279934891559</v>
      </c>
      <c r="H8458" t="n">
        <v>-0.002136163023524458</v>
      </c>
      <c r="J8458" t="n">
        <v>0.05115329082187768</v>
      </c>
      <c r="K8458" t="n">
        <v>0.07763227553578272</v>
      </c>
      <c r="L8458" t="n">
        <v>-0.002926759215619617</v>
      </c>
      <c r="M8458" t="n">
        <v>0.1274053944694596</v>
      </c>
      <c r="N8458" t="n">
        <v>0.07722706471477409</v>
      </c>
      <c r="O8458" t="n">
        <v>-0.002059691402101252</v>
      </c>
      <c r="P8458" t="n">
        <v>0.2008110444167861</v>
      </c>
      <c r="Q8458" t="n">
        <v>0.08225175456861715</v>
      </c>
      <c r="R8458" t="n">
        <v>-0.002057080255954618</v>
      </c>
    </row>
    <row r="8459">
      <c r="F8459" t="n">
        <v>0.08957794370283592</v>
      </c>
      <c r="G8459" t="n">
        <v>0.0622102283229212</v>
      </c>
      <c r="H8459" t="n">
        <v>-0.002136590256129163</v>
      </c>
      <c r="J8459" t="n">
        <v>0.05118319608519949</v>
      </c>
      <c r="K8459" t="n">
        <v>0.0776415472753666</v>
      </c>
      <c r="L8459" t="n">
        <v>-0.002927637331195861</v>
      </c>
      <c r="M8459" t="n">
        <v>0.1273219454281513</v>
      </c>
      <c r="N8459" t="n">
        <v>0.07723628805941933</v>
      </c>
      <c r="O8459" t="n">
        <v>-0.002060309371318804</v>
      </c>
      <c r="P8459" t="n">
        <v>0.2007629895139489</v>
      </c>
      <c r="Q8459" t="n">
        <v>0.082261578019539</v>
      </c>
      <c r="R8459" t="n">
        <v>-0.002056874589062401</v>
      </c>
    </row>
    <row r="8460">
      <c r="F8460" t="n">
        <v>0.08959054290468163</v>
      </c>
      <c r="G8460" t="n">
        <v>0.0622176572969268</v>
      </c>
      <c r="H8460" t="n">
        <v>-0.002136528351722114</v>
      </c>
      <c r="J8460" t="n">
        <v>0.05115240317580734</v>
      </c>
      <c r="K8460" t="n">
        <v>0.07765081901495048</v>
      </c>
      <c r="L8460" t="n">
        <v>-0.002925676697323674</v>
      </c>
      <c r="M8460" t="n">
        <v>0.1274049058339963</v>
      </c>
      <c r="N8460" t="n">
        <v>0.0772455114040646</v>
      </c>
      <c r="O8460" t="n">
        <v>-0.002061143985003176</v>
      </c>
      <c r="P8460" t="n">
        <v>0.2008050953517925</v>
      </c>
      <c r="Q8460" t="n">
        <v>0.08227140147046083</v>
      </c>
      <c r="R8460" t="n">
        <v>-0.002055713027839232</v>
      </c>
    </row>
    <row r="8461">
      <c r="F8461" t="n">
        <v>0.0895654032787806</v>
      </c>
      <c r="G8461" t="n">
        <v>0.06222508627093239</v>
      </c>
      <c r="H8461" t="n">
        <v>-0.002136314720250089</v>
      </c>
      <c r="J8461" t="n">
        <v>0.05117219117603167</v>
      </c>
      <c r="K8461" t="n">
        <v>0.07766009075453435</v>
      </c>
      <c r="L8461" t="n">
        <v>-0.002925676697323674</v>
      </c>
      <c r="M8461" t="n">
        <v>0.1273214562174005</v>
      </c>
      <c r="N8461" t="n">
        <v>0.07725473474870986</v>
      </c>
      <c r="O8461" t="n">
        <v>-0.002060731838635449</v>
      </c>
      <c r="P8461" t="n">
        <v>0.200757039298618</v>
      </c>
      <c r="Q8461" t="n">
        <v>0.08228122492138269</v>
      </c>
      <c r="R8461" t="n">
        <v>-0.002055918619701203</v>
      </c>
    </row>
    <row r="8462">
      <c r="F8462" t="n">
        <v>0.0895654228748668</v>
      </c>
      <c r="G8462" t="n">
        <v>0.06223251524493801</v>
      </c>
      <c r="H8462" t="n">
        <v>-0.00213674198319414</v>
      </c>
      <c r="J8462" t="n">
        <v>0.05118186244107158</v>
      </c>
      <c r="K8462" t="n">
        <v>0.07766936249411822</v>
      </c>
      <c r="L8462" t="n">
        <v>-0.002925384188155775</v>
      </c>
      <c r="M8462" t="n">
        <v>0.1273489459654157</v>
      </c>
      <c r="N8462" t="n">
        <v>0.07726395809335514</v>
      </c>
      <c r="O8462" t="n">
        <v>-0.002060525765451586</v>
      </c>
      <c r="P8462" t="n">
        <v>0.2008893026272192</v>
      </c>
      <c r="Q8462" t="n">
        <v>0.08229104837230454</v>
      </c>
      <c r="R8462" t="n">
        <v>-0.002055713027839232</v>
      </c>
    </row>
    <row r="8463">
      <c r="F8463" t="n">
        <v>0.08960318132015177</v>
      </c>
      <c r="G8463" t="n">
        <v>0.06223994421894361</v>
      </c>
      <c r="H8463" t="n">
        <v>-0.00213674198319414</v>
      </c>
      <c r="J8463" t="n">
        <v>0.05118141710445837</v>
      </c>
      <c r="K8463" t="n">
        <v>0.0776786342337021</v>
      </c>
      <c r="L8463" t="n">
        <v>-0.002925676697323674</v>
      </c>
      <c r="M8463" t="n">
        <v>0.1273209655635714</v>
      </c>
      <c r="N8463" t="n">
        <v>0.07727318143800038</v>
      </c>
      <c r="O8463" t="n">
        <v>-0.002060525765451586</v>
      </c>
      <c r="P8463" t="n">
        <v>0.2008863244504556</v>
      </c>
      <c r="Q8463" t="n">
        <v>0.08230087182322637</v>
      </c>
      <c r="R8463" t="n">
        <v>-0.002056329803425143</v>
      </c>
    </row>
    <row r="8464">
      <c r="F8464" t="n">
        <v>0.08957804169317976</v>
      </c>
      <c r="G8464" t="n">
        <v>0.06224737319294921</v>
      </c>
      <c r="H8464" t="n">
        <v>-0.00213667984187241</v>
      </c>
      <c r="J8464" t="n">
        <v>0.05117085529995981</v>
      </c>
      <c r="K8464" t="n">
        <v>0.07768790597328597</v>
      </c>
      <c r="L8464" t="n">
        <v>-0.002923422647119686</v>
      </c>
      <c r="M8464" t="n">
        <v>0.1273207196957604</v>
      </c>
      <c r="N8464" t="n">
        <v>0.07728240478264566</v>
      </c>
      <c r="O8464" t="n">
        <v>-0.002061770495327143</v>
      </c>
      <c r="P8464" t="n">
        <v>0.2007931867681759</v>
      </c>
      <c r="Q8464" t="n">
        <v>0.08231069527414822</v>
      </c>
      <c r="R8464" t="n">
        <v>-0.002055167930832137</v>
      </c>
    </row>
    <row r="8465">
      <c r="F8465" t="n">
        <v>0.08957806130002235</v>
      </c>
      <c r="G8465" t="n">
        <v>0.06225480216695481</v>
      </c>
      <c r="H8465" t="n">
        <v>-0.002136466195252885</v>
      </c>
      <c r="J8465" t="n">
        <v>0.05116029319089908</v>
      </c>
      <c r="K8465" t="n">
        <v>0.07769717771286984</v>
      </c>
      <c r="L8465" t="n">
        <v>-0.002923714960153095</v>
      </c>
      <c r="M8465" t="n">
        <v>0.1273759431091471</v>
      </c>
      <c r="N8465" t="n">
        <v>0.07729162812729092</v>
      </c>
      <c r="O8465" t="n">
        <v>-0.002061564338893253</v>
      </c>
      <c r="P8465" t="n">
        <v>0.2007902074522991</v>
      </c>
      <c r="Q8465" t="n">
        <v>0.08232051872507007</v>
      </c>
      <c r="R8465" t="n">
        <v>-0.002054962414039053</v>
      </c>
    </row>
    <row r="8466">
      <c r="F8466" t="n">
        <v>0.08957808090984257</v>
      </c>
      <c r="G8466" t="n">
        <v>0.06226223114096041</v>
      </c>
      <c r="H8466" t="n">
        <v>-0.002136466195252885</v>
      </c>
      <c r="J8466" t="n">
        <v>0.05116996274694018</v>
      </c>
      <c r="K8466" t="n">
        <v>0.07770644945245371</v>
      </c>
      <c r="L8466" t="n">
        <v>-0.002923130334086277</v>
      </c>
      <c r="M8466" t="n">
        <v>0.127347961675029</v>
      </c>
      <c r="N8466" t="n">
        <v>0.07730085147193617</v>
      </c>
      <c r="O8466" t="n">
        <v>-0.002061976651761032</v>
      </c>
      <c r="P8466" t="n">
        <v>0.2007872272711306</v>
      </c>
      <c r="Q8466" t="n">
        <v>0.08233034217599192</v>
      </c>
      <c r="R8466" t="n">
        <v>-0.002055167930832137</v>
      </c>
    </row>
    <row r="8467">
      <c r="F8467" t="n">
        <v>0.08957810052266313</v>
      </c>
      <c r="G8467" t="n">
        <v>0.06226966011496602</v>
      </c>
      <c r="H8467" t="n">
        <v>-0.00213625254863336</v>
      </c>
      <c r="J8467" t="n">
        <v>0.05115939994032534</v>
      </c>
      <c r="K8467" t="n">
        <v>0.0777157211920376</v>
      </c>
      <c r="L8467" t="n">
        <v>-0.002922838021052869</v>
      </c>
      <c r="M8467" t="n">
        <v>0.1273477147014501</v>
      </c>
      <c r="N8467" t="n">
        <v>0.07731007481658143</v>
      </c>
      <c r="O8467" t="n">
        <v>-0.002061358182459364</v>
      </c>
      <c r="P8467" t="n">
        <v>0.2008293246506415</v>
      </c>
      <c r="Q8467" t="n">
        <v>0.08234016562691376</v>
      </c>
      <c r="R8467" t="n">
        <v>-0.002054962414039053</v>
      </c>
    </row>
    <row r="8468">
      <c r="F8468" t="n">
        <v>0.08960327938897622</v>
      </c>
      <c r="G8468" t="n">
        <v>0.06227708908897162</v>
      </c>
      <c r="H8468" t="n">
        <v>-0.002137044771266603</v>
      </c>
      <c r="J8468" t="n">
        <v>0.05116906862054922</v>
      </c>
      <c r="K8468" t="n">
        <v>0.07772499293162147</v>
      </c>
      <c r="L8468" t="n">
        <v>-0.002921167899523319</v>
      </c>
      <c r="M8468" t="n">
        <v>0.1273752021144214</v>
      </c>
      <c r="N8468" t="n">
        <v>0.07731929816122669</v>
      </c>
      <c r="O8468" t="n">
        <v>-0.002062601117410572</v>
      </c>
      <c r="P8468" t="n">
        <v>0.2008714205711761</v>
      </c>
      <c r="Q8468" t="n">
        <v>0.0823499890778356</v>
      </c>
      <c r="R8468" t="n">
        <v>-0.002054211412880193</v>
      </c>
    </row>
    <row r="8469">
      <c r="F8469" t="n">
        <v>0.08956556013019942</v>
      </c>
      <c r="G8469" t="n">
        <v>0.06228451806297722</v>
      </c>
      <c r="H8469" t="n">
        <v>-0.002137044771266603</v>
      </c>
      <c r="J8469" t="n">
        <v>0.05117873681833501</v>
      </c>
      <c r="K8469" t="n">
        <v>0.07773426467120534</v>
      </c>
      <c r="L8469" t="n">
        <v>-0.002921752133103224</v>
      </c>
      <c r="M8469" t="n">
        <v>0.1273194849518686</v>
      </c>
      <c r="N8469" t="n">
        <v>0.07732852150587195</v>
      </c>
      <c r="O8469" t="n">
        <v>-0.002062394877922779</v>
      </c>
      <c r="P8469" t="n">
        <v>0.2007332037212052</v>
      </c>
      <c r="Q8469" t="n">
        <v>0.08235981252875746</v>
      </c>
      <c r="R8469" t="n">
        <v>-0.002054622296251106</v>
      </c>
    </row>
    <row r="8470">
      <c r="F8470" t="n">
        <v>0.08959073900851278</v>
      </c>
      <c r="G8470" t="n">
        <v>0.06229194703698283</v>
      </c>
      <c r="H8470" t="n">
        <v>-0.00213640378603227</v>
      </c>
      <c r="J8470" t="n">
        <v>0.05117828872804669</v>
      </c>
      <c r="K8470" t="n">
        <v>0.07774353641078921</v>
      </c>
      <c r="L8470" t="n">
        <v>-0.002921167899523319</v>
      </c>
      <c r="M8470" t="n">
        <v>0.1273192369228451</v>
      </c>
      <c r="N8470" t="n">
        <v>0.07733774485051721</v>
      </c>
      <c r="O8470" t="n">
        <v>-0.002062601117410572</v>
      </c>
      <c r="P8470" t="n">
        <v>0.2007752979205104</v>
      </c>
      <c r="Q8470" t="n">
        <v>0.08236963597967931</v>
      </c>
      <c r="R8470" t="n">
        <v>-0.002054827737936562</v>
      </c>
    </row>
    <row r="8471">
      <c r="F8471" t="n">
        <v>0.08957817900440301</v>
      </c>
      <c r="G8471" t="n">
        <v>0.06229937601098843</v>
      </c>
      <c r="H8471" t="n">
        <v>-0.002136617447777048</v>
      </c>
      <c r="J8471" t="n">
        <v>0.05117784024515032</v>
      </c>
      <c r="K8471" t="n">
        <v>0.0777528081503731</v>
      </c>
      <c r="L8471" t="n">
        <v>-0.00291949630915429</v>
      </c>
      <c r="M8471" t="n">
        <v>0.1273467232063014</v>
      </c>
      <c r="N8471" t="n">
        <v>0.07734696819516249</v>
      </c>
      <c r="O8471" t="n">
        <v>-0.002062188638434987</v>
      </c>
      <c r="P8471" t="n">
        <v>0.2008624678957984</v>
      </c>
      <c r="Q8471" t="n">
        <v>0.08237945943060114</v>
      </c>
      <c r="R8471" t="n">
        <v>-0.002054827737936562</v>
      </c>
    </row>
    <row r="8472">
      <c r="F8472" t="n">
        <v>0.08956561899948184</v>
      </c>
      <c r="G8472" t="n">
        <v>0.06230680498499404</v>
      </c>
      <c r="H8472" t="n">
        <v>-0.00213698215391449</v>
      </c>
      <c r="J8472" t="n">
        <v>0.05115715993785185</v>
      </c>
      <c r="K8472" t="n">
        <v>0.07776207988995697</v>
      </c>
      <c r="L8472" t="n">
        <v>-0.002919788229593161</v>
      </c>
      <c r="M8472" t="n">
        <v>0.1273742090802651</v>
      </c>
      <c r="N8472" t="n">
        <v>0.07735619153980773</v>
      </c>
      <c r="O8472" t="n">
        <v>-0.002063429763377063</v>
      </c>
      <c r="P8472" t="n">
        <v>0.2008144050213219</v>
      </c>
      <c r="Q8472" t="n">
        <v>0.08238928288152299</v>
      </c>
      <c r="R8472" t="n">
        <v>-0.002053460023365413</v>
      </c>
    </row>
    <row r="8473">
      <c r="F8473" t="n">
        <v>0.0896033775339603</v>
      </c>
      <c r="G8473" t="n">
        <v>0.06231423395899964</v>
      </c>
      <c r="H8473" t="n">
        <v>-0.002137195830762197</v>
      </c>
      <c r="J8473" t="n">
        <v>0.05114659508907948</v>
      </c>
      <c r="K8473" t="n">
        <v>0.07777135162954084</v>
      </c>
      <c r="L8473" t="n">
        <v>-0.00291949630915429</v>
      </c>
      <c r="M8473" t="n">
        <v>0.1273184906771418</v>
      </c>
      <c r="N8473" t="n">
        <v>0.077365414884453</v>
      </c>
      <c r="O8473" t="n">
        <v>-0.00206322344103296</v>
      </c>
      <c r="P8473" t="n">
        <v>0.2008564951564403</v>
      </c>
      <c r="Q8473" t="n">
        <v>0.08239910633244485</v>
      </c>
      <c r="R8473" t="n">
        <v>-0.002053665389904403</v>
      </c>
    </row>
    <row r="8474">
      <c r="F8474" t="n">
        <v>0.08960339717234625</v>
      </c>
      <c r="G8474" t="n">
        <v>0.06232166293300524</v>
      </c>
      <c r="H8474" t="n">
        <v>-0.002137195830762197</v>
      </c>
      <c r="J8474" t="n">
        <v>0.05117649244274815</v>
      </c>
      <c r="K8474" t="n">
        <v>0.07778062336912472</v>
      </c>
      <c r="L8474" t="n">
        <v>-0.002918912468276547</v>
      </c>
      <c r="M8474" t="n">
        <v>0.1273737104045352</v>
      </c>
      <c r="N8474" t="n">
        <v>0.07737463822909826</v>
      </c>
      <c r="O8474" t="n">
        <v>-0.002063429763377063</v>
      </c>
      <c r="P8474" t="n">
        <v>0.2008535075040761</v>
      </c>
      <c r="Q8474" t="n">
        <v>0.08240892978336668</v>
      </c>
      <c r="R8474" t="n">
        <v>-0.002054076122982384</v>
      </c>
    </row>
    <row r="8475">
      <c r="F8475" t="n">
        <v>0.08956567789699135</v>
      </c>
      <c r="G8475" t="n">
        <v>0.06232909190701084</v>
      </c>
      <c r="H8475" t="n">
        <v>-0.002136919282366296</v>
      </c>
      <c r="J8475" t="n">
        <v>0.05116592681023192</v>
      </c>
      <c r="K8475" t="n">
        <v>0.0777898951087086</v>
      </c>
      <c r="L8475" t="n">
        <v>-0.00291949630915429</v>
      </c>
      <c r="M8475" t="n">
        <v>0.1273457259547729</v>
      </c>
      <c r="N8475" t="n">
        <v>0.07738386157374352</v>
      </c>
      <c r="O8475" t="n">
        <v>-0.00206322344103296</v>
      </c>
      <c r="P8475" t="n">
        <v>0.2008505189983868</v>
      </c>
      <c r="Q8475" t="n">
        <v>0.08241875323428853</v>
      </c>
      <c r="R8475" t="n">
        <v>-0.002052708244497477</v>
      </c>
    </row>
    <row r="8476">
      <c r="F8476" t="n">
        <v>0.08959085681775039</v>
      </c>
      <c r="G8476" t="n">
        <v>0.06233652088101645</v>
      </c>
      <c r="H8476" t="n">
        <v>-0.00213734666622277</v>
      </c>
      <c r="J8476" t="n">
        <v>0.05115536087614588</v>
      </c>
      <c r="K8476" t="n">
        <v>0.07779916684829247</v>
      </c>
      <c r="L8476" t="n">
        <v>-0.0029175315390605</v>
      </c>
      <c r="M8476" t="n">
        <v>0.1273732102908048</v>
      </c>
      <c r="N8476" t="n">
        <v>0.07739308491838878</v>
      </c>
      <c r="O8476" t="n">
        <v>-0.00206425641853408</v>
      </c>
      <c r="P8476" t="n">
        <v>0.2008475296407214</v>
      </c>
      <c r="Q8476" t="n">
        <v>0.08242857668521038</v>
      </c>
      <c r="R8476" t="n">
        <v>-0.002052708244497477</v>
      </c>
    </row>
    <row r="8477">
      <c r="F8477" t="n">
        <v>0.08956571717798226</v>
      </c>
      <c r="G8477" t="n">
        <v>0.06234394985502206</v>
      </c>
      <c r="H8477" t="n">
        <v>-0.00213734666622277</v>
      </c>
      <c r="J8477" t="n">
        <v>0.0511751411138405</v>
      </c>
      <c r="K8477" t="n">
        <v>0.07780843858787634</v>
      </c>
      <c r="L8477" t="n">
        <v>-0.002916948091097484</v>
      </c>
      <c r="M8477" t="n">
        <v>0.127317490649913</v>
      </c>
      <c r="N8477" t="n">
        <v>0.07740230826303406</v>
      </c>
      <c r="O8477" t="n">
        <v>-0.002064050013532727</v>
      </c>
      <c r="P8477" t="n">
        <v>0.2007093131158623</v>
      </c>
      <c r="Q8477" t="n">
        <v>0.08243840013613223</v>
      </c>
      <c r="R8477" t="n">
        <v>-0.002053324118558232</v>
      </c>
    </row>
    <row r="8478">
      <c r="F8478" t="n">
        <v>0.08956573682334126</v>
      </c>
      <c r="G8478" t="n">
        <v>0.06235137882902766</v>
      </c>
      <c r="H8478" t="n">
        <v>-0.00213670559043806</v>
      </c>
      <c r="J8478" t="n">
        <v>0.05115445899630724</v>
      </c>
      <c r="K8478" t="n">
        <v>0.07781771032746022</v>
      </c>
      <c r="L8478" t="n">
        <v>-0.002917239815078992</v>
      </c>
      <c r="M8478" t="n">
        <v>0.1273172397450512</v>
      </c>
      <c r="N8478" t="n">
        <v>0.0774115316076793</v>
      </c>
      <c r="O8478" t="n">
        <v>-0.00206425641853408</v>
      </c>
      <c r="P8478" t="n">
        <v>0.2007964732350482</v>
      </c>
      <c r="Q8478" t="n">
        <v>0.08244822358705407</v>
      </c>
      <c r="R8478" t="n">
        <v>-0.002053118827204647</v>
      </c>
    </row>
    <row r="8479">
      <c r="F8479" t="n">
        <v>0.08960349541247123</v>
      </c>
      <c r="G8479" t="n">
        <v>0.06235880780303325</v>
      </c>
      <c r="H8479" t="n">
        <v>-0.00213670559043806</v>
      </c>
      <c r="J8479" t="n">
        <v>0.05115400746981873</v>
      </c>
      <c r="K8479" t="n">
        <v>0.0778269820670441</v>
      </c>
      <c r="L8479" t="n">
        <v>-0.002916948091097484</v>
      </c>
      <c r="M8479" t="n">
        <v>0.1273724574257647</v>
      </c>
      <c r="N8479" t="n">
        <v>0.07742075495232457</v>
      </c>
      <c r="O8479" t="n">
        <v>-0.002064050013532727</v>
      </c>
      <c r="P8479" t="n">
        <v>0.2007033319473208</v>
      </c>
      <c r="Q8479" t="n">
        <v>0.08245804703797592</v>
      </c>
      <c r="R8479" t="n">
        <v>-0.002052913535851062</v>
      </c>
    </row>
    <row r="8480">
      <c r="F8480" t="n">
        <v>0.08957835577269802</v>
      </c>
      <c r="G8480" t="n">
        <v>0.06236623677703886</v>
      </c>
      <c r="H8480" t="n">
        <v>-0.002137497276892374</v>
      </c>
      <c r="J8480" t="n">
        <v>0.05116367090809731</v>
      </c>
      <c r="K8480" t="n">
        <v>0.07783625380662797</v>
      </c>
      <c r="L8480" t="n">
        <v>-0.002915857246868865</v>
      </c>
      <c r="M8480" t="n">
        <v>0.1273722057526456</v>
      </c>
      <c r="N8480" t="n">
        <v>0.07742997829696983</v>
      </c>
      <c r="O8480" t="n">
        <v>-0.002065287555647159</v>
      </c>
      <c r="P8480" t="n">
        <v>0.2007003400928858</v>
      </c>
      <c r="Q8480" t="n">
        <v>0.08246787048889775</v>
      </c>
      <c r="R8480" t="n">
        <v>-0.00205195607527915</v>
      </c>
    </row>
    <row r="8481">
      <c r="F8481" t="n">
        <v>0.08960353473143656</v>
      </c>
      <c r="G8481" t="n">
        <v>0.06237366575104447</v>
      </c>
      <c r="H8481" t="n">
        <v>-0.002136856155933498</v>
      </c>
      <c r="J8481" t="n">
        <v>0.05116321855499519</v>
      </c>
      <c r="K8481" t="n">
        <v>0.07784552554621184</v>
      </c>
      <c r="L8481" t="n">
        <v>-0.002915274192030459</v>
      </c>
      <c r="M8481" t="n">
        <v>0.1273996881425755</v>
      </c>
      <c r="N8481" t="n">
        <v>0.07743920164161509</v>
      </c>
      <c r="O8481" t="n">
        <v>-0.002064874580731013</v>
      </c>
      <c r="P8481" t="n">
        <v>0.2008325701199631</v>
      </c>
      <c r="Q8481" t="n">
        <v>0.08247769393981962</v>
      </c>
      <c r="R8481" t="n">
        <v>-0.002052571723666572</v>
      </c>
    </row>
    <row r="8482">
      <c r="F8482" t="n">
        <v>0.0896035543959206</v>
      </c>
      <c r="G8482" t="n">
        <v>0.06238109472505007</v>
      </c>
      <c r="H8482" t="n">
        <v>-0.00213706986291979</v>
      </c>
      <c r="J8482" t="n">
        <v>0.05116276581145285</v>
      </c>
      <c r="K8482" t="n">
        <v>0.07785479728579572</v>
      </c>
      <c r="L8482" t="n">
        <v>-0.002915274192030459</v>
      </c>
      <c r="M8482" t="n">
        <v>0.1273162325364814</v>
      </c>
      <c r="N8482" t="n">
        <v>0.07744842498626035</v>
      </c>
      <c r="O8482" t="n">
        <v>-0.002065287555647159</v>
      </c>
      <c r="P8482" t="n">
        <v>0.2006943538504295</v>
      </c>
      <c r="Q8482" t="n">
        <v>0.08248751739074145</v>
      </c>
      <c r="R8482" t="n">
        <v>-0.002052161291408291</v>
      </c>
    </row>
    <row r="8483">
      <c r="F8483" t="n">
        <v>0.08956583509968005</v>
      </c>
      <c r="G8483" t="n">
        <v>0.06238852369905567</v>
      </c>
      <c r="H8483" t="n">
        <v>-0.002136856155933498</v>
      </c>
      <c r="J8483" t="n">
        <v>0.0511724278974096</v>
      </c>
      <c r="K8483" t="n">
        <v>0.0778640690253796</v>
      </c>
      <c r="L8483" t="n">
        <v>-0.002915857246868865</v>
      </c>
      <c r="M8483" t="n">
        <v>0.1273991829518368</v>
      </c>
      <c r="N8483" t="n">
        <v>0.07745764833090563</v>
      </c>
      <c r="O8483" t="n">
        <v>-0.002064874580731013</v>
      </c>
      <c r="P8483" t="n">
        <v>0.2007815067517268</v>
      </c>
      <c r="Q8483" t="n">
        <v>0.0824973408416633</v>
      </c>
      <c r="R8483" t="n">
        <v>-0.002052571723666572</v>
      </c>
    </row>
    <row r="8484">
      <c r="F8484" t="n">
        <v>0.08959101407834177</v>
      </c>
      <c r="G8484" t="n">
        <v>0.06239595267306127</v>
      </c>
      <c r="H8484" t="n">
        <v>-0.002137647662015065</v>
      </c>
      <c r="J8484" t="n">
        <v>0.05117197432821949</v>
      </c>
      <c r="K8484" t="n">
        <v>0.07787334076496347</v>
      </c>
      <c r="L8484" t="n">
        <v>-0.002913890194492831</v>
      </c>
      <c r="M8484" t="n">
        <v>0.1273434611262799</v>
      </c>
      <c r="N8484" t="n">
        <v>0.07746687167555087</v>
      </c>
      <c r="O8484" t="n">
        <v>-0.002065903697649544</v>
      </c>
      <c r="P8484" t="n">
        <v>0.2007334375826063</v>
      </c>
      <c r="Q8484" t="n">
        <v>0.08250716429258514</v>
      </c>
      <c r="R8484" t="n">
        <v>-0.002051203514713194</v>
      </c>
    </row>
    <row r="8485">
      <c r="F8485" t="n">
        <v>0.08957845409239026</v>
      </c>
      <c r="G8485" t="n">
        <v>0.06240338164706687</v>
      </c>
      <c r="H8485" t="n">
        <v>-0.002137647662015065</v>
      </c>
      <c r="J8485" t="n">
        <v>0.0511411749820974</v>
      </c>
      <c r="K8485" t="n">
        <v>0.07788261250454735</v>
      </c>
      <c r="L8485" t="n">
        <v>-0.002913307532986234</v>
      </c>
      <c r="M8485" t="n">
        <v>0.1273154733643642</v>
      </c>
      <c r="N8485" t="n">
        <v>0.07747609502019615</v>
      </c>
      <c r="O8485" t="n">
        <v>-0.00206569712793675</v>
      </c>
      <c r="P8485" t="n">
        <v>0.2007304412171282</v>
      </c>
      <c r="Q8485" t="n">
        <v>0.08251698774350699</v>
      </c>
      <c r="R8485" t="n">
        <v>-0.00205161379644431</v>
      </c>
    </row>
    <row r="8486">
      <c r="F8486" t="n">
        <v>0.08957847376653388</v>
      </c>
      <c r="G8486" t="n">
        <v>0.06241081062107248</v>
      </c>
      <c r="H8486" t="n">
        <v>-0.002137433939993267</v>
      </c>
      <c r="J8486" t="n">
        <v>0.05115083585316618</v>
      </c>
      <c r="K8486" t="n">
        <v>0.07789188424413122</v>
      </c>
      <c r="L8486" t="n">
        <v>-0.002913016202232935</v>
      </c>
      <c r="M8486" t="n">
        <v>0.1273984224764336</v>
      </c>
      <c r="N8486" t="n">
        <v>0.0774853183648414</v>
      </c>
      <c r="O8486" t="n">
        <v>-0.002065903697649544</v>
      </c>
      <c r="P8486" t="n">
        <v>0.2007725167577318</v>
      </c>
      <c r="Q8486" t="n">
        <v>0.08252681119442884</v>
      </c>
      <c r="R8486" t="n">
        <v>-0.00205161379644431</v>
      </c>
    </row>
    <row r="8487">
      <c r="F8487" t="n">
        <v>0.08957849344413218</v>
      </c>
      <c r="G8487" t="n">
        <v>0.06241823959507808</v>
      </c>
      <c r="H8487" t="n">
        <v>-0.002137433939993267</v>
      </c>
      <c r="J8487" t="n">
        <v>0.05117061128203129</v>
      </c>
      <c r="K8487" t="n">
        <v>0.0779011559837151</v>
      </c>
      <c r="L8487" t="n">
        <v>-0.002913016202232935</v>
      </c>
      <c r="M8487" t="n">
        <v>0.1273426997279544</v>
      </c>
      <c r="N8487" t="n">
        <v>0.07749454170948666</v>
      </c>
      <c r="O8487" t="n">
        <v>-0.002065903697649544</v>
      </c>
      <c r="P8487" t="n">
        <v>0.2007244459725616</v>
      </c>
      <c r="Q8487" t="n">
        <v>0.08253663464535069</v>
      </c>
      <c r="R8487" t="n">
        <v>-0.002051065758490582</v>
      </c>
    </row>
    <row r="8488">
      <c r="F8488" t="n">
        <v>0.08956593346067449</v>
      </c>
      <c r="G8488" t="n">
        <v>0.06242566856908369</v>
      </c>
      <c r="H8488" t="n">
        <v>-0.002137797820834894</v>
      </c>
      <c r="J8488" t="n">
        <v>0.0511398111765569</v>
      </c>
      <c r="K8488" t="n">
        <v>0.07791042772329897</v>
      </c>
      <c r="L8488" t="n">
        <v>-0.002911339851362737</v>
      </c>
      <c r="M8488" t="n">
        <v>0.1273424452121296</v>
      </c>
      <c r="N8488" t="n">
        <v>0.07750376505413192</v>
      </c>
      <c r="O8488" t="n">
        <v>-0.002066517640458871</v>
      </c>
      <c r="P8488" t="n">
        <v>0.2007665192408799</v>
      </c>
      <c r="Q8488" t="n">
        <v>0.08254645809627252</v>
      </c>
      <c r="R8488" t="n">
        <v>-0.002050655627365109</v>
      </c>
    </row>
    <row r="8489">
      <c r="F8489" t="n">
        <v>0.08959111247628571</v>
      </c>
      <c r="G8489" t="n">
        <v>0.06243309754308929</v>
      </c>
      <c r="H8489" t="n">
        <v>-0.002137156609730864</v>
      </c>
      <c r="J8489" t="n">
        <v>0.05114947074351076</v>
      </c>
      <c r="K8489" t="n">
        <v>0.07791969946288284</v>
      </c>
      <c r="L8489" t="n">
        <v>-0.0029110487173776</v>
      </c>
      <c r="M8489" t="n">
        <v>0.1273976587763532</v>
      </c>
      <c r="N8489" t="n">
        <v>0.07751298839877718</v>
      </c>
      <c r="O8489" t="n">
        <v>-0.002066517640458871</v>
      </c>
      <c r="P8489" t="n">
        <v>0.2008085910749822</v>
      </c>
      <c r="Q8489" t="n">
        <v>0.08255628154719438</v>
      </c>
      <c r="R8489" t="n">
        <v>-0.002050450561802373</v>
      </c>
    </row>
    <row r="8490">
      <c r="F8490" t="n">
        <v>0.08957855249788263</v>
      </c>
      <c r="G8490" t="n">
        <v>0.0624405265170949</v>
      </c>
      <c r="H8490" t="n">
        <v>-0.002137156609730864</v>
      </c>
      <c r="J8490" t="n">
        <v>0.05116924473198023</v>
      </c>
      <c r="K8490" t="n">
        <v>0.07792897120246671</v>
      </c>
      <c r="L8490" t="n">
        <v>-0.0029110487173776</v>
      </c>
      <c r="M8490" t="n">
        <v>0.1273696693000358</v>
      </c>
      <c r="N8490" t="n">
        <v>0.07752221174342244</v>
      </c>
      <c r="O8490" t="n">
        <v>-0.002066517640458871</v>
      </c>
      <c r="P8490" t="n">
        <v>0.2008055899312829</v>
      </c>
      <c r="Q8490" t="n">
        <v>0.08256610499811623</v>
      </c>
      <c r="R8490" t="n">
        <v>-0.002050655627365109</v>
      </c>
    </row>
    <row r="8491">
      <c r="F8491" t="n">
        <v>0.08959115185996683</v>
      </c>
      <c r="G8491" t="n">
        <v>0.0624479554911005</v>
      </c>
      <c r="H8491" t="n">
        <v>-0.002137797820834894</v>
      </c>
      <c r="J8491" t="n">
        <v>0.05113844386994573</v>
      </c>
      <c r="K8491" t="n">
        <v>0.07793824294205058</v>
      </c>
      <c r="L8491" t="n">
        <v>-0.002911630985347873</v>
      </c>
      <c r="M8491" t="n">
        <v>0.1273694136849036</v>
      </c>
      <c r="N8491" t="n">
        <v>0.0775314350880677</v>
      </c>
      <c r="O8491" t="n">
        <v>-0.002066310988694825</v>
      </c>
      <c r="P8491" t="n">
        <v>0.200757516711294</v>
      </c>
      <c r="Q8491" t="n">
        <v>0.08257592844903806</v>
      </c>
      <c r="R8491" t="n">
        <v>-0.002051065758490582</v>
      </c>
    </row>
    <row r="8492">
      <c r="F8492" t="n">
        <v>0.08957859188473971</v>
      </c>
      <c r="G8492" t="n">
        <v>0.0624553844651061</v>
      </c>
      <c r="H8492" t="n">
        <v>-0.002137306496521352</v>
      </c>
      <c r="J8492" t="n">
        <v>0.05116833175460274</v>
      </c>
      <c r="K8492" t="n">
        <v>0.07794751468163445</v>
      </c>
      <c r="L8492" t="n">
        <v>-0.002909371160576382</v>
      </c>
      <c r="M8492" t="n">
        <v>0.1273136894273116</v>
      </c>
      <c r="N8492" t="n">
        <v>0.07754065843271297</v>
      </c>
      <c r="O8492" t="n">
        <v>-0.002067336103606307</v>
      </c>
      <c r="P8492" t="n">
        <v>0.2007094432613521</v>
      </c>
      <c r="Q8492" t="n">
        <v>0.08258575189995991</v>
      </c>
      <c r="R8492" t="n">
        <v>-0.002050107195990603</v>
      </c>
    </row>
    <row r="8493">
      <c r="F8493" t="n">
        <v>0.08956603190916415</v>
      </c>
      <c r="G8493" t="n">
        <v>0.0624628134391117</v>
      </c>
      <c r="H8493" t="n">
        <v>-0.002137520248546206</v>
      </c>
      <c r="J8493" t="n">
        <v>0.05115775991877611</v>
      </c>
      <c r="K8493" t="n">
        <v>0.07795678642121834</v>
      </c>
      <c r="L8493" t="n">
        <v>-0.002909080223460325</v>
      </c>
      <c r="M8493" t="n">
        <v>0.1273966354982317</v>
      </c>
      <c r="N8493" t="n">
        <v>0.07754988177735822</v>
      </c>
      <c r="O8493" t="n">
        <v>-0.002067542837216668</v>
      </c>
      <c r="P8493" t="n">
        <v>0.2007965815151228</v>
      </c>
      <c r="Q8493" t="n">
        <v>0.08259557535088176</v>
      </c>
      <c r="R8493" t="n">
        <v>-0.002049697215549449</v>
      </c>
    </row>
    <row r="8494">
      <c r="F8494" t="n">
        <v>0.0895660516096114</v>
      </c>
      <c r="G8494" t="n">
        <v>0.0624702424131173</v>
      </c>
      <c r="H8494" t="n">
        <v>-0.002137306496521352</v>
      </c>
      <c r="J8494" t="n">
        <v>0.05115730250504479</v>
      </c>
      <c r="K8494" t="n">
        <v>0.07796605816080221</v>
      </c>
      <c r="L8494" t="n">
        <v>-0.002909371160576382</v>
      </c>
      <c r="M8494" t="n">
        <v>0.1273409106023854</v>
      </c>
      <c r="N8494" t="n">
        <v>0.07755910512200349</v>
      </c>
      <c r="O8494" t="n">
        <v>-0.002067129369995947</v>
      </c>
      <c r="P8494" t="n">
        <v>0.2007935770525447</v>
      </c>
      <c r="Q8494" t="n">
        <v>0.08260539880180361</v>
      </c>
      <c r="R8494" t="n">
        <v>-0.00205031218621118</v>
      </c>
    </row>
    <row r="8495">
      <c r="F8495" t="n">
        <v>0.08956607131369473</v>
      </c>
      <c r="G8495" t="n">
        <v>0.06247767138712292</v>
      </c>
      <c r="H8495" t="n">
        <v>-0.002137456155565415</v>
      </c>
      <c r="J8495" t="n">
        <v>0.05115684470338885</v>
      </c>
      <c r="K8495" t="n">
        <v>0.07797532990038608</v>
      </c>
      <c r="L8495" t="n">
        <v>-0.002909953034808497</v>
      </c>
      <c r="M8495" t="n">
        <v>0.1273683876479502</v>
      </c>
      <c r="N8495" t="n">
        <v>0.07756832846664875</v>
      </c>
      <c r="O8495" t="n">
        <v>-0.002067129369995947</v>
      </c>
      <c r="P8495" t="n">
        <v>0.2007905717636194</v>
      </c>
      <c r="Q8495" t="n">
        <v>0.08261522225272545</v>
      </c>
      <c r="R8495" t="n">
        <v>-0.00205031218621118</v>
      </c>
    </row>
    <row r="8496">
      <c r="F8496" t="n">
        <v>0.08960383006231018</v>
      </c>
      <c r="G8496" t="n">
        <v>0.06248510036112851</v>
      </c>
      <c r="H8496" t="n">
        <v>-0.00213766992255767</v>
      </c>
      <c r="J8496" t="n">
        <v>0.05113615725962445</v>
      </c>
      <c r="K8496" t="n">
        <v>0.07798460163996997</v>
      </c>
      <c r="L8496" t="n">
        <v>-0.00290740147404359</v>
      </c>
      <c r="M8496" t="n">
        <v>0.1273126621658808</v>
      </c>
      <c r="N8496" t="n">
        <v>0.07757755181129401</v>
      </c>
      <c r="O8496" t="n">
        <v>-0.002067945687437723</v>
      </c>
      <c r="P8496" t="n">
        <v>0.200652356421846</v>
      </c>
      <c r="Q8496" t="n">
        <v>0.0826250457036473</v>
      </c>
      <c r="R8496" t="n">
        <v>-0.002048943474957187</v>
      </c>
    </row>
    <row r="8497">
      <c r="F8497" t="n">
        <v>0.08960384977964791</v>
      </c>
      <c r="G8497" t="n">
        <v>0.06249252933513411</v>
      </c>
      <c r="H8497" t="n">
        <v>-0.00213766992255767</v>
      </c>
      <c r="J8497" t="n">
        <v>0.05113569877440602</v>
      </c>
      <c r="K8497" t="n">
        <v>0.07799387337955384</v>
      </c>
      <c r="L8497" t="n">
        <v>-0.002907110733896186</v>
      </c>
      <c r="M8497" t="n">
        <v>0.1273124044573697</v>
      </c>
      <c r="N8497" t="n">
        <v>0.07758677515593927</v>
      </c>
      <c r="O8497" t="n">
        <v>-0.002068566133188529</v>
      </c>
      <c r="P8497" t="n">
        <v>0.2007845587121215</v>
      </c>
      <c r="Q8497" t="n">
        <v>0.08263486915456915</v>
      </c>
      <c r="R8497" t="n">
        <v>-0.002049558219474125</v>
      </c>
    </row>
    <row r="8498">
      <c r="F8498" t="n">
        <v>0.08957871013222277</v>
      </c>
      <c r="G8498" t="n">
        <v>0.06249995830913972</v>
      </c>
      <c r="H8498" t="n">
        <v>-0.002137456155565415</v>
      </c>
      <c r="J8498" t="n">
        <v>0.0511554689728084</v>
      </c>
      <c r="K8498" t="n">
        <v>0.07800314511913771</v>
      </c>
      <c r="L8498" t="n">
        <v>-0.002907982954338399</v>
      </c>
      <c r="M8498" t="n">
        <v>0.1273121463918037</v>
      </c>
      <c r="N8498" t="n">
        <v>0.07759599850058455</v>
      </c>
      <c r="O8498" t="n">
        <v>-0.002067945687437723</v>
      </c>
      <c r="P8498" t="n">
        <v>0.2007815509522468</v>
      </c>
      <c r="Q8498" t="n">
        <v>0.082644692605491</v>
      </c>
      <c r="R8498" t="n">
        <v>-0.002048943474957187</v>
      </c>
    </row>
    <row r="8499">
      <c r="F8499" t="n">
        <v>0.08959130953925604</v>
      </c>
      <c r="G8499" t="n">
        <v>0.06250738728314531</v>
      </c>
      <c r="H8499" t="n">
        <v>-0.002137456155565415</v>
      </c>
      <c r="J8499" t="n">
        <v>0.05115500962138908</v>
      </c>
      <c r="K8499" t="n">
        <v>0.07801241685872158</v>
      </c>
      <c r="L8499" t="n">
        <v>-0.002906011891341812</v>
      </c>
      <c r="M8499" t="n">
        <v>0.127339621931479</v>
      </c>
      <c r="N8499" t="n">
        <v>0.07760522184522979</v>
      </c>
      <c r="O8499" t="n">
        <v>-0.002068759926330555</v>
      </c>
      <c r="P8499" t="n">
        <v>0.2007334735309511</v>
      </c>
      <c r="Q8499" t="n">
        <v>0.08265451605641283</v>
      </c>
      <c r="R8499" t="n">
        <v>-0.002049353304635146</v>
      </c>
    </row>
    <row r="8500">
      <c r="F8500" t="n">
        <v>0.08956616988944829</v>
      </c>
      <c r="G8500" t="n">
        <v>0.06251481625715093</v>
      </c>
      <c r="H8500" t="n">
        <v>-0.002137819368044139</v>
      </c>
      <c r="J8500" t="n">
        <v>0.05113432099592477</v>
      </c>
      <c r="K8500" t="n">
        <v>0.07802168859830547</v>
      </c>
      <c r="L8500" t="n">
        <v>-0.002905140262100258</v>
      </c>
      <c r="M8500" t="n">
        <v>0.1273948309988573</v>
      </c>
      <c r="N8500" t="n">
        <v>0.07761444518987506</v>
      </c>
      <c r="O8500" t="n">
        <v>-0.002069380616377459</v>
      </c>
      <c r="P8500" t="n">
        <v>0.200685395891812</v>
      </c>
      <c r="Q8500" t="n">
        <v>0.08266433950733468</v>
      </c>
      <c r="R8500" t="n">
        <v>-0.002048803857281881</v>
      </c>
    </row>
    <row r="8501">
      <c r="F8501" t="n">
        <v>0.08957876930597683</v>
      </c>
      <c r="G8501" t="n">
        <v>0.06252224523115653</v>
      </c>
      <c r="H8501" t="n">
        <v>-0.002138246931917748</v>
      </c>
      <c r="J8501" t="n">
        <v>0.05116420415540872</v>
      </c>
      <c r="K8501" t="n">
        <v>0.07803096033788934</v>
      </c>
      <c r="L8501" t="n">
        <v>-0.002905721348261294</v>
      </c>
      <c r="M8501" t="n">
        <v>0.1273391039642041</v>
      </c>
      <c r="N8501" t="n">
        <v>0.07762366853452032</v>
      </c>
      <c r="O8501" t="n">
        <v>-0.002069380616377459</v>
      </c>
      <c r="P8501" t="n">
        <v>0.2006823862750512</v>
      </c>
      <c r="Q8501" t="n">
        <v>0.08267416295825654</v>
      </c>
      <c r="R8501" t="n">
        <v>-0.002048189339028348</v>
      </c>
    </row>
    <row r="8502">
      <c r="F8502" t="n">
        <v>0.08957878903812225</v>
      </c>
      <c r="G8502" t="n">
        <v>0.06252967420516213</v>
      </c>
      <c r="H8502" t="n">
        <v>-0.002137605586107334</v>
      </c>
      <c r="J8502" t="n">
        <v>0.0511334005431837</v>
      </c>
      <c r="K8502" t="n">
        <v>0.07804023207747321</v>
      </c>
      <c r="L8502" t="n">
        <v>-0.002905140262100258</v>
      </c>
      <c r="M8502" t="n">
        <v>0.1273388444454982</v>
      </c>
      <c r="N8502" t="n">
        <v>0.07763289187916558</v>
      </c>
      <c r="O8502" t="n">
        <v>-0.002069380616377459</v>
      </c>
      <c r="P8502" t="n">
        <v>0.2007244437791327</v>
      </c>
      <c r="Q8502" t="n">
        <v>0.08268398640917837</v>
      </c>
      <c r="R8502" t="n">
        <v>-0.002048599017864037</v>
      </c>
    </row>
    <row r="8503">
      <c r="F8503" t="n">
        <v>0.08957880877408589</v>
      </c>
      <c r="G8503" t="n">
        <v>0.06253710317916773</v>
      </c>
      <c r="H8503" t="n">
        <v>-0.00213818238110824</v>
      </c>
      <c r="J8503" t="n">
        <v>0.05114305404267179</v>
      </c>
      <c r="K8503" t="n">
        <v>0.07804950381705708</v>
      </c>
      <c r="L8503" t="n">
        <v>-0.002906011891341812</v>
      </c>
      <c r="M8503" t="n">
        <v>0.1273940522871317</v>
      </c>
      <c r="N8503" t="n">
        <v>0.07764211522381084</v>
      </c>
      <c r="O8503" t="n">
        <v>-0.002068759926330555</v>
      </c>
      <c r="P8503" t="n">
        <v>0.2006312969561932</v>
      </c>
      <c r="Q8503" t="n">
        <v>0.08269380986010022</v>
      </c>
      <c r="R8503" t="n">
        <v>-0.002048599017864037</v>
      </c>
    </row>
    <row r="8504">
      <c r="F8504" t="n">
        <v>0.08956624881781819</v>
      </c>
      <c r="G8504" t="n">
        <v>0.06254453215317335</v>
      </c>
      <c r="H8504" t="n">
        <v>-0.002137968584249815</v>
      </c>
      <c r="J8504" t="n">
        <v>0.0511324785452455</v>
      </c>
      <c r="K8504" t="n">
        <v>0.07805877555664097</v>
      </c>
      <c r="L8504" t="n">
        <v>-0.002904039859237838</v>
      </c>
      <c r="M8504" t="n">
        <v>0.1273937920033332</v>
      </c>
      <c r="N8504" t="n">
        <v>0.07765133856845612</v>
      </c>
      <c r="O8504" t="n">
        <v>-0.002069572071984845</v>
      </c>
      <c r="P8504" t="n">
        <v>0.2006282851944585</v>
      </c>
      <c r="Q8504" t="n">
        <v>0.08270363331102207</v>
      </c>
      <c r="R8504" t="n">
        <v>-0.002048049098636914</v>
      </c>
    </row>
    <row r="8505">
      <c r="F8505" t="n">
        <v>0.08956626855951205</v>
      </c>
      <c r="G8505" t="n">
        <v>0.06255196112717894</v>
      </c>
      <c r="H8505" t="n">
        <v>-0.002138396177966665</v>
      </c>
      <c r="J8505" t="n">
        <v>0.05115224539354722</v>
      </c>
      <c r="K8505" t="n">
        <v>0.07806804729622484</v>
      </c>
      <c r="L8505" t="n">
        <v>-0.002903749513321098</v>
      </c>
      <c r="M8505" t="n">
        <v>0.1273103299439701</v>
      </c>
      <c r="N8505" t="n">
        <v>0.07766056191310136</v>
      </c>
      <c r="O8505" t="n">
        <v>-0.002069572071984845</v>
      </c>
      <c r="P8505" t="n">
        <v>0.2007604737220052</v>
      </c>
      <c r="Q8505" t="n">
        <v>0.08271345676194392</v>
      </c>
      <c r="R8505" t="n">
        <v>-0.002047639570722769</v>
      </c>
    </row>
    <row r="8506">
      <c r="F8506" t="n">
        <v>0.08956628830509195</v>
      </c>
      <c r="G8506" t="n">
        <v>0.06255939010118454</v>
      </c>
      <c r="H8506" t="n">
        <v>-0.002138396177966665</v>
      </c>
      <c r="J8506" t="n">
        <v>0.05116189750440904</v>
      </c>
      <c r="K8506" t="n">
        <v>0.07807731903580871</v>
      </c>
      <c r="L8506" t="n">
        <v>-0.002903749513321098</v>
      </c>
      <c r="M8506" t="n">
        <v>0.1273655365862402</v>
      </c>
      <c r="N8506" t="n">
        <v>0.07766978525774663</v>
      </c>
      <c r="O8506" t="n">
        <v>-0.002069572071984845</v>
      </c>
      <c r="P8506" t="n">
        <v>0.200622259234493</v>
      </c>
      <c r="Q8506" t="n">
        <v>0.08272328021286576</v>
      </c>
      <c r="R8506" t="n">
        <v>-0.002047639570722769</v>
      </c>
    </row>
    <row r="8507">
      <c r="F8507" t="n">
        <v>0.08959146745857369</v>
      </c>
      <c r="G8507" t="n">
        <v>0.06256681907519014</v>
      </c>
      <c r="H8507" t="n">
        <v>-0.00213818238110824</v>
      </c>
      <c r="J8507" t="n">
        <v>0.05113109265447922</v>
      </c>
      <c r="K8507" t="n">
        <v>0.07808659077539258</v>
      </c>
      <c r="L8507" t="n">
        <v>-0.002903459167404357</v>
      </c>
      <c r="M8507" t="n">
        <v>0.1273930090137133</v>
      </c>
      <c r="N8507" t="n">
        <v>0.07767900860239189</v>
      </c>
      <c r="O8507" t="n">
        <v>-0.002069572071984845</v>
      </c>
      <c r="P8507" t="n">
        <v>0.2006643114701059</v>
      </c>
      <c r="Q8507" t="n">
        <v>0.08273310366378761</v>
      </c>
      <c r="R8507" t="n">
        <v>-0.002047434806765697</v>
      </c>
    </row>
    <row r="8508">
      <c r="F8508" t="n">
        <v>0.08959148721594479</v>
      </c>
      <c r="G8508" t="n">
        <v>0.06257424804919574</v>
      </c>
      <c r="H8508" t="n">
        <v>-0.002138331382175947</v>
      </c>
      <c r="J8508" t="n">
        <v>0.05113062991996861</v>
      </c>
      <c r="K8508" t="n">
        <v>0.07809586251497647</v>
      </c>
      <c r="L8508" t="n">
        <v>-0.002901486574130751</v>
      </c>
      <c r="M8508" t="n">
        <v>0.1273372798488059</v>
      </c>
      <c r="N8508" t="n">
        <v>0.07768823194703715</v>
      </c>
      <c r="O8508" t="n">
        <v>-0.002070382109710992</v>
      </c>
      <c r="P8508" t="n">
        <v>0.2007514284237047</v>
      </c>
      <c r="Q8508" t="n">
        <v>0.08274292711470944</v>
      </c>
      <c r="R8508" t="n">
        <v>-0.002047293942541686</v>
      </c>
    </row>
    <row r="8509">
      <c r="F8509" t="n">
        <v>0.08956634756537474</v>
      </c>
      <c r="G8509" t="n">
        <v>0.06258167702320136</v>
      </c>
      <c r="H8509" t="n">
        <v>-0.002138117570418905</v>
      </c>
      <c r="J8509" t="n">
        <v>0.05113016680031954</v>
      </c>
      <c r="K8509" t="n">
        <v>0.07810513425456034</v>
      </c>
      <c r="L8509" t="n">
        <v>-0.002902066871445577</v>
      </c>
      <c r="M8509" t="n">
        <v>0.1273924852398116</v>
      </c>
      <c r="N8509" t="n">
        <v>0.07769745529168241</v>
      </c>
      <c r="O8509" t="n">
        <v>-0.00207100328646158</v>
      </c>
      <c r="P8509" t="n">
        <v>0.200658280051536</v>
      </c>
      <c r="Q8509" t="n">
        <v>0.08275275056563131</v>
      </c>
      <c r="R8509" t="n">
        <v>-0.002046884565628561</v>
      </c>
    </row>
    <row r="8510">
      <c r="F8510" t="n">
        <v>0.08956636732672579</v>
      </c>
      <c r="G8510" t="n">
        <v>0.06258910599720696</v>
      </c>
      <c r="H8510" t="n">
        <v>-0.002138117570418905</v>
      </c>
      <c r="J8510" t="n">
        <v>0.05114993125918094</v>
      </c>
      <c r="K8510" t="n">
        <v>0.07811440599414421</v>
      </c>
      <c r="L8510" t="n">
        <v>-0.002902066871445577</v>
      </c>
      <c r="M8510" t="n">
        <v>0.1273090217922834</v>
      </c>
      <c r="N8510" t="n">
        <v>0.07770667863632767</v>
      </c>
      <c r="O8510" t="n">
        <v>-0.002070796227544717</v>
      </c>
      <c r="P8510" t="n">
        <v>0.2007003286589602</v>
      </c>
      <c r="Q8510" t="n">
        <v>0.08276257401655314</v>
      </c>
      <c r="R8510" t="n">
        <v>-0.002047089254085123</v>
      </c>
    </row>
    <row r="8511">
      <c r="F8511" t="n">
        <v>0.0895663870920764</v>
      </c>
      <c r="G8511" t="n">
        <v>0.06259653497121256</v>
      </c>
      <c r="H8511" t="n">
        <v>-0.002138545193932989</v>
      </c>
      <c r="J8511" t="n">
        <v>0.05114946727704817</v>
      </c>
      <c r="K8511" t="n">
        <v>0.07812367773372808</v>
      </c>
      <c r="L8511" t="n">
        <v>-0.002901776722788164</v>
      </c>
      <c r="M8511" t="n">
        <v>0.1273919600422158</v>
      </c>
      <c r="N8511" t="n">
        <v>0.07771590198097293</v>
      </c>
      <c r="O8511" t="n">
        <v>-0.00207181144396876</v>
      </c>
      <c r="P8511" t="n">
        <v>0.2007423758582351</v>
      </c>
      <c r="Q8511" t="n">
        <v>0.08277239746747499</v>
      </c>
      <c r="R8511" t="n">
        <v>-0.002047089254085123</v>
      </c>
    </row>
    <row r="8512">
      <c r="F8512" t="n">
        <v>0.08956640686144929</v>
      </c>
      <c r="G8512" t="n">
        <v>0.06260396394521817</v>
      </c>
      <c r="H8512" t="n">
        <v>-0.00213869397906077</v>
      </c>
      <c r="J8512" t="n">
        <v>0.05113888902137828</v>
      </c>
      <c r="K8512" t="n">
        <v>0.07813294947331195</v>
      </c>
      <c r="L8512" t="n">
        <v>-0.002899513038776375</v>
      </c>
      <c r="M8512" t="n">
        <v>0.1273084960408915</v>
      </c>
      <c r="N8512" t="n">
        <v>0.07772512532561819</v>
      </c>
      <c r="O8512" t="n">
        <v>-0.00207181144396876</v>
      </c>
      <c r="P8512" t="n">
        <v>0.2007393567277802</v>
      </c>
      <c r="Q8512" t="n">
        <v>0.08278222091839683</v>
      </c>
      <c r="R8512" t="n">
        <v>-0.002046538387998662</v>
      </c>
    </row>
    <row r="8513">
      <c r="F8513" t="n">
        <v>0.08957900634872301</v>
      </c>
      <c r="G8513" t="n">
        <v>0.06261139291922375</v>
      </c>
      <c r="H8513" t="n">
        <v>-0.002138052499163032</v>
      </c>
      <c r="J8513" t="n">
        <v>0.05115865200150284</v>
      </c>
      <c r="K8513" t="n">
        <v>0.07814222121289582</v>
      </c>
      <c r="L8513" t="n">
        <v>-0.002899802990080253</v>
      </c>
      <c r="M8513" t="n">
        <v>0.1273636998251289</v>
      </c>
      <c r="N8513" t="n">
        <v>0.07773434867026346</v>
      </c>
      <c r="O8513" t="n">
        <v>-0.002071397164535853</v>
      </c>
      <c r="P8513" t="n">
        <v>0.2006011429329914</v>
      </c>
      <c r="Q8513" t="n">
        <v>0.08279204436931868</v>
      </c>
      <c r="R8513" t="n">
        <v>-0.002045924549250012</v>
      </c>
    </row>
    <row r="8514">
      <c r="F8514" t="n">
        <v>0.08956644641235287</v>
      </c>
      <c r="G8514" t="n">
        <v>0.06261882189322937</v>
      </c>
      <c r="H8514" t="n">
        <v>-0.002138266325795611</v>
      </c>
      <c r="J8514" t="n">
        <v>0.05114807302361396</v>
      </c>
      <c r="K8514" t="n">
        <v>0.0781514929524797</v>
      </c>
      <c r="L8514" t="n">
        <v>-0.00290009294138413</v>
      </c>
      <c r="M8514" t="n">
        <v>0.1273911695782021</v>
      </c>
      <c r="N8514" t="n">
        <v>0.07774357201490871</v>
      </c>
      <c r="O8514" t="n">
        <v>-0.00207181144396876</v>
      </c>
      <c r="P8514" t="n">
        <v>0.2006882517432735</v>
      </c>
      <c r="Q8514" t="n">
        <v>0.08280186782024053</v>
      </c>
      <c r="R8514" t="n">
        <v>-0.002046538387998662</v>
      </c>
    </row>
    <row r="8515">
      <c r="F8515" t="n">
        <v>0.08960420534736527</v>
      </c>
      <c r="G8515" t="n">
        <v>0.06262625086723497</v>
      </c>
      <c r="H8515" t="n">
        <v>-0.002138266325795611</v>
      </c>
      <c r="J8515" t="n">
        <v>0.05115772125347776</v>
      </c>
      <c r="K8515" t="n">
        <v>0.07816076469206358</v>
      </c>
      <c r="L8515" t="n">
        <v>-0.002899223087472497</v>
      </c>
      <c r="M8515" t="n">
        <v>0.1273631718354159</v>
      </c>
      <c r="N8515" t="n">
        <v>0.07775279535955398</v>
      </c>
      <c r="O8515" t="n">
        <v>-0.002071190024819399</v>
      </c>
      <c r="P8515" t="n">
        <v>0.2005951024794556</v>
      </c>
      <c r="Q8515" t="n">
        <v>0.08281169127116238</v>
      </c>
      <c r="R8515" t="n">
        <v>-0.002045373359338438</v>
      </c>
    </row>
    <row r="8516">
      <c r="F8516" t="n">
        <v>0.08956648597961828</v>
      </c>
      <c r="G8516" t="n">
        <v>0.06263367984124057</v>
      </c>
      <c r="H8516" t="n">
        <v>-0.002138201008139177</v>
      </c>
      <c r="J8516" t="n">
        <v>0.05114714160072967</v>
      </c>
      <c r="K8516" t="n">
        <v>0.07817003643164745</v>
      </c>
      <c r="L8516" t="n">
        <v>-0.002897538574757646</v>
      </c>
      <c r="M8516" t="n">
        <v>0.1273351737902257</v>
      </c>
      <c r="N8516" t="n">
        <v>0.07776201870419924</v>
      </c>
      <c r="O8516" t="n">
        <v>-0.00207220302292276</v>
      </c>
      <c r="P8516" t="n">
        <v>0.2006822084842948</v>
      </c>
      <c r="Q8516" t="n">
        <v>0.08282151472208421</v>
      </c>
      <c r="R8516" t="n">
        <v>-0.002045577896674371</v>
      </c>
    </row>
    <row r="8517">
      <c r="F8517" t="n">
        <v>0.08960424493475355</v>
      </c>
      <c r="G8517" t="n">
        <v>0.06264110881524618</v>
      </c>
      <c r="H8517" t="n">
        <v>-0.002138842532594064</v>
      </c>
      <c r="J8517" t="n">
        <v>0.05112644800135809</v>
      </c>
      <c r="K8517" t="n">
        <v>0.07817930817123132</v>
      </c>
      <c r="L8517" t="n">
        <v>-0.002898118082472598</v>
      </c>
      <c r="M8517" t="n">
        <v>0.1273626424246281</v>
      </c>
      <c r="N8517" t="n">
        <v>0.07777124204884452</v>
      </c>
      <c r="O8517" t="n">
        <v>-0.002072410243225053</v>
      </c>
      <c r="P8517" t="n">
        <v>0.2006791856592422</v>
      </c>
      <c r="Q8517" t="n">
        <v>0.08283133817300607</v>
      </c>
      <c r="R8517" t="n">
        <v>-0.002045373359338438</v>
      </c>
    </row>
    <row r="8518">
      <c r="F8518" t="n">
        <v>0.08960426473467609</v>
      </c>
      <c r="G8518" t="n">
        <v>0.06264853778925179</v>
      </c>
      <c r="H8518" t="n">
        <v>-0.002138842532594064</v>
      </c>
      <c r="J8518" t="n">
        <v>0.05112598142416883</v>
      </c>
      <c r="K8518" t="n">
        <v>0.0781885799108152</v>
      </c>
      <c r="L8518" t="n">
        <v>-0.002897828328615122</v>
      </c>
      <c r="M8518" t="n">
        <v>0.127334643722217</v>
      </c>
      <c r="N8518" t="n">
        <v>0.07778046539348976</v>
      </c>
      <c r="O8518" t="n">
        <v>-0.002072410243225053</v>
      </c>
      <c r="P8518" t="n">
        <v>0.2006761620389457</v>
      </c>
      <c r="Q8518" t="n">
        <v>0.08284116162392792</v>
      </c>
      <c r="R8518" t="n">
        <v>-0.002045168822002504</v>
      </c>
    </row>
    <row r="8519">
      <c r="F8519" t="n">
        <v>0.08956654536159228</v>
      </c>
      <c r="G8519" t="n">
        <v>0.0626559667632574</v>
      </c>
      <c r="H8519" t="n">
        <v>-0.002138414849624139</v>
      </c>
      <c r="J8519" t="n">
        <v>0.05113562802657846</v>
      </c>
      <c r="K8519" t="n">
        <v>0.07819785165039908</v>
      </c>
      <c r="L8519" t="n">
        <v>-0.002898118082472598</v>
      </c>
      <c r="M8519" t="n">
        <v>0.1273343781557758</v>
      </c>
      <c r="N8519" t="n">
        <v>0.07778968873813503</v>
      </c>
      <c r="O8519" t="n">
        <v>-0.00207220302292276</v>
      </c>
      <c r="P8519" t="n">
        <v>0.200718200432236</v>
      </c>
      <c r="Q8519" t="n">
        <v>0.08285098507484975</v>
      </c>
      <c r="R8519" t="n">
        <v>-0.002045168822002504</v>
      </c>
    </row>
    <row r="8520">
      <c r="F8520" t="n">
        <v>0.08959172461938153</v>
      </c>
      <c r="G8520" t="n">
        <v>0.06266339573726298</v>
      </c>
      <c r="H8520" t="n">
        <v>-0.002138776997462807</v>
      </c>
      <c r="J8520" t="n">
        <v>0.05115538766856338</v>
      </c>
      <c r="K8520" t="n">
        <v>0.07820712338998295</v>
      </c>
      <c r="L8520" t="n">
        <v>-0.002895852751810531</v>
      </c>
      <c r="M8520" t="n">
        <v>0.1273063788232905</v>
      </c>
      <c r="N8520" t="n">
        <v>0.07779891208278029</v>
      </c>
      <c r="O8520" t="n">
        <v>-0.002072799428424599</v>
      </c>
      <c r="P8520" t="n">
        <v>0.2005799874080337</v>
      </c>
      <c r="Q8520" t="n">
        <v>0.0828608085257716</v>
      </c>
      <c r="R8520" t="n">
        <v>-0.002044617156147851</v>
      </c>
    </row>
    <row r="8521">
      <c r="F8521" t="n">
        <v>0.08957916470024821</v>
      </c>
      <c r="G8521" t="n">
        <v>0.06267082471126859</v>
      </c>
      <c r="H8521" t="n">
        <v>-0.002138990853776922</v>
      </c>
      <c r="J8521" t="n">
        <v>0.05112457939415226</v>
      </c>
      <c r="K8521" t="n">
        <v>0.07821639512956682</v>
      </c>
      <c r="L8521" t="n">
        <v>-0.002895273639171433</v>
      </c>
      <c r="M8521" t="n">
        <v>0.1273061125739393</v>
      </c>
      <c r="N8521" t="n">
        <v>0.07780813542742555</v>
      </c>
      <c r="O8521" t="n">
        <v>-0.002073214029770419</v>
      </c>
      <c r="P8521" t="n">
        <v>0.2006670864200808</v>
      </c>
      <c r="Q8521" t="n">
        <v>0.08287063197669346</v>
      </c>
      <c r="R8521" t="n">
        <v>-0.002044821617863466</v>
      </c>
    </row>
    <row r="8522">
      <c r="F8522" t="n">
        <v>0.08959176424474702</v>
      </c>
      <c r="G8522" t="n">
        <v>0.06267825368527419</v>
      </c>
      <c r="H8522" t="n">
        <v>-0.002138990853776922</v>
      </c>
      <c r="J8522" t="n">
        <v>0.05113422470777945</v>
      </c>
      <c r="K8522" t="n">
        <v>0.07822566686915071</v>
      </c>
      <c r="L8522" t="n">
        <v>-0.002895852751810531</v>
      </c>
      <c r="M8522" t="n">
        <v>0.1273058459700094</v>
      </c>
      <c r="N8522" t="n">
        <v>0.07781735877207081</v>
      </c>
      <c r="O8522" t="n">
        <v>-0.002073421330443328</v>
      </c>
      <c r="P8522" t="n">
        <v>0.2005739358327499</v>
      </c>
      <c r="Q8522" t="n">
        <v>0.0828804554276153</v>
      </c>
      <c r="R8522" t="n">
        <v>-0.00204502607957908</v>
      </c>
    </row>
    <row r="8523">
      <c r="F8523" t="n">
        <v>0.08960436379748188</v>
      </c>
      <c r="G8523" t="n">
        <v>0.0626856826592798</v>
      </c>
      <c r="H8523" t="n">
        <v>-0.002138497328493515</v>
      </c>
      <c r="J8523" t="n">
        <v>0.05115398292088608</v>
      </c>
      <c r="K8523" t="n">
        <v>0.07823493860873458</v>
      </c>
      <c r="L8523" t="n">
        <v>-0.002895563195490982</v>
      </c>
      <c r="M8523" t="n">
        <v>0.1273333123428385</v>
      </c>
      <c r="N8523" t="n">
        <v>0.07782658211671607</v>
      </c>
      <c r="O8523" t="n">
        <v>-0.002073214029770419</v>
      </c>
      <c r="P8523" t="n">
        <v>0.2006610320560118</v>
      </c>
      <c r="Q8523" t="n">
        <v>0.08289027887853714</v>
      </c>
      <c r="R8523" t="n">
        <v>-0.00204502607957908</v>
      </c>
    </row>
    <row r="8524">
      <c r="F8524" t="n">
        <v>0.08960438362284068</v>
      </c>
      <c r="G8524" t="n">
        <v>0.06269311163328541</v>
      </c>
      <c r="H8524" t="n">
        <v>-0.002138497328493515</v>
      </c>
      <c r="J8524" t="n">
        <v>0.0511434005779751</v>
      </c>
      <c r="K8524" t="n">
        <v>0.07824421034831845</v>
      </c>
      <c r="L8524" t="n">
        <v>-0.002894165631775678</v>
      </c>
      <c r="M8524" t="n">
        <v>0.1273607783078275</v>
      </c>
      <c r="N8524" t="n">
        <v>0.07783580546136133</v>
      </c>
      <c r="O8524" t="n">
        <v>-0.002074223030022705</v>
      </c>
      <c r="P8524" t="n">
        <v>0.2005678811040962</v>
      </c>
      <c r="Q8524" t="n">
        <v>0.08290010232945899</v>
      </c>
      <c r="R8524" t="n">
        <v>-0.002043656165541973</v>
      </c>
    </row>
    <row r="8525">
      <c r="F8525" t="n">
        <v>0.08960440345251847</v>
      </c>
      <c r="G8525" t="n">
        <v>0.06270054060729101</v>
      </c>
      <c r="H8525" t="n">
        <v>-0.002138925070733438</v>
      </c>
      <c r="J8525" t="n">
        <v>0.05115304451035639</v>
      </c>
      <c r="K8525" t="n">
        <v>0.07825348208790232</v>
      </c>
      <c r="L8525" t="n">
        <v>-0.002893586914392799</v>
      </c>
      <c r="M8525" t="n">
        <v>0.1273050440317804</v>
      </c>
      <c r="N8525" t="n">
        <v>0.07784502880600659</v>
      </c>
      <c r="O8525" t="n">
        <v>-0.002074223030022705</v>
      </c>
      <c r="P8525" t="n">
        <v>0.2007000355346923</v>
      </c>
      <c r="Q8525" t="n">
        <v>0.08290992578038084</v>
      </c>
      <c r="R8525" t="n">
        <v>-0.002044269323707452</v>
      </c>
    </row>
    <row r="8526">
      <c r="F8526" t="n">
        <v>0.08959184354693617</v>
      </c>
      <c r="G8526" t="n">
        <v>0.06270796958129661</v>
      </c>
      <c r="H8526" t="n">
        <v>-0.002139138941853399</v>
      </c>
      <c r="J8526" t="n">
        <v>0.05112223502756996</v>
      </c>
      <c r="K8526" t="n">
        <v>0.07826275382748621</v>
      </c>
      <c r="L8526" t="n">
        <v>-0.002893586914392799</v>
      </c>
      <c r="M8526" t="n">
        <v>0.1273879757633467</v>
      </c>
      <c r="N8526" t="n">
        <v>0.07785425215065186</v>
      </c>
      <c r="O8526" t="n">
        <v>-0.002074223030022705</v>
      </c>
      <c r="P8526" t="n">
        <v>0.2006970052980366</v>
      </c>
      <c r="Q8526" t="n">
        <v>0.08291974923130269</v>
      </c>
      <c r="R8526" t="n">
        <v>-0.002044064937652293</v>
      </c>
    </row>
    <row r="8527">
      <c r="F8527" t="n">
        <v>0.08960444312492158</v>
      </c>
      <c r="G8527" t="n">
        <v>0.06271539855530221</v>
      </c>
      <c r="H8527" t="n">
        <v>-0.002138497328493515</v>
      </c>
      <c r="J8527" t="n">
        <v>0.05113187819633115</v>
      </c>
      <c r="K8527" t="n">
        <v>0.07827202556707008</v>
      </c>
      <c r="L8527" t="n">
        <v>-0.002893876273084238</v>
      </c>
      <c r="M8527" t="n">
        <v>0.1273322408593793</v>
      </c>
      <c r="N8527" t="n">
        <v>0.07786347549529711</v>
      </c>
      <c r="O8527" t="n">
        <v>-0.002074223030022705</v>
      </c>
      <c r="P8527" t="n">
        <v>0.2006489138928468</v>
      </c>
      <c r="Q8527" t="n">
        <v>0.08292957268222452</v>
      </c>
      <c r="R8527" t="n">
        <v>-0.002044269323707452</v>
      </c>
    </row>
    <row r="8528">
      <c r="F8528" t="n">
        <v>0.08960446296769239</v>
      </c>
      <c r="G8528" t="n">
        <v>0.06272282752930781</v>
      </c>
      <c r="H8528" t="n">
        <v>-0.002138645138360269</v>
      </c>
      <c r="J8528" t="n">
        <v>0.05112129460799052</v>
      </c>
      <c r="K8528" t="n">
        <v>0.07828129730665395</v>
      </c>
      <c r="L8528" t="n">
        <v>-0.002892188066828491</v>
      </c>
      <c r="M8528" t="n">
        <v>0.1273874384976901</v>
      </c>
      <c r="N8528" t="n">
        <v>0.07787269883994238</v>
      </c>
      <c r="O8528" t="n">
        <v>-0.002074815086808864</v>
      </c>
      <c r="P8528" t="n">
        <v>0.2006909424765239</v>
      </c>
      <c r="Q8528" t="n">
        <v>0.08293939613314637</v>
      </c>
      <c r="R8528" t="n">
        <v>-0.002043103544688946</v>
      </c>
    </row>
    <row r="8529">
      <c r="F8529" t="n">
        <v>0.08959190306931977</v>
      </c>
      <c r="G8529" t="n">
        <v>0.06273025650331342</v>
      </c>
      <c r="H8529" t="n">
        <v>-0.002138645138360269</v>
      </c>
      <c r="J8529" t="n">
        <v>0.05113093691989241</v>
      </c>
      <c r="K8529" t="n">
        <v>0.07829056904623782</v>
      </c>
      <c r="L8529" t="n">
        <v>-0.002891609744879516</v>
      </c>
      <c r="M8529" t="n">
        <v>0.1273594361635673</v>
      </c>
      <c r="N8529" t="n">
        <v>0.07788192218458764</v>
      </c>
      <c r="O8529" t="n">
        <v>-0.002075022547571469</v>
      </c>
      <c r="P8529" t="n">
        <v>0.2005527305572635</v>
      </c>
      <c r="Q8529" t="n">
        <v>0.08294921958406823</v>
      </c>
      <c r="R8529" t="n">
        <v>-0.002042899234334477</v>
      </c>
    </row>
    <row r="8530">
      <c r="F8530" t="n">
        <v>0.0896045026664862</v>
      </c>
      <c r="G8530" t="n">
        <v>0.06273768547731902</v>
      </c>
      <c r="H8530" t="n">
        <v>-0.002138859024262695</v>
      </c>
      <c r="J8530" t="n">
        <v>0.05115069180304765</v>
      </c>
      <c r="K8530" t="n">
        <v>0.07829984078582171</v>
      </c>
      <c r="L8530" t="n">
        <v>-0.002891320583905028</v>
      </c>
      <c r="M8530" t="n">
        <v>0.1273868998161839</v>
      </c>
      <c r="N8530" t="n">
        <v>0.0778911455292329</v>
      </c>
      <c r="O8530" t="n">
        <v>-0.00207460762604626</v>
      </c>
      <c r="P8530" t="n">
        <v>0.2005496981057935</v>
      </c>
      <c r="Q8530" t="n">
        <v>0.08295904303499006</v>
      </c>
      <c r="R8530" t="n">
        <v>-0.002043103544688946</v>
      </c>
    </row>
    <row r="8531">
      <c r="F8531" t="n">
        <v>0.08957936302350811</v>
      </c>
      <c r="G8531" t="n">
        <v>0.06274511445132462</v>
      </c>
      <c r="H8531" t="n">
        <v>-0.002139072910165121</v>
      </c>
      <c r="J8531" t="n">
        <v>0.0511299941189987</v>
      </c>
      <c r="K8531" t="n">
        <v>0.07830911252540558</v>
      </c>
      <c r="L8531" t="n">
        <v>-0.002891320583905028</v>
      </c>
      <c r="M8531" t="n">
        <v>0.1273311637120028</v>
      </c>
      <c r="N8531" t="n">
        <v>0.07790036887387816</v>
      </c>
      <c r="O8531" t="n">
        <v>-0.002074400165283655</v>
      </c>
      <c r="P8531" t="n">
        <v>0.200546664876769</v>
      </c>
      <c r="Q8531" t="n">
        <v>0.08296886648591191</v>
      </c>
      <c r="R8531" t="n">
        <v>-0.002043103544688946</v>
      </c>
    </row>
    <row r="8532">
      <c r="F8532" t="n">
        <v>0.08960454238310103</v>
      </c>
      <c r="G8532" t="n">
        <v>0.06275254342533024</v>
      </c>
      <c r="H8532" t="n">
        <v>-0.002139006614340553</v>
      </c>
      <c r="J8532" t="n">
        <v>0.05114974805179442</v>
      </c>
      <c r="K8532" t="n">
        <v>0.07831838426498945</v>
      </c>
      <c r="L8532" t="n">
        <v>-0.002890209626707622</v>
      </c>
      <c r="M8532" t="n">
        <v>0.1273308935409455</v>
      </c>
      <c r="N8532" t="n">
        <v>0.07790959221852344</v>
      </c>
      <c r="O8532" t="n">
        <v>-0.002075819868395613</v>
      </c>
      <c r="P8532" t="n">
        <v>0.2005886897405122</v>
      </c>
      <c r="Q8532" t="n">
        <v>0.08297868993683376</v>
      </c>
      <c r="R8532" t="n">
        <v>-0.002042550369039397</v>
      </c>
    </row>
    <row r="8533">
      <c r="F8533" t="n">
        <v>0.08957940274115808</v>
      </c>
      <c r="G8533" t="n">
        <v>0.06275997239933584</v>
      </c>
      <c r="H8533" t="n">
        <v>-0.002139006614340553</v>
      </c>
      <c r="J8533" t="n">
        <v>0.05112904979519795</v>
      </c>
      <c r="K8533" t="n">
        <v>0.07832765600457332</v>
      </c>
      <c r="L8533" t="n">
        <v>-0.002889342737197512</v>
      </c>
      <c r="M8533" t="n">
        <v>0.1273306230164094</v>
      </c>
      <c r="N8533" t="n">
        <v>0.07791881556316868</v>
      </c>
      <c r="O8533" t="n">
        <v>-0.002075197246959382</v>
      </c>
      <c r="P8533" t="n">
        <v>0.2005405960914496</v>
      </c>
      <c r="Q8533" t="n">
        <v>0.08298851338775561</v>
      </c>
      <c r="R8533" t="n">
        <v>-0.002042141899812512</v>
      </c>
    </row>
    <row r="8534">
      <c r="F8534" t="n">
        <v>0.08957942260675547</v>
      </c>
      <c r="G8534" t="n">
        <v>0.06276740137334143</v>
      </c>
      <c r="H8534" t="n">
        <v>-0.002138792713679119</v>
      </c>
      <c r="J8534" t="n">
        <v>0.05111846420498486</v>
      </c>
      <c r="K8534" t="n">
        <v>0.07833692774415719</v>
      </c>
      <c r="L8534" t="n">
        <v>-0.002890209626707622</v>
      </c>
      <c r="M8534" t="n">
        <v>0.1273303521384976</v>
      </c>
      <c r="N8534" t="n">
        <v>0.07792803890781395</v>
      </c>
      <c r="O8534" t="n">
        <v>-0.002075819868395613</v>
      </c>
      <c r="P8534" t="n">
        <v>0.2005375605378518</v>
      </c>
      <c r="Q8534" t="n">
        <v>0.08299833683867745</v>
      </c>
      <c r="R8534" t="n">
        <v>-0.002042346134425954</v>
      </c>
    </row>
    <row r="8535">
      <c r="F8535" t="n">
        <v>0.08957944247689814</v>
      </c>
      <c r="G8535" t="n">
        <v>0.06277483034734703</v>
      </c>
      <c r="H8535" t="n">
        <v>-0.002139434415663422</v>
      </c>
      <c r="J8535" t="n">
        <v>0.05113821676043305</v>
      </c>
      <c r="K8535" t="n">
        <v>0.07834619948374107</v>
      </c>
      <c r="L8535" t="n">
        <v>-0.002889631700367549</v>
      </c>
      <c r="M8535" t="n">
        <v>0.1273023478992226</v>
      </c>
      <c r="N8535" t="n">
        <v>0.07793726225245921</v>
      </c>
      <c r="O8535" t="n">
        <v>-0.00207561232791687</v>
      </c>
      <c r="P8535" t="n">
        <v>0.2005795821703101</v>
      </c>
      <c r="Q8535" t="n">
        <v>0.0830081602895993</v>
      </c>
      <c r="R8535" t="n">
        <v>-0.002042141899812512</v>
      </c>
    </row>
    <row r="8536">
      <c r="F8536" t="n">
        <v>0.08957946235160874</v>
      </c>
      <c r="G8536" t="n">
        <v>0.06278225932135263</v>
      </c>
      <c r="H8536" t="n">
        <v>-0.002138940053694346</v>
      </c>
      <c r="J8536" t="n">
        <v>0.05114785598352362</v>
      </c>
      <c r="K8536" t="n">
        <v>0.07835547122332494</v>
      </c>
      <c r="L8536" t="n">
        <v>-0.002887652794273315</v>
      </c>
      <c r="M8536" t="n">
        <v>0.1273852752848244</v>
      </c>
      <c r="N8536" t="n">
        <v>0.07794648559710447</v>
      </c>
      <c r="O8536" t="n">
        <v>-0.002076199737853562</v>
      </c>
      <c r="P8536" t="n">
        <v>0.200621602424476</v>
      </c>
      <c r="Q8536" t="n">
        <v>0.08301798374052113</v>
      </c>
      <c r="R8536" t="n">
        <v>-0.002041996637474783</v>
      </c>
    </row>
    <row r="8537">
      <c r="F8537" t="n">
        <v>0.08956690246946605</v>
      </c>
      <c r="G8537" t="n">
        <v>0.06278968829535825</v>
      </c>
      <c r="H8537" t="n">
        <v>-0.002139367884488164</v>
      </c>
      <c r="J8537" t="n">
        <v>0.05114738201638391</v>
      </c>
      <c r="K8537" t="n">
        <v>0.07836474296290882</v>
      </c>
      <c r="L8537" t="n">
        <v>-0.002887941559552742</v>
      </c>
      <c r="M8537" t="n">
        <v>0.1273018044318016</v>
      </c>
      <c r="N8537" t="n">
        <v>0.07795570894174973</v>
      </c>
      <c r="O8537" t="n">
        <v>-0.002076407357827347</v>
      </c>
      <c r="P8537" t="n">
        <v>0.2005735066001472</v>
      </c>
      <c r="Q8537" t="n">
        <v>0.08302780719144298</v>
      </c>
      <c r="R8537" t="n">
        <v>-0.002041792478642802</v>
      </c>
    </row>
    <row r="8538">
      <c r="F8538" t="n">
        <v>0.08957950211482474</v>
      </c>
      <c r="G8538" t="n">
        <v>0.06279711726936385</v>
      </c>
      <c r="H8538" t="n">
        <v>-0.002139581799885073</v>
      </c>
      <c r="J8538" t="n">
        <v>0.05114690766960249</v>
      </c>
      <c r="K8538" t="n">
        <v>0.07837401470249269</v>
      </c>
      <c r="L8538" t="n">
        <v>-0.002887941559552742</v>
      </c>
      <c r="M8538" t="n">
        <v>0.1273292650951576</v>
      </c>
      <c r="N8538" t="n">
        <v>0.07796493228639501</v>
      </c>
      <c r="O8538" t="n">
        <v>-0.002076614977801133</v>
      </c>
      <c r="P8538" t="n">
        <v>0.2006605817556355</v>
      </c>
      <c r="Q8538" t="n">
        <v>0.08303763064236484</v>
      </c>
      <c r="R8538" t="n">
        <v>-0.002041996637474783</v>
      </c>
    </row>
    <row r="8539">
      <c r="F8539" t="n">
        <v>0.08959210176879678</v>
      </c>
      <c r="G8539" t="n">
        <v>0.06280454624336945</v>
      </c>
      <c r="H8539" t="n">
        <v>-0.002138940053694346</v>
      </c>
      <c r="J8539" t="n">
        <v>0.05112620770183245</v>
      </c>
      <c r="K8539" t="n">
        <v>0.07838328644207657</v>
      </c>
      <c r="L8539" t="n">
        <v>-0.002887364028993888</v>
      </c>
      <c r="M8539" t="n">
        <v>0.1273844582504057</v>
      </c>
      <c r="N8539" t="n">
        <v>0.07797415563104025</v>
      </c>
      <c r="O8539" t="n">
        <v>-0.002076199737853562</v>
      </c>
      <c r="P8539" t="n">
        <v>0.2005674279572154</v>
      </c>
      <c r="Q8539" t="n">
        <v>0.08304745409328668</v>
      </c>
      <c r="R8539" t="n">
        <v>-0.002041588319810821</v>
      </c>
    </row>
    <row r="8540">
      <c r="F8540" t="n">
        <v>0.08960470143140636</v>
      </c>
      <c r="G8540" t="n">
        <v>0.06281197521737505</v>
      </c>
      <c r="H8540" t="n">
        <v>-0.002139087157650229</v>
      </c>
      <c r="J8540" t="n">
        <v>0.05111562011808105</v>
      </c>
      <c r="K8540" t="n">
        <v>0.07839255818166044</v>
      </c>
      <c r="L8540" t="n">
        <v>-0.002886250174621234</v>
      </c>
      <c r="M8540" t="n">
        <v>0.1273841851998079</v>
      </c>
      <c r="N8540" t="n">
        <v>0.07798337897568552</v>
      </c>
      <c r="O8540" t="n">
        <v>-0.002076784763355241</v>
      </c>
      <c r="P8540" t="n">
        <v>0.200519331048084</v>
      </c>
      <c r="Q8540" t="n">
        <v>0.08305727754420852</v>
      </c>
      <c r="R8540" t="n">
        <v>-0.002040626016836225</v>
      </c>
    </row>
    <row r="8541">
      <c r="F8541" t="n">
        <v>0.08956698202507604</v>
      </c>
      <c r="G8541" t="n">
        <v>0.06281940419138066</v>
      </c>
      <c r="H8541" t="n">
        <v>-0.002139301087759005</v>
      </c>
      <c r="J8541" t="n">
        <v>0.05111514477615235</v>
      </c>
      <c r="K8541" t="n">
        <v>0.07840182992124432</v>
      </c>
      <c r="L8541" t="n">
        <v>-0.002885961607317233</v>
      </c>
      <c r="M8541" t="n">
        <v>0.1273839117964861</v>
      </c>
      <c r="N8541" t="n">
        <v>0.07799260232033078</v>
      </c>
      <c r="O8541" t="n">
        <v>-0.002076784763355241</v>
      </c>
      <c r="P8541" t="n">
        <v>0.200651458521554</v>
      </c>
      <c r="Q8541" t="n">
        <v>0.08306710099513037</v>
      </c>
      <c r="R8541" t="n">
        <v>-0.002041238265866179</v>
      </c>
    </row>
    <row r="8542">
      <c r="F8542" t="n">
        <v>0.08960474123985313</v>
      </c>
      <c r="G8542" t="n">
        <v>0.06282683316538626</v>
      </c>
      <c r="H8542" t="n">
        <v>-0.002139515017867781</v>
      </c>
      <c r="J8542" t="n">
        <v>0.0511348940117764</v>
      </c>
      <c r="K8542" t="n">
        <v>0.07841110166082819</v>
      </c>
      <c r="L8542" t="n">
        <v>-0.00288538447270923</v>
      </c>
      <c r="M8542" t="n">
        <v>0.127355905223303</v>
      </c>
      <c r="N8542" t="n">
        <v>0.07800182566497604</v>
      </c>
      <c r="O8542" t="n">
        <v>-0.002076992462601501</v>
      </c>
      <c r="P8542" t="n">
        <v>0.2006484159158277</v>
      </c>
      <c r="Q8542" t="n">
        <v>0.08307692444605222</v>
      </c>
      <c r="R8542" t="n">
        <v>-0.002041238265866179</v>
      </c>
    </row>
    <row r="8543">
      <c r="F8543" t="n">
        <v>0.08959218137777569</v>
      </c>
      <c r="G8543" t="n">
        <v>0.06283426213939186</v>
      </c>
      <c r="H8543" t="n">
        <v>-0.002139234024791049</v>
      </c>
      <c r="J8543" t="n">
        <v>0.05113441781730382</v>
      </c>
      <c r="K8543" t="n">
        <v>0.07842037340041207</v>
      </c>
      <c r="L8543" t="n">
        <v>-0.002884269189493918</v>
      </c>
      <c r="M8543" t="n">
        <v>0.1273001655625781</v>
      </c>
      <c r="N8543" t="n">
        <v>0.0780110490096213</v>
      </c>
      <c r="O8543" t="n">
        <v>-0.002077200161847761</v>
      </c>
      <c r="P8543" t="n">
        <v>0.2005102059700509</v>
      </c>
      <c r="Q8543" t="n">
        <v>0.08308674789697407</v>
      </c>
      <c r="R8543" t="n">
        <v>-0.002040275480682139</v>
      </c>
    </row>
    <row r="8544">
      <c r="F8544" t="n">
        <v>0.08956704174109398</v>
      </c>
      <c r="G8544" t="n">
        <v>0.06284169111339746</v>
      </c>
      <c r="H8544" t="n">
        <v>-0.002139447969588008</v>
      </c>
      <c r="J8544" t="n">
        <v>0.05111371647861618</v>
      </c>
      <c r="K8544" t="n">
        <v>0.07842964513999595</v>
      </c>
      <c r="L8544" t="n">
        <v>-0.002883980820248817</v>
      </c>
      <c r="M8544" t="n">
        <v>0.1273276239464206</v>
      </c>
      <c r="N8544" t="n">
        <v>0.07802027235426656</v>
      </c>
      <c r="O8544" t="n">
        <v>-0.002077782946990875</v>
      </c>
      <c r="P8544" t="n">
        <v>0.2006423284209193</v>
      </c>
      <c r="Q8544" t="n">
        <v>0.0830965713478959</v>
      </c>
      <c r="R8544" t="n">
        <v>-0.002040071473534785</v>
      </c>
    </row>
    <row r="8545">
      <c r="F8545" t="n">
        <v>0.08957964143331118</v>
      </c>
      <c r="G8545" t="n">
        <v>0.06284912008740307</v>
      </c>
      <c r="H8545" t="n">
        <v>-0.002139875859181926</v>
      </c>
      <c r="J8545" t="n">
        <v>0.05112335195802811</v>
      </c>
      <c r="K8545" t="n">
        <v>0.07843891687957982</v>
      </c>
      <c r="L8545" t="n">
        <v>-0.002883692451003717</v>
      </c>
      <c r="M8545" t="n">
        <v>0.1273273491881872</v>
      </c>
      <c r="N8545" t="n">
        <v>0.07802949569891182</v>
      </c>
      <c r="O8545" t="n">
        <v>-0.002077575168696176</v>
      </c>
      <c r="P8545" t="n">
        <v>0.2006392835344351</v>
      </c>
      <c r="Q8545" t="n">
        <v>0.08310639479881775</v>
      </c>
      <c r="R8545" t="n">
        <v>-0.002039867466387432</v>
      </c>
    </row>
    <row r="8546">
      <c r="F8546" t="n">
        <v>0.08959224113430736</v>
      </c>
      <c r="G8546" t="n">
        <v>0.06285654906140867</v>
      </c>
      <c r="H8546" t="n">
        <v>-0.002139447969588008</v>
      </c>
      <c r="J8546" t="n">
        <v>0.05113298696400363</v>
      </c>
      <c r="K8546" t="n">
        <v>0.07844818861916369</v>
      </c>
      <c r="L8546" t="n">
        <v>-0.002883980820248817</v>
      </c>
      <c r="M8546" t="n">
        <v>0.1273548067852244</v>
      </c>
      <c r="N8546" t="n">
        <v>0.07803871904355708</v>
      </c>
      <c r="O8546" t="n">
        <v>-0.002077782946990875</v>
      </c>
      <c r="P8546" t="n">
        <v>0.2005911832775296</v>
      </c>
      <c r="Q8546" t="n">
        <v>0.08311621824973961</v>
      </c>
      <c r="R8546" t="n">
        <v>-0.002039867466387432</v>
      </c>
    </row>
    <row r="8547">
      <c r="F8547" t="n">
        <v>0.08956710150005953</v>
      </c>
      <c r="G8547" t="n">
        <v>0.06286397803541428</v>
      </c>
      <c r="H8547" t="n">
        <v>-0.002139875859181926</v>
      </c>
      <c r="J8547" t="n">
        <v>0.05111228477751764</v>
      </c>
      <c r="K8547" t="n">
        <v>0.07845746035874757</v>
      </c>
      <c r="L8547" t="n">
        <v>-0.002883404081758616</v>
      </c>
      <c r="M8547" t="n">
        <v>0.1273267986154117</v>
      </c>
      <c r="N8547" t="n">
        <v>0.07804794238820235</v>
      </c>
      <c r="O8547" t="n">
        <v>-0.002078198503580273</v>
      </c>
      <c r="P8547" t="n">
        <v>0.200498028565289</v>
      </c>
      <c r="Q8547" t="n">
        <v>0.08312604170066144</v>
      </c>
      <c r="R8547" t="n">
        <v>-0.002039867466387432</v>
      </c>
    </row>
    <row r="8548">
      <c r="F8548" t="n">
        <v>0.08957970121270681</v>
      </c>
      <c r="G8548" t="n">
        <v>0.06287140700941989</v>
      </c>
      <c r="H8548" t="n">
        <v>-0.002139380654361085</v>
      </c>
      <c r="J8548" t="n">
        <v>0.05114214336406787</v>
      </c>
      <c r="K8548" t="n">
        <v>0.07846673209833145</v>
      </c>
      <c r="L8548" t="n">
        <v>-0.00288142286955712</v>
      </c>
      <c r="M8548" t="n">
        <v>0.1273819881056362</v>
      </c>
      <c r="N8548" t="n">
        <v>0.0780571657328476</v>
      </c>
      <c r="O8548" t="n">
        <v>-0.002078986890565882</v>
      </c>
      <c r="P8548" t="n">
        <v>0.2005850903314161</v>
      </c>
      <c r="Q8548" t="n">
        <v>0.08313586515158329</v>
      </c>
      <c r="R8548" t="n">
        <v>-0.002039720302367185</v>
      </c>
    </row>
    <row r="8549">
      <c r="F8549" t="n">
        <v>0.08956714136353258</v>
      </c>
      <c r="G8549" t="n">
        <v>0.06287883598342547</v>
      </c>
      <c r="H8549" t="n">
        <v>-0.00213980857328385</v>
      </c>
      <c r="J8549" t="n">
        <v>0.05111132842183023</v>
      </c>
      <c r="K8549" t="n">
        <v>0.07847600383791532</v>
      </c>
      <c r="L8549" t="n">
        <v>-0.002881999211765252</v>
      </c>
      <c r="M8549" t="n">
        <v>0.127353979259576</v>
      </c>
      <c r="N8549" t="n">
        <v>0.07806638907749287</v>
      </c>
      <c r="O8549" t="n">
        <v>-0.002078571176330616</v>
      </c>
      <c r="P8549" t="n">
        <v>0.20049193532973</v>
      </c>
      <c r="Q8549" t="n">
        <v>0.08314568860250514</v>
      </c>
      <c r="R8549" t="n">
        <v>-0.002039312439879209</v>
      </c>
    </row>
    <row r="8550">
      <c r="F8550" t="n">
        <v>0.08960490066457577</v>
      </c>
      <c r="G8550" t="n">
        <v>0.06288626495743108</v>
      </c>
      <c r="H8550" t="n">
        <v>-0.00213980857328385</v>
      </c>
      <c r="J8550" t="n">
        <v>0.05111084967808045</v>
      </c>
      <c r="K8550" t="n">
        <v>0.07848527557749919</v>
      </c>
      <c r="L8550" t="n">
        <v>-0.00288142286955712</v>
      </c>
      <c r="M8550" t="n">
        <v>0.1273259701170244</v>
      </c>
      <c r="N8550" t="n">
        <v>0.07807561242213813</v>
      </c>
      <c r="O8550" t="n">
        <v>-0.002078986890565882</v>
      </c>
      <c r="P8550" t="n">
        <v>0.2006240477656688</v>
      </c>
      <c r="Q8550" t="n">
        <v>0.08315551205342699</v>
      </c>
      <c r="R8550" t="n">
        <v>-0.002039720302367185</v>
      </c>
    </row>
    <row r="8551">
      <c r="F8551" t="n">
        <v>0.08959234082519682</v>
      </c>
      <c r="G8551" t="n">
        <v>0.06289369393143669</v>
      </c>
      <c r="H8551" t="n">
        <v>-0.00213980857328385</v>
      </c>
      <c r="J8551" t="n">
        <v>0.05114070670209951</v>
      </c>
      <c r="K8551" t="n">
        <v>0.07849454731708307</v>
      </c>
      <c r="L8551" t="n">
        <v>-0.002882287382869318</v>
      </c>
      <c r="M8551" t="n">
        <v>0.1273811583861645</v>
      </c>
      <c r="N8551" t="n">
        <v>0.07808483576678339</v>
      </c>
      <c r="O8551" t="n">
        <v>-0.002078779033448249</v>
      </c>
      <c r="P8551" t="n">
        <v>0.2006209983540886</v>
      </c>
      <c r="Q8551" t="n">
        <v>0.08316533550434883</v>
      </c>
      <c r="R8551" t="n">
        <v>-0.002039516371123197</v>
      </c>
    </row>
    <row r="8552">
      <c r="F8552" t="n">
        <v>0.08956720119544051</v>
      </c>
      <c r="G8552" t="n">
        <v>0.06290112290544229</v>
      </c>
      <c r="H8552" t="n">
        <v>-0.002139527045604618</v>
      </c>
      <c r="J8552" t="n">
        <v>0.05114022706065395</v>
      </c>
      <c r="K8552" t="n">
        <v>0.07850381905666695</v>
      </c>
      <c r="L8552" t="n">
        <v>-0.002879728822402059</v>
      </c>
      <c r="M8552" t="n">
        <v>0.1272976834848847</v>
      </c>
      <c r="N8552" t="n">
        <v>0.07809405911142865</v>
      </c>
      <c r="O8552" t="n">
        <v>-0.002079773007356841</v>
      </c>
      <c r="P8552" t="n">
        <v>0.2006179481930468</v>
      </c>
      <c r="Q8552" t="n">
        <v>0.08317515895527068</v>
      </c>
      <c r="R8552" t="n">
        <v>-0.002038756853181934</v>
      </c>
    </row>
    <row r="8553">
      <c r="F8553" t="n">
        <v>0.08957980094260207</v>
      </c>
      <c r="G8553" t="n">
        <v>0.0629085518794479</v>
      </c>
      <c r="H8553" t="n">
        <v>-0.002139741019706588</v>
      </c>
      <c r="J8553" t="n">
        <v>0.05112963509015575</v>
      </c>
      <c r="K8553" t="n">
        <v>0.07851309079625082</v>
      </c>
      <c r="L8553" t="n">
        <v>-0.002880304768166539</v>
      </c>
      <c r="M8553" t="n">
        <v>0.1273251384540448</v>
      </c>
      <c r="N8553" t="n">
        <v>0.07810328245607392</v>
      </c>
      <c r="O8553" t="n">
        <v>-0.002079357135929656</v>
      </c>
      <c r="P8553" t="n">
        <v>0.2004797398461947</v>
      </c>
      <c r="Q8553" t="n">
        <v>0.08318498240619251</v>
      </c>
      <c r="R8553" t="n">
        <v>-0.002038756853181934</v>
      </c>
    </row>
    <row r="8554">
      <c r="F8554" t="n">
        <v>0.08956724110810971</v>
      </c>
      <c r="G8554" t="n">
        <v>0.0629159808534535</v>
      </c>
      <c r="H8554" t="n">
        <v>-0.002139741019706588</v>
      </c>
      <c r="J8554" t="n">
        <v>0.05111904283917199</v>
      </c>
      <c r="K8554" t="n">
        <v>0.07852236253583469</v>
      </c>
      <c r="L8554" t="n">
        <v>-0.002880016795284299</v>
      </c>
      <c r="M8554" t="n">
        <v>0.1273525930163434</v>
      </c>
      <c r="N8554" t="n">
        <v>0.07811250580071917</v>
      </c>
      <c r="O8554" t="n">
        <v>-0.002079565071643248</v>
      </c>
      <c r="P8554" t="n">
        <v>0.2005217412797179</v>
      </c>
      <c r="Q8554" t="n">
        <v>0.08319480585711438</v>
      </c>
      <c r="R8554" t="n">
        <v>-0.002038960708481723</v>
      </c>
    </row>
    <row r="8555">
      <c r="F8555" t="n">
        <v>0.08957984086923945</v>
      </c>
      <c r="G8555" t="n">
        <v>0.0629234098274591</v>
      </c>
      <c r="H8555" t="n">
        <v>-0.002139954993808559</v>
      </c>
      <c r="J8555" t="n">
        <v>0.0511286740204419</v>
      </c>
      <c r="K8555" t="n">
        <v>0.07853163427541858</v>
      </c>
      <c r="L8555" t="n">
        <v>-0.002880304768166539</v>
      </c>
      <c r="M8555" t="n">
        <v>0.1273800471717786</v>
      </c>
      <c r="N8555" t="n">
        <v>0.07812172914536444</v>
      </c>
      <c r="O8555" t="n">
        <v>-0.002080348825178037</v>
      </c>
      <c r="P8555" t="n">
        <v>0.2005186894887427</v>
      </c>
      <c r="Q8555" t="n">
        <v>0.08320462930803622</v>
      </c>
      <c r="R8555" t="n">
        <v>-0.002038552997882146</v>
      </c>
    </row>
    <row r="8556">
      <c r="F8556" t="n">
        <v>0.08959244063938523</v>
      </c>
      <c r="G8556" t="n">
        <v>0.0629308388014647</v>
      </c>
      <c r="H8556" t="n">
        <v>-0.002139673197765927</v>
      </c>
      <c r="J8556" t="n">
        <v>0.05112819292130723</v>
      </c>
      <c r="K8556" t="n">
        <v>0.07854090601500245</v>
      </c>
      <c r="L8556" t="n">
        <v>-0.002878321358804679</v>
      </c>
      <c r="M8556" t="n">
        <v>0.1273243036292592</v>
      </c>
      <c r="N8556" t="n">
        <v>0.0781309524900097</v>
      </c>
      <c r="O8556" t="n">
        <v>-0.002080348825178037</v>
      </c>
      <c r="P8556" t="n">
        <v>0.200605740081241</v>
      </c>
      <c r="Q8556" t="n">
        <v>0.08321445275895806</v>
      </c>
      <c r="R8556" t="n">
        <v>-0.002037996925860914</v>
      </c>
    </row>
    <row r="8557">
      <c r="F8557" t="n">
        <v>0.08956730101466373</v>
      </c>
      <c r="G8557" t="n">
        <v>0.06293826777547031</v>
      </c>
      <c r="H8557" t="n">
        <v>-0.002139887186484576</v>
      </c>
      <c r="J8557" t="n">
        <v>0.05112771144624541</v>
      </c>
      <c r="K8557" t="n">
        <v>0.07855017775458632</v>
      </c>
      <c r="L8557" t="n">
        <v>-0.00287774580964275</v>
      </c>
      <c r="M8557" t="n">
        <v>0.1273517570546538</v>
      </c>
      <c r="N8557" t="n">
        <v>0.07814017583465496</v>
      </c>
      <c r="O8557" t="n">
        <v>-0.002080140811096927</v>
      </c>
      <c r="P8557" t="n">
        <v>0.2006026861931243</v>
      </c>
      <c r="Q8557" t="n">
        <v>0.0832242762098799</v>
      </c>
      <c r="R8557" t="n">
        <v>-0.002037589367231605</v>
      </c>
    </row>
    <row r="8558">
      <c r="F8558" t="n">
        <v>0.08959248060022054</v>
      </c>
      <c r="G8558" t="n">
        <v>0.06294569674947591</v>
      </c>
      <c r="H8558" t="n">
        <v>-0.002140101175203224</v>
      </c>
      <c r="J8558" t="n">
        <v>0.05110700617187323</v>
      </c>
      <c r="K8558" t="n">
        <v>0.07855944949417019</v>
      </c>
      <c r="L8558" t="n">
        <v>-0.002878321358804679</v>
      </c>
      <c r="M8558" t="n">
        <v>0.1272960129496867</v>
      </c>
      <c r="N8558" t="n">
        <v>0.07814939917930022</v>
      </c>
      <c r="O8558" t="n">
        <v>-0.002080556839259146</v>
      </c>
      <c r="P8558" t="n">
        <v>0.2005996315636392</v>
      </c>
      <c r="Q8558" t="n">
        <v>0.08323409966080175</v>
      </c>
      <c r="R8558" t="n">
        <v>-0.002037589367231605</v>
      </c>
    </row>
    <row r="8559">
      <c r="F8559" t="n">
        <v>0.08956734097766497</v>
      </c>
      <c r="G8559" t="n">
        <v>0.06295312572348151</v>
      </c>
      <c r="H8559" t="n">
        <v>-0.002140101175203224</v>
      </c>
      <c r="J8559" t="n">
        <v>0.05113685903268494</v>
      </c>
      <c r="K8559" t="n">
        <v>0.07856872123375407</v>
      </c>
      <c r="L8559" t="n">
        <v>-0.002878321358804679</v>
      </c>
      <c r="M8559" t="n">
        <v>0.1273234656454538</v>
      </c>
      <c r="N8559" t="n">
        <v>0.0781586225239455</v>
      </c>
      <c r="O8559" t="n">
        <v>-0.002080140811096927</v>
      </c>
      <c r="P8559" t="n">
        <v>0.200461424251665</v>
      </c>
      <c r="Q8559" t="n">
        <v>0.0832439231117236</v>
      </c>
      <c r="R8559" t="n">
        <v>-0.002038200705175569</v>
      </c>
    </row>
    <row r="8560">
      <c r="F8560" t="n">
        <v>0.08959252058141992</v>
      </c>
      <c r="G8560" t="n">
        <v>0.06296055469748711</v>
      </c>
      <c r="H8560" t="n">
        <v>-0.002139819110089293</v>
      </c>
      <c r="J8560" t="n">
        <v>0.05111615315211697</v>
      </c>
      <c r="K8560" t="n">
        <v>0.07857799297333794</v>
      </c>
      <c r="L8560" t="n">
        <v>-0.002875762015799679</v>
      </c>
      <c r="M8560" t="n">
        <v>0.1273509179345574</v>
      </c>
      <c r="N8560" t="n">
        <v>0.07816784586859074</v>
      </c>
      <c r="O8560" t="n">
        <v>-0.002081130279360077</v>
      </c>
      <c r="P8560" t="n">
        <v>0.2005034194020792</v>
      </c>
      <c r="Q8560" t="n">
        <v>0.08325374656264545</v>
      </c>
      <c r="R8560" t="n">
        <v>-0.002037032884874213</v>
      </c>
    </row>
    <row r="8561">
      <c r="F8561" t="n">
        <v>0.08960512038901086</v>
      </c>
      <c r="G8561" t="n">
        <v>0.06296798367149273</v>
      </c>
      <c r="H8561" t="n">
        <v>-0.002140033113400633</v>
      </c>
      <c r="J8561" t="n">
        <v>0.05113589335761923</v>
      </c>
      <c r="K8561" t="n">
        <v>0.07858726471292181</v>
      </c>
      <c r="L8561" t="n">
        <v>-0.002875474439598099</v>
      </c>
      <c r="M8561" t="n">
        <v>0.127350637526472</v>
      </c>
      <c r="N8561" t="n">
        <v>0.07817706921323601</v>
      </c>
      <c r="O8561" t="n">
        <v>-0.002081338371578791</v>
      </c>
      <c r="P8561" t="n">
        <v>0.2004553131315124</v>
      </c>
      <c r="Q8561" t="n">
        <v>0.08326357001356728</v>
      </c>
      <c r="R8561" t="n">
        <v>-0.0020372365881627</v>
      </c>
    </row>
    <row r="8562">
      <c r="F8562" t="n">
        <v>0.08956740096056889</v>
      </c>
      <c r="G8562" t="n">
        <v>0.06297541264549833</v>
      </c>
      <c r="H8562" t="n">
        <v>-0.002140033113400633</v>
      </c>
      <c r="J8562" t="n">
        <v>0.05110507540141791</v>
      </c>
      <c r="K8562" t="n">
        <v>0.07859653645250568</v>
      </c>
      <c r="L8562" t="n">
        <v>-0.002875474439598099</v>
      </c>
      <c r="M8562" t="n">
        <v>0.1273503567678654</v>
      </c>
      <c r="N8562" t="n">
        <v>0.07818629255788127</v>
      </c>
      <c r="O8562" t="n">
        <v>-0.002080922187141363</v>
      </c>
      <c r="P8562" t="n">
        <v>0.2005423559283733</v>
      </c>
      <c r="Q8562" t="n">
        <v>0.08327339346448914</v>
      </c>
      <c r="R8562" t="n">
        <v>-0.002037440291451188</v>
      </c>
    </row>
    <row r="8563">
      <c r="F8563" t="n">
        <v>0.08959258059179914</v>
      </c>
      <c r="G8563" t="n">
        <v>0.06298284161950392</v>
      </c>
      <c r="H8563" t="n">
        <v>-0.002140606835458905</v>
      </c>
      <c r="J8563" t="n">
        <v>0.05111470324191673</v>
      </c>
      <c r="K8563" t="n">
        <v>0.07860580819208957</v>
      </c>
      <c r="L8563" t="n">
        <v>-0.002875474439598099</v>
      </c>
      <c r="M8563" t="n">
        <v>0.1272946111901557</v>
      </c>
      <c r="N8563" t="n">
        <v>0.07819551590252653</v>
      </c>
      <c r="O8563" t="n">
        <v>-0.002081130279360077</v>
      </c>
      <c r="P8563" t="n">
        <v>0.2004942484932007</v>
      </c>
      <c r="Q8563" t="n">
        <v>0.08328321691541099</v>
      </c>
      <c r="R8563" t="n">
        <v>-0.002037032884874213</v>
      </c>
    </row>
    <row r="8564">
      <c r="F8564" t="n">
        <v>0.08960518042093782</v>
      </c>
      <c r="G8564" t="n">
        <v>0.06299027059350952</v>
      </c>
      <c r="H8564" t="n">
        <v>-0.002140178799698965</v>
      </c>
      <c r="J8564" t="n">
        <v>0.05110410776726947</v>
      </c>
      <c r="K8564" t="n">
        <v>0.07861507993167344</v>
      </c>
      <c r="L8564" t="n">
        <v>-0.002874064832034691</v>
      </c>
      <c r="M8564" t="n">
        <v>0.1273220619933017</v>
      </c>
      <c r="N8564" t="n">
        <v>0.07820473924717179</v>
      </c>
      <c r="O8564" t="n">
        <v>-0.002082117589621767</v>
      </c>
      <c r="P8564" t="n">
        <v>0.2005362391745251</v>
      </c>
      <c r="Q8564" t="n">
        <v>0.08329304036633282</v>
      </c>
      <c r="R8564" t="n">
        <v>-0.002036475839089856</v>
      </c>
    </row>
    <row r="8565">
      <c r="F8565" t="n">
        <v>0.08959262062470388</v>
      </c>
      <c r="G8565" t="n">
        <v>0.06299769956751514</v>
      </c>
      <c r="H8565" t="n">
        <v>-0.002140392817578935</v>
      </c>
      <c r="J8565" t="n">
        <v>0.05111373476211839</v>
      </c>
      <c r="K8565" t="n">
        <v>0.07862435167125731</v>
      </c>
      <c r="L8565" t="n">
        <v>-0.002873777454289262</v>
      </c>
      <c r="M8565" t="n">
        <v>0.1273495123899498</v>
      </c>
      <c r="N8565" t="n">
        <v>0.07821396259181705</v>
      </c>
      <c r="O8565" t="n">
        <v>-0.002082117589621767</v>
      </c>
      <c r="P8565" t="n">
        <v>0.2004430820729698</v>
      </c>
      <c r="Q8565" t="n">
        <v>0.08330286381725467</v>
      </c>
      <c r="R8565" t="n">
        <v>-0.002036475839089856</v>
      </c>
    </row>
    <row r="8566">
      <c r="F8566" t="n">
        <v>0.08959264064901998</v>
      </c>
      <c r="G8566" t="n">
        <v>0.06300512854152074</v>
      </c>
      <c r="H8566" t="n">
        <v>-0.002140606835458905</v>
      </c>
      <c r="J8566" t="n">
        <v>0.05113347261089241</v>
      </c>
      <c r="K8566" t="n">
        <v>0.07863362341084119</v>
      </c>
      <c r="L8566" t="n">
        <v>-0.002873490076543833</v>
      </c>
      <c r="M8566" t="n">
        <v>0.1273492302302901</v>
      </c>
      <c r="N8566" t="n">
        <v>0.07822318593646231</v>
      </c>
      <c r="O8566" t="n">
        <v>-0.002081701249371893</v>
      </c>
      <c r="P8566" t="n">
        <v>0.2004400224790674</v>
      </c>
      <c r="Q8566" t="n">
        <v>0.08331268726817653</v>
      </c>
      <c r="R8566" t="n">
        <v>-0.002036679466311044</v>
      </c>
    </row>
    <row r="8567">
      <c r="F8567" t="n">
        <v>0.08959266067860885</v>
      </c>
      <c r="G8567" t="n">
        <v>0.06301255751552634</v>
      </c>
      <c r="H8567" t="n">
        <v>-0.002140392817578935</v>
      </c>
      <c r="J8567" t="n">
        <v>0.05111276478572739</v>
      </c>
      <c r="K8567" t="n">
        <v>0.07864289515042507</v>
      </c>
      <c r="L8567" t="n">
        <v>-0.002873777454289262</v>
      </c>
      <c r="M8567" t="n">
        <v>0.1273212155990653</v>
      </c>
      <c r="N8567" t="n">
        <v>0.07823240928110757</v>
      </c>
      <c r="O8567" t="n">
        <v>-0.002082686230895762</v>
      </c>
      <c r="P8567" t="n">
        <v>0.2005721067592624</v>
      </c>
      <c r="Q8567" t="n">
        <v>0.08332251071909837</v>
      </c>
      <c r="R8567" t="n">
        <v>-0.002036475839089856</v>
      </c>
    </row>
    <row r="8568">
      <c r="F8568" t="n">
        <v>0.08956752106687338</v>
      </c>
      <c r="G8568" t="n">
        <v>0.06301998648953194</v>
      </c>
      <c r="H8568" t="n">
        <v>-0.002140110212199314</v>
      </c>
      <c r="J8568" t="n">
        <v>0.05112239046471707</v>
      </c>
      <c r="K8568" t="n">
        <v>0.07865216689000894</v>
      </c>
      <c r="L8568" t="n">
        <v>-0.002871504959314063</v>
      </c>
      <c r="M8568" t="n">
        <v>0.1273486648610581</v>
      </c>
      <c r="N8568" t="n">
        <v>0.07824163262575284</v>
      </c>
      <c r="O8568" t="n">
        <v>-0.002082894478694072</v>
      </c>
      <c r="P8568" t="n">
        <v>0.200523996895382</v>
      </c>
      <c r="Q8568" t="n">
        <v>0.08333233417002021</v>
      </c>
      <c r="R8568" t="n">
        <v>-0.002035511126532294</v>
      </c>
    </row>
    <row r="8569">
      <c r="F8569" t="n">
        <v>0.08958012092838205</v>
      </c>
      <c r="G8569" t="n">
        <v>0.06302741546353754</v>
      </c>
      <c r="H8569" t="n">
        <v>-0.002140538277048239</v>
      </c>
      <c r="J8569" t="n">
        <v>0.05112190449362311</v>
      </c>
      <c r="K8569" t="n">
        <v>0.07866143862959281</v>
      </c>
      <c r="L8569" t="n">
        <v>-0.002871792138527915</v>
      </c>
      <c r="M8569" t="n">
        <v>0.1273483816516923</v>
      </c>
      <c r="N8569" t="n">
        <v>0.0782508559703981</v>
      </c>
      <c r="O8569" t="n">
        <v>-0.002082686230895762</v>
      </c>
      <c r="P8569" t="n">
        <v>0.2004308393286956</v>
      </c>
      <c r="Q8569" t="n">
        <v>0.08334215762094206</v>
      </c>
      <c r="R8569" t="n">
        <v>-0.00203530757541964</v>
      </c>
    </row>
    <row r="8570">
      <c r="F8570" t="n">
        <v>0.08959272079923941</v>
      </c>
      <c r="G8570" t="n">
        <v>0.06303484443754315</v>
      </c>
      <c r="H8570" t="n">
        <v>-0.002140110212199314</v>
      </c>
      <c r="J8570" t="n">
        <v>0.05112141814911761</v>
      </c>
      <c r="K8570" t="n">
        <v>0.07867071036917669</v>
      </c>
      <c r="L8570" t="n">
        <v>-0.002872079317741768</v>
      </c>
      <c r="M8570" t="n">
        <v>0.1273203660560252</v>
      </c>
      <c r="N8570" t="n">
        <v>0.07826007931504336</v>
      </c>
      <c r="O8570" t="n">
        <v>-0.002082894478694072</v>
      </c>
      <c r="P8570" t="n">
        <v>0.200427776826845</v>
      </c>
      <c r="Q8570" t="n">
        <v>0.08335198107186391</v>
      </c>
      <c r="R8570" t="n">
        <v>-0.00203530757541964</v>
      </c>
    </row>
    <row r="8571">
      <c r="F8571" t="n">
        <v>0.08956758119150063</v>
      </c>
      <c r="G8571" t="n">
        <v>0.06304227341154875</v>
      </c>
      <c r="H8571" t="n">
        <v>-0.002140110212199314</v>
      </c>
      <c r="J8571" t="n">
        <v>0.05112093143139404</v>
      </c>
      <c r="K8571" t="n">
        <v>0.07867998210876057</v>
      </c>
      <c r="L8571" t="n">
        <v>-0.002870093062540251</v>
      </c>
      <c r="M8571" t="n">
        <v>0.1273478141839769</v>
      </c>
      <c r="N8571" t="n">
        <v>0.07826930265968862</v>
      </c>
      <c r="O8571" t="n">
        <v>-0.002082894478694072</v>
      </c>
      <c r="P8571" t="n">
        <v>0.2005598545295518</v>
      </c>
      <c r="Q8571" t="n">
        <v>0.08336180452278576</v>
      </c>
      <c r="R8571" t="n">
        <v>-0.002034953102830534</v>
      </c>
    </row>
    <row r="8572">
      <c r="F8572" t="n">
        <v>0.08956760124378335</v>
      </c>
      <c r="G8572" t="n">
        <v>0.06304970238555435</v>
      </c>
      <c r="H8572" t="n">
        <v>-0.002140469447419272</v>
      </c>
      <c r="J8572" t="n">
        <v>0.05112044434064598</v>
      </c>
      <c r="K8572" t="n">
        <v>0.07868925384834444</v>
      </c>
      <c r="L8572" t="n">
        <v>-0.002869519101323865</v>
      </c>
      <c r="M8572" t="n">
        <v>0.1273475299258338</v>
      </c>
      <c r="N8572" t="n">
        <v>0.0782785260043339</v>
      </c>
      <c r="O8572" t="n">
        <v>-0.002083252373626972</v>
      </c>
      <c r="P8572" t="n">
        <v>0.2004216496536447</v>
      </c>
      <c r="Q8572" t="n">
        <v>0.0833716279737076</v>
      </c>
      <c r="R8572" t="n">
        <v>-0.002034953102830534</v>
      </c>
    </row>
    <row r="8573">
      <c r="F8573" t="n">
        <v>0.08956762130147417</v>
      </c>
      <c r="G8573" t="n">
        <v>0.06305713135955995</v>
      </c>
      <c r="H8573" t="n">
        <v>-0.002140469447419272</v>
      </c>
      <c r="J8573" t="n">
        <v>0.05113006786165611</v>
      </c>
      <c r="K8573" t="n">
        <v>0.07869852558792831</v>
      </c>
      <c r="L8573" t="n">
        <v>-0.002870380043148445</v>
      </c>
      <c r="M8573" t="n">
        <v>0.127319513366968</v>
      </c>
      <c r="N8573" t="n">
        <v>0.07828774934897914</v>
      </c>
      <c r="O8573" t="n">
        <v>-0.002083252373626972</v>
      </c>
      <c r="P8573" t="n">
        <v>0.200418584984992</v>
      </c>
      <c r="Q8573" t="n">
        <v>0.08338145142462944</v>
      </c>
      <c r="R8573" t="n">
        <v>-0.00203454615290496</v>
      </c>
    </row>
    <row r="8574">
      <c r="F8574" t="n">
        <v>0.08956764136459566</v>
      </c>
      <c r="G8574" t="n">
        <v>0.06306456033356556</v>
      </c>
      <c r="H8574" t="n">
        <v>-0.002140683494364014</v>
      </c>
      <c r="J8574" t="n">
        <v>0.05109924716922924</v>
      </c>
      <c r="K8574" t="n">
        <v>0.07870779732751219</v>
      </c>
      <c r="L8574" t="n">
        <v>-0.002870093062540251</v>
      </c>
      <c r="M8574" t="n">
        <v>0.1273192284386488</v>
      </c>
      <c r="N8574" t="n">
        <v>0.07829697269362441</v>
      </c>
      <c r="O8574" t="n">
        <v>-0.002083252373626972</v>
      </c>
      <c r="P8574" t="n">
        <v>0.2005506577664647</v>
      </c>
      <c r="Q8574" t="n">
        <v>0.0833912748755513</v>
      </c>
      <c r="R8574" t="n">
        <v>-0.002034953102830534</v>
      </c>
    </row>
    <row r="8575">
      <c r="F8575" t="n">
        <v>0.08959282110786659</v>
      </c>
      <c r="G8575" t="n">
        <v>0.06307198930757117</v>
      </c>
      <c r="H8575" t="n">
        <v>-0.002140469447419272</v>
      </c>
      <c r="J8575" t="n">
        <v>0.05111898083218962</v>
      </c>
      <c r="K8575" t="n">
        <v>0.07871706906709607</v>
      </c>
      <c r="L8575" t="n">
        <v>-0.002870380043148445</v>
      </c>
      <c r="M8575" t="n">
        <v>0.1273466750555011</v>
      </c>
      <c r="N8575" t="n">
        <v>0.07830619603826967</v>
      </c>
      <c r="O8575" t="n">
        <v>-0.002083669024101697</v>
      </c>
      <c r="P8575" t="n">
        <v>0.2004124534903235</v>
      </c>
      <c r="Q8575" t="n">
        <v>0.08340109832647313</v>
      </c>
      <c r="R8575" t="n">
        <v>-0.002034953102830534</v>
      </c>
    </row>
    <row r="8576">
      <c r="F8576" t="n">
        <v>0.08958026134657743</v>
      </c>
      <c r="G8576" t="n">
        <v>0.06307941828157677</v>
      </c>
      <c r="H8576" t="n">
        <v>-0.002141042530211122</v>
      </c>
      <c r="J8576" t="n">
        <v>0.05111849225127851</v>
      </c>
      <c r="K8576" t="n">
        <v>0.07872634080667994</v>
      </c>
      <c r="L8576" t="n">
        <v>-0.002867532515988314</v>
      </c>
      <c r="M8576" t="n">
        <v>0.1272909256689262</v>
      </c>
      <c r="N8576" t="n">
        <v>0.07831541938291493</v>
      </c>
      <c r="O8576" t="n">
        <v>-0.002083816003828758</v>
      </c>
      <c r="P8576" t="n">
        <v>0.2004544321102159</v>
      </c>
      <c r="Q8576" t="n">
        <v>0.08341092177739498</v>
      </c>
      <c r="R8576" t="n">
        <v>-0.002033987714877695</v>
      </c>
    </row>
    <row r="8577">
      <c r="F8577" t="n">
        <v>0.08958028142813565</v>
      </c>
      <c r="G8577" t="n">
        <v>0.06308684725558238</v>
      </c>
      <c r="H8577" t="n">
        <v>-0.002140614407329656</v>
      </c>
      <c r="J8577" t="n">
        <v>0.05110789250905948</v>
      </c>
      <c r="K8577" t="n">
        <v>0.07873561254626382</v>
      </c>
      <c r="L8577" t="n">
        <v>-0.002868392861777689</v>
      </c>
      <c r="M8577" t="n">
        <v>0.1273183715592361</v>
      </c>
      <c r="N8577" t="n">
        <v>0.07832464272756019</v>
      </c>
      <c r="O8577" t="n">
        <v>-0.002084024406269385</v>
      </c>
      <c r="P8577" t="n">
        <v>0.2004063191281611</v>
      </c>
      <c r="Q8577" t="n">
        <v>0.08342074522831683</v>
      </c>
      <c r="R8577" t="n">
        <v>-0.002033784316106207</v>
      </c>
    </row>
    <row r="8578">
      <c r="F8578" t="n">
        <v>0.08956772167184363</v>
      </c>
      <c r="G8578" t="n">
        <v>0.06309427622958796</v>
      </c>
      <c r="H8578" t="n">
        <v>-0.002141042530211122</v>
      </c>
      <c r="J8578" t="n">
        <v>0.05111751397347876</v>
      </c>
      <c r="K8578" t="n">
        <v>0.07874488428584769</v>
      </c>
      <c r="L8578" t="n">
        <v>-0.002867819297918106</v>
      </c>
      <c r="M8578" t="n">
        <v>0.1273458170434809</v>
      </c>
      <c r="N8578" t="n">
        <v>0.07833386607220545</v>
      </c>
      <c r="O8578" t="n">
        <v>-0.002084024406269385</v>
      </c>
      <c r="P8578" t="n">
        <v>0.2004933405342817</v>
      </c>
      <c r="Q8578" t="n">
        <v>0.08343056867923868</v>
      </c>
      <c r="R8578" t="n">
        <v>-0.002033784316106207</v>
      </c>
    </row>
    <row r="8579">
      <c r="F8579" t="n">
        <v>0.08960548129860471</v>
      </c>
      <c r="G8579" t="n">
        <v>0.06310170520359358</v>
      </c>
      <c r="H8579" t="n">
        <v>-0.002141042530211122</v>
      </c>
      <c r="J8579" t="n">
        <v>0.05109680289426005</v>
      </c>
      <c r="K8579" t="n">
        <v>0.07875415602543157</v>
      </c>
      <c r="L8579" t="n">
        <v>-0.002868392861777689</v>
      </c>
      <c r="M8579" t="n">
        <v>0.1273177985619467</v>
      </c>
      <c r="N8579" t="n">
        <v>0.07834308941685071</v>
      </c>
      <c r="O8579" t="n">
        <v>-0.002084024406269385</v>
      </c>
      <c r="P8579" t="n">
        <v>0.2004001819092923</v>
      </c>
      <c r="Q8579" t="n">
        <v>0.08344039213016052</v>
      </c>
      <c r="R8579" t="n">
        <v>-0.002033987714877695</v>
      </c>
    </row>
    <row r="8580">
      <c r="F8580" t="n">
        <v>0.08956776185864268</v>
      </c>
      <c r="G8580" t="n">
        <v>0.06310913417759918</v>
      </c>
      <c r="H8580" t="n">
        <v>-0.002141187275423852</v>
      </c>
      <c r="J8580" t="n">
        <v>0.05110642356664248</v>
      </c>
      <c r="K8580" t="n">
        <v>0.07876342776501544</v>
      </c>
      <c r="L8580" t="n">
        <v>-0.002866118383082468</v>
      </c>
      <c r="M8580" t="n">
        <v>0.1273175115403073</v>
      </c>
      <c r="N8580" t="n">
        <v>0.07835231276149597</v>
      </c>
      <c r="O8580" t="n">
        <v>-0.002084585586926988</v>
      </c>
      <c r="P8580" t="n">
        <v>0.2004872006632538</v>
      </c>
      <c r="Q8580" t="n">
        <v>0.08345021558108237</v>
      </c>
      <c r="R8580" t="n">
        <v>-0.002033022064026145</v>
      </c>
    </row>
    <row r="8581">
      <c r="F8581" t="n">
        <v>0.0895929416592193</v>
      </c>
      <c r="G8581" t="n">
        <v>0.06311656315160478</v>
      </c>
      <c r="H8581" t="n">
        <v>-0.002141187275423852</v>
      </c>
      <c r="J8581" t="n">
        <v>0.05111604376973812</v>
      </c>
      <c r="K8581" t="n">
        <v>0.07877269950459931</v>
      </c>
      <c r="L8581" t="n">
        <v>-0.002865831799902477</v>
      </c>
      <c r="M8581" t="n">
        <v>0.1273172241701424</v>
      </c>
      <c r="N8581" t="n">
        <v>0.07836153610614124</v>
      </c>
      <c r="O8581" t="n">
        <v>-0.002085002545740255</v>
      </c>
      <c r="P8581" t="n">
        <v>0.2004841296616556</v>
      </c>
      <c r="Q8581" t="n">
        <v>0.0834600390320042</v>
      </c>
      <c r="R8581" t="n">
        <v>-0.002033022064026145</v>
      </c>
    </row>
    <row r="8582">
      <c r="F8582" t="n">
        <v>0.08960554162203938</v>
      </c>
      <c r="G8582" t="n">
        <v>0.06312399212561039</v>
      </c>
      <c r="H8582" t="n">
        <v>-0.002140759123599132</v>
      </c>
      <c r="J8582" t="n">
        <v>0.05111555295938763</v>
      </c>
      <c r="K8582" t="n">
        <v>0.07878197124418318</v>
      </c>
      <c r="L8582" t="n">
        <v>-0.002865831799902477</v>
      </c>
      <c r="M8582" t="n">
        <v>0.1273723998388454</v>
      </c>
      <c r="N8582" t="n">
        <v>0.07837075945078649</v>
      </c>
      <c r="O8582" t="n">
        <v>-0.002085211025146888</v>
      </c>
      <c r="P8582" t="n">
        <v>0.200481057951133</v>
      </c>
      <c r="Q8582" t="n">
        <v>0.08346986248292607</v>
      </c>
      <c r="R8582" t="n">
        <v>-0.002033022064026145</v>
      </c>
    </row>
    <row r="8583">
      <c r="F8583" t="n">
        <v>0.08960556174109438</v>
      </c>
      <c r="G8583" t="n">
        <v>0.06313142109961599</v>
      </c>
      <c r="H8583" t="n">
        <v>-0.002140689505112358</v>
      </c>
      <c r="J8583" t="n">
        <v>0.05112517227326951</v>
      </c>
      <c r="K8583" t="n">
        <v>0.07879124298376705</v>
      </c>
      <c r="L8583" t="n">
        <v>-0.002866404966262458</v>
      </c>
      <c r="M8583" t="n">
        <v>0.1273721117143257</v>
      </c>
      <c r="N8583" t="n">
        <v>0.07837998279543176</v>
      </c>
      <c r="O8583" t="n">
        <v>-0.002084794066333621</v>
      </c>
      <c r="P8583" t="n">
        <v>0.2003878989445869</v>
      </c>
      <c r="Q8583" t="n">
        <v>0.08347968593384791</v>
      </c>
      <c r="R8583" t="n">
        <v>-0.002033225386564802</v>
      </c>
    </row>
    <row r="8584">
      <c r="F8584" t="n">
        <v>0.08958042215493622</v>
      </c>
      <c r="G8584" t="n">
        <v>0.06313885007362159</v>
      </c>
      <c r="H8584" t="n">
        <v>-0.002140903595471905</v>
      </c>
      <c r="J8584" t="n">
        <v>0.05110445978021433</v>
      </c>
      <c r="K8584" t="n">
        <v>0.07880051472335092</v>
      </c>
      <c r="L8584" t="n">
        <v>-0.002864129985661718</v>
      </c>
      <c r="M8584" t="n">
        <v>0.1273163599695264</v>
      </c>
      <c r="N8584" t="n">
        <v>0.07838920614007702</v>
      </c>
      <c r="O8584" t="n">
        <v>-0.002085561339128615</v>
      </c>
      <c r="P8584" t="n">
        <v>0.2004298694217672</v>
      </c>
      <c r="Q8584" t="n">
        <v>0.08348950938476975</v>
      </c>
      <c r="R8584" t="n">
        <v>-0.002032869134460115</v>
      </c>
    </row>
    <row r="8585">
      <c r="F8585" t="n">
        <v>0.0895804422813079</v>
      </c>
      <c r="G8585" t="n">
        <v>0.06314627904762719</v>
      </c>
      <c r="H8585" t="n">
        <v>-0.002141117685831453</v>
      </c>
      <c r="J8585" t="n">
        <v>0.05111407830373456</v>
      </c>
      <c r="K8585" t="n">
        <v>0.07880978646293481</v>
      </c>
      <c r="L8585" t="n">
        <v>-0.002864416370021849</v>
      </c>
      <c r="M8585" t="n">
        <v>0.1273438028134119</v>
      </c>
      <c r="N8585" t="n">
        <v>0.07839842948472228</v>
      </c>
      <c r="O8585" t="n">
        <v>-0.002085769895262529</v>
      </c>
      <c r="P8585" t="n">
        <v>0.2004267958999159</v>
      </c>
      <c r="Q8585" t="n">
        <v>0.08349933283569159</v>
      </c>
      <c r="R8585" t="n">
        <v>-0.002032462641931729</v>
      </c>
    </row>
    <row r="8586">
      <c r="F8586" t="n">
        <v>0.08956788255392126</v>
      </c>
      <c r="G8586" t="n">
        <v>0.0631537080216328</v>
      </c>
      <c r="H8586" t="n">
        <v>-0.002141331776191</v>
      </c>
      <c r="J8586" t="n">
        <v>0.05110347566339501</v>
      </c>
      <c r="K8586" t="n">
        <v>0.07881905820251868</v>
      </c>
      <c r="L8586" t="n">
        <v>-0.002864129985661718</v>
      </c>
      <c r="M8586" t="n">
        <v>0.1272880505168372</v>
      </c>
      <c r="N8586" t="n">
        <v>0.07840765282936754</v>
      </c>
      <c r="O8586" t="n">
        <v>-0.002085352782994702</v>
      </c>
      <c r="P8586" t="n">
        <v>0.2003786793024379</v>
      </c>
      <c r="Q8586" t="n">
        <v>0.08350915628661344</v>
      </c>
      <c r="R8586" t="n">
        <v>-0.002032259395667536</v>
      </c>
    </row>
    <row r="8587">
      <c r="F8587" t="n">
        <v>0.08958048255118578</v>
      </c>
      <c r="G8587" t="n">
        <v>0.0631611369956384</v>
      </c>
      <c r="H8587" t="n">
        <v>-0.002140689505112358</v>
      </c>
      <c r="J8587" t="n">
        <v>0.05112320364637117</v>
      </c>
      <c r="K8587" t="n">
        <v>0.07882832994210255</v>
      </c>
      <c r="L8587" t="n">
        <v>-0.002864416370021849</v>
      </c>
      <c r="M8587" t="n">
        <v>0.1273154926358956</v>
      </c>
      <c r="N8587" t="n">
        <v>0.07841687617401281</v>
      </c>
      <c r="O8587" t="n">
        <v>-0.002085978451396441</v>
      </c>
      <c r="P8587" t="n">
        <v>0.2003756046825096</v>
      </c>
      <c r="Q8587" t="n">
        <v>0.08351897973753529</v>
      </c>
      <c r="R8587" t="n">
        <v>-0.002032665888195923</v>
      </c>
    </row>
    <row r="8588">
      <c r="F8588" t="n">
        <v>0.08960566242171819</v>
      </c>
      <c r="G8588" t="n">
        <v>0.063168565969644</v>
      </c>
      <c r="H8588" t="n">
        <v>-0.002141476031756618</v>
      </c>
      <c r="J8588" t="n">
        <v>0.05112271056424929</v>
      </c>
      <c r="K8588" t="n">
        <v>0.07883760168168644</v>
      </c>
      <c r="L8588" t="n">
        <v>-0.002861568530060304</v>
      </c>
      <c r="M8588" t="n">
        <v>0.1273706658695073</v>
      </c>
      <c r="N8588" t="n">
        <v>0.07842609951865806</v>
      </c>
      <c r="O8588" t="n">
        <v>-0.002086743475205292</v>
      </c>
      <c r="P8588" t="n">
        <v>0.2003725293618894</v>
      </c>
      <c r="Q8588" t="n">
        <v>0.08352880318845714</v>
      </c>
      <c r="R8588" t="n">
        <v>-0.00203190264992914</v>
      </c>
    </row>
    <row r="8589">
      <c r="F8589" t="n">
        <v>0.08958052284406107</v>
      </c>
      <c r="G8589" t="n">
        <v>0.06317599494364962</v>
      </c>
      <c r="H8589" t="n">
        <v>-0.002141261926974399</v>
      </c>
      <c r="J8589" t="n">
        <v>0.05109188651334162</v>
      </c>
      <c r="K8589" t="n">
        <v>0.07884687342127031</v>
      </c>
      <c r="L8589" t="n">
        <v>-0.002862427086474964</v>
      </c>
      <c r="M8589" t="n">
        <v>0.1272871811830199</v>
      </c>
      <c r="N8589" t="n">
        <v>0.07843532286330333</v>
      </c>
      <c r="O8589" t="n">
        <v>-0.0020863262099633</v>
      </c>
      <c r="P8589" t="n">
        <v>0.2005045776903632</v>
      </c>
      <c r="Q8589" t="n">
        <v>0.08353862663937899</v>
      </c>
      <c r="R8589" t="n">
        <v>-0.002031496310033143</v>
      </c>
    </row>
    <row r="8590">
      <c r="F8590" t="n">
        <v>0.08960570273422125</v>
      </c>
      <c r="G8590" t="n">
        <v>0.06318342391765522</v>
      </c>
      <c r="H8590" t="n">
        <v>-0.002140833717409961</v>
      </c>
      <c r="J8590" t="n">
        <v>0.05110150299028536</v>
      </c>
      <c r="K8590" t="n">
        <v>0.07885614516085418</v>
      </c>
      <c r="L8590" t="n">
        <v>-0.00286214090100341</v>
      </c>
      <c r="M8590" t="n">
        <v>0.1273700850964708</v>
      </c>
      <c r="N8590" t="n">
        <v>0.07844454620794859</v>
      </c>
      <c r="O8590" t="n">
        <v>-0.002086743475205292</v>
      </c>
      <c r="P8590" t="n">
        <v>0.2003663766239673</v>
      </c>
      <c r="Q8590" t="n">
        <v>0.08354845009030083</v>
      </c>
      <c r="R8590" t="n">
        <v>-0.002031699479981141</v>
      </c>
    </row>
    <row r="8591">
      <c r="F8591" t="n">
        <v>0.08958056316011559</v>
      </c>
      <c r="G8591" t="n">
        <v>0.06319085289166082</v>
      </c>
      <c r="H8591" t="n">
        <v>-0.002141261926974399</v>
      </c>
      <c r="J8591" t="n">
        <v>0.05112122910002648</v>
      </c>
      <c r="K8591" t="n">
        <v>0.07886541690043805</v>
      </c>
      <c r="L8591" t="n">
        <v>-0.002862427086474964</v>
      </c>
      <c r="M8591" t="n">
        <v>0.1273697941885563</v>
      </c>
      <c r="N8591" t="n">
        <v>0.07845376955259385</v>
      </c>
      <c r="O8591" t="n">
        <v>-0.002086743475205292</v>
      </c>
      <c r="P8591" t="n">
        <v>0.2004984217113753</v>
      </c>
      <c r="Q8591" t="n">
        <v>0.08355827354122268</v>
      </c>
      <c r="R8591" t="n">
        <v>-0.002032105819877137</v>
      </c>
    </row>
    <row r="8592">
      <c r="F8592" t="n">
        <v>0.08956800345533827</v>
      </c>
      <c r="G8592" t="n">
        <v>0.06319828186566641</v>
      </c>
      <c r="H8592" t="n">
        <v>-0.00214097768382386</v>
      </c>
      <c r="J8592" t="n">
        <v>0.05112073453997826</v>
      </c>
      <c r="K8592" t="n">
        <v>0.07887468864002194</v>
      </c>
      <c r="L8592" t="n">
        <v>-0.002860437129040903</v>
      </c>
      <c r="M8592" t="n">
        <v>0.1273417715291695</v>
      </c>
      <c r="N8592" t="n">
        <v>0.07846299289723911</v>
      </c>
      <c r="O8592" t="n">
        <v>-0.002087506081879434</v>
      </c>
      <c r="P8592" t="n">
        <v>0.2004503021517845</v>
      </c>
      <c r="Q8592" t="n">
        <v>0.08356809699214451</v>
      </c>
      <c r="R8592" t="n">
        <v>-0.002031138993305673</v>
      </c>
    </row>
    <row r="8593">
      <c r="F8593" t="n">
        <v>0.0896057632466728</v>
      </c>
      <c r="G8593" t="n">
        <v>0.06320571083967202</v>
      </c>
      <c r="H8593" t="n">
        <v>-0.00214097768382386</v>
      </c>
      <c r="J8593" t="n">
        <v>0.05108990960505017</v>
      </c>
      <c r="K8593" t="n">
        <v>0.07888396037960581</v>
      </c>
      <c r="L8593" t="n">
        <v>-0.002860437129040903</v>
      </c>
      <c r="M8593" t="n">
        <v>0.1273137485807349</v>
      </c>
      <c r="N8593" t="n">
        <v>0.07847221624188438</v>
      </c>
      <c r="O8593" t="n">
        <v>-0.002087088664146604</v>
      </c>
      <c r="P8593" t="n">
        <v>0.200357142295607</v>
      </c>
      <c r="Q8593" t="n">
        <v>0.08357792044306636</v>
      </c>
      <c r="R8593" t="n">
        <v>-0.002031138993305673</v>
      </c>
    </row>
    <row r="8594">
      <c r="F8594" t="n">
        <v>0.08956804380246722</v>
      </c>
      <c r="G8594" t="n">
        <v>0.06321313981367763</v>
      </c>
      <c r="H8594" t="n">
        <v>-0.00214119180300416</v>
      </c>
      <c r="J8594" t="n">
        <v>0.05109952440820041</v>
      </c>
      <c r="K8594" t="n">
        <v>0.07889323211918968</v>
      </c>
      <c r="L8594" t="n">
        <v>-0.0028595791694941</v>
      </c>
      <c r="M8594" t="n">
        <v>0.1273134566891287</v>
      </c>
      <c r="N8594" t="n">
        <v>0.07848143958652963</v>
      </c>
      <c r="O8594" t="n">
        <v>-0.002087088664146604</v>
      </c>
      <c r="P8594" t="n">
        <v>0.2004891825299663</v>
      </c>
      <c r="Q8594" t="n">
        <v>0.08358774389398822</v>
      </c>
      <c r="R8594" t="n">
        <v>-0.00203073280612573</v>
      </c>
    </row>
    <row r="8595">
      <c r="F8595" t="n">
        <v>0.08956806398488201</v>
      </c>
      <c r="G8595" t="n">
        <v>0.06322056878768323</v>
      </c>
      <c r="H8595" t="n">
        <v>-0.002141405922184461</v>
      </c>
      <c r="J8595" t="n">
        <v>0.05110913874373701</v>
      </c>
      <c r="K8595" t="n">
        <v>0.07890250385877355</v>
      </c>
      <c r="L8595" t="n">
        <v>-0.0028595791694941</v>
      </c>
      <c r="M8595" t="n">
        <v>0.1273131644504418</v>
      </c>
      <c r="N8595" t="n">
        <v>0.0784906629311749</v>
      </c>
      <c r="O8595" t="n">
        <v>-0.002087506081879434</v>
      </c>
      <c r="P8595" t="n">
        <v>0.2003960222136688</v>
      </c>
      <c r="Q8595" t="n">
        <v>0.08359756734491006</v>
      </c>
      <c r="R8595" t="n">
        <v>-0.002031342086895645</v>
      </c>
    </row>
    <row r="8596">
      <c r="F8596" t="n">
        <v>0.08959324393247978</v>
      </c>
      <c r="G8596" t="n">
        <v>0.06322799776168883</v>
      </c>
      <c r="H8596" t="n">
        <v>-0.002141763804259482</v>
      </c>
      <c r="J8596" t="n">
        <v>0.05111875261174299</v>
      </c>
      <c r="K8596" t="n">
        <v>0.07891177559835744</v>
      </c>
      <c r="L8596" t="n">
        <v>-0.002858160723645151</v>
      </c>
      <c r="M8596" t="n">
        <v>0.1272851405775909</v>
      </c>
      <c r="N8596" t="n">
        <v>0.07849988627582016</v>
      </c>
      <c r="O8596" t="n">
        <v>-0.002087848686987463</v>
      </c>
      <c r="P8596" t="n">
        <v>0.20039294102794</v>
      </c>
      <c r="Q8596" t="n">
        <v>0.0836073907958319</v>
      </c>
      <c r="R8596" t="n">
        <v>-0.002030171900138074</v>
      </c>
    </row>
    <row r="8597">
      <c r="F8597" t="n">
        <v>0.08960584401246341</v>
      </c>
      <c r="G8597" t="n">
        <v>0.06323542673569443</v>
      </c>
      <c r="H8597" t="n">
        <v>-0.002141335537152051</v>
      </c>
      <c r="J8597" t="n">
        <v>0.05108792679766082</v>
      </c>
      <c r="K8597" t="n">
        <v>0.07892104733794131</v>
      </c>
      <c r="L8597" t="n">
        <v>-0.002858446511138766</v>
      </c>
      <c r="M8597" t="n">
        <v>0.1273125789322384</v>
      </c>
      <c r="N8597" t="n">
        <v>0.07850910962046542</v>
      </c>
      <c r="O8597" t="n">
        <v>-0.002087848686987463</v>
      </c>
      <c r="P8597" t="n">
        <v>0.2003898591535868</v>
      </c>
      <c r="Q8597" t="n">
        <v>0.08361721424675375</v>
      </c>
      <c r="R8597" t="n">
        <v>-0.00202996888294806</v>
      </c>
    </row>
    <row r="8598">
      <c r="F8598" t="n">
        <v>0.08958070445146657</v>
      </c>
      <c r="G8598" t="n">
        <v>0.06324285570970005</v>
      </c>
      <c r="H8598" t="n">
        <v>-0.002141549670705767</v>
      </c>
      <c r="J8598" t="n">
        <v>0.05108743017553047</v>
      </c>
      <c r="K8598" t="n">
        <v>0.07893031907752518</v>
      </c>
      <c r="L8598" t="n">
        <v>-0.002858160723645151</v>
      </c>
      <c r="M8598" t="n">
        <v>0.1272845544243629</v>
      </c>
      <c r="N8598" t="n">
        <v>0.07851833296511068</v>
      </c>
      <c r="O8598" t="n">
        <v>-0.002088266256724861</v>
      </c>
      <c r="P8598" t="n">
        <v>0.2003867765919576</v>
      </c>
      <c r="Q8598" t="n">
        <v>0.0836270376976756</v>
      </c>
      <c r="R8598" t="n">
        <v>-0.002030374917328087</v>
      </c>
    </row>
    <row r="8599">
      <c r="F8599" t="n">
        <v>0.08958072465976055</v>
      </c>
      <c r="G8599" t="n">
        <v>0.06325028468370564</v>
      </c>
      <c r="H8599" t="n">
        <v>-0.002141763804259482</v>
      </c>
      <c r="J8599" t="n">
        <v>0.05109704288996282</v>
      </c>
      <c r="K8599" t="n">
        <v>0.07893959081710905</v>
      </c>
      <c r="L8599" t="n">
        <v>-0.002856169657780718</v>
      </c>
      <c r="M8599" t="n">
        <v>0.1273119920269501</v>
      </c>
      <c r="N8599" t="n">
        <v>0.07852755630975594</v>
      </c>
      <c r="O8599" t="n">
        <v>-0.002087639902118764</v>
      </c>
      <c r="P8599" t="n">
        <v>0.2003836933444013</v>
      </c>
      <c r="Q8599" t="n">
        <v>0.08363686114859745</v>
      </c>
      <c r="R8599" t="n">
        <v>-0.002029610420998946</v>
      </c>
    </row>
    <row r="8600">
      <c r="F8600" t="n">
        <v>0.08959332476178489</v>
      </c>
      <c r="G8600" t="n">
        <v>0.06325771365771124</v>
      </c>
      <c r="H8600" t="n">
        <v>-0.002141693171782446</v>
      </c>
      <c r="J8600" t="n">
        <v>0.05108643582828439</v>
      </c>
      <c r="K8600" t="n">
        <v>0.07894886255669294</v>
      </c>
      <c r="L8600" t="n">
        <v>-0.002855884069373781</v>
      </c>
      <c r="M8600" t="n">
        <v>0.1273671603940179</v>
      </c>
      <c r="N8600" t="n">
        <v>0.0785367796544012</v>
      </c>
      <c r="O8600" t="n">
        <v>-0.002088397403168429</v>
      </c>
      <c r="P8600" t="n">
        <v>0.2004706855341486</v>
      </c>
      <c r="Q8600" t="n">
        <v>0.08364668459951929</v>
      </c>
      <c r="R8600" t="n">
        <v>-0.002029204539502896</v>
      </c>
    </row>
    <row r="8601">
      <c r="F8601" t="n">
        <v>0.08958076509443733</v>
      </c>
      <c r="G8601" t="n">
        <v>0.06326514263171684</v>
      </c>
      <c r="H8601" t="n">
        <v>-0.002141479023880058</v>
      </c>
      <c r="J8601" t="n">
        <v>0.05108593810355561</v>
      </c>
      <c r="K8601" t="n">
        <v>0.07895813429627681</v>
      </c>
      <c r="L8601" t="n">
        <v>-0.002856455246187656</v>
      </c>
      <c r="M8601" t="n">
        <v>0.1273114037354024</v>
      </c>
      <c r="N8601" t="n">
        <v>0.07854600299904646</v>
      </c>
      <c r="O8601" t="n">
        <v>-0.002088606263794809</v>
      </c>
      <c r="P8601" t="n">
        <v>0.2004225625493807</v>
      </c>
      <c r="Q8601" t="n">
        <v>0.08365650805044113</v>
      </c>
      <c r="R8601" t="n">
        <v>-0.002029204539502896</v>
      </c>
    </row>
    <row r="8602">
      <c r="F8602" t="n">
        <v>0.08959336521261843</v>
      </c>
      <c r="G8602" t="n">
        <v>0.06327257160572244</v>
      </c>
      <c r="H8602" t="n">
        <v>-0.002141693171782446</v>
      </c>
      <c r="J8602" t="n">
        <v>0.05111576867655096</v>
      </c>
      <c r="K8602" t="n">
        <v>0.07896740603586068</v>
      </c>
      <c r="L8602" t="n">
        <v>-0.002855598480966844</v>
      </c>
      <c r="M8602" t="n">
        <v>0.1272833779591322</v>
      </c>
      <c r="N8602" t="n">
        <v>0.07855522634369173</v>
      </c>
      <c r="O8602" t="n">
        <v>-0.002089023985047568</v>
      </c>
      <c r="P8602" t="n">
        <v>0.2004194769436044</v>
      </c>
      <c r="Q8602" t="n">
        <v>0.08366633150136299</v>
      </c>
      <c r="R8602" t="n">
        <v>-0.002029204539502896</v>
      </c>
    </row>
    <row r="8603">
      <c r="F8603" t="n">
        <v>0.08956822565960751</v>
      </c>
      <c r="G8603" t="n">
        <v>0.06328000057972806</v>
      </c>
      <c r="H8603" t="n">
        <v>-0.00214126487597767</v>
      </c>
      <c r="J8603" t="n">
        <v>0.05111527006817131</v>
      </c>
      <c r="K8603" t="n">
        <v>0.07897667777544455</v>
      </c>
      <c r="L8603" t="n">
        <v>-0.002855598480966844</v>
      </c>
      <c r="M8603" t="n">
        <v>0.1273662762212326</v>
      </c>
      <c r="N8603" t="n">
        <v>0.07856444968833698</v>
      </c>
      <c r="O8603" t="n">
        <v>-0.002089023985047568</v>
      </c>
      <c r="P8603" t="n">
        <v>0.2004614277925793</v>
      </c>
      <c r="Q8603" t="n">
        <v>0.08367615495228482</v>
      </c>
      <c r="R8603" t="n">
        <v>-0.002029610420998946</v>
      </c>
    </row>
    <row r="8604">
      <c r="F8604" t="n">
        <v>0.08959340568781504</v>
      </c>
      <c r="G8604" t="n">
        <v>0.06328742955373366</v>
      </c>
      <c r="H8604" t="n">
        <v>-0.002141408100206139</v>
      </c>
      <c r="J8604" t="n">
        <v>0.05111477109292269</v>
      </c>
      <c r="K8604" t="n">
        <v>0.07898594951502842</v>
      </c>
      <c r="L8604" t="n">
        <v>-0.00285446334760667</v>
      </c>
      <c r="M8604" t="n">
        <v>0.1272827876487804</v>
      </c>
      <c r="N8604" t="n">
        <v>0.07857367303298225</v>
      </c>
      <c r="O8604" t="n">
        <v>-0.002089779252153548</v>
      </c>
      <c r="P8604" t="n">
        <v>0.2004133036915977</v>
      </c>
      <c r="Q8604" t="n">
        <v>0.08368597840320667</v>
      </c>
      <c r="R8604" t="n">
        <v>-0.002029048367584719</v>
      </c>
    </row>
    <row r="8605">
      <c r="F8605" t="n">
        <v>0.08958084603678171</v>
      </c>
      <c r="G8605" t="n">
        <v>0.06329485852773926</v>
      </c>
      <c r="H8605" t="n">
        <v>-0.002141622262432382</v>
      </c>
      <c r="J8605" t="n">
        <v>0.05108394353511651</v>
      </c>
      <c r="K8605" t="n">
        <v>0.07899522125461229</v>
      </c>
      <c r="L8605" t="n">
        <v>-0.002853892569092852</v>
      </c>
      <c r="M8605" t="n">
        <v>0.1273102229968312</v>
      </c>
      <c r="N8605" t="n">
        <v>0.07858289637762751</v>
      </c>
      <c r="O8605" t="n">
        <v>-0.002089152443739585</v>
      </c>
      <c r="P8605" t="n">
        <v>0.2003651795301118</v>
      </c>
      <c r="Q8605" t="n">
        <v>0.08369580185412852</v>
      </c>
      <c r="R8605" t="n">
        <v>-0.002028845503320813</v>
      </c>
    </row>
    <row r="8606">
      <c r="F8606" t="n">
        <v>0.08960602608740612</v>
      </c>
      <c r="G8606" t="n">
        <v>0.06330228750174487</v>
      </c>
      <c r="H8606" t="n">
        <v>-0.002141836424658626</v>
      </c>
      <c r="J8606" t="n">
        <v>0.05109355333192631</v>
      </c>
      <c r="K8606" t="n">
        <v>0.07900449299419617</v>
      </c>
      <c r="L8606" t="n">
        <v>-0.002853607179835942</v>
      </c>
      <c r="M8606" t="n">
        <v>0.1273376579397609</v>
      </c>
      <c r="N8606" t="n">
        <v>0.07859211972227277</v>
      </c>
      <c r="O8606" t="n">
        <v>-0.00208957031601556</v>
      </c>
      <c r="P8606" t="n">
        <v>0.2004071277279773</v>
      </c>
      <c r="Q8606" t="n">
        <v>0.08370562530505037</v>
      </c>
      <c r="R8606" t="n">
        <v>-0.002029048367584719</v>
      </c>
    </row>
    <row r="8607">
      <c r="F8607" t="n">
        <v>0.08960604634856362</v>
      </c>
      <c r="G8607" t="n">
        <v>0.06330971647575047</v>
      </c>
      <c r="H8607" t="n">
        <v>-0.002142050586884869</v>
      </c>
      <c r="J8607" t="n">
        <v>0.05110316266256261</v>
      </c>
      <c r="K8607" t="n">
        <v>0.07901376473378005</v>
      </c>
      <c r="L8607" t="n">
        <v>-0.002853607179835942</v>
      </c>
      <c r="M8607" t="n">
        <v>0.1273650924775691</v>
      </c>
      <c r="N8607" t="n">
        <v>0.07860134306691803</v>
      </c>
      <c r="O8607" t="n">
        <v>-0.002089361379877572</v>
      </c>
      <c r="P8607" t="n">
        <v>0.2003139669321173</v>
      </c>
      <c r="Q8607" t="n">
        <v>0.08371544875597221</v>
      </c>
      <c r="R8607" t="n">
        <v>-0.002028439774793002</v>
      </c>
    </row>
    <row r="8608">
      <c r="F8608" t="n">
        <v>0.08959348671202438</v>
      </c>
      <c r="G8608" t="n">
        <v>0.06331714544975607</v>
      </c>
      <c r="H8608" t="n">
        <v>-0.002141551075528026</v>
      </c>
      <c r="J8608" t="n">
        <v>0.05108244376120416</v>
      </c>
      <c r="K8608" t="n">
        <v>0.07902303647336392</v>
      </c>
      <c r="L8608" t="n">
        <v>-0.002852470828814911</v>
      </c>
      <c r="M8608" t="n">
        <v>0.1273647956768741</v>
      </c>
      <c r="N8608" t="n">
        <v>0.0786105664115633</v>
      </c>
      <c r="O8608" t="n">
        <v>-0.002090114020544685</v>
      </c>
      <c r="P8608" t="n">
        <v>0.2004009490635331</v>
      </c>
      <c r="Q8608" t="n">
        <v>0.08372527220689406</v>
      </c>
      <c r="R8608" t="n">
        <v>-0.002028282951033809</v>
      </c>
    </row>
    <row r="8609">
      <c r="F8609" t="n">
        <v>0.08959350698358762</v>
      </c>
      <c r="G8609" t="n">
        <v>0.06332457442376167</v>
      </c>
      <c r="H8609" t="n">
        <v>-0.002141765252053231</v>
      </c>
      <c r="J8609" t="n">
        <v>0.05108194310472558</v>
      </c>
      <c r="K8609" t="n">
        <v>0.07903230821294779</v>
      </c>
      <c r="L8609" t="n">
        <v>-0.002852185638770039</v>
      </c>
      <c r="M8609" t="n">
        <v>0.1273644985304739</v>
      </c>
      <c r="N8609" t="n">
        <v>0.07861978975620855</v>
      </c>
      <c r="O8609" t="n">
        <v>-0.002089905009142631</v>
      </c>
      <c r="P8609" t="n">
        <v>0.2003978587218739</v>
      </c>
      <c r="Q8609" t="n">
        <v>0.08373509565781589</v>
      </c>
      <c r="R8609" t="n">
        <v>-0.002027877375558697</v>
      </c>
    </row>
    <row r="8610">
      <c r="F8610" t="n">
        <v>0.08959352726140066</v>
      </c>
      <c r="G8610" t="n">
        <v>0.06333200339776728</v>
      </c>
      <c r="H8610" t="n">
        <v>-0.002142193605103642</v>
      </c>
      <c r="J8610" t="n">
        <v>0.05109155123777265</v>
      </c>
      <c r="K8610" t="n">
        <v>0.07904157995253167</v>
      </c>
      <c r="L8610" t="n">
        <v>-0.002851900448725166</v>
      </c>
      <c r="M8610" t="n">
        <v>0.1273364701645427</v>
      </c>
      <c r="N8610" t="n">
        <v>0.07862901310085382</v>
      </c>
      <c r="O8610" t="n">
        <v>-0.002090114020544685</v>
      </c>
      <c r="P8610" t="n">
        <v>0.2003497327357814</v>
      </c>
      <c r="Q8610" t="n">
        <v>0.08374491910873776</v>
      </c>
      <c r="R8610" t="n">
        <v>-0.002027877375558697</v>
      </c>
    </row>
    <row r="8611">
      <c r="F8611" t="n">
        <v>0.08959354754548624</v>
      </c>
      <c r="G8611" t="n">
        <v>0.06333943237177288</v>
      </c>
      <c r="H8611" t="n">
        <v>-0.00214169380118761</v>
      </c>
      <c r="J8611" t="n">
        <v>0.05109104980014754</v>
      </c>
      <c r="K8611" t="n">
        <v>0.07905085169211555</v>
      </c>
      <c r="L8611" t="n">
        <v>-0.002851900448725166</v>
      </c>
      <c r="M8611" t="n">
        <v>0.1273361723568195</v>
      </c>
      <c r="N8611" t="n">
        <v>0.07863823644549908</v>
      </c>
      <c r="O8611" t="n">
        <v>-0.002091073257522193</v>
      </c>
      <c r="P8611" t="n">
        <v>0.2003466413622889</v>
      </c>
      <c r="Q8611" t="n">
        <v>0.0837547425596596</v>
      </c>
      <c r="R8611" t="n">
        <v>-0.002027314399927828</v>
      </c>
    </row>
    <row r="8612">
      <c r="F8612" t="n">
        <v>0.08958098792385374</v>
      </c>
      <c r="G8612" t="n">
        <v>0.06334686134577849</v>
      </c>
      <c r="H8612" t="n">
        <v>-0.002142122182786007</v>
      </c>
      <c r="J8612" t="n">
        <v>0.05108043894247501</v>
      </c>
      <c r="K8612" t="n">
        <v>0.07906012343169942</v>
      </c>
      <c r="L8612" t="n">
        <v>-0.002849622730914973</v>
      </c>
      <c r="M8612" t="n">
        <v>0.1272804125750575</v>
      </c>
      <c r="N8612" t="n">
        <v>0.07864745979014434</v>
      </c>
      <c r="O8612" t="n">
        <v>-0.002090864171105083</v>
      </c>
      <c r="P8612" t="n">
        <v>0.200388583675333</v>
      </c>
      <c r="Q8612" t="n">
        <v>0.08376456601058144</v>
      </c>
      <c r="R8612" t="n">
        <v>-0.002027314399927828</v>
      </c>
    </row>
    <row r="8613">
      <c r="F8613" t="n">
        <v>0.08960616804660862</v>
      </c>
      <c r="G8613" t="n">
        <v>0.06335429031978408</v>
      </c>
      <c r="H8613" t="n">
        <v>-0.00214169380118761</v>
      </c>
      <c r="J8613" t="n">
        <v>0.05111026383851358</v>
      </c>
      <c r="K8613" t="n">
        <v>0.07906939517128329</v>
      </c>
      <c r="L8613" t="n">
        <v>-0.002850477703231479</v>
      </c>
      <c r="M8613" t="n">
        <v>0.1273078449209012</v>
      </c>
      <c r="N8613" t="n">
        <v>0.0786566831347896</v>
      </c>
      <c r="O8613" t="n">
        <v>-0.002090655084687972</v>
      </c>
      <c r="P8613" t="n">
        <v>0.2004305247027884</v>
      </c>
      <c r="Q8613" t="n">
        <v>0.08377438946150328</v>
      </c>
      <c r="R8613" t="n">
        <v>-0.002026908977590076</v>
      </c>
    </row>
    <row r="8614">
      <c r="F8614" t="n">
        <v>0.08956844860345958</v>
      </c>
      <c r="G8614" t="n">
        <v>0.06336171929378968</v>
      </c>
      <c r="H8614" t="n">
        <v>-0.002142336373585206</v>
      </c>
      <c r="J8614" t="n">
        <v>0.05110976120521926</v>
      </c>
      <c r="K8614" t="n">
        <v>0.07907866691086718</v>
      </c>
      <c r="L8614" t="n">
        <v>-0.002849622730914973</v>
      </c>
      <c r="M8614" t="n">
        <v>0.127307546107286</v>
      </c>
      <c r="N8614" t="n">
        <v>0.07866590647943487</v>
      </c>
      <c r="O8614" t="n">
        <v>-0.002091282343939304</v>
      </c>
      <c r="P8614" t="n">
        <v>0.2002923295005095</v>
      </c>
      <c r="Q8614" t="n">
        <v>0.08378421291242515</v>
      </c>
      <c r="R8614" t="n">
        <v>-0.002027111688758952</v>
      </c>
    </row>
    <row r="8615">
      <c r="F8615" t="n">
        <v>0.08960620866311184</v>
      </c>
      <c r="G8615" t="n">
        <v>0.06336914826779529</v>
      </c>
      <c r="H8615" t="n">
        <v>-0.00214169380118761</v>
      </c>
      <c r="J8615" t="n">
        <v>0.05109914930314488</v>
      </c>
      <c r="K8615" t="n">
        <v>0.07908793865045105</v>
      </c>
      <c r="L8615" t="n">
        <v>-0.002849907721687142</v>
      </c>
      <c r="M8615" t="n">
        <v>0.1273072469486538</v>
      </c>
      <c r="N8615" t="n">
        <v>0.07867512982408012</v>
      </c>
      <c r="O8615" t="n">
        <v>-0.002091282343939304</v>
      </c>
      <c r="P8615" t="n">
        <v>0.2003342691978506</v>
      </c>
      <c r="Q8615" t="n">
        <v>0.08379403636334698</v>
      </c>
      <c r="R8615" t="n">
        <v>-0.002027314399927828</v>
      </c>
    </row>
    <row r="8616">
      <c r="F8616" t="n">
        <v>0.08959364906079725</v>
      </c>
      <c r="G8616" t="n">
        <v>0.06337657724180089</v>
      </c>
      <c r="H8616" t="n">
        <v>-0.00214183627642917</v>
      </c>
      <c r="J8616" t="n">
        <v>0.05109864599088995</v>
      </c>
      <c r="K8616" t="n">
        <v>0.07909721039003492</v>
      </c>
      <c r="L8616" t="n">
        <v>-0.002847629609955056</v>
      </c>
      <c r="M8616" t="n">
        <v>0.1273624088345969</v>
      </c>
      <c r="N8616" t="n">
        <v>0.07868435316872539</v>
      </c>
      <c r="O8616" t="n">
        <v>-0.002091402655686008</v>
      </c>
      <c r="P8616" t="n">
        <v>0.2003762076133166</v>
      </c>
      <c r="Q8616" t="n">
        <v>0.08380385981426883</v>
      </c>
      <c r="R8616" t="n">
        <v>-0.00202614294310257</v>
      </c>
    </row>
    <row r="8617">
      <c r="F8617" t="n">
        <v>0.08959366938299515</v>
      </c>
      <c r="G8617" t="n">
        <v>0.0633840062158065</v>
      </c>
      <c r="H8617" t="n">
        <v>-0.002142478891573613</v>
      </c>
      <c r="J8617" t="n">
        <v>0.05109814231431832</v>
      </c>
      <c r="K8617" t="n">
        <v>0.07910648212961879</v>
      </c>
      <c r="L8617" t="n">
        <v>-0.002848483984275474</v>
      </c>
      <c r="M8617" t="n">
        <v>0.1273621089262707</v>
      </c>
      <c r="N8617" t="n">
        <v>0.07869357651337065</v>
      </c>
      <c r="O8617" t="n">
        <v>-0.002091611816867695</v>
      </c>
      <c r="P8617" t="n">
        <v>0.2004181447480575</v>
      </c>
      <c r="Q8617" t="n">
        <v>0.08381368326519067</v>
      </c>
      <c r="R8617" t="n">
        <v>-0.002026548212218102</v>
      </c>
    </row>
    <row r="8618">
      <c r="F8618" t="n">
        <v>0.0895936897116246</v>
      </c>
      <c r="G8618" t="n">
        <v>0.06339143518981211</v>
      </c>
      <c r="H8618" t="n">
        <v>-0.002142264686525466</v>
      </c>
      <c r="J8618" t="n">
        <v>0.05109763827362354</v>
      </c>
      <c r="K8618" t="n">
        <v>0.07911575386920268</v>
      </c>
      <c r="L8618" t="n">
        <v>-0.002848199192835335</v>
      </c>
      <c r="M8618" t="n">
        <v>0.1272786167689472</v>
      </c>
      <c r="N8618" t="n">
        <v>0.07870279985801591</v>
      </c>
      <c r="O8618" t="n">
        <v>-0.002091402655686008</v>
      </c>
      <c r="P8618" t="n">
        <v>0.2004150481049131</v>
      </c>
      <c r="Q8618" t="n">
        <v>0.08382350671611252</v>
      </c>
      <c r="R8618" t="n">
        <v>-0.002026548212218102</v>
      </c>
    </row>
    <row r="8619">
      <c r="F8619" t="n">
        <v>0.08958113012047542</v>
      </c>
      <c r="G8619" t="n">
        <v>0.06339886416381771</v>
      </c>
      <c r="H8619" t="n">
        <v>-0.00214183627642917</v>
      </c>
      <c r="J8619" t="n">
        <v>0.05110724257151571</v>
      </c>
      <c r="K8619" t="n">
        <v>0.07912502560878655</v>
      </c>
      <c r="L8619" t="n">
        <v>-0.002848483984275474</v>
      </c>
      <c r="M8619" t="n">
        <v>0.1272783162613331</v>
      </c>
      <c r="N8619" t="n">
        <v>0.07871202320266117</v>
      </c>
      <c r="O8619" t="n">
        <v>-0.002091402655686008</v>
      </c>
      <c r="P8619" t="n">
        <v>0.2003669186140391</v>
      </c>
      <c r="Q8619" t="n">
        <v>0.08383333016703437</v>
      </c>
      <c r="R8619" t="n">
        <v>-0.00202614294310257</v>
      </c>
    </row>
    <row r="8620">
      <c r="F8620" t="n">
        <v>0.08959373038826915</v>
      </c>
      <c r="G8620" t="n">
        <v>0.06340629313782331</v>
      </c>
      <c r="H8620" t="n">
        <v>-0.002142406939040942</v>
      </c>
      <c r="J8620" t="n">
        <v>0.05109662910063842</v>
      </c>
      <c r="K8620" t="n">
        <v>0.07913429734837042</v>
      </c>
      <c r="L8620" t="n">
        <v>-0.00284620509331587</v>
      </c>
      <c r="M8620" t="n">
        <v>0.1272780154092524</v>
      </c>
      <c r="N8620" t="n">
        <v>0.07872124654730643</v>
      </c>
      <c r="O8620" t="n">
        <v>-0.002092566178835767</v>
      </c>
      <c r="P8620" t="n">
        <v>0.2002737572059867</v>
      </c>
      <c r="Q8620" t="n">
        <v>0.0838431536179562</v>
      </c>
      <c r="R8620" t="n">
        <v>-0.00202578159916964</v>
      </c>
    </row>
    <row r="8621">
      <c r="F8621" t="n">
        <v>0.08959375073632969</v>
      </c>
      <c r="G8621" t="n">
        <v>0.06341372211182891</v>
      </c>
      <c r="H8621" t="n">
        <v>-0.002142192719768965</v>
      </c>
      <c r="J8621" t="n">
        <v>0.05110623257027185</v>
      </c>
      <c r="K8621" t="n">
        <v>0.07914356908795429</v>
      </c>
      <c r="L8621" t="n">
        <v>-0.002846489685365996</v>
      </c>
      <c r="M8621" t="n">
        <v>0.1273609058462356</v>
      </c>
      <c r="N8621" t="n">
        <v>0.0787304698919517</v>
      </c>
      <c r="O8621" t="n">
        <v>-0.002092566178835767</v>
      </c>
      <c r="P8621" t="n">
        <v>0.2003607226572445</v>
      </c>
      <c r="Q8621" t="n">
        <v>0.08385297706887805</v>
      </c>
      <c r="R8621" t="n">
        <v>-0.002025376483361387</v>
      </c>
    </row>
    <row r="8622">
      <c r="F8622" t="n">
        <v>0.08959377109091266</v>
      </c>
      <c r="G8622" t="n">
        <v>0.06342115108583452</v>
      </c>
      <c r="H8622" t="n">
        <v>-0.002142192719768965</v>
      </c>
      <c r="J8622" t="n">
        <v>0.05107540137149817</v>
      </c>
      <c r="K8622" t="n">
        <v>0.07915284082753818</v>
      </c>
      <c r="L8622" t="n">
        <v>-0.00284620509331587</v>
      </c>
      <c r="M8622" t="n">
        <v>0.1273328737007416</v>
      </c>
      <c r="N8622" t="n">
        <v>0.07873969323659695</v>
      </c>
      <c r="O8622" t="n">
        <v>-0.002092566178835767</v>
      </c>
      <c r="P8622" t="n">
        <v>0.2004026549549543</v>
      </c>
      <c r="Q8622" t="n">
        <v>0.08386280051979991</v>
      </c>
      <c r="R8622" t="n">
        <v>-0.002025376483361387</v>
      </c>
    </row>
    <row r="8623">
      <c r="F8623" t="n">
        <v>0.08960637138641353</v>
      </c>
      <c r="G8623" t="n">
        <v>0.06342858005984012</v>
      </c>
      <c r="H8623" t="n">
        <v>-0.002141978500496988</v>
      </c>
      <c r="J8623" t="n">
        <v>0.05110522111548604</v>
      </c>
      <c r="K8623" t="n">
        <v>0.07916211256712205</v>
      </c>
      <c r="L8623" t="n">
        <v>-0.00284620509331587</v>
      </c>
      <c r="M8623" t="n">
        <v>0.1273048412713704</v>
      </c>
      <c r="N8623" t="n">
        <v>0.07874891658124222</v>
      </c>
      <c r="O8623" t="n">
        <v>-0.002093099535235292</v>
      </c>
      <c r="P8623" t="n">
        <v>0.2002644621819243</v>
      </c>
      <c r="Q8623" t="n">
        <v>0.08387262397072175</v>
      </c>
      <c r="R8623" t="n">
        <v>-0.002025579041265514</v>
      </c>
    </row>
    <row r="8624">
      <c r="F8624" t="n">
        <v>0.08959381181973688</v>
      </c>
      <c r="G8624" t="n">
        <v>0.06343600903384572</v>
      </c>
      <c r="H8624" t="n">
        <v>-0.002142120472635342</v>
      </c>
      <c r="J8624" t="n">
        <v>0.05108449794390996</v>
      </c>
      <c r="K8624" t="n">
        <v>0.07917138430670592</v>
      </c>
      <c r="L8624" t="n">
        <v>-0.002843926034715205</v>
      </c>
      <c r="M8624" t="n">
        <v>0.1272768085583285</v>
      </c>
      <c r="N8624" t="n">
        <v>0.07875813992588748</v>
      </c>
      <c r="O8624" t="n">
        <v>-0.002093308845188816</v>
      </c>
      <c r="P8624" t="n">
        <v>0.2003063931737958</v>
      </c>
      <c r="Q8624" t="n">
        <v>0.08388244742164359</v>
      </c>
      <c r="R8624" t="n">
        <v>-0.002025217040992863</v>
      </c>
    </row>
    <row r="8625">
      <c r="F8625" t="n">
        <v>0.08958125225557714</v>
      </c>
      <c r="G8625" t="n">
        <v>0.06344343800785132</v>
      </c>
      <c r="H8625" t="n">
        <v>-0.002142120472635342</v>
      </c>
      <c r="J8625" t="n">
        <v>0.05110420820870652</v>
      </c>
      <c r="K8625" t="n">
        <v>0.07918065604628981</v>
      </c>
      <c r="L8625" t="n">
        <v>-0.002843926034715205</v>
      </c>
      <c r="M8625" t="n">
        <v>0.1273596972563859</v>
      </c>
      <c r="N8625" t="n">
        <v>0.07876736327053274</v>
      </c>
      <c r="O8625" t="n">
        <v>-0.002092890225281769</v>
      </c>
      <c r="P8625" t="n">
        <v>0.2003483228947472</v>
      </c>
      <c r="Q8625" t="n">
        <v>0.08389227087256544</v>
      </c>
      <c r="R8625" t="n">
        <v>-0.002024812078577148</v>
      </c>
    </row>
    <row r="8626">
      <c r="F8626" t="n">
        <v>0.08960643251540804</v>
      </c>
      <c r="G8626" t="n">
        <v>0.06345086698185694</v>
      </c>
      <c r="H8626" t="n">
        <v>-0.002142548939576563</v>
      </c>
      <c r="J8626" t="n">
        <v>0.05108348451440006</v>
      </c>
      <c r="K8626" t="n">
        <v>0.07918992778587368</v>
      </c>
      <c r="L8626" t="n">
        <v>-0.002843926034715205</v>
      </c>
      <c r="M8626" t="n">
        <v>0.1273039334620966</v>
      </c>
      <c r="N8626" t="n">
        <v>0.078776586615178</v>
      </c>
      <c r="O8626" t="n">
        <v>-0.002092890225281769</v>
      </c>
      <c r="P8626" t="n">
        <v>0.2002551612885398</v>
      </c>
      <c r="Q8626" t="n">
        <v>0.08390209432348729</v>
      </c>
      <c r="R8626" t="n">
        <v>-0.002024812078577148</v>
      </c>
    </row>
    <row r="8627">
      <c r="F8627" t="n">
        <v>0.08956871307741401</v>
      </c>
      <c r="G8627" t="n">
        <v>0.06345829595586254</v>
      </c>
      <c r="H8627" t="n">
        <v>-0.002142548939576563</v>
      </c>
      <c r="J8627" t="n">
        <v>0.05108297725603031</v>
      </c>
      <c r="K8627" t="n">
        <v>0.07919919952545755</v>
      </c>
      <c r="L8627" t="n">
        <v>-0.002841646822058481</v>
      </c>
      <c r="M8627" t="n">
        <v>0.1272758998082935</v>
      </c>
      <c r="N8627" t="n">
        <v>0.07878580995982327</v>
      </c>
      <c r="O8627" t="n">
        <v>-0.002093308845188816</v>
      </c>
      <c r="P8627" t="n">
        <v>0.2002970894016841</v>
      </c>
      <c r="Q8627" t="n">
        <v>0.08391191777440914</v>
      </c>
      <c r="R8627" t="n">
        <v>-0.002025014559785006</v>
      </c>
    </row>
    <row r="8628">
      <c r="F8628" t="n">
        <v>0.08959389335665474</v>
      </c>
      <c r="G8628" t="n">
        <v>0.06346572492986813</v>
      </c>
      <c r="H8628" t="n">
        <v>-0.00214269068737646</v>
      </c>
      <c r="J8628" t="n">
        <v>0.05109257788247222</v>
      </c>
      <c r="K8628" t="n">
        <v>0.07920847126504142</v>
      </c>
      <c r="L8628" t="n">
        <v>-0.002842499401363028</v>
      </c>
      <c r="M8628" t="n">
        <v>0.1273587872021565</v>
      </c>
      <c r="N8628" t="n">
        <v>0.07879503330446852</v>
      </c>
      <c r="O8628" t="n">
        <v>-0.002093630194500296</v>
      </c>
      <c r="P8628" t="n">
        <v>0.2002939868488799</v>
      </c>
      <c r="Q8628" t="n">
        <v>0.08392174122533098</v>
      </c>
      <c r="R8628" t="n">
        <v>-0.002024044688597903</v>
      </c>
    </row>
    <row r="8629">
      <c r="F8629" t="n">
        <v>0.08960649370413318</v>
      </c>
      <c r="G8629" t="n">
        <v>0.06347315390387373</v>
      </c>
      <c r="H8629" t="n">
        <v>-0.002142476439732487</v>
      </c>
      <c r="J8629" t="n">
        <v>0.05109206984919391</v>
      </c>
      <c r="K8629" t="n">
        <v>0.07921774300462529</v>
      </c>
      <c r="L8629" t="n">
        <v>-0.002842499401363028</v>
      </c>
      <c r="M8629" t="n">
        <v>0.1272752922565596</v>
      </c>
      <c r="N8629" t="n">
        <v>0.07880425664911379</v>
      </c>
      <c r="O8629" t="n">
        <v>-0.002093839578458142</v>
      </c>
      <c r="P8629" t="n">
        <v>0.2002908836506067</v>
      </c>
      <c r="Q8629" t="n">
        <v>0.08393156467625282</v>
      </c>
      <c r="R8629" t="n">
        <v>-0.002024044688597903</v>
      </c>
    </row>
    <row r="8630">
      <c r="F8630" t="n">
        <v>0.08960651411375442</v>
      </c>
      <c r="G8630" t="n">
        <v>0.06348058287787933</v>
      </c>
      <c r="H8630" t="n">
        <v>-0.002142904935020433</v>
      </c>
      <c r="J8630" t="n">
        <v>0.05109156145411452</v>
      </c>
      <c r="K8630" t="n">
        <v>0.07922701474420916</v>
      </c>
      <c r="L8630" t="n">
        <v>-0.002841646822058481</v>
      </c>
      <c r="M8630" t="n">
        <v>0.1272749879654891</v>
      </c>
      <c r="N8630" t="n">
        <v>0.07881347999375905</v>
      </c>
      <c r="O8630" t="n">
        <v>-0.002094048962415987</v>
      </c>
      <c r="P8630" t="n">
        <v>0.2002877798082129</v>
      </c>
      <c r="Q8630" t="n">
        <v>0.08394138812717468</v>
      </c>
      <c r="R8630" t="n">
        <v>-0.002023842284129043</v>
      </c>
    </row>
    <row r="8631">
      <c r="F8631" t="n">
        <v>0.08958137462873569</v>
      </c>
      <c r="G8631" t="n">
        <v>0.06348801185188495</v>
      </c>
      <c r="H8631" t="n">
        <v>-0.002142403658100782</v>
      </c>
      <c r="J8631" t="n">
        <v>0.05108094460296725</v>
      </c>
      <c r="K8631" t="n">
        <v>0.07923628648379304</v>
      </c>
      <c r="L8631" t="n">
        <v>-0.002841646822058481</v>
      </c>
      <c r="M8631" t="n">
        <v>0.1273024135724444</v>
      </c>
      <c r="N8631" t="n">
        <v>0.07882270333840431</v>
      </c>
      <c r="O8631" t="n">
        <v>-0.002093839578458142</v>
      </c>
      <c r="P8631" t="n">
        <v>0.2002846753230472</v>
      </c>
      <c r="Q8631" t="n">
        <v>0.08395121157809653</v>
      </c>
      <c r="R8631" t="n">
        <v>-0.002024247093066762</v>
      </c>
    </row>
    <row r="8632">
      <c r="F8632" t="n">
        <v>0.0895688150950254</v>
      </c>
      <c r="G8632" t="n">
        <v>0.06349544082589055</v>
      </c>
      <c r="H8632" t="n">
        <v>-0.002142403658100782</v>
      </c>
      <c r="J8632" t="n">
        <v>0.05107032749221936</v>
      </c>
      <c r="K8632" t="n">
        <v>0.07924555822337691</v>
      </c>
      <c r="L8632" t="n">
        <v>-0.002840219449562136</v>
      </c>
      <c r="M8632" t="n">
        <v>0.1273575689860263</v>
      </c>
      <c r="N8632" t="n">
        <v>0.07883192668304957</v>
      </c>
      <c r="O8632" t="n">
        <v>-0.002094367600413124</v>
      </c>
      <c r="P8632" t="n">
        <v>0.2002815701964581</v>
      </c>
      <c r="Q8632" t="n">
        <v>0.08396103502901836</v>
      </c>
      <c r="R8632" t="n">
        <v>-0.002023479198017473</v>
      </c>
    </row>
    <row r="8633">
      <c r="F8633" t="n">
        <v>0.08958141547353821</v>
      </c>
      <c r="G8633" t="n">
        <v>0.06350286979989615</v>
      </c>
      <c r="H8633" t="n">
        <v>-0.002142832181684761</v>
      </c>
      <c r="J8633" t="n">
        <v>0.0510900341000049</v>
      </c>
      <c r="K8633" t="n">
        <v>0.07925482996296079</v>
      </c>
      <c r="L8633" t="n">
        <v>-0.002840503443107737</v>
      </c>
      <c r="M8633" t="n">
        <v>0.127301803213023</v>
      </c>
      <c r="N8633" t="n">
        <v>0.07884115002769483</v>
      </c>
      <c r="O8633" t="n">
        <v>-0.002094995973530559</v>
      </c>
      <c r="P8633" t="n">
        <v>0.2002784644297945</v>
      </c>
      <c r="Q8633" t="n">
        <v>0.08397085847994021</v>
      </c>
      <c r="R8633" t="n">
        <v>-0.002023479198017473</v>
      </c>
    </row>
    <row r="8634">
      <c r="F8634" t="n">
        <v>0.08956885594930822</v>
      </c>
      <c r="G8634" t="n">
        <v>0.06351029877390175</v>
      </c>
      <c r="H8634" t="n">
        <v>-0.002142403658100782</v>
      </c>
      <c r="J8634" t="n">
        <v>0.05108952425965621</v>
      </c>
      <c r="K8634" t="n">
        <v>0.07926410170254466</v>
      </c>
      <c r="L8634" t="n">
        <v>-0.002840503443107737</v>
      </c>
      <c r="M8634" t="n">
        <v>0.1273292276684282</v>
      </c>
      <c r="N8634" t="n">
        <v>0.07885037337234009</v>
      </c>
      <c r="O8634" t="n">
        <v>-0.002094577058118936</v>
      </c>
      <c r="P8634" t="n">
        <v>0.2002303304886023</v>
      </c>
      <c r="Q8634" t="n">
        <v>0.08398068193086206</v>
      </c>
      <c r="R8634" t="n">
        <v>-0.002023276870330441</v>
      </c>
    </row>
    <row r="8635">
      <c r="F8635" t="n">
        <v>0.08959403630437393</v>
      </c>
      <c r="G8635" t="n">
        <v>0.06351772774790736</v>
      </c>
      <c r="H8635" t="n">
        <v>-0.002142617919892772</v>
      </c>
      <c r="J8635" t="n">
        <v>0.05106879827724041</v>
      </c>
      <c r="K8635" t="n">
        <v>0.07927337344212854</v>
      </c>
      <c r="L8635" t="n">
        <v>-0.002840503443107737</v>
      </c>
      <c r="M8635" t="n">
        <v>0.1273289216005247</v>
      </c>
      <c r="N8635" t="n">
        <v>0.07885959671698535</v>
      </c>
      <c r="O8635" t="n">
        <v>-0.002094786515824747</v>
      </c>
      <c r="P8635" t="n">
        <v>0.2002722509816374</v>
      </c>
      <c r="Q8635" t="n">
        <v>0.0839905053817839</v>
      </c>
      <c r="R8635" t="n">
        <v>-0.002023681525704507</v>
      </c>
    </row>
    <row r="8636">
      <c r="F8636" t="n">
        <v>0.08960663671355729</v>
      </c>
      <c r="G8636" t="n">
        <v>0.06352515672191296</v>
      </c>
      <c r="H8636" t="n">
        <v>-0.002142973421745594</v>
      </c>
      <c r="J8636" t="n">
        <v>0.05106828781752032</v>
      </c>
      <c r="K8636" t="n">
        <v>0.07928264518171242</v>
      </c>
      <c r="L8636" t="n">
        <v>-0.002837655576764166</v>
      </c>
      <c r="M8636" t="n">
        <v>0.1273008851012271</v>
      </c>
      <c r="N8636" t="n">
        <v>0.07886882006163062</v>
      </c>
      <c r="O8636" t="n">
        <v>-0.002095521490722559</v>
      </c>
      <c r="P8636" t="n">
        <v>0.2003141702171716</v>
      </c>
      <c r="Q8636" t="n">
        <v>0.08400032883270575</v>
      </c>
      <c r="R8636" t="n">
        <v>-0.002022508622777427</v>
      </c>
    </row>
    <row r="8637">
      <c r="F8637" t="n">
        <v>0.08958149724485831</v>
      </c>
      <c r="G8637" t="n">
        <v>0.06353258569591856</v>
      </c>
      <c r="H8637" t="n">
        <v>-0.002142759145831011</v>
      </c>
      <c r="J8637" t="n">
        <v>0.0510879925743829</v>
      </c>
      <c r="K8637" t="n">
        <v>0.07929191692129629</v>
      </c>
      <c r="L8637" t="n">
        <v>-0.002838506958575377</v>
      </c>
      <c r="M8637" t="n">
        <v>0.1273005783783309</v>
      </c>
      <c r="N8637" t="n">
        <v>0.07887804340627587</v>
      </c>
      <c r="O8637" t="n">
        <v>-0.002095311959526606</v>
      </c>
      <c r="P8637" t="n">
        <v>0.2003560881963627</v>
      </c>
      <c r="Q8637" t="n">
        <v>0.08401015228362758</v>
      </c>
      <c r="R8637" t="n">
        <v>-0.002022913124501982</v>
      </c>
    </row>
    <row r="8638">
      <c r="F8638" t="n">
        <v>0.08958151770484482</v>
      </c>
      <c r="G8638" t="n">
        <v>0.06354001466992416</v>
      </c>
      <c r="H8638" t="n">
        <v>-0.002142544869916428</v>
      </c>
      <c r="J8638" t="n">
        <v>0.05107737355450563</v>
      </c>
      <c r="K8638" t="n">
        <v>0.07930118866088016</v>
      </c>
      <c r="L8638" t="n">
        <v>-0.002837939370701236</v>
      </c>
      <c r="M8638" t="n">
        <v>0.1273002713127913</v>
      </c>
      <c r="N8638" t="n">
        <v>0.07888726675092114</v>
      </c>
      <c r="O8638" t="n">
        <v>-0.002095731021918512</v>
      </c>
      <c r="P8638" t="n">
        <v>0.2002178997499526</v>
      </c>
      <c r="Q8638" t="n">
        <v>0.08401997573454945</v>
      </c>
      <c r="R8638" t="n">
        <v>-0.002022913124501982</v>
      </c>
    </row>
    <row r="8639">
      <c r="F8639" t="n">
        <v>0.08958153817173939</v>
      </c>
      <c r="G8639" t="n">
        <v>0.06354744364392977</v>
      </c>
      <c r="H8639" t="n">
        <v>-0.002143187697660177</v>
      </c>
      <c r="J8639" t="n">
        <v>0.0510667542768871</v>
      </c>
      <c r="K8639" t="n">
        <v>0.07931046040046404</v>
      </c>
      <c r="L8639" t="n">
        <v>-0.002838506958575377</v>
      </c>
      <c r="M8639" t="n">
        <v>0.1273276939011018</v>
      </c>
      <c r="N8639" t="n">
        <v>0.0788964900955664</v>
      </c>
      <c r="O8639" t="n">
        <v>-0.002095102428330654</v>
      </c>
      <c r="P8639" t="n">
        <v>0.2002147904821193</v>
      </c>
      <c r="Q8639" t="n">
        <v>0.08402979918547129</v>
      </c>
      <c r="R8639" t="n">
        <v>-0.002021942118936017</v>
      </c>
    </row>
    <row r="8640">
      <c r="F8640" t="n">
        <v>0.08960671858373562</v>
      </c>
      <c r="G8640" t="n">
        <v>0.06355487261793538</v>
      </c>
      <c r="H8640" t="n">
        <v>-0.002143328696814768</v>
      </c>
      <c r="J8640" t="n">
        <v>0.05108645764683233</v>
      </c>
      <c r="K8640" t="n">
        <v>0.07931973214004792</v>
      </c>
      <c r="L8640" t="n">
        <v>-0.002836226366907783</v>
      </c>
      <c r="M8640" t="n">
        <v>0.1273273861198099</v>
      </c>
      <c r="N8640" t="n">
        <v>0.07890571344021166</v>
      </c>
      <c r="O8640" t="n">
        <v>-0.002096463476843683</v>
      </c>
      <c r="P8640" t="n">
        <v>0.2003017319249655</v>
      </c>
      <c r="Q8640" t="n">
        <v>0.08403962263639313</v>
      </c>
      <c r="R8640" t="n">
        <v>-0.002021537770947028</v>
      </c>
    </row>
    <row r="8641">
      <c r="F8641" t="n">
        <v>0.08960673906861058</v>
      </c>
      <c r="G8641" t="n">
        <v>0.06356230159194098</v>
      </c>
      <c r="H8641" t="n">
        <v>-0.002143114406803089</v>
      </c>
      <c r="J8641" t="n">
        <v>0.05109605286848254</v>
      </c>
      <c r="K8641" t="n">
        <v>0.07932900387963179</v>
      </c>
      <c r="L8641" t="n">
        <v>-0.00283594277263052</v>
      </c>
      <c r="M8641" t="n">
        <v>0.1273270779961498</v>
      </c>
      <c r="N8641" t="n">
        <v>0.07891493678485692</v>
      </c>
      <c r="O8641" t="n">
        <v>-0.002096253872416884</v>
      </c>
      <c r="P8641" t="n">
        <v>0.2003436461347118</v>
      </c>
      <c r="Q8641" t="n">
        <v>0.08404944608731497</v>
      </c>
      <c r="R8641" t="n">
        <v>-0.002021537770947028</v>
      </c>
    </row>
    <row r="8642">
      <c r="F8642" t="n">
        <v>0.08960675956046313</v>
      </c>
      <c r="G8642" t="n">
        <v>0.06356973056594657</v>
      </c>
      <c r="H8642" t="n">
        <v>-0.002143328696814768</v>
      </c>
      <c r="J8642" t="n">
        <v>0.0510753250306105</v>
      </c>
      <c r="K8642" t="n">
        <v>0.07933827561921566</v>
      </c>
      <c r="L8642" t="n">
        <v>-0.002835659178353257</v>
      </c>
      <c r="M8642" t="n">
        <v>0.1273544994341875</v>
      </c>
      <c r="N8642" t="n">
        <v>0.07892416012950219</v>
      </c>
      <c r="O8642" t="n">
        <v>-0.002096463476843683</v>
      </c>
      <c r="P8642" t="n">
        <v>0.20025048394898</v>
      </c>
      <c r="Q8642" t="n">
        <v>0.08405926953823684</v>
      </c>
      <c r="R8642" t="n">
        <v>-0.002021942118936017</v>
      </c>
    </row>
    <row r="8643">
      <c r="F8643" t="n">
        <v>0.08956904013362058</v>
      </c>
      <c r="G8643" t="n">
        <v>0.06357715953995217</v>
      </c>
      <c r="H8643" t="n">
        <v>-0.002142685826779731</v>
      </c>
      <c r="J8643" t="n">
        <v>0.0510748120010291</v>
      </c>
      <c r="K8643" t="n">
        <v>0.07934754735879954</v>
      </c>
      <c r="L8643" t="n">
        <v>-0.002835659178353257</v>
      </c>
      <c r="M8643" t="n">
        <v>0.1272710009759684</v>
      </c>
      <c r="N8643" t="n">
        <v>0.07893338347414744</v>
      </c>
      <c r="O8643" t="n">
        <v>-0.002095834663563286</v>
      </c>
      <c r="P8643" t="n">
        <v>0.2003374213301138</v>
      </c>
      <c r="Q8643" t="n">
        <v>0.08406909298915867</v>
      </c>
      <c r="R8643" t="n">
        <v>-0.002021537770947028</v>
      </c>
    </row>
    <row r="8644">
      <c r="F8644" t="n">
        <v>0.08956906063334591</v>
      </c>
      <c r="G8644" t="n">
        <v>0.06358458851395778</v>
      </c>
      <c r="H8644" t="n">
        <v>-0.002143040832018172</v>
      </c>
      <c r="J8644" t="n">
        <v>0.0510742986123916</v>
      </c>
      <c r="K8644" t="n">
        <v>0.07935681909838342</v>
      </c>
      <c r="L8644" t="n">
        <v>-0.00283366228065328</v>
      </c>
      <c r="M8644" t="n">
        <v>0.1272984217298201</v>
      </c>
      <c r="N8644" t="n">
        <v>0.07894260681879271</v>
      </c>
      <c r="O8644" t="n">
        <v>-0.002097193323612068</v>
      </c>
      <c r="P8644" t="n">
        <v>0.2001992347113516</v>
      </c>
      <c r="Q8644" t="n">
        <v>0.08407891644008052</v>
      </c>
      <c r="R8644" t="n">
        <v>-0.002020768738741811</v>
      </c>
    </row>
    <row r="8645">
      <c r="F8645" t="n">
        <v>0.08960682107811352</v>
      </c>
      <c r="G8645" t="n">
        <v>0.06359201748796339</v>
      </c>
      <c r="H8645" t="n">
        <v>-0.002143255136101374</v>
      </c>
      <c r="J8645" t="n">
        <v>0.05109399962186451</v>
      </c>
      <c r="K8645" t="n">
        <v>0.07936609083796729</v>
      </c>
      <c r="L8645" t="n">
        <v>-0.00283366228065328</v>
      </c>
      <c r="M8645" t="n">
        <v>0.1272703824574389</v>
      </c>
      <c r="N8645" t="n">
        <v>0.07895183016343797</v>
      </c>
      <c r="O8645" t="n">
        <v>-0.002096564291421423</v>
      </c>
      <c r="P8645" t="n">
        <v>0.2002411457948966</v>
      </c>
      <c r="Q8645" t="n">
        <v>0.08408873989100236</v>
      </c>
      <c r="R8645" t="n">
        <v>-0.002021172932908976</v>
      </c>
    </row>
    <row r="8646">
      <c r="F8646" t="n">
        <v>0.08960684159810367</v>
      </c>
      <c r="G8646" t="n">
        <v>0.06359944646196899</v>
      </c>
      <c r="H8646" t="n">
        <v>-0.00214282652793497</v>
      </c>
      <c r="J8646" t="n">
        <v>0.05106316343164646</v>
      </c>
      <c r="K8646" t="n">
        <v>0.07937536257755116</v>
      </c>
      <c r="L8646" t="n">
        <v>-0.00283366228065328</v>
      </c>
      <c r="M8646" t="n">
        <v>0.1272978024656936</v>
      </c>
      <c r="N8646" t="n">
        <v>0.07896105350808323</v>
      </c>
      <c r="O8646" t="n">
        <v>-0.002096983646215187</v>
      </c>
      <c r="P8646" t="n">
        <v>0.200238031829985</v>
      </c>
      <c r="Q8646" t="n">
        <v>0.08409856334192421</v>
      </c>
      <c r="R8646" t="n">
        <v>-0.002021172932908976</v>
      </c>
    </row>
    <row r="8647">
      <c r="F8647" t="n">
        <v>0.08956912217487478</v>
      </c>
      <c r="G8647" t="n">
        <v>0.0636068754359746</v>
      </c>
      <c r="H8647" t="n">
        <v>-0.002143040832018172</v>
      </c>
      <c r="J8647" t="n">
        <v>0.05108286356970694</v>
      </c>
      <c r="K8647" t="n">
        <v>0.07938463431713505</v>
      </c>
      <c r="L8647" t="n">
        <v>-0.00283366228065328</v>
      </c>
      <c r="M8647" t="n">
        <v>0.1272974923210068</v>
      </c>
      <c r="N8647" t="n">
        <v>0.07897027685272849</v>
      </c>
      <c r="O8647" t="n">
        <v>-0.002096564291421423</v>
      </c>
      <c r="P8647" t="n">
        <v>0.2001898937521548</v>
      </c>
      <c r="Q8647" t="n">
        <v>0.08410838679284606</v>
      </c>
      <c r="R8647" t="n">
        <v>-0.002020768738741811</v>
      </c>
    </row>
    <row r="8648">
      <c r="F8648" t="n">
        <v>0.08956914270291103</v>
      </c>
      <c r="G8648" t="n">
        <v>0.0636143044099802</v>
      </c>
      <c r="H8648" t="n">
        <v>-0.002143181290755503</v>
      </c>
      <c r="J8648" t="n">
        <v>0.05108234869529772</v>
      </c>
      <c r="K8648" t="n">
        <v>0.07939390605671892</v>
      </c>
      <c r="L8648" t="n">
        <v>-0.002831664897079311</v>
      </c>
      <c r="M8648" t="n">
        <v>0.1273249115528919</v>
      </c>
      <c r="N8648" t="n">
        <v>0.07897950019737376</v>
      </c>
      <c r="O8648" t="n">
        <v>-0.002097291297215465</v>
      </c>
      <c r="P8648" t="n">
        <v>0.2003218483983353</v>
      </c>
      <c r="Q8648" t="n">
        <v>0.08411821024376791</v>
      </c>
      <c r="R8648" t="n">
        <v>-0.002020605334690589</v>
      </c>
    </row>
    <row r="8649">
      <c r="F8649" t="n">
        <v>0.08959432321316874</v>
      </c>
      <c r="G8649" t="n">
        <v>0.0636217333839858</v>
      </c>
      <c r="H8649" t="n">
        <v>-0.002143181290755503</v>
      </c>
      <c r="J8649" t="n">
        <v>0.05106161911750604</v>
      </c>
      <c r="K8649" t="n">
        <v>0.07940317779630279</v>
      </c>
      <c r="L8649" t="n">
        <v>-0.002832231286697689</v>
      </c>
      <c r="M8649" t="n">
        <v>0.1273523303811031</v>
      </c>
      <c r="N8649" t="n">
        <v>0.07898872354201901</v>
      </c>
      <c r="O8649" t="n">
        <v>-0.002097920547529661</v>
      </c>
      <c r="P8649" t="n">
        <v>0.200318731950722</v>
      </c>
      <c r="Q8649" t="n">
        <v>0.08412803369468974</v>
      </c>
      <c r="R8649" t="n">
        <v>-0.002020403314561146</v>
      </c>
    </row>
    <row r="8650">
      <c r="F8650" t="n">
        <v>0.08958176377000771</v>
      </c>
      <c r="G8650" t="n">
        <v>0.0636291623579914</v>
      </c>
      <c r="H8650" t="n">
        <v>-0.002143609927013654</v>
      </c>
      <c r="J8650" t="n">
        <v>0.05106110363014922</v>
      </c>
      <c r="K8650" t="n">
        <v>0.07941244953588666</v>
      </c>
      <c r="L8650" t="n">
        <v>-0.002832231286697689</v>
      </c>
      <c r="M8650" t="n">
        <v>0.1272965598376899</v>
      </c>
      <c r="N8650" t="n">
        <v>0.07899794688666428</v>
      </c>
      <c r="O8650" t="n">
        <v>-0.002097920547529661</v>
      </c>
      <c r="P8650" t="n">
        <v>0.2001805472149053</v>
      </c>
      <c r="Q8650" t="n">
        <v>0.0841378571456116</v>
      </c>
      <c r="R8650" t="n">
        <v>-0.002020605334690589</v>
      </c>
    </row>
    <row r="8651">
      <c r="F8651" t="n">
        <v>0.08960694430487692</v>
      </c>
      <c r="G8651" t="n">
        <v>0.06363659133199701</v>
      </c>
      <c r="H8651" t="n">
        <v>-0.002143321492247606</v>
      </c>
      <c r="J8651" t="n">
        <v>0.05106058778512651</v>
      </c>
      <c r="K8651" t="n">
        <v>0.07942172127547054</v>
      </c>
      <c r="L8651" t="n">
        <v>-0.002832514481506878</v>
      </c>
      <c r="M8651" t="n">
        <v>0.1273517075768417</v>
      </c>
      <c r="N8651" t="n">
        <v>0.07900717023130954</v>
      </c>
      <c r="O8651" t="n">
        <v>-0.002097710797424929</v>
      </c>
      <c r="P8651" t="n">
        <v>0.2002674749597573</v>
      </c>
      <c r="Q8651" t="n">
        <v>0.08414768059653344</v>
      </c>
      <c r="R8651" t="n">
        <v>-0.002020605334690589</v>
      </c>
    </row>
    <row r="8652">
      <c r="F8652" t="n">
        <v>0.08960696486775521</v>
      </c>
      <c r="G8652" t="n">
        <v>0.06364402030600261</v>
      </c>
      <c r="H8652" t="n">
        <v>-0.002143107160098381</v>
      </c>
      <c r="J8652" t="n">
        <v>0.05107017860049141</v>
      </c>
      <c r="K8652" t="n">
        <v>0.07943099301505441</v>
      </c>
      <c r="L8652" t="n">
        <v>-0.002830516026057242</v>
      </c>
      <c r="M8652" t="n">
        <v>0.1272959364754638</v>
      </c>
      <c r="N8652" t="n">
        <v>0.0790163935759548</v>
      </c>
      <c r="O8652" t="n">
        <v>-0.002098225488804694</v>
      </c>
      <c r="P8652" t="n">
        <v>0.2001743131091338</v>
      </c>
      <c r="Q8652" t="n">
        <v>0.08415750404745528</v>
      </c>
      <c r="R8652" t="n">
        <v>-0.002019835206027065</v>
      </c>
    </row>
    <row r="8653">
      <c r="F8653" t="n">
        <v>0.089606985437861</v>
      </c>
      <c r="G8653" t="n">
        <v>0.06365144928000821</v>
      </c>
      <c r="H8653" t="n">
        <v>-0.002143107160098381</v>
      </c>
      <c r="J8653" t="n">
        <v>0.051089875921454</v>
      </c>
      <c r="K8653" t="n">
        <v>0.07944026475463828</v>
      </c>
      <c r="L8653" t="n">
        <v>-0.002830516026057242</v>
      </c>
      <c r="M8653" t="n">
        <v>0.1272678947202276</v>
      </c>
      <c r="N8653" t="n">
        <v>0.07902561692060006</v>
      </c>
      <c r="O8653" t="n">
        <v>-0.002098435311353574</v>
      </c>
      <c r="P8653" t="n">
        <v>0.2002612383793634</v>
      </c>
      <c r="Q8653" t="n">
        <v>0.08416732749837713</v>
      </c>
      <c r="R8653" t="n">
        <v>-0.002019229376631136</v>
      </c>
    </row>
    <row r="8654">
      <c r="F8654" t="n">
        <v>0.0895944260173942</v>
      </c>
      <c r="G8654" t="n">
        <v>0.06365887825401383</v>
      </c>
      <c r="H8654" t="n">
        <v>-0.002143107160098381</v>
      </c>
      <c r="J8654" t="n">
        <v>0.05105903810599771</v>
      </c>
      <c r="K8654" t="n">
        <v>0.07944953649422215</v>
      </c>
      <c r="L8654" t="n">
        <v>-0.002830516026057242</v>
      </c>
      <c r="M8654" t="n">
        <v>0.1273507708112054</v>
      </c>
      <c r="N8654" t="n">
        <v>0.07903484026524532</v>
      </c>
      <c r="O8654" t="n">
        <v>-0.002098225488804694</v>
      </c>
      <c r="P8654" t="n">
        <v>0.2003031404805555</v>
      </c>
      <c r="Q8654" t="n">
        <v>0.08417715094929898</v>
      </c>
      <c r="R8654" t="n">
        <v>-0.002019431319763113</v>
      </c>
    </row>
    <row r="8655">
      <c r="F8655" t="n">
        <v>0.08960702659984615</v>
      </c>
      <c r="G8655" t="n">
        <v>0.06366630722801943</v>
      </c>
      <c r="H8655" t="n">
        <v>-0.002143107160098381</v>
      </c>
      <c r="J8655" t="n">
        <v>0.05107873455778514</v>
      </c>
      <c r="K8655" t="n">
        <v>0.07945880823380604</v>
      </c>
      <c r="L8655" t="n">
        <v>-0.002828234316273927</v>
      </c>
      <c r="M8655" t="n">
        <v>0.1272949988741662</v>
      </c>
      <c r="N8655" t="n">
        <v>0.07904406360989058</v>
      </c>
      <c r="O8655" t="n">
        <v>-0.002098435311353574</v>
      </c>
      <c r="P8655" t="n">
        <v>0.2003000203495443</v>
      </c>
      <c r="Q8655" t="n">
        <v>0.08418697440022083</v>
      </c>
      <c r="R8655" t="n">
        <v>-0.002019229376631136</v>
      </c>
    </row>
    <row r="8656">
      <c r="F8656" t="n">
        <v>0.08960704719177093</v>
      </c>
      <c r="G8656" t="n">
        <v>0.06367373620202503</v>
      </c>
      <c r="H8656" t="n">
        <v>-0.002143461435738686</v>
      </c>
      <c r="J8656" t="n">
        <v>0.05106811001279728</v>
      </c>
      <c r="K8656" t="n">
        <v>0.07946807997338991</v>
      </c>
      <c r="L8656" t="n">
        <v>-0.002827951521121815</v>
      </c>
      <c r="M8656" t="n">
        <v>0.1272946856586908</v>
      </c>
      <c r="N8656" t="n">
        <v>0.07905328695453584</v>
      </c>
      <c r="O8656" t="n">
        <v>-0.002099367068036445</v>
      </c>
      <c r="P8656" t="n">
        <v>0.2001618375518833</v>
      </c>
      <c r="Q8656" t="n">
        <v>0.08419679785114267</v>
      </c>
      <c r="R8656" t="n">
        <v>-0.002018660910822288</v>
      </c>
    </row>
    <row r="8657">
      <c r="F8657" t="n">
        <v>0.08959448778701495</v>
      </c>
      <c r="G8657" t="n">
        <v>0.06368116517603062</v>
      </c>
      <c r="H8657" t="n">
        <v>-0.002143890128025834</v>
      </c>
      <c r="J8657" t="n">
        <v>0.051087805492433</v>
      </c>
      <c r="K8657" t="n">
        <v>0.07947735171297378</v>
      </c>
      <c r="L8657" t="n">
        <v>-0.002828234316273927</v>
      </c>
      <c r="M8657" t="n">
        <v>0.1273221015397429</v>
      </c>
      <c r="N8657" t="n">
        <v>0.07906251029918111</v>
      </c>
      <c r="O8657" t="n">
        <v>-0.002099367068036445</v>
      </c>
      <c r="P8657" t="n">
        <v>0.200158717140081</v>
      </c>
      <c r="Q8657" t="n">
        <v>0.08420662130206451</v>
      </c>
      <c r="R8657" t="n">
        <v>-0.002019064643004452</v>
      </c>
    </row>
    <row r="8658">
      <c r="F8658" t="n">
        <v>0.08956934837942021</v>
      </c>
      <c r="G8658" t="n">
        <v>0.06368859415003622</v>
      </c>
      <c r="H8658" t="n">
        <v>-0.002143247089595112</v>
      </c>
      <c r="J8658" t="n">
        <v>0.05108728699364766</v>
      </c>
      <c r="K8658" t="n">
        <v>0.07948662345255766</v>
      </c>
      <c r="L8658" t="n">
        <v>-0.002828234316273927</v>
      </c>
      <c r="M8658" t="n">
        <v>0.1273495170174362</v>
      </c>
      <c r="N8658" t="n">
        <v>0.07907173364382636</v>
      </c>
      <c r="O8658" t="n">
        <v>-0.002099157173308587</v>
      </c>
      <c r="P8658" t="n">
        <v>0.2001555961219798</v>
      </c>
      <c r="Q8658" t="n">
        <v>0.08421644475298637</v>
      </c>
      <c r="R8658" t="n">
        <v>-0.00201886277691337</v>
      </c>
    </row>
    <row r="8659">
      <c r="F8659" t="n">
        <v>0.089581948995306</v>
      </c>
      <c r="G8659" t="n">
        <v>0.06369602312404184</v>
      </c>
      <c r="H8659" t="n">
        <v>-0.002143890128025834</v>
      </c>
      <c r="J8659" t="n">
        <v>0.05106655482767179</v>
      </c>
      <c r="K8659" t="n">
        <v>0.07949589519214154</v>
      </c>
      <c r="L8659" t="n">
        <v>-0.002828517111426039</v>
      </c>
      <c r="M8659" t="n">
        <v>0.1272660145941841</v>
      </c>
      <c r="N8659" t="n">
        <v>0.07908095698847163</v>
      </c>
      <c r="O8659" t="n">
        <v>-0.002099367068036445</v>
      </c>
      <c r="P8659" t="n">
        <v>0.2002875337472027</v>
      </c>
      <c r="Q8659" t="n">
        <v>0.08422626820390822</v>
      </c>
      <c r="R8659" t="n">
        <v>-0.002018459044731206</v>
      </c>
    </row>
    <row r="8660">
      <c r="F8660" t="n">
        <v>0.08960712963288184</v>
      </c>
      <c r="G8660" t="n">
        <v>0.06370345209804744</v>
      </c>
      <c r="H8660" t="n">
        <v>-0.002144029840697043</v>
      </c>
      <c r="J8660" t="n">
        <v>0.05105592911687938</v>
      </c>
      <c r="K8660" t="n">
        <v>0.07950516693172541</v>
      </c>
      <c r="L8660" t="n">
        <v>-0.002826235155776315</v>
      </c>
      <c r="M8660" t="n">
        <v>0.1272657000480548</v>
      </c>
      <c r="N8660" t="n">
        <v>0.07909018033311689</v>
      </c>
      <c r="O8660" t="n">
        <v>-0.002100086335237625</v>
      </c>
      <c r="P8660" t="n">
        <v>0.2002393911466164</v>
      </c>
      <c r="Q8660" t="n">
        <v>0.08423609165483005</v>
      </c>
      <c r="R8660" t="n">
        <v>-0.002017890066611892</v>
      </c>
    </row>
    <row r="8661">
      <c r="F8661" t="n">
        <v>0.08960715026162608</v>
      </c>
      <c r="G8661" t="n">
        <v>0.06371088107205304</v>
      </c>
      <c r="H8661" t="n">
        <v>-0.002143815480584995</v>
      </c>
      <c r="J8661" t="n">
        <v>0.05108572936071581</v>
      </c>
      <c r="K8661" t="n">
        <v>0.07951443867130928</v>
      </c>
      <c r="L8661" t="n">
        <v>-0.002826235155776315</v>
      </c>
      <c r="M8661" t="n">
        <v>0.127320843784584</v>
      </c>
      <c r="N8661" t="n">
        <v>0.07909940367776215</v>
      </c>
      <c r="O8661" t="n">
        <v>-0.002099876368597429</v>
      </c>
      <c r="P8661" t="n">
        <v>0.2001462294433674</v>
      </c>
      <c r="Q8661" t="n">
        <v>0.0842459151057519</v>
      </c>
      <c r="R8661" t="n">
        <v>-0.002017890066611892</v>
      </c>
    </row>
    <row r="8662">
      <c r="F8662" t="n">
        <v>0.08958201086918674</v>
      </c>
      <c r="G8662" t="n">
        <v>0.06371831004605864</v>
      </c>
      <c r="H8662" t="n">
        <v>-0.002143601120472948</v>
      </c>
      <c r="J8662" t="n">
        <v>0.0510649964389039</v>
      </c>
      <c r="K8662" t="n">
        <v>0.07952371041089316</v>
      </c>
      <c r="L8662" t="n">
        <v>-0.002825669965264212</v>
      </c>
      <c r="M8662" t="n">
        <v>0.1272650699351913</v>
      </c>
      <c r="N8662" t="n">
        <v>0.07910862702240741</v>
      </c>
      <c r="O8662" t="n">
        <v>-0.002099876368597429</v>
      </c>
      <c r="P8662" t="n">
        <v>0.2002331436385204</v>
      </c>
      <c r="Q8662" t="n">
        <v>0.08425573855667375</v>
      </c>
      <c r="R8662" t="n">
        <v>-0.002017890066611892</v>
      </c>
    </row>
    <row r="8663">
      <c r="F8663" t="n">
        <v>0.08956945149231818</v>
      </c>
      <c r="G8663" t="n">
        <v>0.06372573902006425</v>
      </c>
      <c r="H8663" t="n">
        <v>-0.002143386760360901</v>
      </c>
      <c r="J8663" t="n">
        <v>0.05108468916021668</v>
      </c>
      <c r="K8663" t="n">
        <v>0.07953298215047704</v>
      </c>
      <c r="L8663" t="n">
        <v>-0.002826235155776315</v>
      </c>
      <c r="M8663" t="n">
        <v>0.1273479421137486</v>
      </c>
      <c r="N8663" t="n">
        <v>0.07911785036705268</v>
      </c>
      <c r="O8663" t="n">
        <v>-0.002099876368597429</v>
      </c>
      <c r="P8663" t="n">
        <v>0.2001850004842349</v>
      </c>
      <c r="Q8663" t="n">
        <v>0.08426556200759559</v>
      </c>
      <c r="R8663" t="n">
        <v>-0.002018293644625214</v>
      </c>
    </row>
    <row r="8664">
      <c r="F8664" t="n">
        <v>0.0895820521556692</v>
      </c>
      <c r="G8664" t="n">
        <v>0.06373316799406985</v>
      </c>
      <c r="H8664" t="n">
        <v>-0.002143740545694596</v>
      </c>
      <c r="J8664" t="n">
        <v>0.05105384934026357</v>
      </c>
      <c r="K8664" t="n">
        <v>0.07954225389006091</v>
      </c>
      <c r="L8664" t="n">
        <v>-0.00282451795829533</v>
      </c>
      <c r="M8664" t="n">
        <v>0.1273476261125131</v>
      </c>
      <c r="N8664" t="n">
        <v>0.07912707371169793</v>
      </c>
      <c r="O8664" t="n">
        <v>-0.002100802920811988</v>
      </c>
      <c r="P8664" t="n">
        <v>0.2002268937317185</v>
      </c>
      <c r="Q8664" t="n">
        <v>0.08427538545851744</v>
      </c>
      <c r="R8664" t="n">
        <v>-0.002017522209891814</v>
      </c>
    </row>
    <row r="8665">
      <c r="F8665" t="n">
        <v>0.08956949278964524</v>
      </c>
      <c r="G8665" t="n">
        <v>0.06374059696807545</v>
      </c>
      <c r="H8665" t="n">
        <v>-0.002144169293803734</v>
      </c>
      <c r="J8665" t="n">
        <v>0.05108364753868813</v>
      </c>
      <c r="K8665" t="n">
        <v>0.07955152562964478</v>
      </c>
      <c r="L8665" t="n">
        <v>-0.002823953167661798</v>
      </c>
      <c r="M8665" t="n">
        <v>0.1272641222159321</v>
      </c>
      <c r="N8665" t="n">
        <v>0.0791362970563432</v>
      </c>
      <c r="O8665" t="n">
        <v>-0.002100802920811988</v>
      </c>
      <c r="P8665" t="n">
        <v>0.2001337321321732</v>
      </c>
      <c r="Q8665" t="n">
        <v>0.08428520890943929</v>
      </c>
      <c r="R8665" t="n">
        <v>-0.002016917074255974</v>
      </c>
    </row>
    <row r="8666">
      <c r="F8666" t="n">
        <v>0.08959467349471473</v>
      </c>
      <c r="G8666" t="n">
        <v>0.06374802594208105</v>
      </c>
      <c r="H8666" t="n">
        <v>-0.002143954919749165</v>
      </c>
      <c r="J8666" t="n">
        <v>0.05108312619552166</v>
      </c>
      <c r="K8666" t="n">
        <v>0.07956079736922866</v>
      </c>
      <c r="L8666" t="n">
        <v>-0.002823670772345032</v>
      </c>
      <c r="M8666" t="n">
        <v>0.1272915347834131</v>
      </c>
      <c r="N8666" t="n">
        <v>0.07914552040098846</v>
      </c>
      <c r="O8666" t="n">
        <v>-0.002100592882527564</v>
      </c>
      <c r="P8666" t="n">
        <v>0.2002206414370005</v>
      </c>
      <c r="Q8666" t="n">
        <v>0.08429503236036112</v>
      </c>
      <c r="R8666" t="n">
        <v>-0.002017522209891814</v>
      </c>
    </row>
    <row r="8667">
      <c r="F8667" t="n">
        <v>0.08960727419096037</v>
      </c>
      <c r="G8667" t="n">
        <v>0.06375545491608665</v>
      </c>
      <c r="H8667" t="n">
        <v>-0.002143740545694596</v>
      </c>
      <c r="J8667" t="n">
        <v>0.05105228578007263</v>
      </c>
      <c r="K8667" t="n">
        <v>0.07957006910881254</v>
      </c>
      <c r="L8667" t="n">
        <v>-0.00282451795829533</v>
      </c>
      <c r="M8667" t="n">
        <v>0.1273466760696684</v>
      </c>
      <c r="N8667" t="n">
        <v>0.07915474374563372</v>
      </c>
      <c r="O8667" t="n">
        <v>-0.00210109659074738</v>
      </c>
      <c r="P8667" t="n">
        <v>0.2001274798981153</v>
      </c>
      <c r="Q8667" t="n">
        <v>0.08430485581128298</v>
      </c>
      <c r="R8667" t="n">
        <v>-0.002016750337806718</v>
      </c>
    </row>
    <row r="8668">
      <c r="F8668" t="n">
        <v>0.08959471484550349</v>
      </c>
      <c r="G8668" t="n">
        <v>0.06376288389009227</v>
      </c>
      <c r="H8668" t="n">
        <v>-0.002143665322676769</v>
      </c>
      <c r="J8668" t="n">
        <v>0.05105176388433053</v>
      </c>
      <c r="K8668" t="n">
        <v>0.07957934084839641</v>
      </c>
      <c r="L8668" t="n">
        <v>-0.002821671160627238</v>
      </c>
      <c r="M8668" t="n">
        <v>0.1273186296192987</v>
      </c>
      <c r="N8668" t="n">
        <v>0.07916396709027898</v>
      </c>
      <c r="O8668" t="n">
        <v>-0.00210109659074738</v>
      </c>
      <c r="P8668" t="n">
        <v>0.2001693698281736</v>
      </c>
      <c r="Q8668" t="n">
        <v>0.08431467926220482</v>
      </c>
      <c r="R8668" t="n">
        <v>-0.002016548703099879</v>
      </c>
    </row>
    <row r="8669">
      <c r="F8669" t="n">
        <v>0.08960731556104332</v>
      </c>
      <c r="G8669" t="n">
        <v>0.06377031286409787</v>
      </c>
      <c r="H8669" t="n">
        <v>-0.002143879710647834</v>
      </c>
      <c r="J8669" t="n">
        <v>0.05108156003873571</v>
      </c>
      <c r="K8669" t="n">
        <v>0.07958861258798029</v>
      </c>
      <c r="L8669" t="n">
        <v>-0.00282223555129843</v>
      </c>
      <c r="M8669" t="n">
        <v>0.1273183119512331</v>
      </c>
      <c r="N8669" t="n">
        <v>0.07917319043492425</v>
      </c>
      <c r="O8669" t="n">
        <v>-0.002100886481088305</v>
      </c>
      <c r="P8669" t="n">
        <v>0.2002562751653756</v>
      </c>
      <c r="Q8669" t="n">
        <v>0.08432450271312666</v>
      </c>
      <c r="R8669" t="n">
        <v>-0.002016347068393039</v>
      </c>
    </row>
    <row r="8670">
      <c r="F8670" t="n">
        <v>0.08959475622665375</v>
      </c>
      <c r="G8670" t="n">
        <v>0.06377774183810347</v>
      </c>
      <c r="H8670" t="n">
        <v>-0.002144308486589963</v>
      </c>
      <c r="J8670" t="n">
        <v>0.05108103727802332</v>
      </c>
      <c r="K8670" t="n">
        <v>0.07959788432756416</v>
      </c>
      <c r="L8670" t="n">
        <v>-0.00282223555129843</v>
      </c>
      <c r="M8670" t="n">
        <v>0.1273457229702841</v>
      </c>
      <c r="N8670" t="n">
        <v>0.0791824137795695</v>
      </c>
      <c r="O8670" t="n">
        <v>-0.002100886481088305</v>
      </c>
      <c r="P8670" t="n">
        <v>0.2002531460383177</v>
      </c>
      <c r="Q8670" t="n">
        <v>0.08433432616404851</v>
      </c>
      <c r="R8670" t="n">
        <v>-0.002016347068393039</v>
      </c>
    </row>
    <row r="8671">
      <c r="F8671" t="n">
        <v>0.08956961686285025</v>
      </c>
      <c r="G8671" t="n">
        <v>0.06378517081210906</v>
      </c>
      <c r="H8671" t="n">
        <v>-0.002144233016438324</v>
      </c>
      <c r="J8671" t="n">
        <v>0.05105019607277737</v>
      </c>
      <c r="K8671" t="n">
        <v>0.07960715606714804</v>
      </c>
      <c r="L8671" t="n">
        <v>-0.002821953355962834</v>
      </c>
      <c r="M8671" t="n">
        <v>0.1272622176077592</v>
      </c>
      <c r="N8671" t="n">
        <v>0.07919163712421477</v>
      </c>
      <c r="O8671" t="n">
        <v>-0.00210109659074738</v>
      </c>
      <c r="P8671" t="n">
        <v>0.2002050003238818</v>
      </c>
      <c r="Q8671" t="n">
        <v>0.08434414961497036</v>
      </c>
      <c r="R8671" t="n">
        <v>-0.002016750337806718</v>
      </c>
    </row>
    <row r="8672">
      <c r="F8672" t="n">
        <v>0.08960737767332849</v>
      </c>
      <c r="G8672" t="n">
        <v>0.06379259978611466</v>
      </c>
      <c r="H8672" t="n">
        <v>-0.002143804212715409</v>
      </c>
      <c r="J8672" t="n">
        <v>0.05107999069508407</v>
      </c>
      <c r="K8672" t="n">
        <v>0.07961642780673191</v>
      </c>
      <c r="L8672" t="n">
        <v>-0.002820235134153674</v>
      </c>
      <c r="M8672" t="n">
        <v>0.1272896279484034</v>
      </c>
      <c r="N8672" t="n">
        <v>0.07920086046886003</v>
      </c>
      <c r="O8672" t="n">
        <v>-0.002102017807541565</v>
      </c>
      <c r="P8672" t="n">
        <v>0.2002018703332496</v>
      </c>
      <c r="Q8672" t="n">
        <v>0.08435397306589221</v>
      </c>
      <c r="R8672" t="n">
        <v>-0.00201557491238991</v>
      </c>
    </row>
    <row r="8673">
      <c r="F8673" t="n">
        <v>0.08956965828159894</v>
      </c>
      <c r="G8673" t="n">
        <v>0.06380002876012028</v>
      </c>
      <c r="H8673" t="n">
        <v>-0.002144233016438324</v>
      </c>
      <c r="J8673" t="n">
        <v>0.05106936094774205</v>
      </c>
      <c r="K8673" t="n">
        <v>0.07962569954631578</v>
      </c>
      <c r="L8673" t="n">
        <v>-0.002820517129467558</v>
      </c>
      <c r="M8673" t="n">
        <v>0.1272893089553558</v>
      </c>
      <c r="N8673" t="n">
        <v>0.07921008381350529</v>
      </c>
      <c r="O8673" t="n">
        <v>-0.002102227988304243</v>
      </c>
      <c r="P8673" t="n">
        <v>0.2001087090115515</v>
      </c>
      <c r="Q8673" t="n">
        <v>0.08436379651681405</v>
      </c>
      <c r="R8673" t="n">
        <v>-0.002015978027372388</v>
      </c>
    </row>
    <row r="8674">
      <c r="F8674" t="n">
        <v>0.08959483908076579</v>
      </c>
      <c r="G8674" t="n">
        <v>0.06380745773412588</v>
      </c>
      <c r="H8674" t="n">
        <v>-0.002144233016438324</v>
      </c>
      <c r="J8674" t="n">
        <v>0.05105873095189201</v>
      </c>
      <c r="K8674" t="n">
        <v>0.07963497128589965</v>
      </c>
      <c r="L8674" t="n">
        <v>-0.002820517129467558</v>
      </c>
      <c r="M8674" t="n">
        <v>0.1272889896233797</v>
      </c>
      <c r="N8674" t="n">
        <v>0.07921930715815055</v>
      </c>
      <c r="O8674" t="n">
        <v>-0.002101807626778887</v>
      </c>
      <c r="P8674" t="n">
        <v>0.2001505935354132</v>
      </c>
      <c r="Q8674" t="n">
        <v>0.08437361996773589</v>
      </c>
      <c r="R8674" t="n">
        <v>-0.00201557491238991</v>
      </c>
    </row>
    <row r="8675">
      <c r="F8675" t="n">
        <v>0.08959485981355372</v>
      </c>
      <c r="G8675" t="n">
        <v>0.06381488670813149</v>
      </c>
      <c r="H8675" t="n">
        <v>-0.002144018614576867</v>
      </c>
      <c r="J8675" t="n">
        <v>0.05106831234913911</v>
      </c>
      <c r="K8675" t="n">
        <v>0.07964424302548352</v>
      </c>
      <c r="L8675" t="n">
        <v>-0.002819671143525906</v>
      </c>
      <c r="M8675" t="n">
        <v>0.1272886699525784</v>
      </c>
      <c r="N8675" t="n">
        <v>0.07922853050279581</v>
      </c>
      <c r="O8675" t="n">
        <v>-0.002102227988304243</v>
      </c>
      <c r="P8675" t="n">
        <v>0.2001024473571928</v>
      </c>
      <c r="Q8675" t="n">
        <v>0.08438344341865775</v>
      </c>
      <c r="R8675" t="n">
        <v>-0.00201557491238991</v>
      </c>
    </row>
    <row r="8676">
      <c r="F8676" t="n">
        <v>0.08956972046754716</v>
      </c>
      <c r="G8676" t="n">
        <v>0.06382231568213709</v>
      </c>
      <c r="H8676" t="n">
        <v>-0.002144371672451572</v>
      </c>
      <c r="J8676" t="n">
        <v>0.05105768175221605</v>
      </c>
      <c r="K8676" t="n">
        <v>0.07965351476506739</v>
      </c>
      <c r="L8676" t="n">
        <v>-0.002817952529709082</v>
      </c>
      <c r="M8676" t="n">
        <v>0.1273438076130436</v>
      </c>
      <c r="N8676" t="n">
        <v>0.07923775384744108</v>
      </c>
      <c r="O8676" t="n">
        <v>-0.002102305686052827</v>
      </c>
      <c r="P8676" t="n">
        <v>0.2001443300893085</v>
      </c>
      <c r="Q8676" t="n">
        <v>0.0843932668695796</v>
      </c>
      <c r="R8676" t="n">
        <v>-0.002014802317127864</v>
      </c>
    </row>
    <row r="8677">
      <c r="F8677" t="n">
        <v>0.08958232125705404</v>
      </c>
      <c r="G8677" t="n">
        <v>0.06382974465614269</v>
      </c>
      <c r="H8677" t="n">
        <v>-0.002143942841000226</v>
      </c>
      <c r="J8677" t="n">
        <v>0.05106726233893719</v>
      </c>
      <c r="K8677" t="n">
        <v>0.07966278650465128</v>
      </c>
      <c r="L8677" t="n">
        <v>-0.002817952529709082</v>
      </c>
      <c r="M8677" t="n">
        <v>0.1273434872008317</v>
      </c>
      <c r="N8677" t="n">
        <v>0.07924697719208633</v>
      </c>
      <c r="O8677" t="n">
        <v>-0.002102305686052827</v>
      </c>
      <c r="P8677" t="n">
        <v>0.2002312257339767</v>
      </c>
      <c r="Q8677" t="n">
        <v>0.08440309032050143</v>
      </c>
      <c r="R8677" t="n">
        <v>-0.002014600836896151</v>
      </c>
    </row>
    <row r="8678">
      <c r="F8678" t="n">
        <v>0.08958234201108306</v>
      </c>
      <c r="G8678" t="n">
        <v>0.06383717363014829</v>
      </c>
      <c r="H8678" t="n">
        <v>-0.002143942841000226</v>
      </c>
      <c r="J8678" t="n">
        <v>0.05104652547874203</v>
      </c>
      <c r="K8678" t="n">
        <v>0.07967205824423515</v>
      </c>
      <c r="L8678" t="n">
        <v>-0.002817670734456111</v>
      </c>
      <c r="M8678" t="n">
        <v>0.1272599801373641</v>
      </c>
      <c r="N8678" t="n">
        <v>0.0792562005367316</v>
      </c>
      <c r="O8678" t="n">
        <v>-0.002102936440834121</v>
      </c>
      <c r="P8678" t="n">
        <v>0.2000930505138276</v>
      </c>
      <c r="Q8678" t="n">
        <v>0.08441291377142328</v>
      </c>
      <c r="R8678" t="n">
        <v>-0.002014600836896151</v>
      </c>
    </row>
    <row r="8679">
      <c r="F8679" t="n">
        <v>0.08958236277292883</v>
      </c>
      <c r="G8679" t="n">
        <v>0.06384460260415389</v>
      </c>
      <c r="H8679" t="n">
        <v>-0.002144371672451572</v>
      </c>
      <c r="J8679" t="n">
        <v>0.05107631652921521</v>
      </c>
      <c r="K8679" t="n">
        <v>0.07968132998381902</v>
      </c>
      <c r="L8679" t="n">
        <v>-0.002817952529709082</v>
      </c>
      <c r="M8679" t="n">
        <v>0.1272873878831845</v>
      </c>
      <c r="N8679" t="n">
        <v>0.07926542388137686</v>
      </c>
      <c r="O8679" t="n">
        <v>-0.00210364215296116</v>
      </c>
      <c r="P8679" t="n">
        <v>0.2002249575541162</v>
      </c>
      <c r="Q8679" t="n">
        <v>0.08442273722234513</v>
      </c>
      <c r="R8679" t="n">
        <v>-0.002015003797359577</v>
      </c>
    </row>
    <row r="8680">
      <c r="F8680" t="n">
        <v>0.08960754364576451</v>
      </c>
      <c r="G8680" t="n">
        <v>0.0638520315781595</v>
      </c>
      <c r="H8680" t="n">
        <v>-0.002144081206775502</v>
      </c>
      <c r="J8680" t="n">
        <v>0.05105557912236043</v>
      </c>
      <c r="K8680" t="n">
        <v>0.07969060172340291</v>
      </c>
      <c r="L8680" t="n">
        <v>-0.002816233137141327</v>
      </c>
      <c r="M8680" t="n">
        <v>0.1273425239331087</v>
      </c>
      <c r="N8680" t="n">
        <v>0.07927464722602212</v>
      </c>
      <c r="O8680" t="n">
        <v>-0.002103221508659428</v>
      </c>
      <c r="P8680" t="n">
        <v>0.2000867830594315</v>
      </c>
      <c r="Q8680" t="n">
        <v>0.08443256067326697</v>
      </c>
      <c r="R8680" t="n">
        <v>-0.002014230684537724</v>
      </c>
    </row>
    <row r="8681">
      <c r="F8681" t="n">
        <v>0.08960756442746756</v>
      </c>
      <c r="G8681" t="n">
        <v>0.0638594605521651</v>
      </c>
      <c r="H8681" t="n">
        <v>-0.002144081206775502</v>
      </c>
      <c r="J8681" t="n">
        <v>0.05105505258467026</v>
      </c>
      <c r="K8681" t="n">
        <v>0.07969987346298678</v>
      </c>
      <c r="L8681" t="n">
        <v>-0.002816233137141327</v>
      </c>
      <c r="M8681" t="n">
        <v>0.1272867448182191</v>
      </c>
      <c r="N8681" t="n">
        <v>0.07928387057066738</v>
      </c>
      <c r="O8681" t="n">
        <v>-0.002103011186508562</v>
      </c>
      <c r="P8681" t="n">
        <v>0.2002186870670335</v>
      </c>
      <c r="Q8681" t="n">
        <v>0.08444238412418882</v>
      </c>
      <c r="R8681" t="n">
        <v>-0.002014029281609563</v>
      </c>
    </row>
    <row r="8682">
      <c r="F8682" t="n">
        <v>0.08959500516132571</v>
      </c>
      <c r="G8682" t="n">
        <v>0.06386688952617071</v>
      </c>
      <c r="H8682" t="n">
        <v>-0.002144724495466404</v>
      </c>
      <c r="J8682" t="n">
        <v>0.05105452569527658</v>
      </c>
      <c r="K8682" t="n">
        <v>0.07970914520257065</v>
      </c>
      <c r="L8682" t="n">
        <v>-0.00281566994683293</v>
      </c>
      <c r="M8682" t="n">
        <v>0.1272864227785304</v>
      </c>
      <c r="N8682" t="n">
        <v>0.07929309391531265</v>
      </c>
      <c r="O8682" t="n">
        <v>-0.00210364215296116</v>
      </c>
      <c r="P8682" t="n">
        <v>0.200215550961656</v>
      </c>
      <c r="Q8682" t="n">
        <v>0.08445220757511067</v>
      </c>
      <c r="R8682" t="n">
        <v>-0.002014432087465885</v>
      </c>
    </row>
    <row r="8683">
      <c r="F8683" t="n">
        <v>0.08959502595674523</v>
      </c>
      <c r="G8683" t="n">
        <v>0.06387431850017632</v>
      </c>
      <c r="H8683" t="n">
        <v>-0.00214451006590277</v>
      </c>
      <c r="J8683" t="n">
        <v>0.05104389305452742</v>
      </c>
      <c r="K8683" t="n">
        <v>0.07971841694215452</v>
      </c>
      <c r="L8683" t="n">
        <v>-0.002815951541987128</v>
      </c>
      <c r="M8683" t="n">
        <v>0.1273138290108822</v>
      </c>
      <c r="N8683" t="n">
        <v>0.0793023172599579</v>
      </c>
      <c r="O8683" t="n">
        <v>-0.00210364215296116</v>
      </c>
      <c r="P8683" t="n">
        <v>0.2001223898055584</v>
      </c>
      <c r="Q8683" t="n">
        <v>0.08446203102603252</v>
      </c>
      <c r="R8683" t="n">
        <v>-0.002014432087465885</v>
      </c>
    </row>
    <row r="8684">
      <c r="F8684" t="n">
        <v>0.08960762681998694</v>
      </c>
      <c r="G8684" t="n">
        <v>0.06388174747418192</v>
      </c>
      <c r="H8684" t="n">
        <v>-0.002144648196036046</v>
      </c>
      <c r="J8684" t="n">
        <v>0.05107368155632502</v>
      </c>
      <c r="K8684" t="n">
        <v>0.07972768868173841</v>
      </c>
      <c r="L8684" t="n">
        <v>-0.002813950189090345</v>
      </c>
      <c r="M8684" t="n">
        <v>0.1272857776852573</v>
      </c>
      <c r="N8684" t="n">
        <v>0.07931154060460317</v>
      </c>
      <c r="O8684" t="n">
        <v>-0.002104345109991352</v>
      </c>
      <c r="P8684" t="n">
        <v>0.2001642651086545</v>
      </c>
      <c r="Q8684" t="n">
        <v>0.08447185447695436</v>
      </c>
      <c r="R8684" t="n">
        <v>-0.00201305447925719</v>
      </c>
    </row>
    <row r="8685">
      <c r="F8685" t="n">
        <v>0.08958248750942879</v>
      </c>
      <c r="G8685" t="n">
        <v>0.06388917644818752</v>
      </c>
      <c r="H8685" t="n">
        <v>-0.00214443375266078</v>
      </c>
      <c r="J8685" t="n">
        <v>0.05104283762451738</v>
      </c>
      <c r="K8685" t="n">
        <v>0.07973696042132228</v>
      </c>
      <c r="L8685" t="n">
        <v>-0.002814231584109254</v>
      </c>
      <c r="M8685" t="n">
        <v>0.1272577260864159</v>
      </c>
      <c r="N8685" t="n">
        <v>0.07932076394924843</v>
      </c>
      <c r="O8685" t="n">
        <v>-0.002103924325126327</v>
      </c>
      <c r="P8685" t="n">
        <v>0.2001611276027661</v>
      </c>
      <c r="Q8685" t="n">
        <v>0.0844816779278762</v>
      </c>
      <c r="R8685" t="n">
        <v>-0.002013658455998641</v>
      </c>
    </row>
    <row r="8686">
      <c r="F8686" t="n">
        <v>0.08958250832662834</v>
      </c>
      <c r="G8686" t="n">
        <v>0.06389660542219311</v>
      </c>
      <c r="H8686" t="n">
        <v>-0.00214443375266078</v>
      </c>
      <c r="J8686" t="n">
        <v>0.0510423093830739</v>
      </c>
      <c r="K8686" t="n">
        <v>0.07974623216090615</v>
      </c>
      <c r="L8686" t="n">
        <v>-0.002814231584109254</v>
      </c>
      <c r="M8686" t="n">
        <v>0.1272574027276869</v>
      </c>
      <c r="N8686" t="n">
        <v>0.07932998729389369</v>
      </c>
      <c r="O8686" t="n">
        <v>-0.00210413471755884</v>
      </c>
      <c r="P8686" t="n">
        <v>0.2001579895282221</v>
      </c>
      <c r="Q8686" t="n">
        <v>0.08449150137879805</v>
      </c>
      <c r="R8686" t="n">
        <v>-0.002013255804837674</v>
      </c>
    </row>
    <row r="8687">
      <c r="F8687" t="n">
        <v>0.08959510921796257</v>
      </c>
      <c r="G8687" t="n">
        <v>0.06390403439619873</v>
      </c>
      <c r="H8687" t="n">
        <v>-0.00214443375266078</v>
      </c>
      <c r="J8687" t="n">
        <v>0.05105188597952737</v>
      </c>
      <c r="K8687" t="n">
        <v>0.07975550390049002</v>
      </c>
      <c r="L8687" t="n">
        <v>-0.002814512979128163</v>
      </c>
      <c r="M8687" t="n">
        <v>0.127312535992907</v>
      </c>
      <c r="N8687" t="n">
        <v>0.07933921063853895</v>
      </c>
      <c r="O8687" t="n">
        <v>-0.002103924325126327</v>
      </c>
      <c r="P8687" t="n">
        <v>0.2001998618703616</v>
      </c>
      <c r="Q8687" t="n">
        <v>0.08450132482971991</v>
      </c>
      <c r="R8687" t="n">
        <v>-0.002013457130418157</v>
      </c>
    </row>
    <row r="8688">
      <c r="F8688" t="n">
        <v>0.08958254998504589</v>
      </c>
      <c r="G8688" t="n">
        <v>0.06391146337020433</v>
      </c>
      <c r="H8688" t="n">
        <v>-0.002144571604935037</v>
      </c>
      <c r="J8688" t="n">
        <v>0.05107156725537258</v>
      </c>
      <c r="K8688" t="n">
        <v>0.07976477564007391</v>
      </c>
      <c r="L8688" t="n">
        <v>-0.002812510874132037</v>
      </c>
      <c r="M8688" t="n">
        <v>0.1272844834460169</v>
      </c>
      <c r="N8688" t="n">
        <v>0.07934843398318421</v>
      </c>
      <c r="O8688" t="n">
        <v>-0.002104834834793457</v>
      </c>
      <c r="P8688" t="n">
        <v>0.200061690338361</v>
      </c>
      <c r="Q8688" t="n">
        <v>0.08451114828064174</v>
      </c>
      <c r="R8688" t="n">
        <v>-0.002012683134003438</v>
      </c>
    </row>
    <row r="8689">
      <c r="F8689" t="n">
        <v>0.08958257082630927</v>
      </c>
      <c r="G8689" t="n">
        <v>0.06391889234420993</v>
      </c>
      <c r="H8689" t="n">
        <v>-0.002144571604935037</v>
      </c>
      <c r="J8689" t="n">
        <v>0.05107103780360273</v>
      </c>
      <c r="K8689" t="n">
        <v>0.07977404737965778</v>
      </c>
      <c r="L8689" t="n">
        <v>-0.002812510874132037</v>
      </c>
      <c r="M8689" t="n">
        <v>0.1272564306265933</v>
      </c>
      <c r="N8689" t="n">
        <v>0.07935765732782947</v>
      </c>
      <c r="O8689" t="n">
        <v>-0.002104413909918986</v>
      </c>
      <c r="P8689" t="n">
        <v>0.2001935822622998</v>
      </c>
      <c r="Q8689" t="n">
        <v>0.08452097173156359</v>
      </c>
      <c r="R8689" t="n">
        <v>-0.00201288438219202</v>
      </c>
    </row>
    <row r="8690">
      <c r="F8690" t="n">
        <v>0.08959517174802786</v>
      </c>
      <c r="G8690" t="n">
        <v>0.06392632131821553</v>
      </c>
      <c r="H8690" t="n">
        <v>-0.002144571604935037</v>
      </c>
      <c r="J8690" t="n">
        <v>0.05105029794201879</v>
      </c>
      <c r="K8690" t="n">
        <v>0.07978331911924165</v>
      </c>
      <c r="L8690" t="n">
        <v>-0.00281194848443515</v>
      </c>
      <c r="M8690" t="n">
        <v>0.127311562685131</v>
      </c>
      <c r="N8690" t="n">
        <v>0.07936688067247473</v>
      </c>
      <c r="O8690" t="n">
        <v>-0.002105045297230693</v>
      </c>
      <c r="P8690" t="n">
        <v>0.2001904416126191</v>
      </c>
      <c r="Q8690" t="n">
        <v>0.08453079518248544</v>
      </c>
      <c r="R8690" t="n">
        <v>-0.002012481885814857</v>
      </c>
    </row>
    <row r="8691">
      <c r="F8691" t="n">
        <v>0.08958261253305896</v>
      </c>
      <c r="G8691" t="n">
        <v>0.06393375029222113</v>
      </c>
      <c r="H8691" t="n">
        <v>-0.002145138134244592</v>
      </c>
      <c r="J8691" t="n">
        <v>0.05103966291921075</v>
      </c>
      <c r="K8691" t="n">
        <v>0.07979259085882552</v>
      </c>
      <c r="L8691" t="n">
        <v>-0.002811667289586707</v>
      </c>
      <c r="M8691" t="n">
        <v>0.1273112375746523</v>
      </c>
      <c r="N8691" t="n">
        <v>0.07937610401712</v>
      </c>
      <c r="O8691" t="n">
        <v>-0.002104834834793457</v>
      </c>
      <c r="P8691" t="n">
        <v>0.2000522712166872</v>
      </c>
      <c r="Q8691" t="n">
        <v>0.08454061863340728</v>
      </c>
      <c r="R8691" t="n">
        <v>-0.002012280637626276</v>
      </c>
    </row>
    <row r="8692">
      <c r="F8692" t="n">
        <v>0.08958263339859066</v>
      </c>
      <c r="G8692" t="n">
        <v>0.06394117926622674</v>
      </c>
      <c r="H8692" t="n">
        <v>-0.002144923663325351</v>
      </c>
      <c r="J8692" t="n">
        <v>0.05106944734771332</v>
      </c>
      <c r="K8692" t="n">
        <v>0.07980186259840941</v>
      </c>
      <c r="L8692" t="n">
        <v>-0.002809946441437962</v>
      </c>
      <c r="M8692" t="n">
        <v>0.1272554554903073</v>
      </c>
      <c r="N8692" t="n">
        <v>0.07938532736176525</v>
      </c>
      <c r="O8692" t="n">
        <v>-0.002105321635658043</v>
      </c>
      <c r="P8692" t="n">
        <v>0.2000941398007429</v>
      </c>
      <c r="Q8692" t="n">
        <v>0.08455044208432913</v>
      </c>
      <c r="R8692" t="n">
        <v>-0.002012109865048486</v>
      </c>
    </row>
    <row r="8693">
      <c r="F8693" t="n">
        <v>0.08960781442955354</v>
      </c>
      <c r="G8693" t="n">
        <v>0.06394860824023234</v>
      </c>
      <c r="H8693" t="n">
        <v>-0.002144923663325351</v>
      </c>
      <c r="J8693" t="n">
        <v>0.05106891649620202</v>
      </c>
      <c r="K8693" t="n">
        <v>0.07981113433799328</v>
      </c>
      <c r="L8693" t="n">
        <v>-0.002810227436082105</v>
      </c>
      <c r="M8693" t="n">
        <v>0.1273105863424843</v>
      </c>
      <c r="N8693" t="n">
        <v>0.07939455070641052</v>
      </c>
      <c r="O8693" t="n">
        <v>-0.002105111103494477</v>
      </c>
      <c r="P8693" t="n">
        <v>0.2001810162971652</v>
      </c>
      <c r="Q8693" t="n">
        <v>0.08456026553525098</v>
      </c>
      <c r="R8693" t="n">
        <v>-0.002011506352791423</v>
      </c>
    </row>
    <row r="8694">
      <c r="F8694" t="n">
        <v>0.08959525523481773</v>
      </c>
      <c r="G8694" t="n">
        <v>0.06395603721423794</v>
      </c>
      <c r="H8694" t="n">
        <v>-0.002144923663325351</v>
      </c>
      <c r="J8694" t="n">
        <v>0.05103807084254113</v>
      </c>
      <c r="K8694" t="n">
        <v>0.07982040607757715</v>
      </c>
      <c r="L8694" t="n">
        <v>-0.002809665446793818</v>
      </c>
      <c r="M8694" t="n">
        <v>0.127337988474198</v>
      </c>
      <c r="N8694" t="n">
        <v>0.07940377405105578</v>
      </c>
      <c r="O8694" t="n">
        <v>-0.002105742699985175</v>
      </c>
      <c r="P8694" t="n">
        <v>0.2000428470509551</v>
      </c>
      <c r="Q8694" t="n">
        <v>0.08457008898617281</v>
      </c>
      <c r="R8694" t="n">
        <v>-0.002011908694296132</v>
      </c>
    </row>
    <row r="8695">
      <c r="F8695" t="n">
        <v>0.08960785620973657</v>
      </c>
      <c r="G8695" t="n">
        <v>0.06396346618824354</v>
      </c>
      <c r="H8695" t="n">
        <v>-0.002145138134244592</v>
      </c>
      <c r="J8695" t="n">
        <v>0.05103753945175345</v>
      </c>
      <c r="K8695" t="n">
        <v>0.07982967781716103</v>
      </c>
      <c r="L8695" t="n">
        <v>-0.002809665446793818</v>
      </c>
      <c r="M8695" t="n">
        <v>0.127282205542169</v>
      </c>
      <c r="N8695" t="n">
        <v>0.07941299739570104</v>
      </c>
      <c r="O8695" t="n">
        <v>-0.002105321635658043</v>
      </c>
      <c r="P8695" t="n">
        <v>0.2001747299616745</v>
      </c>
      <c r="Q8695" t="n">
        <v>0.08457991243709467</v>
      </c>
      <c r="R8695" t="n">
        <v>-0.0020111338102988</v>
      </c>
    </row>
    <row r="8696">
      <c r="F8696" t="n">
        <v>0.0896078771121237</v>
      </c>
      <c r="G8696" t="n">
        <v>0.06397089516224916</v>
      </c>
      <c r="H8696" t="n">
        <v>-0.002145060998969638</v>
      </c>
      <c r="J8696" t="n">
        <v>0.05105721713449063</v>
      </c>
      <c r="K8696" t="n">
        <v>0.07983894955674491</v>
      </c>
      <c r="L8696" t="n">
        <v>-0.002808224867922546</v>
      </c>
      <c r="M8696" t="n">
        <v>0.1272818787798755</v>
      </c>
      <c r="N8696" t="n">
        <v>0.0794222207403463</v>
      </c>
      <c r="O8696" t="n">
        <v>-0.002105805498730691</v>
      </c>
      <c r="P8696" t="n">
        <v>0.2001265778034547</v>
      </c>
      <c r="Q8696" t="n">
        <v>0.08458973588801651</v>
      </c>
      <c r="R8696" t="n">
        <v>-0.002010932717027097</v>
      </c>
    </row>
    <row r="8697">
      <c r="F8697" t="n">
        <v>0.08959531793573247</v>
      </c>
      <c r="G8697" t="n">
        <v>0.06397832413625476</v>
      </c>
      <c r="H8697" t="n">
        <v>-0.00214527548362107</v>
      </c>
      <c r="J8697" t="n">
        <v>0.05106678959757663</v>
      </c>
      <c r="K8697" t="n">
        <v>0.07984822129632878</v>
      </c>
      <c r="L8697" t="n">
        <v>-0.002808224867922546</v>
      </c>
      <c r="M8697" t="n">
        <v>0.1272538235258587</v>
      </c>
      <c r="N8697" t="n">
        <v>0.07943144408499157</v>
      </c>
      <c r="O8697" t="n">
        <v>-0.002106016100340724</v>
      </c>
      <c r="P8697" t="n">
        <v>0.2001684414052895</v>
      </c>
      <c r="Q8697" t="n">
        <v>0.08459955933893835</v>
      </c>
      <c r="R8697" t="n">
        <v>-0.0020111338102988</v>
      </c>
    </row>
    <row r="8698">
      <c r="F8698" t="n">
        <v>0.08959533885250567</v>
      </c>
      <c r="G8698" t="n">
        <v>0.06398575311026036</v>
      </c>
      <c r="H8698" t="n">
        <v>-0.002144846514318206</v>
      </c>
      <c r="J8698" t="n">
        <v>0.05103594318640553</v>
      </c>
      <c r="K8698" t="n">
        <v>0.07985749303591265</v>
      </c>
      <c r="L8698" t="n">
        <v>-0.002807663279107843</v>
      </c>
      <c r="M8698" t="n">
        <v>0.127308952368151</v>
      </c>
      <c r="N8698" t="n">
        <v>0.07944066742963682</v>
      </c>
      <c r="O8698" t="n">
        <v>-0.002106437303560792</v>
      </c>
      <c r="P8698" t="n">
        <v>0.2000302737132615</v>
      </c>
      <c r="Q8698" t="n">
        <v>0.0846093827898602</v>
      </c>
      <c r="R8698" t="n">
        <v>-0.002011334903570502</v>
      </c>
    </row>
    <row r="8699">
      <c r="F8699" t="n">
        <v>0.08958277968636136</v>
      </c>
      <c r="G8699" t="n">
        <v>0.06399318208426596</v>
      </c>
      <c r="H8699" t="n">
        <v>-0.002144769071558536</v>
      </c>
      <c r="J8699" t="n">
        <v>0.05106572405542521</v>
      </c>
      <c r="K8699" t="n">
        <v>0.07986676477549652</v>
      </c>
      <c r="L8699" t="n">
        <v>-0.002806502582362085</v>
      </c>
      <c r="M8699" t="n">
        <v>0.1273086245637249</v>
      </c>
      <c r="N8699" t="n">
        <v>0.07944989077428209</v>
      </c>
      <c r="O8699" t="n">
        <v>-0.002105805498730691</v>
      </c>
      <c r="P8699" t="n">
        <v>0.2001171434251802</v>
      </c>
      <c r="Q8699" t="n">
        <v>0.08461920624078205</v>
      </c>
      <c r="R8699" t="n">
        <v>-0.002010932717027097</v>
      </c>
    </row>
    <row r="8700">
      <c r="F8700" t="n">
        <v>0.08960796080417352</v>
      </c>
      <c r="G8700" t="n">
        <v>0.06400061105827155</v>
      </c>
      <c r="H8700" t="n">
        <v>-0.002145198068272519</v>
      </c>
      <c r="J8700" t="n">
        <v>0.05103487726728755</v>
      </c>
      <c r="K8700" t="n">
        <v>0.07987603651508039</v>
      </c>
      <c r="L8700" t="n">
        <v>-0.00280566079994386</v>
      </c>
      <c r="M8700" t="n">
        <v>0.1272805683661831</v>
      </c>
      <c r="N8700" t="n">
        <v>0.07945911411892735</v>
      </c>
      <c r="O8700" t="n">
        <v>-0.002107129093263541</v>
      </c>
      <c r="P8700" t="n">
        <v>0.2001139975310774</v>
      </c>
      <c r="Q8700" t="n">
        <v>0.0846290296917039</v>
      </c>
      <c r="R8700" t="n">
        <v>-0.002010157465267482</v>
      </c>
    </row>
    <row r="8701">
      <c r="F8701" t="n">
        <v>0.08959540165254828</v>
      </c>
      <c r="G8701" t="n">
        <v>0.06400804003227717</v>
      </c>
      <c r="H8701" t="n">
        <v>-0.002144769071558536</v>
      </c>
      <c r="J8701" t="n">
        <v>0.05104444823046621</v>
      </c>
      <c r="K8701" t="n">
        <v>0.07988530825466426</v>
      </c>
      <c r="L8701" t="n">
        <v>-0.002806502582362085</v>
      </c>
      <c r="M8701" t="n">
        <v>0.1272802399221467</v>
      </c>
      <c r="N8701" t="n">
        <v>0.07946833746357261</v>
      </c>
      <c r="O8701" t="n">
        <v>-0.002106707751713198</v>
      </c>
      <c r="P8701" t="n">
        <v>0.2000658445041</v>
      </c>
      <c r="Q8701" t="n">
        <v>0.08463885314262574</v>
      </c>
      <c r="R8701" t="n">
        <v>-0.002010157465267482</v>
      </c>
    </row>
    <row r="8702">
      <c r="F8702" t="n">
        <v>0.08958284250507445</v>
      </c>
      <c r="G8702" t="n">
        <v>0.06401546900628277</v>
      </c>
      <c r="H8702" t="n">
        <v>-0.002145198068272519</v>
      </c>
      <c r="J8702" t="n">
        <v>0.05106412313050407</v>
      </c>
      <c r="K8702" t="n">
        <v>0.07989457999424814</v>
      </c>
      <c r="L8702" t="n">
        <v>-0.00280566079994386</v>
      </c>
      <c r="M8702" t="n">
        <v>0.1272521831509569</v>
      </c>
      <c r="N8702" t="n">
        <v>0.07947756080821787</v>
      </c>
      <c r="O8702" t="n">
        <v>-0.002107129093263541</v>
      </c>
      <c r="P8702" t="n">
        <v>0.2000626978291649</v>
      </c>
      <c r="Q8702" t="n">
        <v>0.08464867659354758</v>
      </c>
      <c r="R8702" t="n">
        <v>-0.002010358481014009</v>
      </c>
    </row>
    <row r="8703">
      <c r="F8703" t="n">
        <v>0.08957028336177231</v>
      </c>
      <c r="G8703" t="n">
        <v>0.06402289798028837</v>
      </c>
      <c r="H8703" t="n">
        <v>-0.00214541256662951</v>
      </c>
      <c r="J8703" t="n">
        <v>0.05104338011716261</v>
      </c>
      <c r="K8703" t="n">
        <v>0.07990385173383202</v>
      </c>
      <c r="L8703" t="n">
        <v>-0.002806502582362085</v>
      </c>
      <c r="M8703" t="n">
        <v>0.1273073099842624</v>
      </c>
      <c r="N8703" t="n">
        <v>0.07948678415286314</v>
      </c>
      <c r="O8703" t="n">
        <v>-0.002106497080938027</v>
      </c>
      <c r="P8703" t="n">
        <v>0.2000595506085574</v>
      </c>
      <c r="Q8703" t="n">
        <v>0.08465850004446944</v>
      </c>
      <c r="R8703" t="n">
        <v>-0.002010358481014009</v>
      </c>
    </row>
    <row r="8704">
      <c r="F8704" t="n">
        <v>0.08959546452765252</v>
      </c>
      <c r="G8704" t="n">
        <v>0.06403032695429398</v>
      </c>
      <c r="H8704" t="n">
        <v>-0.002145334870478124</v>
      </c>
      <c r="J8704" t="n">
        <v>0.05106305410835177</v>
      </c>
      <c r="K8704" t="n">
        <v>0.07991312347341589</v>
      </c>
      <c r="L8704" t="n">
        <v>-0.002803938416558598</v>
      </c>
      <c r="M8704" t="n">
        <v>0.1272792525742159</v>
      </c>
      <c r="N8704" t="n">
        <v>0.07949600749750839</v>
      </c>
      <c r="O8704" t="n">
        <v>-0.002107607314741904</v>
      </c>
      <c r="P8704" t="n">
        <v>0.2000113972033419</v>
      </c>
      <c r="Q8704" t="n">
        <v>0.08466832349539129</v>
      </c>
      <c r="R8704" t="n">
        <v>-0.002009180829090868</v>
      </c>
    </row>
    <row r="8705">
      <c r="F8705" t="n">
        <v>0.08959548550280699</v>
      </c>
      <c r="G8705" t="n">
        <v>0.06403775592829958</v>
      </c>
      <c r="H8705" t="n">
        <v>-0.002145549382513968</v>
      </c>
      <c r="J8705" t="n">
        <v>0.05103220638301051</v>
      </c>
      <c r="K8705" t="n">
        <v>0.07992239521299976</v>
      </c>
      <c r="L8705" t="n">
        <v>-0.00280449920424191</v>
      </c>
      <c r="M8705" t="n">
        <v>0.1273343785711998</v>
      </c>
      <c r="N8705" t="n">
        <v>0.07950523084215366</v>
      </c>
      <c r="O8705" t="n">
        <v>-0.002107396575084396</v>
      </c>
      <c r="P8705" t="n">
        <v>0.2000082492102664</v>
      </c>
      <c r="Q8705" t="n">
        <v>0.08467814694631312</v>
      </c>
      <c r="R8705" t="n">
        <v>-0.002009381767267594</v>
      </c>
    </row>
    <row r="8706">
      <c r="F8706" t="n">
        <v>0.08957034627467458</v>
      </c>
      <c r="G8706" t="n">
        <v>0.06404518490230519</v>
      </c>
      <c r="H8706" t="n">
        <v>-0.002145334870478124</v>
      </c>
      <c r="J8706" t="n">
        <v>0.05104177534184011</v>
      </c>
      <c r="K8706" t="n">
        <v>0.07993166695258365</v>
      </c>
      <c r="L8706" t="n">
        <v>-0.002803938416558598</v>
      </c>
      <c r="M8706" t="n">
        <v>0.1272785926634429</v>
      </c>
      <c r="N8706" t="n">
        <v>0.07951445418679892</v>
      </c>
      <c r="O8706" t="n">
        <v>-0.002107818054399413</v>
      </c>
      <c r="P8706" t="n">
        <v>0.2000501056861872</v>
      </c>
      <c r="Q8706" t="n">
        <v>0.08468797039723497</v>
      </c>
      <c r="R8706" t="n">
        <v>-0.002009582705444321</v>
      </c>
    </row>
    <row r="8707">
      <c r="F8707" t="n">
        <v>0.08959552747843186</v>
      </c>
      <c r="G8707" t="n">
        <v>0.06405261387631078</v>
      </c>
      <c r="H8707" t="n">
        <v>-0.002145549382513968</v>
      </c>
      <c r="J8707" t="n">
        <v>0.05103113559876969</v>
      </c>
      <c r="K8707" t="n">
        <v>0.07994093869216752</v>
      </c>
      <c r="L8707" t="n">
        <v>-0.00280449920424191</v>
      </c>
      <c r="M8707" t="n">
        <v>0.1273337178571612</v>
      </c>
      <c r="N8707" t="n">
        <v>0.07952367753144418</v>
      </c>
      <c r="O8707" t="n">
        <v>-0.002107396575084396</v>
      </c>
      <c r="P8707" t="n">
        <v>0.2001369656876358</v>
      </c>
      <c r="Q8707" t="n">
        <v>0.08469779384815683</v>
      </c>
      <c r="R8707" t="n">
        <v>-0.002009381767267594</v>
      </c>
    </row>
    <row r="8708">
      <c r="F8708" t="n">
        <v>0.08959554847894768</v>
      </c>
      <c r="G8708" t="n">
        <v>0.06406004285031638</v>
      </c>
      <c r="H8708" t="n">
        <v>-0.002145256879142665</v>
      </c>
      <c r="J8708" t="n">
        <v>0.05104070375697101</v>
      </c>
      <c r="K8708" t="n">
        <v>0.07995021043175139</v>
      </c>
      <c r="L8708" t="n">
        <v>-0.002802215347873039</v>
      </c>
      <c r="M8708" t="n">
        <v>0.1272779314105779</v>
      </c>
      <c r="N8708" t="n">
        <v>0.07953290087608944</v>
      </c>
      <c r="O8708" t="n">
        <v>-0.00210808255576325</v>
      </c>
      <c r="P8708" t="n">
        <v>0.2000438063676366</v>
      </c>
      <c r="Q8708" t="n">
        <v>0.08470761729907866</v>
      </c>
      <c r="R8708" t="n">
        <v>-0.0020088064825923</v>
      </c>
    </row>
    <row r="8709">
      <c r="F8709" t="n">
        <v>0.08959556948796274</v>
      </c>
      <c r="G8709" t="n">
        <v>0.06406747182432199</v>
      </c>
      <c r="H8709" t="n">
        <v>-0.00214547140483058</v>
      </c>
      <c r="J8709" t="n">
        <v>0.05106037547820966</v>
      </c>
      <c r="K8709" t="n">
        <v>0.07995948217133526</v>
      </c>
      <c r="L8709" t="n">
        <v>-0.002802495541388475</v>
      </c>
      <c r="M8709" t="n">
        <v>0.127305328041147</v>
      </c>
      <c r="N8709" t="n">
        <v>0.0795421242207347</v>
      </c>
      <c r="O8709" t="n">
        <v>-0.002107871747507674</v>
      </c>
      <c r="P8709" t="n">
        <v>0.2000856599669061</v>
      </c>
      <c r="Q8709" t="n">
        <v>0.08471744075000051</v>
      </c>
      <c r="R8709" t="n">
        <v>-0.0020088064825923</v>
      </c>
    </row>
    <row r="8710">
      <c r="F8710" t="n">
        <v>0.08960817061975979</v>
      </c>
      <c r="G8710" t="n">
        <v>0.0640749007983276</v>
      </c>
      <c r="H8710" t="n">
        <v>-0.002145685930518494</v>
      </c>
      <c r="J8710" t="n">
        <v>0.05105983871234178</v>
      </c>
      <c r="K8710" t="n">
        <v>0.07996875391091915</v>
      </c>
      <c r="L8710" t="n">
        <v>-0.002802495541388475</v>
      </c>
      <c r="M8710" t="n">
        <v>0.1273327242702096</v>
      </c>
      <c r="N8710" t="n">
        <v>0.07955134756537996</v>
      </c>
      <c r="O8710" t="n">
        <v>-0.002108504172274403</v>
      </c>
      <c r="P8710" t="n">
        <v>0.1999925011482735</v>
      </c>
      <c r="Q8710" t="n">
        <v>0.08472726420092236</v>
      </c>
      <c r="R8710" t="n">
        <v>-0.002008605622030098</v>
      </c>
    </row>
    <row r="8711">
      <c r="F8711" t="n">
        <v>0.08957045129885657</v>
      </c>
      <c r="G8711" t="n">
        <v>0.0640823297723332</v>
      </c>
      <c r="H8711" t="n">
        <v>-0.00214547140483058</v>
      </c>
      <c r="J8711" t="n">
        <v>0.05103909378155602</v>
      </c>
      <c r="K8711" t="n">
        <v>0.07997802565050302</v>
      </c>
      <c r="L8711" t="n">
        <v>-0.002801654960842168</v>
      </c>
      <c r="M8711" t="n">
        <v>0.1272769370166635</v>
      </c>
      <c r="N8711" t="n">
        <v>0.07956057091002522</v>
      </c>
      <c r="O8711" t="n">
        <v>-0.002108504172274403</v>
      </c>
      <c r="P8711" t="n">
        <v>0.2001243602319995</v>
      </c>
      <c r="Q8711" t="n">
        <v>0.08473708765184421</v>
      </c>
      <c r="R8711" t="n">
        <v>-0.002008605622030098</v>
      </c>
    </row>
    <row r="8712">
      <c r="F8712" t="n">
        <v>0.08959563256623054</v>
      </c>
      <c r="G8712" t="n">
        <v>0.06408975874633881</v>
      </c>
      <c r="H8712" t="n">
        <v>-0.002145178591947765</v>
      </c>
      <c r="J8712" t="n">
        <v>0.05104866028667174</v>
      </c>
      <c r="K8712" t="n">
        <v>0.07998729739008689</v>
      </c>
      <c r="L8712" t="n">
        <v>-0.002800211614058789</v>
      </c>
      <c r="M8712" t="n">
        <v>0.127304332542362</v>
      </c>
      <c r="N8712" t="n">
        <v>0.07956979425467049</v>
      </c>
      <c r="O8712" t="n">
        <v>-0.002109187432194505</v>
      </c>
      <c r="P8712" t="n">
        <v>0.1999861981702273</v>
      </c>
      <c r="Q8712" t="n">
        <v>0.08474691110276605</v>
      </c>
      <c r="R8712" t="n">
        <v>-0.002008230594363367</v>
      </c>
    </row>
    <row r="8713">
      <c r="F8713" t="n">
        <v>0.08957049336833012</v>
      </c>
      <c r="G8713" t="n">
        <v>0.06409718772034441</v>
      </c>
      <c r="H8713" t="n">
        <v>-0.002145607670574017</v>
      </c>
      <c r="J8713" t="n">
        <v>0.05103801873479584</v>
      </c>
      <c r="K8713" t="n">
        <v>0.07999656912967076</v>
      </c>
      <c r="L8713" t="n">
        <v>-0.00279965162773461</v>
      </c>
      <c r="M8713" t="n">
        <v>0.1272762724121801</v>
      </c>
      <c r="N8713" t="n">
        <v>0.07957901759931574</v>
      </c>
      <c r="O8713" t="n">
        <v>-0.002108554802490787</v>
      </c>
      <c r="P8713" t="n">
        <v>0.2000730514920677</v>
      </c>
      <c r="Q8713" t="n">
        <v>0.08475673455368789</v>
      </c>
      <c r="R8713" t="n">
        <v>-0.0020076282456548</v>
      </c>
    </row>
    <row r="8714">
      <c r="F8714" t="n">
        <v>0.08957051441597222</v>
      </c>
      <c r="G8714" t="n">
        <v>0.06410461669435001</v>
      </c>
      <c r="H8714" t="n">
        <v>-0.002145393131260891</v>
      </c>
      <c r="J8714" t="n">
        <v>0.05103748069305117</v>
      </c>
      <c r="K8714" t="n">
        <v>0.08000584086925465</v>
      </c>
      <c r="L8714" t="n">
        <v>-0.00279965162773461</v>
      </c>
      <c r="M8714" t="n">
        <v>0.1273036672016465</v>
      </c>
      <c r="N8714" t="n">
        <v>0.07958824094396101</v>
      </c>
      <c r="O8714" t="n">
        <v>-0.002108976555626599</v>
      </c>
      <c r="P8714" t="n">
        <v>0.2000248955532042</v>
      </c>
      <c r="Q8714" t="n">
        <v>0.08476655800460973</v>
      </c>
      <c r="R8714" t="n">
        <v>-0.0020076282456548</v>
      </c>
    </row>
    <row r="8715">
      <c r="F8715" t="n">
        <v>0.08957053547224816</v>
      </c>
      <c r="G8715" t="n">
        <v>0.06411204566835561</v>
      </c>
      <c r="H8715" t="n">
        <v>-0.002145178591947765</v>
      </c>
      <c r="J8715" t="n">
        <v>0.05103694230598806</v>
      </c>
      <c r="K8715" t="n">
        <v>0.08001511260883852</v>
      </c>
      <c r="L8715" t="n">
        <v>-0.0027999316208967</v>
      </c>
      <c r="M8715" t="n">
        <v>0.1273310615897876</v>
      </c>
      <c r="N8715" t="n">
        <v>0.07959746428860627</v>
      </c>
      <c r="O8715" t="n">
        <v>-0.002108554802490787</v>
      </c>
      <c r="P8715" t="n">
        <v>0.2000667440639092</v>
      </c>
      <c r="Q8715" t="n">
        <v>0.0847763814555316</v>
      </c>
      <c r="R8715" t="n">
        <v>-0.002007829028557656</v>
      </c>
    </row>
    <row r="8716">
      <c r="F8716" t="n">
        <v>0.08958313666406792</v>
      </c>
      <c r="G8716" t="n">
        <v>0.06411947464236122</v>
      </c>
      <c r="H8716" t="n">
        <v>-0.002145958219863969</v>
      </c>
      <c r="J8716" t="n">
        <v>0.05103640357380003</v>
      </c>
      <c r="K8716" t="n">
        <v>0.08002438434842239</v>
      </c>
      <c r="L8716" t="n">
        <v>-0.002797927829592305</v>
      </c>
      <c r="M8716" t="n">
        <v>0.1272752729947079</v>
      </c>
      <c r="N8716" t="n">
        <v>0.07960668763325153</v>
      </c>
      <c r="O8716" t="n">
        <v>-0.002109445930279657</v>
      </c>
      <c r="P8716" t="n">
        <v>0.2001085914156355</v>
      </c>
      <c r="Q8716" t="n">
        <v>0.08478620490645343</v>
      </c>
      <c r="R8716" t="n">
        <v>-0.002006851280654346</v>
      </c>
    </row>
    <row r="8717">
      <c r="F8717" t="n">
        <v>0.08958315773978726</v>
      </c>
      <c r="G8717" t="n">
        <v>0.06412690361636682</v>
      </c>
      <c r="H8717" t="n">
        <v>-0.002145314561129757</v>
      </c>
      <c r="J8717" t="n">
        <v>0.05103586449668056</v>
      </c>
      <c r="K8717" t="n">
        <v>0.08003365608800628</v>
      </c>
      <c r="L8717" t="n">
        <v>-0.002798207622375265</v>
      </c>
      <c r="M8717" t="n">
        <v>0.1273303941742681</v>
      </c>
      <c r="N8717" t="n">
        <v>0.07961591097789679</v>
      </c>
      <c r="O8717" t="n">
        <v>-0.002109234985686629</v>
      </c>
      <c r="P8717" t="n">
        <v>0.1999704314363818</v>
      </c>
      <c r="Q8717" t="n">
        <v>0.08479602835737528</v>
      </c>
      <c r="R8717" t="n">
        <v>-0.002007051985852932</v>
      </c>
    </row>
    <row r="8718">
      <c r="F8718" t="n">
        <v>0.08960833908641608</v>
      </c>
      <c r="G8718" t="n">
        <v>0.06413433259037242</v>
      </c>
      <c r="H8718" t="n">
        <v>-0.002145958219863969</v>
      </c>
      <c r="J8718" t="n">
        <v>0.05104542860733063</v>
      </c>
      <c r="K8718" t="n">
        <v>0.08004292782759015</v>
      </c>
      <c r="L8718" t="n">
        <v>-0.002798487415158224</v>
      </c>
      <c r="M8718" t="n">
        <v>0.1273300599647744</v>
      </c>
      <c r="N8718" t="n">
        <v>0.07962513432254206</v>
      </c>
      <c r="O8718" t="n">
        <v>-0.002109234985686629</v>
      </c>
      <c r="P8718" t="n">
        <v>0.2000572789635939</v>
      </c>
      <c r="Q8718" t="n">
        <v>0.08480585180829713</v>
      </c>
      <c r="R8718" t="n">
        <v>-0.002007252691051517</v>
      </c>
    </row>
    <row r="8719">
      <c r="F8719" t="n">
        <v>0.08958319991735716</v>
      </c>
      <c r="G8719" t="n">
        <v>0.06414176156437802</v>
      </c>
      <c r="H8719" t="n">
        <v>-0.002145664826727679</v>
      </c>
      <c r="J8719" t="n">
        <v>0.05103478530842129</v>
      </c>
      <c r="K8719" t="n">
        <v>0.08005219956717402</v>
      </c>
      <c r="L8719" t="n">
        <v>-0.002798487415158224</v>
      </c>
      <c r="M8719" t="n">
        <v>0.1272465431397593</v>
      </c>
      <c r="N8719" t="n">
        <v>0.07963435766718731</v>
      </c>
      <c r="O8719" t="n">
        <v>-0.002109445930279657</v>
      </c>
      <c r="P8719" t="n">
        <v>0.2000091219678664</v>
      </c>
      <c r="Q8719" t="n">
        <v>0.08481567525921897</v>
      </c>
      <c r="R8719" t="n">
        <v>-0.002007051985852932</v>
      </c>
    </row>
    <row r="8720">
      <c r="F8720" t="n">
        <v>0.08959580115457599</v>
      </c>
      <c r="G8720" t="n">
        <v>0.06414919053838364</v>
      </c>
      <c r="H8720" t="n">
        <v>-0.002146093959693024</v>
      </c>
      <c r="J8720" t="n">
        <v>0.05102414177314868</v>
      </c>
      <c r="K8720" t="n">
        <v>0.08006147130675789</v>
      </c>
      <c r="L8720" t="n">
        <v>-0.002795644201481451</v>
      </c>
      <c r="M8720" t="n">
        <v>0.1272462083621093</v>
      </c>
      <c r="N8720" t="n">
        <v>0.07964358101183258</v>
      </c>
      <c r="O8720" t="n">
        <v>-0.002110123294735074</v>
      </c>
      <c r="P8720" t="n">
        <v>0.2000959668703017</v>
      </c>
      <c r="Q8720" t="n">
        <v>0.08482549871014082</v>
      </c>
      <c r="R8720" t="n">
        <v>-0.002006073865469298</v>
      </c>
    </row>
    <row r="8721">
      <c r="F8721" t="n">
        <v>0.08957066199248631</v>
      </c>
      <c r="G8721" t="n">
        <v>0.06415661951238923</v>
      </c>
      <c r="H8721" t="n">
        <v>-0.002145879393210352</v>
      </c>
      <c r="J8721" t="n">
        <v>0.05105391148370667</v>
      </c>
      <c r="K8721" t="n">
        <v>0.08007074304634176</v>
      </c>
      <c r="L8721" t="n">
        <v>-0.002796203386240224</v>
      </c>
      <c r="M8721" t="n">
        <v>0.1272458732504142</v>
      </c>
      <c r="N8721" t="n">
        <v>0.07965280435647784</v>
      </c>
      <c r="O8721" t="n">
        <v>-0.0021099122824056</v>
      </c>
      <c r="P8721" t="n">
        <v>0.1999578085841824</v>
      </c>
      <c r="Q8721" t="n">
        <v>0.08483532216106267</v>
      </c>
      <c r="R8721" t="n">
        <v>-0.00200627449291859</v>
      </c>
    </row>
    <row r="8722">
      <c r="F8722" t="n">
        <v>0.08958326324938096</v>
      </c>
      <c r="G8722" t="n">
        <v>0.06416404848639483</v>
      </c>
      <c r="H8722" t="n">
        <v>-0.002145664826727679</v>
      </c>
      <c r="J8722" t="n">
        <v>0.05102306062748942</v>
      </c>
      <c r="K8722" t="n">
        <v>0.08008001478592564</v>
      </c>
      <c r="L8722" t="n">
        <v>-0.002795923793860837</v>
      </c>
      <c r="M8722" t="n">
        <v>0.1273009924578037</v>
      </c>
      <c r="N8722" t="n">
        <v>0.0796620277011231</v>
      </c>
      <c r="O8722" t="n">
        <v>-0.0021099122824056</v>
      </c>
      <c r="P8722" t="n">
        <v>0.2000446514980759</v>
      </c>
      <c r="Q8722" t="n">
        <v>0.0848451456119845</v>
      </c>
      <c r="R8722" t="n">
        <v>-0.002006073865469298</v>
      </c>
    </row>
    <row r="8723">
      <c r="F8723" t="n">
        <v>0.08957070423599955</v>
      </c>
      <c r="G8723" t="n">
        <v>0.06417147746040043</v>
      </c>
      <c r="H8723" t="n">
        <v>-0.002146093959693024</v>
      </c>
      <c r="J8723" t="n">
        <v>0.05103262280123898</v>
      </c>
      <c r="K8723" t="n">
        <v>0.08008928652550951</v>
      </c>
      <c r="L8723" t="n">
        <v>-0.002796203386240224</v>
      </c>
      <c r="M8723" t="n">
        <v>0.1272729293182341</v>
      </c>
      <c r="N8723" t="n">
        <v>0.07967125104576836</v>
      </c>
      <c r="O8723" t="n">
        <v>-0.002111219917285423</v>
      </c>
      <c r="P8723" t="n">
        <v>0.1999964936820762</v>
      </c>
      <c r="Q8723" t="n">
        <v>0.08485496906290636</v>
      </c>
      <c r="R8723" t="n">
        <v>-0.002005697098412168</v>
      </c>
    </row>
    <row r="8724">
      <c r="F8724" t="n">
        <v>0.08957072537100219</v>
      </c>
      <c r="G8724" t="n">
        <v>0.06417890643440605</v>
      </c>
      <c r="H8724" t="n">
        <v>-0.002146229428618362</v>
      </c>
      <c r="J8724" t="n">
        <v>0.05103208131501713</v>
      </c>
      <c r="K8724" t="n">
        <v>0.08009855826509338</v>
      </c>
      <c r="L8724" t="n">
        <v>-0.002793919527118712</v>
      </c>
      <c r="M8724" t="n">
        <v>0.1273280476900431</v>
      </c>
      <c r="N8724" t="n">
        <v>0.07968047439041363</v>
      </c>
      <c r="O8724" t="n">
        <v>-0.002111219917285423</v>
      </c>
      <c r="P8724" t="n">
        <v>0.1999483359803469</v>
      </c>
      <c r="Q8724" t="n">
        <v>0.08486479251382821</v>
      </c>
      <c r="R8724" t="n">
        <v>-0.002005897648067044</v>
      </c>
    </row>
    <row r="8725">
      <c r="F8725" t="n">
        <v>0.08959590680663987</v>
      </c>
      <c r="G8725" t="n">
        <v>0.06418633540841165</v>
      </c>
      <c r="H8725" t="n">
        <v>-0.002146229428618362</v>
      </c>
      <c r="J8725" t="n">
        <v>0.05102143633146319</v>
      </c>
      <c r="K8725" t="n">
        <v>0.08010783000467726</v>
      </c>
      <c r="L8725" t="n">
        <v>-0.002793640135166</v>
      </c>
      <c r="M8725" t="n">
        <v>0.1272445294652489</v>
      </c>
      <c r="N8725" t="n">
        <v>0.07968969773505888</v>
      </c>
      <c r="O8725" t="n">
        <v>-0.002110797757733876</v>
      </c>
      <c r="P8725" t="n">
        <v>0.1999901764296772</v>
      </c>
      <c r="Q8725" t="n">
        <v>0.08487461596475004</v>
      </c>
      <c r="R8725" t="n">
        <v>-0.002005897648067044</v>
      </c>
    </row>
    <row r="8726">
      <c r="F8726" t="n">
        <v>0.08960850811162069</v>
      </c>
      <c r="G8726" t="n">
        <v>0.06419376438241725</v>
      </c>
      <c r="H8726" t="n">
        <v>-0.002145800268564649</v>
      </c>
      <c r="J8726" t="n">
        <v>0.05105120351207885</v>
      </c>
      <c r="K8726" t="n">
        <v>0.08011710174426113</v>
      </c>
      <c r="L8726" t="n">
        <v>-0.002793919527118712</v>
      </c>
      <c r="M8726" t="n">
        <v>0.1272996470688526</v>
      </c>
      <c r="N8726" t="n">
        <v>0.07969892107970415</v>
      </c>
      <c r="O8726" t="n">
        <v>-0.002110797757733876</v>
      </c>
      <c r="P8726" t="n">
        <v>0.1999870170308218</v>
      </c>
      <c r="Q8726" t="n">
        <v>0.08488443941567189</v>
      </c>
      <c r="R8726" t="n">
        <v>-0.002005496548757293</v>
      </c>
    </row>
    <row r="8727">
      <c r="F8727" t="n">
        <v>0.08958336897938596</v>
      </c>
      <c r="G8727" t="n">
        <v>0.06420119335642285</v>
      </c>
      <c r="H8727" t="n">
        <v>-0.002146229428618362</v>
      </c>
      <c r="J8727" t="n">
        <v>0.05105066088778372</v>
      </c>
      <c r="K8727" t="n">
        <v>0.08012637348384501</v>
      </c>
      <c r="L8727" t="n">
        <v>-0.00279163585127807</v>
      </c>
      <c r="M8727" t="n">
        <v>0.1273270370458985</v>
      </c>
      <c r="N8727" t="n">
        <v>0.07970814442434941</v>
      </c>
      <c r="O8727" t="n">
        <v>-0.002110586677958103</v>
      </c>
      <c r="P8727" t="n">
        <v>0.1999388587329489</v>
      </c>
      <c r="Q8727" t="n">
        <v>0.08489426286659374</v>
      </c>
      <c r="R8727" t="n">
        <v>-0.002005496548757293</v>
      </c>
    </row>
    <row r="8728">
      <c r="F8728" t="n">
        <v>0.08960855045655847</v>
      </c>
      <c r="G8728" t="n">
        <v>0.06420862233042846</v>
      </c>
      <c r="H8728" t="n">
        <v>-0.002146364625884036</v>
      </c>
      <c r="J8728" t="n">
        <v>0.05105011792061696</v>
      </c>
      <c r="K8728" t="n">
        <v>0.08013564522342889</v>
      </c>
      <c r="L8728" t="n">
        <v>-0.002792194234286626</v>
      </c>
      <c r="M8728" t="n">
        <v>0.1272435181239596</v>
      </c>
      <c r="N8728" t="n">
        <v>0.07971736776899467</v>
      </c>
      <c r="O8728" t="n">
        <v>-0.002111258157654538</v>
      </c>
      <c r="P8728" t="n">
        <v>0.1999356986248729</v>
      </c>
      <c r="Q8728" t="n">
        <v>0.08490408631751559</v>
      </c>
      <c r="R8728" t="n">
        <v>-0.002004918624186942</v>
      </c>
    </row>
    <row r="8729">
      <c r="F8729" t="n">
        <v>0.08960857164244782</v>
      </c>
      <c r="G8729" t="n">
        <v>0.06421605130443406</v>
      </c>
      <c r="H8729" t="n">
        <v>-0.002146150032340156</v>
      </c>
      <c r="J8729" t="n">
        <v>0.05102936873702471</v>
      </c>
      <c r="K8729" t="n">
        <v>0.08014491696301276</v>
      </c>
      <c r="L8729" t="n">
        <v>-0.002792473425790904</v>
      </c>
      <c r="M8729" t="n">
        <v>0.1273263616158504</v>
      </c>
      <c r="N8729" t="n">
        <v>0.07972659111363993</v>
      </c>
      <c r="O8729" t="n">
        <v>-0.002111891598445913</v>
      </c>
      <c r="P8729" t="n">
        <v>0.2000225335133914</v>
      </c>
      <c r="Q8729" t="n">
        <v>0.08491390976843743</v>
      </c>
      <c r="R8729" t="n">
        <v>-0.002004918624186942</v>
      </c>
    </row>
    <row r="8730">
      <c r="F8730" t="n">
        <v>0.08960859283731443</v>
      </c>
      <c r="G8730" t="n">
        <v>0.06422348027843966</v>
      </c>
      <c r="H8730" t="n">
        <v>-0.002146364625884036</v>
      </c>
      <c r="J8730" t="n">
        <v>0.05101872231088465</v>
      </c>
      <c r="K8730" t="n">
        <v>0.08015418870259663</v>
      </c>
      <c r="L8730" t="n">
        <v>-0.002792473425790904</v>
      </c>
      <c r="M8730" t="n">
        <v>0.1273260234009504</v>
      </c>
      <c r="N8730" t="n">
        <v>0.07973581445828519</v>
      </c>
      <c r="O8730" t="n">
        <v>-0.002111680451515455</v>
      </c>
      <c r="P8730" t="n">
        <v>0.1999293768783971</v>
      </c>
      <c r="Q8730" t="n">
        <v>0.08492373321935927</v>
      </c>
      <c r="R8730" t="n">
        <v>-0.002004718152371705</v>
      </c>
    </row>
    <row r="8731">
      <c r="F8731" t="n">
        <v>0.08957087356540111</v>
      </c>
      <c r="G8731" t="n">
        <v>0.06423090925244526</v>
      </c>
      <c r="H8731" t="n">
        <v>-0.002145935438796277</v>
      </c>
      <c r="J8731" t="n">
        <v>0.05101817847942995</v>
      </c>
      <c r="K8731" t="n">
        <v>0.08016346044218051</v>
      </c>
      <c r="L8731" t="n">
        <v>-0.002792473425790904</v>
      </c>
      <c r="M8731" t="n">
        <v>0.1273256848529375</v>
      </c>
      <c r="N8731" t="n">
        <v>0.07974503780293046</v>
      </c>
      <c r="O8731" t="n">
        <v>-0.002111469304584996</v>
      </c>
      <c r="P8731" t="n">
        <v>0.2000612066064033</v>
      </c>
      <c r="Q8731" t="n">
        <v>0.08493355667028113</v>
      </c>
      <c r="R8731" t="n">
        <v>-0.002004718152371705</v>
      </c>
    </row>
    <row r="8732">
      <c r="F8732" t="n">
        <v>0.08959605509335622</v>
      </c>
      <c r="G8732" t="n">
        <v>0.06423833822645086</v>
      </c>
      <c r="H8732" t="n">
        <v>-0.002145855729633099</v>
      </c>
      <c r="J8732" t="n">
        <v>0.05102773707968827</v>
      </c>
      <c r="K8732" t="n">
        <v>0.08017273218176439</v>
      </c>
      <c r="L8732" t="n">
        <v>-0.002790189345303587</v>
      </c>
      <c r="M8732" t="n">
        <v>0.1273253459719148</v>
      </c>
      <c r="N8732" t="n">
        <v>0.07975426114757571</v>
      </c>
      <c r="O8732" t="n">
        <v>-0.002112560348181486</v>
      </c>
      <c r="P8732" t="n">
        <v>0.2000130467104601</v>
      </c>
      <c r="Q8732" t="n">
        <v>0.08494338012120298</v>
      </c>
      <c r="R8732" t="n">
        <v>-0.002003738908834213</v>
      </c>
    </row>
    <row r="8733">
      <c r="F8733" t="n">
        <v>0.08958349615033331</v>
      </c>
      <c r="G8733" t="n">
        <v>0.06424576720045647</v>
      </c>
      <c r="H8733" t="n">
        <v>-0.002146499550734099</v>
      </c>
      <c r="J8733" t="n">
        <v>0.05101708979072925</v>
      </c>
      <c r="K8733" t="n">
        <v>0.08018200392134826</v>
      </c>
      <c r="L8733" t="n">
        <v>-0.002789631363232734</v>
      </c>
      <c r="M8733" t="n">
        <v>0.1272972798027009</v>
      </c>
      <c r="N8733" t="n">
        <v>0.07976348449222098</v>
      </c>
      <c r="O8733" t="n">
        <v>-0.002112560348181486</v>
      </c>
      <c r="P8733" t="n">
        <v>0.2000098834304886</v>
      </c>
      <c r="Q8733" t="n">
        <v>0.08495320357212481</v>
      </c>
      <c r="R8733" t="n">
        <v>-0.002004139696694766</v>
      </c>
    </row>
    <row r="8734">
      <c r="F8734" t="n">
        <v>0.0896086777070082</v>
      </c>
      <c r="G8734" t="n">
        <v>0.06425319617446208</v>
      </c>
      <c r="H8734" t="n">
        <v>-0.002146070336666766</v>
      </c>
      <c r="J8734" t="n">
        <v>0.05104685292814978</v>
      </c>
      <c r="K8734" t="n">
        <v>0.08019127566093213</v>
      </c>
      <c r="L8734" t="n">
        <v>-0.002790189345303587</v>
      </c>
      <c r="M8734" t="n">
        <v>0.1272414864472425</v>
      </c>
      <c r="N8734" t="n">
        <v>0.07977270783686624</v>
      </c>
      <c r="O8734" t="n">
        <v>-0.002111926706805307</v>
      </c>
      <c r="P8734" t="n">
        <v>0.2000067196466013</v>
      </c>
      <c r="Q8734" t="n">
        <v>0.08496302702304666</v>
      </c>
      <c r="R8734" t="n">
        <v>-0.002004139696694766</v>
      </c>
    </row>
    <row r="8735">
      <c r="F8735" t="n">
        <v>0.08959611878001988</v>
      </c>
      <c r="G8735" t="n">
        <v>0.06426062514846768</v>
      </c>
      <c r="H8735" t="n">
        <v>-0.002146070336666766</v>
      </c>
      <c r="J8735" t="n">
        <v>0.05101599973559666</v>
      </c>
      <c r="K8735" t="n">
        <v>0.08020054740051601</v>
      </c>
      <c r="L8735" t="n">
        <v>-0.00278991035426816</v>
      </c>
      <c r="M8735" t="n">
        <v>0.1272966004444647</v>
      </c>
      <c r="N8735" t="n">
        <v>0.0797819311815115</v>
      </c>
      <c r="O8735" t="n">
        <v>-0.002113014871439026</v>
      </c>
      <c r="P8735" t="n">
        <v>0.1999135636482459</v>
      </c>
      <c r="Q8735" t="n">
        <v>0.08497285047396852</v>
      </c>
      <c r="R8735" t="n">
        <v>-0.002002959682938416</v>
      </c>
    </row>
    <row r="8736">
      <c r="F8736" t="n">
        <v>0.08957097968868949</v>
      </c>
      <c r="G8736" t="n">
        <v>0.06426805412247327</v>
      </c>
      <c r="H8736" t="n">
        <v>-0.002146634202412605</v>
      </c>
      <c r="J8736" t="n">
        <v>0.05103565930745242</v>
      </c>
      <c r="K8736" t="n">
        <v>0.08020981914009989</v>
      </c>
      <c r="L8736" t="n">
        <v>-0.002788463056087567</v>
      </c>
      <c r="M8736" t="n">
        <v>0.1272962602664496</v>
      </c>
      <c r="N8736" t="n">
        <v>0.07979115452615676</v>
      </c>
      <c r="O8736" t="n">
        <v>-0.002112803591079918</v>
      </c>
      <c r="P8736" t="n">
        <v>0.1999553950329704</v>
      </c>
      <c r="Q8736" t="n">
        <v>0.08498267392489035</v>
      </c>
      <c r="R8736" t="n">
        <v>-0.002003560630938098</v>
      </c>
    </row>
    <row r="8737">
      <c r="F8737" t="n">
        <v>0.08959616128332129</v>
      </c>
      <c r="G8737" t="n">
        <v>0.06427548309647887</v>
      </c>
      <c r="H8737" t="n">
        <v>-0.002146419581916463</v>
      </c>
      <c r="J8737" t="n">
        <v>0.05103511331774326</v>
      </c>
      <c r="K8737" t="n">
        <v>0.08021909087968376</v>
      </c>
      <c r="L8737" t="n">
        <v>-0.002788184265540068</v>
      </c>
      <c r="M8737" t="n">
        <v>0.1273236465752677</v>
      </c>
      <c r="N8737" t="n">
        <v>0.07980037787080203</v>
      </c>
      <c r="O8737" t="n">
        <v>-0.002113226151798135</v>
      </c>
      <c r="P8737" t="n">
        <v>0.1999522300619249</v>
      </c>
      <c r="Q8737" t="n">
        <v>0.0849924973758122</v>
      </c>
      <c r="R8737" t="n">
        <v>-0.002003560630938098</v>
      </c>
    </row>
    <row r="8738">
      <c r="F8738" t="n">
        <v>0.08960876272215637</v>
      </c>
      <c r="G8738" t="n">
        <v>0.06428291207048449</v>
      </c>
      <c r="H8738" t="n">
        <v>-0.002145990340924179</v>
      </c>
      <c r="J8738" t="n">
        <v>0.05104466943358589</v>
      </c>
      <c r="K8738" t="n">
        <v>0.08022836261926763</v>
      </c>
      <c r="L8738" t="n">
        <v>-0.002787905474992569</v>
      </c>
      <c r="M8738" t="n">
        <v>0.1272678521279285</v>
      </c>
      <c r="N8738" t="n">
        <v>0.07980960121544728</v>
      </c>
      <c r="O8738" t="n">
        <v>-0.002112592310720811</v>
      </c>
      <c r="P8738" t="n">
        <v>0.1999940594988674</v>
      </c>
      <c r="Q8738" t="n">
        <v>0.08500232082673405</v>
      </c>
      <c r="R8738" t="n">
        <v>-0.002003560630938098</v>
      </c>
    </row>
    <row r="8739">
      <c r="F8739" t="n">
        <v>0.08959620382325537</v>
      </c>
      <c r="G8739" t="n">
        <v>0.06429034104449009</v>
      </c>
      <c r="H8739" t="n">
        <v>-0.002146553946232376</v>
      </c>
      <c r="J8739" t="n">
        <v>0.05101381553222682</v>
      </c>
      <c r="K8739" t="n">
        <v>0.08023763435885152</v>
      </c>
      <c r="L8739" t="n">
        <v>-0.00278762668444507</v>
      </c>
      <c r="M8739" t="n">
        <v>0.1272675109869558</v>
      </c>
      <c r="N8739" t="n">
        <v>0.07981882456009255</v>
      </c>
      <c r="O8739" t="n">
        <v>-0.002112592310720811</v>
      </c>
      <c r="P8739" t="n">
        <v>0.199945898625769</v>
      </c>
      <c r="Q8739" t="n">
        <v>0.0850121442776559</v>
      </c>
      <c r="R8739" t="n">
        <v>-0.00200315999893831</v>
      </c>
    </row>
    <row r="8740">
      <c r="F8740" t="n">
        <v>0.08960880528473028</v>
      </c>
      <c r="G8740" t="n">
        <v>0.0642977700184957</v>
      </c>
      <c r="H8740" t="n">
        <v>-0.002146124678369916</v>
      </c>
      <c r="J8740" t="n">
        <v>0.05102337096687948</v>
      </c>
      <c r="K8740" t="n">
        <v>0.08024690609843539</v>
      </c>
      <c r="L8740" t="n">
        <v>-0.002785621828330152</v>
      </c>
      <c r="M8740" t="n">
        <v>0.1273226229477682</v>
      </c>
      <c r="N8740" t="n">
        <v>0.07982804790473781</v>
      </c>
      <c r="O8740" t="n">
        <v>-0.002113677647971719</v>
      </c>
      <c r="P8740" t="n">
        <v>0.1999877264365721</v>
      </c>
      <c r="Q8740" t="n">
        <v>0.08502196772857774</v>
      </c>
      <c r="R8740" t="n">
        <v>-0.00200238023989583</v>
      </c>
    </row>
    <row r="8741">
      <c r="F8741" t="n">
        <v>0.08958366622016087</v>
      </c>
      <c r="G8741" t="n">
        <v>0.0643051989925013</v>
      </c>
      <c r="H8741" t="n">
        <v>-0.002146553946232376</v>
      </c>
      <c r="J8741" t="n">
        <v>0.05102282366945203</v>
      </c>
      <c r="K8741" t="n">
        <v>0.08025617783801926</v>
      </c>
      <c r="L8741" t="n">
        <v>-0.002786179008413826</v>
      </c>
      <c r="M8741" t="n">
        <v>0.1272945543915315</v>
      </c>
      <c r="N8741" t="n">
        <v>0.07983727124938307</v>
      </c>
      <c r="O8741" t="n">
        <v>-0.002113888994601853</v>
      </c>
      <c r="P8741" t="n">
        <v>0.2000295531195587</v>
      </c>
      <c r="Q8741" t="n">
        <v>0.08503179117949959</v>
      </c>
      <c r="R8741" t="n">
        <v>-0.00200258047791982</v>
      </c>
    </row>
    <row r="8742">
      <c r="F8742" t="n">
        <v>0.08959626770224025</v>
      </c>
      <c r="G8742" t="n">
        <v>0.0643126279665069</v>
      </c>
      <c r="H8742" t="n">
        <v>-0.002146553946232376</v>
      </c>
      <c r="J8742" t="n">
        <v>0.05101217380432714</v>
      </c>
      <c r="K8742" t="n">
        <v>0.08026544957760313</v>
      </c>
      <c r="L8742" t="n">
        <v>-0.002786179008413826</v>
      </c>
      <c r="M8742" t="n">
        <v>0.1272664855717448</v>
      </c>
      <c r="N8742" t="n">
        <v>0.07984649459402833</v>
      </c>
      <c r="O8742" t="n">
        <v>-0.002113254954711451</v>
      </c>
      <c r="P8742" t="n">
        <v>0.1999363977566024</v>
      </c>
      <c r="Q8742" t="n">
        <v>0.08504161463042142</v>
      </c>
      <c r="R8742" t="n">
        <v>-0.00200238023989583</v>
      </c>
    </row>
    <row r="8743">
      <c r="F8743" t="n">
        <v>0.08957112864554065</v>
      </c>
      <c r="G8743" t="n">
        <v>0.0643200569405125</v>
      </c>
      <c r="H8743" t="n">
        <v>-0.002146124678369916</v>
      </c>
      <c r="J8743" t="n">
        <v>0.05104193240011878</v>
      </c>
      <c r="K8743" t="n">
        <v>0.08027472131718701</v>
      </c>
      <c r="L8743" t="n">
        <v>-0.002785900418371989</v>
      </c>
      <c r="M8743" t="n">
        <v>0.1272938697172311</v>
      </c>
      <c r="N8743" t="n">
        <v>0.07985571793867359</v>
      </c>
      <c r="O8743" t="n">
        <v>-0.002113677647971719</v>
      </c>
      <c r="P8743" t="n">
        <v>0.1999782231379407</v>
      </c>
      <c r="Q8743" t="n">
        <v>0.08505143808134329</v>
      </c>
      <c r="R8743" t="n">
        <v>-0.00200238023989583</v>
      </c>
    </row>
    <row r="8744">
      <c r="F8744" t="n">
        <v>0.0895711499620796</v>
      </c>
      <c r="G8744" t="n">
        <v>0.0643274859145181</v>
      </c>
      <c r="H8744" t="n">
        <v>-0.002146473388553446</v>
      </c>
      <c r="J8744" t="n">
        <v>0.05102117973737823</v>
      </c>
      <c r="K8744" t="n">
        <v>0.08028399305677088</v>
      </c>
      <c r="L8744" t="n">
        <v>-0.002783616808303057</v>
      </c>
      <c r="M8744" t="n">
        <v>0.1272380737223617</v>
      </c>
      <c r="N8744" t="n">
        <v>0.07986494128331885</v>
      </c>
      <c r="O8744" t="n">
        <v>-0.002114337449294967</v>
      </c>
      <c r="P8744" t="n">
        <v>0.1999300613829366</v>
      </c>
      <c r="Q8744" t="n">
        <v>0.08506126153226512</v>
      </c>
      <c r="R8744" t="n">
        <v>-0.002002000344644641</v>
      </c>
    </row>
    <row r="8745">
      <c r="F8745" t="n">
        <v>0.08958375147630238</v>
      </c>
      <c r="G8745" t="n">
        <v>0.06433491488852371</v>
      </c>
      <c r="H8745" t="n">
        <v>-0.002146688035892302</v>
      </c>
      <c r="J8745" t="n">
        <v>0.0510105290176267</v>
      </c>
      <c r="K8745" t="n">
        <v>0.08029326479635475</v>
      </c>
      <c r="L8745" t="n">
        <v>-0.002784451976862404</v>
      </c>
      <c r="M8745" t="n">
        <v>0.1273209102616956</v>
      </c>
      <c r="N8745" t="n">
        <v>0.07987416462796411</v>
      </c>
      <c r="O8745" t="n">
        <v>-0.002113914624087629</v>
      </c>
      <c r="P8745" t="n">
        <v>0.2000168778403754</v>
      </c>
      <c r="Q8745" t="n">
        <v>0.08507108498318697</v>
      </c>
      <c r="R8745" t="n">
        <v>-0.002002000344644641</v>
      </c>
    </row>
    <row r="8746">
      <c r="F8746" t="n">
        <v>0.08959635300413071</v>
      </c>
      <c r="G8746" t="n">
        <v>0.06434234386252931</v>
      </c>
      <c r="H8746" t="n">
        <v>-0.002146688035892302</v>
      </c>
      <c r="J8746" t="n">
        <v>0.05103018409297951</v>
      </c>
      <c r="K8746" t="n">
        <v>0.08030253653593862</v>
      </c>
      <c r="L8746" t="n">
        <v>-0.002784173587342622</v>
      </c>
      <c r="M8746" t="n">
        <v>0.127237387195262</v>
      </c>
      <c r="N8746" t="n">
        <v>0.07988338797260938</v>
      </c>
      <c r="O8746" t="n">
        <v>-0.002114337449294967</v>
      </c>
      <c r="P8746" t="n">
        <v>0.1998787306808419</v>
      </c>
      <c r="Q8746" t="n">
        <v>0.08508090843410882</v>
      </c>
      <c r="R8746" t="n">
        <v>-0.002001399864637249</v>
      </c>
    </row>
    <row r="8747">
      <c r="F8747" t="n">
        <v>0.08959637435295315</v>
      </c>
      <c r="G8747" t="n">
        <v>0.06434977283653491</v>
      </c>
      <c r="H8747" t="n">
        <v>-0.002146258741214591</v>
      </c>
      <c r="J8747" t="n">
        <v>0.05103973665623045</v>
      </c>
      <c r="K8747" t="n">
        <v>0.08031180827552251</v>
      </c>
      <c r="L8747" t="n">
        <v>-0.002783616808303057</v>
      </c>
      <c r="M8747" t="n">
        <v>0.1272370434346174</v>
      </c>
      <c r="N8747" t="n">
        <v>0.07989261131725463</v>
      </c>
      <c r="O8747" t="n">
        <v>-0.002114337449294967</v>
      </c>
      <c r="P8747" t="n">
        <v>0.1999205531580778</v>
      </c>
      <c r="Q8747" t="n">
        <v>0.08509073188503066</v>
      </c>
      <c r="R8747" t="n">
        <v>-0.002001600024639714</v>
      </c>
    </row>
    <row r="8748">
      <c r="F8748" t="n">
        <v>0.08959639571116096</v>
      </c>
      <c r="G8748" t="n">
        <v>0.06435720181054053</v>
      </c>
      <c r="H8748" t="n">
        <v>-0.002146392528702484</v>
      </c>
      <c r="J8748" t="n">
        <v>0.05103918687227185</v>
      </c>
      <c r="K8748" t="n">
        <v>0.08032108001510638</v>
      </c>
      <c r="L8748" t="n">
        <v>-0.002781889826761536</v>
      </c>
      <c r="M8748" t="n">
        <v>0.1273198786704495</v>
      </c>
      <c r="N8748" t="n">
        <v>0.0799018346618999</v>
      </c>
      <c r="O8748" t="n">
        <v>-0.002115205738994477</v>
      </c>
      <c r="P8748" t="n">
        <v>0.2000073662545789</v>
      </c>
      <c r="Q8748" t="n">
        <v>0.08510055533595251</v>
      </c>
      <c r="R8748" t="n">
        <v>-0.002000819352172623</v>
      </c>
    </row>
    <row r="8749">
      <c r="F8749" t="n">
        <v>0.08958383688186772</v>
      </c>
      <c r="G8749" t="n">
        <v>0.06436463078454613</v>
      </c>
      <c r="H8749" t="n">
        <v>-0.00214703651085931</v>
      </c>
      <c r="J8749" t="n">
        <v>0.05101843306289308</v>
      </c>
      <c r="K8749" t="n">
        <v>0.08033035175469025</v>
      </c>
      <c r="L8749" t="n">
        <v>-0.002781611637778859</v>
      </c>
      <c r="M8749" t="n">
        <v>0.1272918077359201</v>
      </c>
      <c r="N8749" t="n">
        <v>0.07991105800654516</v>
      </c>
      <c r="O8749" t="n">
        <v>-0.002114571304159746</v>
      </c>
      <c r="P8749" t="n">
        <v>0.1999142119143323</v>
      </c>
      <c r="Q8749" t="n">
        <v>0.08511037878687436</v>
      </c>
      <c r="R8749" t="n">
        <v>-0.00200101943410784</v>
      </c>
    </row>
    <row r="8750">
      <c r="F8750" t="n">
        <v>0.08958385825677695</v>
      </c>
      <c r="G8750" t="n">
        <v>0.06437205975855172</v>
      </c>
      <c r="H8750" t="n">
        <v>-0.002146821850140368</v>
      </c>
      <c r="J8750" t="n">
        <v>0.05103808628812544</v>
      </c>
      <c r="K8750" t="n">
        <v>0.08033962349427413</v>
      </c>
      <c r="L8750" t="n">
        <v>-0.002781611637778859</v>
      </c>
      <c r="M8750" t="n">
        <v>0.1272914629128505</v>
      </c>
      <c r="N8750" t="n">
        <v>0.07992028135119042</v>
      </c>
      <c r="O8750" t="n">
        <v>-0.002114571304159746</v>
      </c>
      <c r="P8750" t="n">
        <v>0.1999110405683536</v>
      </c>
      <c r="Q8750" t="n">
        <v>0.08512020223779619</v>
      </c>
      <c r="R8750" t="n">
        <v>-0.002000819352172623</v>
      </c>
    </row>
    <row r="8751">
      <c r="F8751" t="n">
        <v>0.08958387964113876</v>
      </c>
      <c r="G8751" t="n">
        <v>0.06437948873255732</v>
      </c>
      <c r="H8751" t="n">
        <v>-0.002146821850140368</v>
      </c>
      <c r="J8751" t="n">
        <v>0.05101733202192033</v>
      </c>
      <c r="K8751" t="n">
        <v>0.08034889523385801</v>
      </c>
      <c r="L8751" t="n">
        <v>-0.002781611637778859</v>
      </c>
      <c r="M8751" t="n">
        <v>0.1273188440979074</v>
      </c>
      <c r="N8751" t="n">
        <v>0.07992950469583568</v>
      </c>
      <c r="O8751" t="n">
        <v>-0.002114571304159746</v>
      </c>
      <c r="P8751" t="n">
        <v>0.1999078687414355</v>
      </c>
      <c r="Q8751" t="n">
        <v>0.08513002568871805</v>
      </c>
      <c r="R8751" t="n">
        <v>-0.00200101943410784</v>
      </c>
    </row>
    <row r="8752">
      <c r="F8752" t="n">
        <v>0.0895964812383003</v>
      </c>
      <c r="G8752" t="n">
        <v>0.06438691770656294</v>
      </c>
      <c r="H8752" t="n">
        <v>-0.002146955388220704</v>
      </c>
      <c r="J8752" t="n">
        <v>0.05102688267219761</v>
      </c>
      <c r="K8752" t="n">
        <v>0.08035816697344188</v>
      </c>
      <c r="L8752" t="n">
        <v>-0.002780162307036357</v>
      </c>
      <c r="M8752" t="n">
        <v>0.1272353196645741</v>
      </c>
      <c r="N8752" t="n">
        <v>0.07993872804048095</v>
      </c>
      <c r="O8752" t="n">
        <v>-0.002115224980238203</v>
      </c>
      <c r="P8752" t="n">
        <v>0.1998597059652833</v>
      </c>
      <c r="Q8752" t="n">
        <v>0.0851398491396399</v>
      </c>
      <c r="R8752" t="n">
        <v>-0.001999838217675073</v>
      </c>
    </row>
    <row r="8753">
      <c r="F8753" t="n">
        <v>0.08958392243831095</v>
      </c>
      <c r="G8753" t="n">
        <v>0.06439434668056854</v>
      </c>
      <c r="H8753" t="n">
        <v>-0.002146740714149289</v>
      </c>
      <c r="J8753" t="n">
        <v>0.05102633125127304</v>
      </c>
      <c r="K8753" t="n">
        <v>0.08036743871302575</v>
      </c>
      <c r="L8753" t="n">
        <v>-0.002779606330172636</v>
      </c>
      <c r="M8753" t="n">
        <v>0.1273181527279801</v>
      </c>
      <c r="N8753" t="n">
        <v>0.0799479513851262</v>
      </c>
      <c r="O8753" t="n">
        <v>-0.00211585961119537</v>
      </c>
      <c r="P8753" t="n">
        <v>0.1999465138025411</v>
      </c>
      <c r="Q8753" t="n">
        <v>0.08514967259056173</v>
      </c>
      <c r="R8753" t="n">
        <v>-0.001999838217675073</v>
      </c>
    </row>
    <row r="8754">
      <c r="F8754" t="n">
        <v>0.08957136364356086</v>
      </c>
      <c r="G8754" t="n">
        <v>0.06440177565457414</v>
      </c>
      <c r="H8754" t="n">
        <v>-0.002146740714149289</v>
      </c>
      <c r="J8754" t="n">
        <v>0.05103588106033478</v>
      </c>
      <c r="K8754" t="n">
        <v>0.08037671045260963</v>
      </c>
      <c r="L8754" t="n">
        <v>-0.002779884318604497</v>
      </c>
      <c r="M8754" t="n">
        <v>0.1273178065468564</v>
      </c>
      <c r="N8754" t="n">
        <v>0.07995717472977147</v>
      </c>
      <c r="O8754" t="n">
        <v>-0.00211585961119537</v>
      </c>
      <c r="P8754" t="n">
        <v>0.1998533605534931</v>
      </c>
      <c r="Q8754" t="n">
        <v>0.08515949604148358</v>
      </c>
      <c r="R8754" t="n">
        <v>-0.001999838217675073</v>
      </c>
    </row>
    <row r="8755">
      <c r="F8755" t="n">
        <v>0.08958396527356619</v>
      </c>
      <c r="G8755" t="n">
        <v>0.06440920462857974</v>
      </c>
      <c r="H8755" t="n">
        <v>-0.002146526040077874</v>
      </c>
      <c r="J8755" t="n">
        <v>0.05102522739619895</v>
      </c>
      <c r="K8755" t="n">
        <v>0.08038598219219351</v>
      </c>
      <c r="L8755" t="n">
        <v>-0.002777600898899462</v>
      </c>
      <c r="M8755" t="n">
        <v>0.1272342814328067</v>
      </c>
      <c r="N8755" t="n">
        <v>0.07996639807441673</v>
      </c>
      <c r="O8755" t="n">
        <v>-0.002115436523890592</v>
      </c>
      <c r="P8755" t="n">
        <v>0.1999851556866732</v>
      </c>
      <c r="Q8755" t="n">
        <v>0.08516931949240543</v>
      </c>
      <c r="R8755" t="n">
        <v>-0.002000038221497223</v>
      </c>
    </row>
    <row r="8756">
      <c r="F8756" t="n">
        <v>0.08957140649364026</v>
      </c>
      <c r="G8756" t="n">
        <v>0.06441663360258534</v>
      </c>
      <c r="H8756" t="n">
        <v>-0.002147303336773636</v>
      </c>
      <c r="J8756" t="n">
        <v>0.05101457350508595</v>
      </c>
      <c r="K8756" t="n">
        <v>0.08039525393177738</v>
      </c>
      <c r="L8756" t="n">
        <v>-0.002777878686768139</v>
      </c>
      <c r="M8756" t="n">
        <v>0.1272339346945465</v>
      </c>
      <c r="N8756" t="n">
        <v>0.07997562141906199</v>
      </c>
      <c r="O8756" t="n">
        <v>-0.002116087246358038</v>
      </c>
      <c r="P8756" t="n">
        <v>0.1999819808404458</v>
      </c>
      <c r="Q8756" t="n">
        <v>0.08517914294332728</v>
      </c>
      <c r="R8756" t="n">
        <v>-0.001999256631616176</v>
      </c>
    </row>
    <row r="8757">
      <c r="F8757" t="n">
        <v>0.08958400814708611</v>
      </c>
      <c r="G8757" t="n">
        <v>0.06442406257659095</v>
      </c>
      <c r="H8757" t="n">
        <v>-0.002147088649377439</v>
      </c>
      <c r="J8757" t="n">
        <v>0.05101402078936941</v>
      </c>
      <c r="K8757" t="n">
        <v>0.08040452567136125</v>
      </c>
      <c r="L8757" t="n">
        <v>-0.002777600898899462</v>
      </c>
      <c r="M8757" t="n">
        <v>0.1272335876259559</v>
      </c>
      <c r="N8757" t="n">
        <v>0.07998484476370725</v>
      </c>
      <c r="O8757" t="n">
        <v>-0.00211651046380731</v>
      </c>
      <c r="P8757" t="n">
        <v>0.1998438388729495</v>
      </c>
      <c r="Q8757" t="n">
        <v>0.08518896639424912</v>
      </c>
      <c r="R8757" t="n">
        <v>-0.001999456557279337</v>
      </c>
    </row>
    <row r="8758">
      <c r="F8758" t="n">
        <v>0.08957144938207143</v>
      </c>
      <c r="G8758" t="n">
        <v>0.06443149155059655</v>
      </c>
      <c r="H8758" t="n">
        <v>-0.002146659274585042</v>
      </c>
      <c r="J8758" t="n">
        <v>0.0510235690834281</v>
      </c>
      <c r="K8758" t="n">
        <v>0.08041379741094513</v>
      </c>
      <c r="L8758" t="n">
        <v>-0.002778434262505492</v>
      </c>
      <c r="M8758" t="n">
        <v>0.1273164185170353</v>
      </c>
      <c r="N8758" t="n">
        <v>0.07999406810835252</v>
      </c>
      <c r="O8758" t="n">
        <v>-0.002116298855082674</v>
      </c>
      <c r="P8758" t="n">
        <v>0.1999756297305133</v>
      </c>
      <c r="Q8758" t="n">
        <v>0.08519878984517097</v>
      </c>
      <c r="R8758" t="n">
        <v>-0.001999056705953014</v>
      </c>
    </row>
    <row r="8759">
      <c r="F8759" t="n">
        <v>0.08959663127737935</v>
      </c>
      <c r="G8759" t="n">
        <v>0.06443892052460215</v>
      </c>
      <c r="H8759" t="n">
        <v>-0.002146792231468268</v>
      </c>
      <c r="J8759" t="n">
        <v>0.05101291434713454</v>
      </c>
      <c r="K8759" t="n">
        <v>0.08042306915052901</v>
      </c>
      <c r="L8759" t="n">
        <v>-0.002777600898899462</v>
      </c>
      <c r="M8759" t="n">
        <v>0.1272606185600527</v>
      </c>
      <c r="N8759" t="n">
        <v>0.08000329145299777</v>
      </c>
      <c r="O8759" t="n">
        <v>-0.00211651046380731</v>
      </c>
      <c r="P8759" t="n">
        <v>0.1999274652218085</v>
      </c>
      <c r="Q8759" t="n">
        <v>0.08520861329609282</v>
      </c>
      <c r="R8759" t="n">
        <v>-0.001999256631616176</v>
      </c>
    </row>
    <row r="8760">
      <c r="F8760" t="n">
        <v>0.08958407252951001</v>
      </c>
      <c r="G8760" t="n">
        <v>0.06444634949860775</v>
      </c>
      <c r="H8760" t="n">
        <v>-0.002146792231468268</v>
      </c>
      <c r="J8760" t="n">
        <v>0.0510123606210032</v>
      </c>
      <c r="K8760" t="n">
        <v>0.08043234089011288</v>
      </c>
      <c r="L8760" t="n">
        <v>-0.002775872944668879</v>
      </c>
      <c r="M8760" t="n">
        <v>0.1272325444392345</v>
      </c>
      <c r="N8760" t="n">
        <v>0.08001251479764304</v>
      </c>
      <c r="O8760" t="n">
        <v>-0.002116523261655745</v>
      </c>
      <c r="P8760" t="n">
        <v>0.1998343129493392</v>
      </c>
      <c r="Q8760" t="n">
        <v>0.08521843674701467</v>
      </c>
      <c r="R8760" t="n">
        <v>-0.001998274734073993</v>
      </c>
    </row>
    <row r="8761">
      <c r="F8761" t="n">
        <v>0.08960925445489099</v>
      </c>
      <c r="G8761" t="n">
        <v>0.06445377847261335</v>
      </c>
      <c r="H8761" t="n">
        <v>-0.002147221632854701</v>
      </c>
      <c r="J8761" t="n">
        <v>0.05101180655845391</v>
      </c>
      <c r="K8761" t="n">
        <v>0.08044161262969676</v>
      </c>
      <c r="L8761" t="n">
        <v>-0.002776150531963346</v>
      </c>
      <c r="M8761" t="n">
        <v>0.1272876480347632</v>
      </c>
      <c r="N8761" t="n">
        <v>0.0800217381422883</v>
      </c>
      <c r="O8761" t="n">
        <v>-0.002116946608642774</v>
      </c>
      <c r="P8761" t="n">
        <v>0.1999211119297217</v>
      </c>
      <c r="Q8761" t="n">
        <v>0.0852282601979365</v>
      </c>
      <c r="R8761" t="n">
        <v>-0.0019986744289903</v>
      </c>
    </row>
    <row r="8762">
      <c r="F8762" t="n">
        <v>0.08958411549948694</v>
      </c>
      <c r="G8762" t="n">
        <v>0.06446120744661897</v>
      </c>
      <c r="H8762" t="n">
        <v>-0.002146792231468268</v>
      </c>
      <c r="J8762" t="n">
        <v>0.05100115103446419</v>
      </c>
      <c r="K8762" t="n">
        <v>0.08045088436928063</v>
      </c>
      <c r="L8762" t="n">
        <v>-0.002775872944668879</v>
      </c>
      <c r="M8762" t="n">
        <v>0.1273150252036472</v>
      </c>
      <c r="N8762" t="n">
        <v>0.08003096148693356</v>
      </c>
      <c r="O8762" t="n">
        <v>-0.002116523261655745</v>
      </c>
      <c r="P8762" t="n">
        <v>0.1998279599943194</v>
      </c>
      <c r="Q8762" t="n">
        <v>0.08523808364885835</v>
      </c>
      <c r="R8762" t="n">
        <v>-0.001998874276448453</v>
      </c>
    </row>
    <row r="8763">
      <c r="F8763" t="n">
        <v>0.08957155677213105</v>
      </c>
      <c r="G8763" t="n">
        <v>0.06446863642062457</v>
      </c>
      <c r="H8763" t="n">
        <v>-0.002147221632854701</v>
      </c>
      <c r="J8763" t="n">
        <v>0.05100059635513292</v>
      </c>
      <c r="K8763" t="n">
        <v>0.08046015610886451</v>
      </c>
      <c r="L8763" t="n">
        <v>-0.002775595357374412</v>
      </c>
      <c r="M8763" t="n">
        <v>0.1272314982832553</v>
      </c>
      <c r="N8763" t="n">
        <v>0.08004018483157882</v>
      </c>
      <c r="O8763" t="n">
        <v>-0.002116946608642774</v>
      </c>
      <c r="P8763" t="n">
        <v>0.1999147567730302</v>
      </c>
      <c r="Q8763" t="n">
        <v>0.08524790709978021</v>
      </c>
      <c r="R8763" t="n">
        <v>-0.001998091608661848</v>
      </c>
    </row>
    <row r="8764">
      <c r="F8764" t="n">
        <v>0.08960931896650826</v>
      </c>
      <c r="G8764" t="n">
        <v>0.06447606539463017</v>
      </c>
      <c r="H8764" t="n">
        <v>-0.002147354337896619</v>
      </c>
      <c r="J8764" t="n">
        <v>0.05101014235423319</v>
      </c>
      <c r="K8764" t="n">
        <v>0.08046942784844838</v>
      </c>
      <c r="L8764" t="n">
        <v>-0.00277442187914428</v>
      </c>
      <c r="M8764" t="n">
        <v>0.1272866006802006</v>
      </c>
      <c r="N8764" t="n">
        <v>0.08004940817622408</v>
      </c>
      <c r="O8764" t="n">
        <v>-0.002117167837615632</v>
      </c>
      <c r="P8764" t="n">
        <v>0.1999565651580134</v>
      </c>
      <c r="Q8764" t="n">
        <v>0.08525773055070204</v>
      </c>
      <c r="R8764" t="n">
        <v>-0.001997492301040774</v>
      </c>
    </row>
    <row r="8765">
      <c r="F8765" t="n">
        <v>0.08957159979622462</v>
      </c>
      <c r="G8765" t="n">
        <v>0.06448349436863576</v>
      </c>
      <c r="H8765" t="n">
        <v>-0.002146924909971832</v>
      </c>
      <c r="J8765" t="n">
        <v>0.05099948598925218</v>
      </c>
      <c r="K8765" t="n">
        <v>0.08047869958803226</v>
      </c>
      <c r="L8765" t="n">
        <v>-0.002773589719012563</v>
      </c>
      <c r="M8765" t="n">
        <v>0.127230799197724</v>
      </c>
      <c r="N8765" t="n">
        <v>0.08005863152086934</v>
      </c>
      <c r="O8765" t="n">
        <v>-0.002117591313530747</v>
      </c>
      <c r="P8765" t="n">
        <v>0.199953386103866</v>
      </c>
      <c r="Q8765" t="n">
        <v>0.08526755400162389</v>
      </c>
      <c r="R8765" t="n">
        <v>-0.001997692070247799</v>
      </c>
    </row>
    <row r="8766">
      <c r="F8766" t="n">
        <v>0.08960936202307829</v>
      </c>
      <c r="G8766" t="n">
        <v>0.06449092334264138</v>
      </c>
      <c r="H8766" t="n">
        <v>-0.002147139623934226</v>
      </c>
      <c r="J8766" t="n">
        <v>0.05102923301245148</v>
      </c>
      <c r="K8766" t="n">
        <v>0.08048797132761613</v>
      </c>
      <c r="L8766" t="n">
        <v>-0.00277442187914428</v>
      </c>
      <c r="M8766" t="n">
        <v>0.1272304491608043</v>
      </c>
      <c r="N8766" t="n">
        <v>0.0800678548655146</v>
      </c>
      <c r="O8766" t="n">
        <v>-0.002117379575573189</v>
      </c>
      <c r="P8766" t="n">
        <v>0.1998602345420077</v>
      </c>
      <c r="Q8766" t="n">
        <v>0.08527737745254574</v>
      </c>
      <c r="R8766" t="n">
        <v>-0.001997492301040774</v>
      </c>
    </row>
    <row r="8767">
      <c r="F8767" t="n">
        <v>0.089609383566079</v>
      </c>
      <c r="G8767" t="n">
        <v>0.06449835231664698</v>
      </c>
      <c r="H8767" t="n">
        <v>-0.002146924909971832</v>
      </c>
      <c r="J8767" t="n">
        <v>0.05099837428170356</v>
      </c>
      <c r="K8767" t="n">
        <v>0.08049724306720001</v>
      </c>
      <c r="L8767" t="n">
        <v>-0.002773589719012563</v>
      </c>
      <c r="M8767" t="n">
        <v>0.127257824577044</v>
      </c>
      <c r="N8767" t="n">
        <v>0.08007707821015987</v>
      </c>
      <c r="O8767" t="n">
        <v>-0.002117803051488304</v>
      </c>
      <c r="P8767" t="n">
        <v>0.1999020409089926</v>
      </c>
      <c r="Q8767" t="n">
        <v>0.08528720090346759</v>
      </c>
      <c r="R8767" t="n">
        <v>-0.001997692070247799</v>
      </c>
    </row>
    <row r="8768">
      <c r="F8768" t="n">
        <v>0.08959682488123527</v>
      </c>
      <c r="G8768" t="n">
        <v>0.06450578129065258</v>
      </c>
      <c r="H8768" t="n">
        <v>-0.002147057309340014</v>
      </c>
      <c r="J8768" t="n">
        <v>0.05100791871715918</v>
      </c>
      <c r="K8768" t="n">
        <v>0.08050651480678388</v>
      </c>
      <c r="L8768" t="n">
        <v>-0.002771861183347323</v>
      </c>
      <c r="M8768" t="n">
        <v>0.127312925341327</v>
      </c>
      <c r="N8768" t="n">
        <v>0.08008630155480512</v>
      </c>
      <c r="O8768" t="n">
        <v>-0.002117809350823465</v>
      </c>
      <c r="P8768" t="n">
        <v>0.1998538754069237</v>
      </c>
      <c r="Q8768" t="n">
        <v>0.08529702435438943</v>
      </c>
      <c r="R8768" t="n">
        <v>-0.001996709405856118</v>
      </c>
    </row>
    <row r="8769">
      <c r="F8769" t="n">
        <v>0.08959684644178445</v>
      </c>
      <c r="G8769" t="n">
        <v>0.06451321026465819</v>
      </c>
      <c r="H8769" t="n">
        <v>-0.002147701490950977</v>
      </c>
      <c r="J8769" t="n">
        <v>0.05101746270642887</v>
      </c>
      <c r="K8769" t="n">
        <v>0.08051578654636775</v>
      </c>
      <c r="L8769" t="n">
        <v>-0.002772138369465658</v>
      </c>
      <c r="M8769" t="n">
        <v>0.1272571227869463</v>
      </c>
      <c r="N8769" t="n">
        <v>0.08009552489945039</v>
      </c>
      <c r="O8769" t="n">
        <v>-0.002118232955054053</v>
      </c>
      <c r="P8769" t="n">
        <v>0.1998956802232263</v>
      </c>
      <c r="Q8769" t="n">
        <v>0.08530684780531128</v>
      </c>
      <c r="R8769" t="n">
        <v>-0.001996909096765794</v>
      </c>
    </row>
    <row r="8770">
      <c r="F8770" t="n">
        <v>0.08958428777022093</v>
      </c>
      <c r="G8770" t="n">
        <v>0.06452063923866379</v>
      </c>
      <c r="H8770" t="n">
        <v>-0.002147701490950977</v>
      </c>
      <c r="J8770" t="n">
        <v>0.0510169055691168</v>
      </c>
      <c r="K8770" t="n">
        <v>0.08052505828595162</v>
      </c>
      <c r="L8770" t="n">
        <v>-0.002772415555583993</v>
      </c>
      <c r="M8770" t="n">
        <v>0.127284497075453</v>
      </c>
      <c r="N8770" t="n">
        <v>0.08010474824409565</v>
      </c>
      <c r="O8770" t="n">
        <v>-0.002117809350823465</v>
      </c>
      <c r="P8770" t="n">
        <v>0.1998475144451823</v>
      </c>
      <c r="Q8770" t="n">
        <v>0.08531667125623311</v>
      </c>
      <c r="R8770" t="n">
        <v>-0.001997108787675471</v>
      </c>
    </row>
    <row r="8771">
      <c r="F8771" t="n">
        <v>0.08959688959256126</v>
      </c>
      <c r="G8771" t="n">
        <v>0.06452806821266939</v>
      </c>
      <c r="H8771" t="n">
        <v>-0.002147486763747322</v>
      </c>
      <c r="J8771" t="n">
        <v>0.05101634809728822</v>
      </c>
      <c r="K8771" t="n">
        <v>0.08053433002553549</v>
      </c>
      <c r="L8771" t="n">
        <v>-0.002771583997228989</v>
      </c>
      <c r="M8771" t="n">
        <v>0.1272286940387934</v>
      </c>
      <c r="N8771" t="n">
        <v>0.08011397158874091</v>
      </c>
      <c r="O8771" t="n">
        <v>-0.002117809350823465</v>
      </c>
      <c r="P8771" t="n">
        <v>0.1997993488493583</v>
      </c>
      <c r="Q8771" t="n">
        <v>0.08532649470715498</v>
      </c>
      <c r="R8771" t="n">
        <v>-0.001997108787675471</v>
      </c>
    </row>
    <row r="8772">
      <c r="F8772" t="n">
        <v>0.08960949142914887</v>
      </c>
      <c r="G8772" t="n">
        <v>0.06453549718667499</v>
      </c>
      <c r="H8772" t="n">
        <v>-0.002147404169234017</v>
      </c>
      <c r="J8772" t="n">
        <v>0.0510056897221644</v>
      </c>
      <c r="K8772" t="n">
        <v>0.08054360176511938</v>
      </c>
      <c r="L8772" t="n">
        <v>-0.002769855190957863</v>
      </c>
      <c r="M8772" t="n">
        <v>0.127228342027631</v>
      </c>
      <c r="N8772" t="n">
        <v>0.08012319493338617</v>
      </c>
      <c r="O8772" t="n">
        <v>-0.002118871518520156</v>
      </c>
      <c r="P8772" t="n">
        <v>0.1997961675524057</v>
      </c>
      <c r="Q8772" t="n">
        <v>0.08533631815807681</v>
      </c>
      <c r="R8772" t="n">
        <v>-0.001996524885220815</v>
      </c>
    </row>
    <row r="8773">
      <c r="F8773" t="n">
        <v>0.08958435253458641</v>
      </c>
      <c r="G8773" t="n">
        <v>0.06454292616068059</v>
      </c>
      <c r="H8773" t="n">
        <v>-0.002147404169234017</v>
      </c>
      <c r="J8773" t="n">
        <v>0.05100513163769176</v>
      </c>
      <c r="K8773" t="n">
        <v>0.08055287350470325</v>
      </c>
      <c r="L8773" t="n">
        <v>-0.002769855190957863</v>
      </c>
      <c r="M8773" t="n">
        <v>0.1272834408308411</v>
      </c>
      <c r="N8773" t="n">
        <v>0.08013241827803144</v>
      </c>
      <c r="O8773" t="n">
        <v>-0.002118871518520156</v>
      </c>
      <c r="P8773" t="n">
        <v>0.1999279371951085</v>
      </c>
      <c r="Q8773" t="n">
        <v>0.08534614160899866</v>
      </c>
      <c r="R8773" t="n">
        <v>-0.001996325272654807</v>
      </c>
    </row>
    <row r="8774">
      <c r="F8774" t="n">
        <v>0.08958437414262818</v>
      </c>
      <c r="G8774" t="n">
        <v>0.0645503551346862</v>
      </c>
      <c r="H8774" t="n">
        <v>-0.002147189428817094</v>
      </c>
      <c r="J8774" t="n">
        <v>0.05102477413396037</v>
      </c>
      <c r="K8774" t="n">
        <v>0.08056214524428712</v>
      </c>
      <c r="L8774" t="n">
        <v>-0.002769855190957863</v>
      </c>
      <c r="M8774" t="n">
        <v>0.1272830880918825</v>
      </c>
      <c r="N8774" t="n">
        <v>0.08014164162267669</v>
      </c>
      <c r="O8774" t="n">
        <v>-0.002119083384485411</v>
      </c>
      <c r="P8774" t="n">
        <v>0.1998347870848829</v>
      </c>
      <c r="Q8774" t="n">
        <v>0.0853559650599205</v>
      </c>
      <c r="R8774" t="n">
        <v>-0.001996125660088798</v>
      </c>
    </row>
    <row r="8775">
      <c r="F8775" t="n">
        <v>0.08957181550787086</v>
      </c>
      <c r="G8775" t="n">
        <v>0.0645577841086918</v>
      </c>
      <c r="H8775" t="n">
        <v>-0.00214761890965094</v>
      </c>
      <c r="J8775" t="n">
        <v>0.05101411486867885</v>
      </c>
      <c r="K8775" t="n">
        <v>0.08057141698387099</v>
      </c>
      <c r="L8775" t="n">
        <v>-0.002769578205438768</v>
      </c>
      <c r="M8775" t="n">
        <v>0.1273104605253376</v>
      </c>
      <c r="N8775" t="n">
        <v>0.08015086496732196</v>
      </c>
      <c r="O8775" t="n">
        <v>-0.002119083384485411</v>
      </c>
      <c r="P8775" t="n">
        <v>0.1998765872804167</v>
      </c>
      <c r="Q8775" t="n">
        <v>0.08536578851084235</v>
      </c>
      <c r="R8775" t="n">
        <v>-0.001995926047522789</v>
      </c>
    </row>
    <row r="8776">
      <c r="F8776" t="n">
        <v>0.08957183713376826</v>
      </c>
      <c r="G8776" t="n">
        <v>0.06456521308269741</v>
      </c>
      <c r="H8776" t="n">
        <v>-0.002147321267647351</v>
      </c>
      <c r="J8776" t="n">
        <v>0.05100345538163213</v>
      </c>
      <c r="K8776" t="n">
        <v>0.08058068872345488</v>
      </c>
      <c r="L8776" t="n">
        <v>-0.002767849141971169</v>
      </c>
      <c r="M8776" t="n">
        <v>0.12722693069722</v>
      </c>
      <c r="N8776" t="n">
        <v>0.08016008831196722</v>
      </c>
      <c r="O8776" t="n">
        <v>-0.002119506989236519</v>
      </c>
      <c r="P8776" t="n">
        <v>0.1998734035499732</v>
      </c>
      <c r="Q8776" t="n">
        <v>0.0853756119617642</v>
      </c>
      <c r="R8776" t="n">
        <v>-0.001995341759219472</v>
      </c>
    </row>
    <row r="8777">
      <c r="F8777" t="n">
        <v>0.08957185876970794</v>
      </c>
      <c r="G8777" t="n">
        <v>0.06457264205670302</v>
      </c>
      <c r="H8777" t="n">
        <v>-0.002147321267647351</v>
      </c>
      <c r="J8777" t="n">
        <v>0.05101299625230626</v>
      </c>
      <c r="K8777" t="n">
        <v>0.08058996046303875</v>
      </c>
      <c r="L8777" t="n">
        <v>-0.002768402711799563</v>
      </c>
      <c r="M8777" t="n">
        <v>0.127309753334435</v>
      </c>
      <c r="N8777" t="n">
        <v>0.08016931165661248</v>
      </c>
      <c r="O8777" t="n">
        <v>-0.002119295059730546</v>
      </c>
      <c r="P8777" t="n">
        <v>0.1999152018972947</v>
      </c>
      <c r="Q8777" t="n">
        <v>0.08538543541268605</v>
      </c>
      <c r="R8777" t="n">
        <v>-0.001995740827571316</v>
      </c>
    </row>
    <row r="8778">
      <c r="F8778" t="n">
        <v>0.08958446067500103</v>
      </c>
      <c r="G8778" t="n">
        <v>0.06458007103070862</v>
      </c>
      <c r="H8778" t="n">
        <v>-0.002147965528453726</v>
      </c>
      <c r="J8778" t="n">
        <v>0.05101243644428026</v>
      </c>
      <c r="K8778" t="n">
        <v>0.08059923220262262</v>
      </c>
      <c r="L8778" t="n">
        <v>-0.002767849141971169</v>
      </c>
      <c r="M8778" t="n">
        <v>0.1273093992465393</v>
      </c>
      <c r="N8778" t="n">
        <v>0.08017853500125774</v>
      </c>
      <c r="O8778" t="n">
        <v>-0.002119083130224573</v>
      </c>
      <c r="P8778" t="n">
        <v>0.1999120169579295</v>
      </c>
      <c r="Q8778" t="n">
        <v>0.08539525886360788</v>
      </c>
      <c r="R8778" t="n">
        <v>-0.001995740827571316</v>
      </c>
    </row>
    <row r="8779">
      <c r="F8779" t="n">
        <v>0.08960964285616774</v>
      </c>
      <c r="G8779" t="n">
        <v>0.06458750000471421</v>
      </c>
      <c r="H8779" t="n">
        <v>-0.002148097125352617</v>
      </c>
      <c r="J8779" t="n">
        <v>0.05099167594806067</v>
      </c>
      <c r="K8779" t="n">
        <v>0.08060850394220649</v>
      </c>
      <c r="L8779" t="n">
        <v>-0.002767849141971169</v>
      </c>
      <c r="M8779" t="n">
        <v>0.1273090448304849</v>
      </c>
      <c r="N8779" t="n">
        <v>0.08018775834590301</v>
      </c>
      <c r="O8779" t="n">
        <v>-0.002119715367038652</v>
      </c>
      <c r="P8779" t="n">
        <v>0.1999088315752975</v>
      </c>
      <c r="Q8779" t="n">
        <v>0.08540508231452974</v>
      </c>
      <c r="R8779" t="n">
        <v>-0.001995341759219472</v>
      </c>
    </row>
    <row r="8780">
      <c r="F8780" t="n">
        <v>0.08957192373800785</v>
      </c>
      <c r="G8780" t="n">
        <v>0.06459492897871982</v>
      </c>
      <c r="H8780" t="n">
        <v>-0.002147452825075066</v>
      </c>
      <c r="J8780" t="n">
        <v>0.05100121570794558</v>
      </c>
      <c r="K8780" t="n">
        <v>0.08061777568179038</v>
      </c>
      <c r="L8780" t="n">
        <v>-0.00276611963410864</v>
      </c>
      <c r="M8780" t="n">
        <v>0.1273086900863752</v>
      </c>
      <c r="N8780" t="n">
        <v>0.08019698169054827</v>
      </c>
      <c r="O8780" t="n">
        <v>-0.002119715367038652</v>
      </c>
      <c r="P8780" t="n">
        <v>0.1998156826142246</v>
      </c>
      <c r="Q8780" t="n">
        <v>0.08541490576545159</v>
      </c>
      <c r="R8780" t="n">
        <v>-0.001994557393160483</v>
      </c>
    </row>
    <row r="8781">
      <c r="F8781" t="n">
        <v>0.08958452568013273</v>
      </c>
      <c r="G8781" t="n">
        <v>0.06460235795272543</v>
      </c>
      <c r="H8781" t="n">
        <v>-0.002147882358593433</v>
      </c>
      <c r="J8781" t="n">
        <v>0.05099055489217401</v>
      </c>
      <c r="K8781" t="n">
        <v>0.08062704742137425</v>
      </c>
      <c r="L8781" t="n">
        <v>-0.00276639621841362</v>
      </c>
      <c r="M8781" t="n">
        <v>0.1273083350143132</v>
      </c>
      <c r="N8781" t="n">
        <v>0.08020620503519353</v>
      </c>
      <c r="O8781" t="n">
        <v>-0.002119927359774629</v>
      </c>
      <c r="P8781" t="n">
        <v>0.1998574782359294</v>
      </c>
      <c r="Q8781" t="n">
        <v>0.08542472921637342</v>
      </c>
      <c r="R8781" t="n">
        <v>-0.001994756848899798</v>
      </c>
    </row>
    <row r="8782">
      <c r="F8782" t="n">
        <v>0.08959712763675123</v>
      </c>
      <c r="G8782" t="n">
        <v>0.06460978692673103</v>
      </c>
      <c r="H8782" t="n">
        <v>-0.002148097125352617</v>
      </c>
      <c r="J8782" t="n">
        <v>0.05102029389381425</v>
      </c>
      <c r="K8782" t="n">
        <v>0.08063631916095812</v>
      </c>
      <c r="L8782" t="n">
        <v>-0.00276584304980366</v>
      </c>
      <c r="M8782" t="n">
        <v>0.1273079796144023</v>
      </c>
      <c r="N8782" t="n">
        <v>0.08021542837983879</v>
      </c>
      <c r="O8782" t="n">
        <v>-0.002120139352510607</v>
      </c>
      <c r="P8782" t="n">
        <v>0.1998542918501966</v>
      </c>
      <c r="Q8782" t="n">
        <v>0.08543455266729527</v>
      </c>
      <c r="R8782" t="n">
        <v>-0.001994956304639115</v>
      </c>
    </row>
    <row r="8783">
      <c r="F8783" t="n">
        <v>0.08960972960788913</v>
      </c>
      <c r="G8783" t="n">
        <v>0.06461721590073663</v>
      </c>
      <c r="H8783" t="n">
        <v>-0.00214766759183425</v>
      </c>
      <c r="J8783" t="n">
        <v>0.05098943250700148</v>
      </c>
      <c r="K8783" t="n">
        <v>0.08064559090054199</v>
      </c>
      <c r="L8783" t="n">
        <v>-0.002763836927871753</v>
      </c>
      <c r="M8783" t="n">
        <v>0.1272798986694003</v>
      </c>
      <c r="N8783" t="n">
        <v>0.08022465172448405</v>
      </c>
      <c r="O8783" t="n">
        <v>-0.002120139352510607</v>
      </c>
      <c r="P8783" t="n">
        <v>0.1998960856390775</v>
      </c>
      <c r="Q8783" t="n">
        <v>0.08544437611821713</v>
      </c>
      <c r="R8783" t="n">
        <v>-0.001994756848899798</v>
      </c>
    </row>
    <row r="8784">
      <c r="F8784" t="n">
        <v>0.08959717104897497</v>
      </c>
      <c r="G8784" t="n">
        <v>0.06462464487474223</v>
      </c>
      <c r="H8784" t="n">
        <v>-0.00214758410034452</v>
      </c>
      <c r="J8784" t="n">
        <v>0.05098887081641669</v>
      </c>
      <c r="K8784" t="n">
        <v>0.08065486264012588</v>
      </c>
      <c r="L8784" t="n">
        <v>-0.002764389695257327</v>
      </c>
      <c r="M8784" t="n">
        <v>0.1272795426496994</v>
      </c>
      <c r="N8784" t="n">
        <v>0.08023387506912931</v>
      </c>
      <c r="O8784" t="n">
        <v>-0.002120344482342281</v>
      </c>
      <c r="P8784" t="n">
        <v>0.1998479177665967</v>
      </c>
      <c r="Q8784" t="n">
        <v>0.08545419956913897</v>
      </c>
      <c r="R8784" t="n">
        <v>-0.001994171315426674</v>
      </c>
    </row>
    <row r="8785">
      <c r="F8785" t="n">
        <v>0.0896097730448851</v>
      </c>
      <c r="G8785" t="n">
        <v>0.06463207384874785</v>
      </c>
      <c r="H8785" t="n">
        <v>-0.002147798880232543</v>
      </c>
      <c r="J8785" t="n">
        <v>0.05098830879409086</v>
      </c>
      <c r="K8785" t="n">
        <v>0.08066413437970975</v>
      </c>
      <c r="L8785" t="n">
        <v>-0.002764389695257327</v>
      </c>
      <c r="M8785" t="n">
        <v>0.1272791863024918</v>
      </c>
      <c r="N8785" t="n">
        <v>0.08024309841377457</v>
      </c>
      <c r="O8785" t="n">
        <v>-0.00212098064930368</v>
      </c>
      <c r="P8785" t="n">
        <v>0.1997997500964175</v>
      </c>
      <c r="Q8785" t="n">
        <v>0.08546402302006081</v>
      </c>
      <c r="R8785" t="n">
        <v>-0.0019935731836584</v>
      </c>
    </row>
    <row r="8786">
      <c r="F8786" t="n">
        <v>0.08958463422545948</v>
      </c>
      <c r="G8786" t="n">
        <v>0.06463950282275344</v>
      </c>
      <c r="H8786" t="n">
        <v>-0.002148228440008589</v>
      </c>
      <c r="J8786" t="n">
        <v>0.05101804579408487</v>
      </c>
      <c r="K8786" t="n">
        <v>0.08067340611929362</v>
      </c>
      <c r="L8786" t="n">
        <v>-0.002764389695257327</v>
      </c>
      <c r="M8786" t="n">
        <v>0.1272788296278809</v>
      </c>
      <c r="N8786" t="n">
        <v>0.08025232175841984</v>
      </c>
      <c r="O8786" t="n">
        <v>-0.002120344482342281</v>
      </c>
      <c r="P8786" t="n">
        <v>0.1998415419424762</v>
      </c>
      <c r="Q8786" t="n">
        <v>0.08547384647098266</v>
      </c>
      <c r="R8786" t="n">
        <v>-0.001994171315426674</v>
      </c>
    </row>
    <row r="8787">
      <c r="F8787" t="n">
        <v>0.08959723624406282</v>
      </c>
      <c r="G8787" t="n">
        <v>0.06464693179675904</v>
      </c>
      <c r="H8787" t="n">
        <v>-0.002148228440008589</v>
      </c>
      <c r="J8787" t="n">
        <v>0.05098718375498987</v>
      </c>
      <c r="K8787" t="n">
        <v>0.08068267785887751</v>
      </c>
      <c r="L8787" t="n">
        <v>-0.002764389695257327</v>
      </c>
      <c r="M8787" t="n">
        <v>0.1272784726259698</v>
      </c>
      <c r="N8787" t="n">
        <v>0.08026154510306509</v>
      </c>
      <c r="O8787" t="n">
        <v>-0.002120344482342281</v>
      </c>
      <c r="P8787" t="n">
        <v>0.1997483947062837</v>
      </c>
      <c r="Q8787" t="n">
        <v>0.08548366992190451</v>
      </c>
      <c r="R8787" t="n">
        <v>-0.001993772560914491</v>
      </c>
    </row>
    <row r="8788">
      <c r="F8788" t="n">
        <v>0.08958467771532447</v>
      </c>
      <c r="G8788" t="n">
        <v>0.06465436077076464</v>
      </c>
      <c r="H8788" t="n">
        <v>-0.002147715092699991</v>
      </c>
      <c r="J8788" t="n">
        <v>0.05100682008268378</v>
      </c>
      <c r="K8788" t="n">
        <v>0.08069194959846138</v>
      </c>
      <c r="L8788" t="n">
        <v>-0.002762106972670823</v>
      </c>
      <c r="M8788" t="n">
        <v>0.1272781152968617</v>
      </c>
      <c r="N8788" t="n">
        <v>0.08027076844771036</v>
      </c>
      <c r="O8788" t="n">
        <v>-0.002121182579703834</v>
      </c>
      <c r="P8788" t="n">
        <v>0.1998801434071619</v>
      </c>
      <c r="Q8788" t="n">
        <v>0.08549349337282636</v>
      </c>
      <c r="R8788" t="n">
        <v>-0.001992987261484162</v>
      </c>
    </row>
    <row r="8789">
      <c r="F8789" t="n">
        <v>0.08957211919255104</v>
      </c>
      <c r="G8789" t="n">
        <v>0.06466178974477024</v>
      </c>
      <c r="H8789" t="n">
        <v>-0.002148359471665697</v>
      </c>
      <c r="J8789" t="n">
        <v>0.05099615700694697</v>
      </c>
      <c r="K8789" t="n">
        <v>0.08070122133804525</v>
      </c>
      <c r="L8789" t="n">
        <v>-0.002761830789591864</v>
      </c>
      <c r="M8789" t="n">
        <v>0.1272223076341323</v>
      </c>
      <c r="N8789" t="n">
        <v>0.08027999179235562</v>
      </c>
      <c r="O8789" t="n">
        <v>-0.002121394697961804</v>
      </c>
      <c r="P8789" t="n">
        <v>0.1997869962667954</v>
      </c>
      <c r="Q8789" t="n">
        <v>0.08550331682374819</v>
      </c>
      <c r="R8789" t="n">
        <v>-0.001992787962758014</v>
      </c>
    </row>
    <row r="8790">
      <c r="F8790" t="n">
        <v>0.0895721409611076</v>
      </c>
      <c r="G8790" t="n">
        <v>0.06466921871877586</v>
      </c>
      <c r="H8790" t="n">
        <v>-0.002147715092699991</v>
      </c>
      <c r="J8790" t="n">
        <v>0.05101579239109889</v>
      </c>
      <c r="K8790" t="n">
        <v>0.08071049307762912</v>
      </c>
      <c r="L8790" t="n">
        <v>-0.002762383155749782</v>
      </c>
      <c r="M8790" t="n">
        <v>0.1272219497225294</v>
      </c>
      <c r="N8790" t="n">
        <v>0.08028921513700088</v>
      </c>
      <c r="O8790" t="n">
        <v>-0.002120970461445863</v>
      </c>
      <c r="P8790" t="n">
        <v>0.1998737634965063</v>
      </c>
      <c r="Q8790" t="n">
        <v>0.08551314027467004</v>
      </c>
      <c r="R8790" t="n">
        <v>-0.001993385858936459</v>
      </c>
    </row>
    <row r="8791">
      <c r="F8791" t="n">
        <v>0.08960990360259552</v>
      </c>
      <c r="G8791" t="n">
        <v>0.06467664769278146</v>
      </c>
      <c r="H8791" t="n">
        <v>-0.002147715092699991</v>
      </c>
      <c r="J8791" t="n">
        <v>0.05098492970440784</v>
      </c>
      <c r="K8791" t="n">
        <v>0.08071976481721299</v>
      </c>
      <c r="L8791" t="n">
        <v>-0.002762106972670823</v>
      </c>
      <c r="M8791" t="n">
        <v>0.1272770413473875</v>
      </c>
      <c r="N8791" t="n">
        <v>0.08029843848164614</v>
      </c>
      <c r="O8791" t="n">
        <v>-0.002122229831300861</v>
      </c>
      <c r="P8791" t="n">
        <v>0.1998255948382058</v>
      </c>
      <c r="Q8791" t="n">
        <v>0.08552296372559189</v>
      </c>
      <c r="R8791" t="n">
        <v>-0.001992002273722771</v>
      </c>
    </row>
    <row r="8792">
      <c r="F8792" t="n">
        <v>0.08958476481902725</v>
      </c>
      <c r="G8792" t="n">
        <v>0.06468407666678706</v>
      </c>
      <c r="H8792" t="n">
        <v>-0.002148490219567994</v>
      </c>
      <c r="J8792" t="n">
        <v>0.05101466370475524</v>
      </c>
      <c r="K8792" t="n">
        <v>0.08072903655679686</v>
      </c>
      <c r="L8792" t="n">
        <v>-0.002760376613310089</v>
      </c>
      <c r="M8792" t="n">
        <v>0.1272212329189606</v>
      </c>
      <c r="N8792" t="n">
        <v>0.08030766182629141</v>
      </c>
      <c r="O8792" t="n">
        <v>-0.00212180547020682</v>
      </c>
      <c r="P8792" t="n">
        <v>0.1997324486496114</v>
      </c>
      <c r="Q8792" t="n">
        <v>0.08553278717651373</v>
      </c>
      <c r="R8792" t="n">
        <v>-0.001992400714021546</v>
      </c>
    </row>
    <row r="8793">
      <c r="F8793" t="n">
        <v>0.08960994720467913</v>
      </c>
      <c r="G8793" t="n">
        <v>0.06469150564079267</v>
      </c>
      <c r="H8793" t="n">
        <v>-0.00214784580138576</v>
      </c>
      <c r="J8793" t="n">
        <v>0.05101409886604809</v>
      </c>
      <c r="K8793" t="n">
        <v>0.08073830829638073</v>
      </c>
      <c r="L8793" t="n">
        <v>-0.002759548665915575</v>
      </c>
      <c r="M8793" t="n">
        <v>0.1272208740272012</v>
      </c>
      <c r="N8793" t="n">
        <v>0.08031688517093666</v>
      </c>
      <c r="O8793" t="n">
        <v>-0.002121593289659799</v>
      </c>
      <c r="P8793" t="n">
        <v>0.199729258160117</v>
      </c>
      <c r="Q8793" t="n">
        <v>0.08554261062743558</v>
      </c>
      <c r="R8793" t="n">
        <v>-0.001992201493872158</v>
      </c>
    </row>
    <row r="8794">
      <c r="F8794" t="n">
        <v>0.08959738872729273</v>
      </c>
      <c r="G8794" t="n">
        <v>0.06469893461479827</v>
      </c>
      <c r="H8794" t="n">
        <v>-0.00214827541350725</v>
      </c>
      <c r="J8794" t="n">
        <v>0.05099333503023604</v>
      </c>
      <c r="K8794" t="n">
        <v>0.08074758003596461</v>
      </c>
      <c r="L8794" t="n">
        <v>-0.002759824648380412</v>
      </c>
      <c r="M8794" t="n">
        <v>0.1272482396328926</v>
      </c>
      <c r="N8794" t="n">
        <v>0.08032610851558193</v>
      </c>
      <c r="O8794" t="n">
        <v>-0.002122229831300861</v>
      </c>
      <c r="P8794" t="n">
        <v>0.199816021456586</v>
      </c>
      <c r="Q8794" t="n">
        <v>0.08555243407835743</v>
      </c>
      <c r="R8794" t="n">
        <v>-0.001992002273722771</v>
      </c>
    </row>
    <row r="8795">
      <c r="F8795" t="n">
        <v>0.08959741055224266</v>
      </c>
      <c r="G8795" t="n">
        <v>0.06470636358880387</v>
      </c>
      <c r="H8795" t="n">
        <v>-0.002148490219567994</v>
      </c>
      <c r="J8795" t="n">
        <v>0.05101296819853077</v>
      </c>
      <c r="K8795" t="n">
        <v>0.08075685177554849</v>
      </c>
      <c r="L8795" t="n">
        <v>-0.00276010063084525</v>
      </c>
      <c r="M8795" t="n">
        <v>0.1273033296282638</v>
      </c>
      <c r="N8795" t="n">
        <v>0.08033533186022719</v>
      </c>
      <c r="O8795" t="n">
        <v>-0.002121593289659799</v>
      </c>
      <c r="P8795" t="n">
        <v>0.1997228759137558</v>
      </c>
      <c r="Q8795" t="n">
        <v>0.08556225752927926</v>
      </c>
      <c r="R8795" t="n">
        <v>-0.001992599934170933</v>
      </c>
    </row>
    <row r="8796">
      <c r="F8796" t="n">
        <v>0.08958485208923872</v>
      </c>
      <c r="G8796" t="n">
        <v>0.06471379256280947</v>
      </c>
      <c r="H8796" t="n">
        <v>-0.002147976225646107</v>
      </c>
      <c r="J8796" t="n">
        <v>0.05099220392932179</v>
      </c>
      <c r="K8796" t="n">
        <v>0.08076612351513236</v>
      </c>
      <c r="L8796" t="n">
        <v>-0.002758370081357344</v>
      </c>
      <c r="M8796" t="n">
        <v>0.1272197953932609</v>
      </c>
      <c r="N8796" t="n">
        <v>0.08034455520487245</v>
      </c>
      <c r="O8796" t="n">
        <v>-0.002122637437333453</v>
      </c>
      <c r="P8796" t="n">
        <v>0.1998546135577736</v>
      </c>
      <c r="Q8796" t="n">
        <v>0.08557208098020112</v>
      </c>
      <c r="R8796" t="n">
        <v>-0.001991813540132559</v>
      </c>
    </row>
    <row r="8797">
      <c r="F8797" t="n">
        <v>0.08957229363236474</v>
      </c>
      <c r="G8797" t="n">
        <v>0.06472122153681507</v>
      </c>
      <c r="H8797" t="n">
        <v>-0.002148405863855057</v>
      </c>
      <c r="J8797" t="n">
        <v>0.0509815387208009</v>
      </c>
      <c r="K8797" t="n">
        <v>0.08077539525471623</v>
      </c>
      <c r="L8797" t="n">
        <v>-0.002758370081357344</v>
      </c>
      <c r="M8797" t="n">
        <v>0.1272194351960708</v>
      </c>
      <c r="N8797" t="n">
        <v>0.08035377854951771</v>
      </c>
      <c r="O8797" t="n">
        <v>-0.002122425194813972</v>
      </c>
      <c r="P8797" t="n">
        <v>0.199761468133368</v>
      </c>
      <c r="Q8797" t="n">
        <v>0.08558190443112297</v>
      </c>
      <c r="R8797" t="n">
        <v>-0.001991614398606851</v>
      </c>
    </row>
    <row r="8798">
      <c r="F8798" t="n">
        <v>0.08959747609003918</v>
      </c>
      <c r="G8798" t="n">
        <v>0.06472865051082068</v>
      </c>
      <c r="H8798" t="n">
        <v>-0.002148191044750582</v>
      </c>
      <c r="J8798" t="n">
        <v>0.05098097240344696</v>
      </c>
      <c r="K8798" t="n">
        <v>0.08078466699430012</v>
      </c>
      <c r="L8798" t="n">
        <v>-0.002758094299505579</v>
      </c>
      <c r="M8798" t="n">
        <v>0.1272190746727809</v>
      </c>
      <c r="N8798" t="n">
        <v>0.08036300189416297</v>
      </c>
      <c r="O8798" t="n">
        <v>-0.002122637437333453</v>
      </c>
      <c r="P8798" t="n">
        <v>0.1998032510510551</v>
      </c>
      <c r="Q8798" t="n">
        <v>0.0855917278820448</v>
      </c>
      <c r="R8798" t="n">
        <v>-0.001991415257081143</v>
      </c>
    </row>
    <row r="8799">
      <c r="F8799" t="n">
        <v>0.08958491765204332</v>
      </c>
      <c r="G8799" t="n">
        <v>0.06473607948482629</v>
      </c>
      <c r="H8799" t="n">
        <v>-0.002148405863855057</v>
      </c>
      <c r="J8799" t="n">
        <v>0.05100060385802205</v>
      </c>
      <c r="K8799" t="n">
        <v>0.08079393873388399</v>
      </c>
      <c r="L8799" t="n">
        <v>-0.002757818517653813</v>
      </c>
      <c r="M8799" t="n">
        <v>0.1273018877550348</v>
      </c>
      <c r="N8799" t="n">
        <v>0.08037222523880823</v>
      </c>
      <c r="O8799" t="n">
        <v>-0.002122212952294491</v>
      </c>
      <c r="P8799" t="n">
        <v>0.1998450329138707</v>
      </c>
      <c r="Q8799" t="n">
        <v>0.08560155133296665</v>
      </c>
      <c r="R8799" t="n">
        <v>-0.001991614398606851</v>
      </c>
    </row>
    <row r="8800">
      <c r="F8800" t="n">
        <v>0.08958493952741287</v>
      </c>
      <c r="G8800" t="n">
        <v>0.06474350845883188</v>
      </c>
      <c r="H8800" t="n">
        <v>-0.002148536028964682</v>
      </c>
      <c r="J8800" t="n">
        <v>0.05101013576316778</v>
      </c>
      <c r="K8800" t="n">
        <v>0.08080321047346786</v>
      </c>
      <c r="L8800" t="n">
        <v>-0.002755812410828486</v>
      </c>
      <c r="M8800" t="n">
        <v>0.1272738018637661</v>
      </c>
      <c r="N8800" t="n">
        <v>0.08038144858345349</v>
      </c>
      <c r="O8800" t="n">
        <v>-0.002123466347181989</v>
      </c>
      <c r="P8800" t="n">
        <v>0.1997069129677766</v>
      </c>
      <c r="Q8800" t="n">
        <v>0.08561137478388851</v>
      </c>
      <c r="R8800" t="n">
        <v>-0.001990827612968793</v>
      </c>
    </row>
    <row r="8801">
      <c r="F8801" t="n">
        <v>0.08958496141337099</v>
      </c>
      <c r="G8801" t="n">
        <v>0.06475093743283748</v>
      </c>
      <c r="H8801" t="n">
        <v>-0.002148750861084367</v>
      </c>
      <c r="J8801" t="n">
        <v>0.05097927147796411</v>
      </c>
      <c r="K8801" t="n">
        <v>0.08081248221305173</v>
      </c>
      <c r="L8801" t="n">
        <v>-0.002756087992069568</v>
      </c>
      <c r="M8801" t="n">
        <v>0.1272179911473449</v>
      </c>
      <c r="N8801" t="n">
        <v>0.08039067192809876</v>
      </c>
      <c r="O8801" t="n">
        <v>-0.002123041738834222</v>
      </c>
      <c r="P8801" t="n">
        <v>0.199703719132784</v>
      </c>
      <c r="Q8801" t="n">
        <v>0.08562119823481035</v>
      </c>
      <c r="R8801" t="n">
        <v>-0.001990628550113781</v>
      </c>
    </row>
    <row r="8802">
      <c r="F8802" t="n">
        <v>0.08959756362149227</v>
      </c>
      <c r="G8802" t="n">
        <v>0.06475836640684308</v>
      </c>
      <c r="H8802" t="n">
        <v>-0.002148750861084367</v>
      </c>
      <c r="J8802" t="n">
        <v>0.05098880272591361</v>
      </c>
      <c r="K8802" t="n">
        <v>0.08082175395263562</v>
      </c>
      <c r="L8802" t="n">
        <v>-0.002755812410828486</v>
      </c>
      <c r="M8802" t="n">
        <v>0.1272176293206881</v>
      </c>
      <c r="N8802" t="n">
        <v>0.08039989527274401</v>
      </c>
      <c r="O8802" t="n">
        <v>-0.002123466347181989</v>
      </c>
      <c r="P8802" t="n">
        <v>0.1997904739855594</v>
      </c>
      <c r="Q8802" t="n">
        <v>0.08563102168573219</v>
      </c>
      <c r="R8802" t="n">
        <v>-0.00199042948725877</v>
      </c>
    </row>
    <row r="8803">
      <c r="F8803" t="n">
        <v>0.089610165844629</v>
      </c>
      <c r="G8803" t="n">
        <v>0.06476579538084869</v>
      </c>
      <c r="H8803" t="n">
        <v>-0.002148750861084367</v>
      </c>
      <c r="J8803" t="n">
        <v>0.05099833353200101</v>
      </c>
      <c r="K8803" t="n">
        <v>0.08083102569221949</v>
      </c>
      <c r="L8803" t="n">
        <v>-0.002755812410828486</v>
      </c>
      <c r="M8803" t="n">
        <v>0.1272172671684474</v>
      </c>
      <c r="N8803" t="n">
        <v>0.08040911861738928</v>
      </c>
      <c r="O8803" t="n">
        <v>-0.002123466347181989</v>
      </c>
      <c r="P8803" t="n">
        <v>0.19969733022779</v>
      </c>
      <c r="Q8803" t="n">
        <v>0.08564084513665404</v>
      </c>
      <c r="R8803" t="n">
        <v>-0.001991026675823804</v>
      </c>
    </row>
    <row r="8804">
      <c r="F8804" t="n">
        <v>0.08959760745093817</v>
      </c>
      <c r="G8804" t="n">
        <v>0.0647732243548543</v>
      </c>
      <c r="H8804" t="n">
        <v>-0.002148236217867657</v>
      </c>
      <c r="J8804" t="n">
        <v>0.05097756759641246</v>
      </c>
      <c r="K8804" t="n">
        <v>0.08084029743180336</v>
      </c>
      <c r="L8804" t="n">
        <v>-0.002753806341320846</v>
      </c>
      <c r="M8804" t="n">
        <v>0.1272169046907262</v>
      </c>
      <c r="N8804" t="n">
        <v>0.08041834196203454</v>
      </c>
      <c r="O8804" t="n">
        <v>-0.002123655087576502</v>
      </c>
      <c r="P8804" t="n">
        <v>0.1997391090713925</v>
      </c>
      <c r="Q8804" t="n">
        <v>0.08565066858757589</v>
      </c>
      <c r="R8804" t="n">
        <v>-0.001989642387835538</v>
      </c>
    </row>
    <row r="8805">
      <c r="F8805" t="n">
        <v>0.08961020969979783</v>
      </c>
      <c r="G8805" t="n">
        <v>0.06478065332885991</v>
      </c>
      <c r="H8805" t="n">
        <v>-0.002148451062973954</v>
      </c>
      <c r="J8805" t="n">
        <v>0.05098709768966291</v>
      </c>
      <c r="K8805" t="n">
        <v>0.08084956917138723</v>
      </c>
      <c r="L8805" t="n">
        <v>-0.002753530960686714</v>
      </c>
      <c r="M8805" t="n">
        <v>0.1272719907408904</v>
      </c>
      <c r="N8805" t="n">
        <v>0.0804275653066798</v>
      </c>
      <c r="O8805" t="n">
        <v>-0.00212386745308526</v>
      </c>
      <c r="P8805" t="n">
        <v>0.19982586045909</v>
      </c>
      <c r="Q8805" t="n">
        <v>0.08566049203849774</v>
      </c>
      <c r="R8805" t="n">
        <v>-0.001989841371972736</v>
      </c>
    </row>
    <row r="8806">
      <c r="F8806" t="n">
        <v>0.08958507100278487</v>
      </c>
      <c r="G8806" t="n">
        <v>0.06478808230286551</v>
      </c>
      <c r="H8806" t="n">
        <v>-0.002148880753186549</v>
      </c>
      <c r="J8806" t="n">
        <v>0.05097643003569718</v>
      </c>
      <c r="K8806" t="n">
        <v>0.08085884091097112</v>
      </c>
      <c r="L8806" t="n">
        <v>-0.002753806341320846</v>
      </c>
      <c r="M8806" t="n">
        <v>0.1272161787592546</v>
      </c>
      <c r="N8806" t="n">
        <v>0.08043678865132506</v>
      </c>
      <c r="O8806" t="n">
        <v>-0.002123655087576502</v>
      </c>
      <c r="P8806" t="n">
        <v>0.1996877438030035</v>
      </c>
      <c r="Q8806" t="n">
        <v>0.08567031548941957</v>
      </c>
      <c r="R8806" t="n">
        <v>-0.001989841371972736</v>
      </c>
    </row>
    <row r="8807">
      <c r="F8807" t="n">
        <v>0.08957251263023519</v>
      </c>
      <c r="G8807" t="n">
        <v>0.06479551127687111</v>
      </c>
      <c r="H8807" t="n">
        <v>-0.002149010358510132</v>
      </c>
      <c r="J8807" t="n">
        <v>0.05098595935995169</v>
      </c>
      <c r="K8807" t="n">
        <v>0.08086811265055499</v>
      </c>
      <c r="L8807" t="n">
        <v>-0.00275435710258911</v>
      </c>
      <c r="M8807" t="n">
        <v>0.1272712640136425</v>
      </c>
      <c r="N8807" t="n">
        <v>0.08044601199597033</v>
      </c>
      <c r="O8807" t="n">
        <v>-0.00212386745308526</v>
      </c>
      <c r="P8807" t="n">
        <v>0.1997744934196167</v>
      </c>
      <c r="Q8807" t="n">
        <v>0.08568013894034142</v>
      </c>
      <c r="R8807" t="n">
        <v>-0.001989642387835538</v>
      </c>
    </row>
    <row r="8808">
      <c r="F8808" t="n">
        <v>0.08958511491346546</v>
      </c>
      <c r="G8808" t="n">
        <v>0.0648029402508767</v>
      </c>
      <c r="H8808" t="n">
        <v>-0.002148365784317418</v>
      </c>
      <c r="J8808" t="n">
        <v>0.05099548824298375</v>
      </c>
      <c r="K8808" t="n">
        <v>0.08087738439013886</v>
      </c>
      <c r="L8808" t="n">
        <v>-0.002752350682611821</v>
      </c>
      <c r="M8808" t="n">
        <v>0.1272986244798521</v>
      </c>
      <c r="N8808" t="n">
        <v>0.08045523534061558</v>
      </c>
      <c r="O8808" t="n">
        <v>-0.002124477652872379</v>
      </c>
      <c r="P8808" t="n">
        <v>0.1997712960887058</v>
      </c>
      <c r="Q8808" t="n">
        <v>0.08568996239126328</v>
      </c>
      <c r="R8808" t="n">
        <v>-0.001988854816288504</v>
      </c>
    </row>
    <row r="8809">
      <c r="F8809" t="n">
        <v>0.08957255655804044</v>
      </c>
      <c r="G8809" t="n">
        <v>0.06481036922488231</v>
      </c>
      <c r="H8809" t="n">
        <v>-0.002148795500445894</v>
      </c>
      <c r="J8809" t="n">
        <v>0.05099491820291657</v>
      </c>
      <c r="K8809" t="n">
        <v>0.08088665612972275</v>
      </c>
      <c r="L8809" t="n">
        <v>-0.002752075502579566</v>
      </c>
      <c r="M8809" t="n">
        <v>0.1272428117046926</v>
      </c>
      <c r="N8809" t="n">
        <v>0.08046445868526085</v>
      </c>
      <c r="O8809" t="n">
        <v>-0.00212405279982711</v>
      </c>
      <c r="P8809" t="n">
        <v>0.1997231260424303</v>
      </c>
      <c r="Q8809" t="n">
        <v>0.08569978584218511</v>
      </c>
      <c r="R8809" t="n">
        <v>-0.001989252627032836</v>
      </c>
    </row>
    <row r="8810">
      <c r="F8810" t="n">
        <v>0.08957257853811956</v>
      </c>
      <c r="G8810" t="n">
        <v>0.06481779819888792</v>
      </c>
      <c r="H8810" t="n">
        <v>-0.002148795500445894</v>
      </c>
      <c r="J8810" t="n">
        <v>0.05100444626082076</v>
      </c>
      <c r="K8810" t="n">
        <v>0.08089592786930662</v>
      </c>
      <c r="L8810" t="n">
        <v>-0.002752075502579566</v>
      </c>
      <c r="M8810" t="n">
        <v>0.1272147229950842</v>
      </c>
      <c r="N8810" t="n">
        <v>0.08047368202990611</v>
      </c>
      <c r="O8810" t="n">
        <v>-0.002124265226349745</v>
      </c>
      <c r="P8810" t="n">
        <v>0.1997649002199515</v>
      </c>
      <c r="Q8810" t="n">
        <v>0.08570960929310696</v>
      </c>
      <c r="R8810" t="n">
        <v>-0.001989252627032836</v>
      </c>
    </row>
    <row r="8811">
      <c r="F8811" t="n">
        <v>0.08961034152293426</v>
      </c>
      <c r="G8811" t="n">
        <v>0.06482522717289352</v>
      </c>
      <c r="H8811" t="n">
        <v>-0.002148580642381656</v>
      </c>
      <c r="J8811" t="n">
        <v>0.05098367877418912</v>
      </c>
      <c r="K8811" t="n">
        <v>0.08090519960889049</v>
      </c>
      <c r="L8811" t="n">
        <v>-0.002750344326797884</v>
      </c>
      <c r="M8811" t="n">
        <v>0.1272420824501327</v>
      </c>
      <c r="N8811" t="n">
        <v>0.08048290537455137</v>
      </c>
      <c r="O8811" t="n">
        <v>-0.00212405279982711</v>
      </c>
      <c r="P8811" t="n">
        <v>0.1996717583388034</v>
      </c>
      <c r="Q8811" t="n">
        <v>0.08571943274402881</v>
      </c>
      <c r="R8811" t="n">
        <v>-0.001989451532405002</v>
      </c>
    </row>
    <row r="8812">
      <c r="F8812" t="n">
        <v>0.08961036353126661</v>
      </c>
      <c r="G8812" t="n">
        <v>0.06483265614689912</v>
      </c>
      <c r="H8812" t="n">
        <v>-0.00214892480530574</v>
      </c>
      <c r="J8812" t="n">
        <v>0.05099320612167074</v>
      </c>
      <c r="K8812" t="n">
        <v>0.08091447134847436</v>
      </c>
      <c r="L8812" t="n">
        <v>-0.002749794367924299</v>
      </c>
      <c r="M8812" t="n">
        <v>0.1272694415075035</v>
      </c>
      <c r="N8812" t="n">
        <v>0.08049212871919663</v>
      </c>
      <c r="O8812" t="n">
        <v>-0.002125084627676928</v>
      </c>
      <c r="P8812" t="n">
        <v>0.1997135313978058</v>
      </c>
      <c r="Q8812" t="n">
        <v>0.08572925619495066</v>
      </c>
      <c r="R8812" t="n">
        <v>-0.001988265598180247</v>
      </c>
    </row>
    <row r="8813">
      <c r="F8813" t="n">
        <v>0.0895978052147535</v>
      </c>
      <c r="G8813" t="n">
        <v>0.06484008512090474</v>
      </c>
      <c r="H8813" t="n">
        <v>-0.002148495063318878</v>
      </c>
      <c r="J8813" t="n">
        <v>0.05100273302853783</v>
      </c>
      <c r="K8813" t="n">
        <v>0.08092374308805823</v>
      </c>
      <c r="L8813" t="n">
        <v>-0.002750069347361092</v>
      </c>
      <c r="M8813" t="n">
        <v>0.1272968001672018</v>
      </c>
      <c r="N8813" t="n">
        <v>0.0805013520638419</v>
      </c>
      <c r="O8813" t="n">
        <v>-0.002124872140462882</v>
      </c>
      <c r="P8813" t="n">
        <v>0.1998002744529588</v>
      </c>
      <c r="Q8813" t="n">
        <v>0.0857390796458725</v>
      </c>
      <c r="R8813" t="n">
        <v>-0.001988663251299883</v>
      </c>
    </row>
    <row r="8814">
      <c r="F8814" t="n">
        <v>0.08959782724263274</v>
      </c>
      <c r="G8814" t="n">
        <v>0.06484751409491034</v>
      </c>
      <c r="H8814" t="n">
        <v>-0.00214892480530574</v>
      </c>
      <c r="J8814" t="n">
        <v>0.05100216129839553</v>
      </c>
      <c r="K8814" t="n">
        <v>0.08093301482764211</v>
      </c>
      <c r="L8814" t="n">
        <v>-0.002750069347361092</v>
      </c>
      <c r="M8814" t="n">
        <v>0.1272409861333939</v>
      </c>
      <c r="N8814" t="n">
        <v>0.08051057540848715</v>
      </c>
      <c r="O8814" t="n">
        <v>-0.002124659653248835</v>
      </c>
      <c r="P8814" t="n">
        <v>0.1996621622658822</v>
      </c>
      <c r="Q8814" t="n">
        <v>0.08574890309679435</v>
      </c>
      <c r="R8814" t="n">
        <v>-0.001988663251299883</v>
      </c>
    </row>
    <row r="8815">
      <c r="F8815" t="n">
        <v>0.08957268860118958</v>
      </c>
      <c r="G8815" t="n">
        <v>0.06485494306891593</v>
      </c>
      <c r="H8815" t="n">
        <v>-0.002148495063318878</v>
      </c>
      <c r="J8815" t="n">
        <v>0.05097129482432937</v>
      </c>
      <c r="K8815" t="n">
        <v>0.08094228656722598</v>
      </c>
      <c r="L8815" t="n">
        <v>-0.002750344326797884</v>
      </c>
      <c r="M8815" t="n">
        <v>0.1272960681695964</v>
      </c>
      <c r="N8815" t="n">
        <v>0.08051979875313242</v>
      </c>
      <c r="O8815" t="n">
        <v>-0.002125297114890974</v>
      </c>
      <c r="P8815" t="n">
        <v>0.1997489035705679</v>
      </c>
      <c r="Q8815" t="n">
        <v>0.08575872654771619</v>
      </c>
      <c r="R8815" t="n">
        <v>-0.001988066771620429</v>
      </c>
    </row>
    <row r="8816">
      <c r="F8816" t="n">
        <v>0.08959787133113703</v>
      </c>
      <c r="G8816" t="n">
        <v>0.06486237204292153</v>
      </c>
      <c r="H8816" t="n">
        <v>-0.002148624054116315</v>
      </c>
      <c r="J8816" t="n">
        <v>0.05100101686020013</v>
      </c>
      <c r="K8816" t="n">
        <v>0.08095155830680985</v>
      </c>
      <c r="L8816" t="n">
        <v>-0.0027483380485664</v>
      </c>
      <c r="M8816" t="n">
        <v>0.1272125296081426</v>
      </c>
      <c r="N8816" t="n">
        <v>0.08052902209777768</v>
      </c>
      <c r="O8816" t="n">
        <v>-0.002125263267643323</v>
      </c>
      <c r="P8816" t="n">
        <v>0.1997906731286368</v>
      </c>
      <c r="Q8816" t="n">
        <v>0.08576854999863805</v>
      </c>
      <c r="R8816" t="n">
        <v>-0.001987874495934238</v>
      </c>
    </row>
    <row r="8817">
      <c r="F8817" t="n">
        <v>0.08961047373633316</v>
      </c>
      <c r="G8817" t="n">
        <v>0.06486980101692713</v>
      </c>
      <c r="H8817" t="n">
        <v>-0.002149268705797718</v>
      </c>
      <c r="J8817" t="n">
        <v>0.0509701500781032</v>
      </c>
      <c r="K8817" t="n">
        <v>0.08096083004639373</v>
      </c>
      <c r="L8817" t="n">
        <v>-0.0027483380485664</v>
      </c>
      <c r="M8817" t="n">
        <v>0.1272953348746323</v>
      </c>
      <c r="N8817" t="n">
        <v>0.08053824544242294</v>
      </c>
      <c r="O8817" t="n">
        <v>-0.002125900910387891</v>
      </c>
      <c r="P8817" t="n">
        <v>0.1996525626416599</v>
      </c>
      <c r="Q8817" t="n">
        <v>0.08577837344955989</v>
      </c>
      <c r="R8817" t="n">
        <v>-0.001987675748234185</v>
      </c>
    </row>
    <row r="8818">
      <c r="F8818" t="n">
        <v>0.08957275476998872</v>
      </c>
      <c r="G8818" t="n">
        <v>0.06487722999093275</v>
      </c>
      <c r="H8818" t="n">
        <v>-0.002149053821903917</v>
      </c>
      <c r="J8818" t="n">
        <v>0.05098977315189537</v>
      </c>
      <c r="K8818" t="n">
        <v>0.08097010178597761</v>
      </c>
      <c r="L8818" t="n">
        <v>-0.0027483380485664</v>
      </c>
      <c r="M8818" t="n">
        <v>0.1272117958849477</v>
      </c>
      <c r="N8818" t="n">
        <v>0.0805474687870682</v>
      </c>
      <c r="O8818" t="n">
        <v>-0.002125900910387891</v>
      </c>
      <c r="P8818" t="n">
        <v>0.1996943314171756</v>
      </c>
      <c r="Q8818" t="n">
        <v>0.08578819690048173</v>
      </c>
      <c r="R8818" t="n">
        <v>-0.001987874495934238</v>
      </c>
    </row>
    <row r="8819">
      <c r="F8819" t="n">
        <v>0.08959793754609888</v>
      </c>
      <c r="G8819" t="n">
        <v>0.06488465896493835</v>
      </c>
      <c r="H8819" t="n">
        <v>-0.002149268705797718</v>
      </c>
      <c r="J8819" t="n">
        <v>0.05097910194064473</v>
      </c>
      <c r="K8819" t="n">
        <v>0.08097937352556148</v>
      </c>
      <c r="L8819" t="n">
        <v>-0.002747788490868226</v>
      </c>
      <c r="M8819" t="n">
        <v>0.1272114285373994</v>
      </c>
      <c r="N8819" t="n">
        <v>0.08055669213171346</v>
      </c>
      <c r="O8819" t="n">
        <v>-0.002125900910387891</v>
      </c>
      <c r="P8819" t="n">
        <v>0.1997360991632228</v>
      </c>
      <c r="Q8819" t="n">
        <v>0.08579802035140358</v>
      </c>
      <c r="R8819" t="n">
        <v>-0.00198708526531053</v>
      </c>
    </row>
    <row r="8820">
      <c r="F8820" t="n">
        <v>0.08959795963976519</v>
      </c>
      <c r="G8820" t="n">
        <v>0.06489208793894395</v>
      </c>
      <c r="H8820" t="n">
        <v>-0.002148752755954011</v>
      </c>
      <c r="J8820" t="n">
        <v>0.05098862622474759</v>
      </c>
      <c r="K8820" t="n">
        <v>0.08098864526514536</v>
      </c>
      <c r="L8820" t="n">
        <v>-0.002745782704795511</v>
      </c>
      <c r="M8820" t="n">
        <v>0.1272387847444959</v>
      </c>
      <c r="N8820" t="n">
        <v>0.08056591547635872</v>
      </c>
      <c r="O8820" t="n">
        <v>-0.002125863628320974</v>
      </c>
      <c r="P8820" t="n">
        <v>0.1996879282953746</v>
      </c>
      <c r="Q8820" t="n">
        <v>0.08580784380232542</v>
      </c>
      <c r="R8820" t="n">
        <v>-0.001986886596517758</v>
      </c>
    </row>
    <row r="8821">
      <c r="F8821" t="n">
        <v>0.08959798174447545</v>
      </c>
      <c r="G8821" t="n">
        <v>0.06489951691294955</v>
      </c>
      <c r="H8821" t="n">
        <v>-0.002148967652719283</v>
      </c>
      <c r="J8821" t="n">
        <v>0.05097795447836742</v>
      </c>
      <c r="K8821" t="n">
        <v>0.08099791700472923</v>
      </c>
      <c r="L8821" t="n">
        <v>-0.00274633186133647</v>
      </c>
      <c r="M8821" t="n">
        <v>0.1272661405542595</v>
      </c>
      <c r="N8821" t="n">
        <v>0.08057513882100398</v>
      </c>
      <c r="O8821" t="n">
        <v>-0.002126076235944568</v>
      </c>
      <c r="P8821" t="n">
        <v>0.1997296946266098</v>
      </c>
      <c r="Q8821" t="n">
        <v>0.08581766725324727</v>
      </c>
      <c r="R8821" t="n">
        <v>-0.00198708526531053</v>
      </c>
    </row>
    <row r="8822">
      <c r="F8822" t="n">
        <v>0.08957284314910977</v>
      </c>
      <c r="G8822" t="n">
        <v>0.06490694588695516</v>
      </c>
      <c r="H8822" t="n">
        <v>-0.002149182549484555</v>
      </c>
      <c r="J8822" t="n">
        <v>0.05098747799823526</v>
      </c>
      <c r="K8822" t="n">
        <v>0.08100718874431311</v>
      </c>
      <c r="L8822" t="n">
        <v>-0.002745782704795511</v>
      </c>
      <c r="M8822" t="n">
        <v>0.127238048357025</v>
      </c>
      <c r="N8822" t="n">
        <v>0.08058436216564925</v>
      </c>
      <c r="O8822" t="n">
        <v>-0.002126288843568163</v>
      </c>
      <c r="P8822" t="n">
        <v>0.1996365554750634</v>
      </c>
      <c r="Q8822" t="n">
        <v>0.08582749070416912</v>
      </c>
      <c r="R8822" t="n">
        <v>-0.001986687927724985</v>
      </c>
    </row>
    <row r="8823">
      <c r="F8823" t="n">
        <v>0.08958544562933524</v>
      </c>
      <c r="G8823" t="n">
        <v>0.06491437486096076</v>
      </c>
      <c r="H8823" t="n">
        <v>-0.002149397446249827</v>
      </c>
      <c r="J8823" t="n">
        <v>0.05096670803705763</v>
      </c>
      <c r="K8823" t="n">
        <v>0.08101646048389698</v>
      </c>
      <c r="L8823" t="n">
        <v>-0.00274605728306599</v>
      </c>
      <c r="M8823" t="n">
        <v>0.1272376796779092</v>
      </c>
      <c r="N8823" t="n">
        <v>0.0805935855102945</v>
      </c>
      <c r="O8823" t="n">
        <v>-0.002126501451191757</v>
      </c>
      <c r="P8823" t="n">
        <v>0.1996333528849464</v>
      </c>
      <c r="Q8823" t="n">
        <v>0.08583731415509095</v>
      </c>
      <c r="R8823" t="n">
        <v>-0.00198708526531053</v>
      </c>
    </row>
    <row r="8824">
      <c r="F8824" t="n">
        <v>0.08959804812509786</v>
      </c>
      <c r="G8824" t="n">
        <v>0.06492180383496636</v>
      </c>
      <c r="H8824" t="n">
        <v>-0.002149096077684014</v>
      </c>
      <c r="J8824" t="n">
        <v>0.05097623085082137</v>
      </c>
      <c r="K8824" t="n">
        <v>0.08102573222348086</v>
      </c>
      <c r="L8824" t="n">
        <v>-0.002744325778527194</v>
      </c>
      <c r="M8824" t="n">
        <v>0.1272650344064117</v>
      </c>
      <c r="N8824" t="n">
        <v>0.08060280885493977</v>
      </c>
      <c r="O8824" t="n">
        <v>-0.002127098722608568</v>
      </c>
      <c r="P8824" t="n">
        <v>0.1997200849358615</v>
      </c>
      <c r="Q8824" t="n">
        <v>0.08584713760601281</v>
      </c>
      <c r="R8824" t="n">
        <v>-0.001985898378755474</v>
      </c>
    </row>
    <row r="8825">
      <c r="F8825" t="n">
        <v>0.08959807027421152</v>
      </c>
      <c r="G8825" t="n">
        <v>0.06492923280897196</v>
      </c>
      <c r="H8825" t="n">
        <v>-0.002149525896899551</v>
      </c>
      <c r="J8825" t="n">
        <v>0.05098575322554462</v>
      </c>
      <c r="K8825" t="n">
        <v>0.08103500396306473</v>
      </c>
      <c r="L8825" t="n">
        <v>-0.002744325778527194</v>
      </c>
      <c r="M8825" t="n">
        <v>0.1272369413494331</v>
      </c>
      <c r="N8825" t="n">
        <v>0.08061203219958503</v>
      </c>
      <c r="O8825" t="n">
        <v>-0.002126886055269775</v>
      </c>
      <c r="P8825" t="n">
        <v>0.1996269465587027</v>
      </c>
      <c r="Q8825" t="n">
        <v>0.08585696105693466</v>
      </c>
      <c r="R8825" t="n">
        <v>-0.00198609696859335</v>
      </c>
    </row>
    <row r="8826">
      <c r="F8826" t="n">
        <v>0.089572931705627</v>
      </c>
      <c r="G8826" t="n">
        <v>0.06493666178297756</v>
      </c>
      <c r="H8826" t="n">
        <v>-0.002149525896899551</v>
      </c>
      <c r="J8826" t="n">
        <v>0.05098517765330919</v>
      </c>
      <c r="K8826" t="n">
        <v>0.0810442757026486</v>
      </c>
      <c r="L8826" t="n">
        <v>-0.002744051400824881</v>
      </c>
      <c r="M8826" t="n">
        <v>0.1272088480431091</v>
      </c>
      <c r="N8826" t="n">
        <v>0.08062125554423029</v>
      </c>
      <c r="O8826" t="n">
        <v>-0.002126673387930982</v>
      </c>
      <c r="P8826" t="n">
        <v>0.199713676567212</v>
      </c>
      <c r="Q8826" t="n">
        <v>0.08586678450785649</v>
      </c>
      <c r="R8826" t="n">
        <v>-0.001985699788917599</v>
      </c>
    </row>
    <row r="8827">
      <c r="F8827" t="n">
        <v>0.08957295387264483</v>
      </c>
      <c r="G8827" t="n">
        <v>0.06494409075698318</v>
      </c>
      <c r="H8827" t="n">
        <v>-0.002149654056990942</v>
      </c>
      <c r="J8827" t="n">
        <v>0.05098460175739367</v>
      </c>
      <c r="K8827" t="n">
        <v>0.08105354744223248</v>
      </c>
      <c r="L8827" t="n">
        <v>-0.002741771459265819</v>
      </c>
      <c r="M8827" t="n">
        <v>0.1272639253481582</v>
      </c>
      <c r="N8827" t="n">
        <v>0.08063047888887555</v>
      </c>
      <c r="O8827" t="n">
        <v>-0.002126673387930982</v>
      </c>
      <c r="P8827" t="n">
        <v>0.1997104718144882</v>
      </c>
      <c r="Q8827" t="n">
        <v>0.08587660795877834</v>
      </c>
      <c r="R8827" t="n">
        <v>-0.001985699788917599</v>
      </c>
    </row>
    <row r="8828">
      <c r="F8828" t="n">
        <v>0.08957297605086348</v>
      </c>
      <c r="G8828" t="n">
        <v>0.06495151973098878</v>
      </c>
      <c r="H8828" t="n">
        <v>-0.002149009289727298</v>
      </c>
      <c r="J8828" t="n">
        <v>0.05097392814517704</v>
      </c>
      <c r="K8828" t="n">
        <v>0.08106281918181636</v>
      </c>
      <c r="L8828" t="n">
        <v>-0.002741497282119893</v>
      </c>
      <c r="M8828" t="n">
        <v>0.1272635550157985</v>
      </c>
      <c r="N8828" t="n">
        <v>0.08063970223352082</v>
      </c>
      <c r="O8828" t="n">
        <v>-0.002127479983218669</v>
      </c>
      <c r="P8828" t="n">
        <v>0.1996173342245393</v>
      </c>
      <c r="Q8828" t="n">
        <v>0.0858864314097002</v>
      </c>
      <c r="R8828" t="n">
        <v>-0.001985306863463523</v>
      </c>
    </row>
    <row r="8829">
      <c r="F8829" t="n">
        <v>0.08958557861138777</v>
      </c>
      <c r="G8829" t="n">
        <v>0.06495894870499437</v>
      </c>
      <c r="H8829" t="n">
        <v>-0.002149224212148513</v>
      </c>
      <c r="J8829" t="n">
        <v>0.05096325432496433</v>
      </c>
      <c r="K8829" t="n">
        <v>0.08107209092140023</v>
      </c>
      <c r="L8829" t="n">
        <v>-0.002741771459265819</v>
      </c>
      <c r="M8829" t="n">
        <v>0.1272354608143918</v>
      </c>
      <c r="N8829" t="n">
        <v>0.08064892557816607</v>
      </c>
      <c r="O8829" t="n">
        <v>-0.002127692709944319</v>
      </c>
      <c r="P8829" t="n">
        <v>0.1997040611789865</v>
      </c>
      <c r="Q8829" t="n">
        <v>0.08589625486062204</v>
      </c>
      <c r="R8829" t="n">
        <v>-0.001985108352628261</v>
      </c>
    </row>
    <row r="8830">
      <c r="F8830" t="n">
        <v>0.08959818118759894</v>
      </c>
      <c r="G8830" t="n">
        <v>0.06496637767899997</v>
      </c>
      <c r="H8830" t="n">
        <v>-0.002149654056990942</v>
      </c>
      <c r="J8830" t="n">
        <v>0.0509929694069868</v>
      </c>
      <c r="K8830" t="n">
        <v>0.0810813626609841</v>
      </c>
      <c r="L8830" t="n">
        <v>-0.002742319813557673</v>
      </c>
      <c r="M8830" t="n">
        <v>0.1272073663643109</v>
      </c>
      <c r="N8830" t="n">
        <v>0.08065814892281134</v>
      </c>
      <c r="O8830" t="n">
        <v>-0.002127692709944319</v>
      </c>
      <c r="P8830" t="n">
        <v>0.199700855298906</v>
      </c>
      <c r="Q8830" t="n">
        <v>0.08590607831154388</v>
      </c>
      <c r="R8830" t="n">
        <v>-0.001984909841792998</v>
      </c>
    </row>
    <row r="8831">
      <c r="F8831" t="n">
        <v>0.08957304265295174</v>
      </c>
      <c r="G8831" t="n">
        <v>0.06497380665300558</v>
      </c>
      <c r="H8831" t="n">
        <v>-0.002149009289727298</v>
      </c>
      <c r="J8831" t="n">
        <v>0.05098229494080078</v>
      </c>
      <c r="K8831" t="n">
        <v>0.08109063440056799</v>
      </c>
      <c r="L8831" t="n">
        <v>-0.002741771459265819</v>
      </c>
      <c r="M8831" t="n">
        <v>0.1272901655531997</v>
      </c>
      <c r="N8831" t="n">
        <v>0.0806673722674566</v>
      </c>
      <c r="O8831" t="n">
        <v>-0.002127692709944319</v>
      </c>
      <c r="P8831" t="n">
        <v>0.1996526837773597</v>
      </c>
      <c r="Q8831" t="n">
        <v>0.08591590176246573</v>
      </c>
      <c r="R8831" t="n">
        <v>-0.001985505374298786</v>
      </c>
    </row>
    <row r="8832">
      <c r="F8832" t="n">
        <v>0.08958564525394727</v>
      </c>
      <c r="G8832" t="n">
        <v>0.06498123562701119</v>
      </c>
      <c r="H8832" t="n">
        <v>-0.002149781925768055</v>
      </c>
      <c r="J8832" t="n">
        <v>0.05096152310533393</v>
      </c>
      <c r="K8832" t="n">
        <v>0.08109990614015186</v>
      </c>
      <c r="L8832" t="n">
        <v>-0.002740313979847005</v>
      </c>
      <c r="M8832" t="n">
        <v>0.1272343470230335</v>
      </c>
      <c r="N8832" t="n">
        <v>0.08067659561210187</v>
      </c>
      <c r="O8832" t="n">
        <v>-0.002127857826939614</v>
      </c>
      <c r="P8832" t="n">
        <v>0.1996494774730822</v>
      </c>
      <c r="Q8832" t="n">
        <v>0.08592572521338758</v>
      </c>
      <c r="R8832" t="n">
        <v>-0.001984317848346007</v>
      </c>
    </row>
    <row r="8833">
      <c r="F8833" t="n">
        <v>0.0895856674907346</v>
      </c>
      <c r="G8833" t="n">
        <v>0.06498866460101679</v>
      </c>
      <c r="H8833" t="n">
        <v>-0.002149137120151448</v>
      </c>
      <c r="J8833" t="n">
        <v>0.05099123669970408</v>
      </c>
      <c r="K8833" t="n">
        <v>0.08110917787973573</v>
      </c>
      <c r="L8833" t="n">
        <v>-0.002740040003244341</v>
      </c>
      <c r="M8833" t="n">
        <v>0.1272062517165574</v>
      </c>
      <c r="N8833" t="n">
        <v>0.08068581895674712</v>
      </c>
      <c r="O8833" t="n">
        <v>-0.00212764504115692</v>
      </c>
      <c r="P8833" t="n">
        <v>0.1996013061713713</v>
      </c>
      <c r="Q8833" t="n">
        <v>0.08593554866430943</v>
      </c>
      <c r="R8833" t="n">
        <v>-0.001984317848346007</v>
      </c>
    </row>
    <row r="8834">
      <c r="F8834" t="n">
        <v>0.08961085050324982</v>
      </c>
      <c r="G8834" t="n">
        <v>0.0649960935750224</v>
      </c>
      <c r="H8834" t="n">
        <v>-0.002149352055356984</v>
      </c>
      <c r="J8834" t="n">
        <v>0.05099065848563629</v>
      </c>
      <c r="K8834" t="n">
        <v>0.0811184496193196</v>
      </c>
      <c r="L8834" t="n">
        <v>-0.002740040003244341</v>
      </c>
      <c r="M8834" t="n">
        <v>0.1272058795223985</v>
      </c>
      <c r="N8834" t="n">
        <v>0.08069504230139239</v>
      </c>
      <c r="O8834" t="n">
        <v>-0.002128070612722308</v>
      </c>
      <c r="P8834" t="n">
        <v>0.1996880280611905</v>
      </c>
      <c r="Q8834" t="n">
        <v>0.08594537211523127</v>
      </c>
      <c r="R8834" t="n">
        <v>-0.001984317848346007</v>
      </c>
    </row>
    <row r="8835">
      <c r="F8835" t="n">
        <v>0.08961087276718829</v>
      </c>
      <c r="G8835" t="n">
        <v>0.065003522549028</v>
      </c>
      <c r="H8835" t="n">
        <v>-0.002149566990562519</v>
      </c>
      <c r="J8835" t="n">
        <v>0.05096988597220979</v>
      </c>
      <c r="K8835" t="n">
        <v>0.08112772135890349</v>
      </c>
      <c r="L8835" t="n">
        <v>-0.002739766026641677</v>
      </c>
      <c r="M8835" t="n">
        <v>0.1272055070059577</v>
      </c>
      <c r="N8835" t="n">
        <v>0.08070426564603765</v>
      </c>
      <c r="O8835" t="n">
        <v>-0.002128657929088153</v>
      </c>
      <c r="P8835" t="n">
        <v>0.1995948923578882</v>
      </c>
      <c r="Q8835" t="n">
        <v>0.08595519556615311</v>
      </c>
      <c r="R8835" t="n">
        <v>-0.001984516280130842</v>
      </c>
    </row>
    <row r="8836">
      <c r="F8836" t="n">
        <v>0.08957315388256931</v>
      </c>
      <c r="G8836" t="n">
        <v>0.0650109515230336</v>
      </c>
      <c r="H8836" t="n">
        <v>-0.002149264658592977</v>
      </c>
      <c r="J8836" t="n">
        <v>0.05097940416047848</v>
      </c>
      <c r="K8836" t="n">
        <v>0.08113699309848736</v>
      </c>
      <c r="L8836" t="n">
        <v>-0.002737486962592695</v>
      </c>
      <c r="M8836" t="n">
        <v>0.1272328574530835</v>
      </c>
      <c r="N8836" t="n">
        <v>0.08071348899068291</v>
      </c>
      <c r="O8836" t="n">
        <v>-0.002128657929088153</v>
      </c>
      <c r="P8836" t="n">
        <v>0.1996366485659223</v>
      </c>
      <c r="Q8836" t="n">
        <v>0.08596501901707497</v>
      </c>
      <c r="R8836" t="n">
        <v>-0.001983526864911379</v>
      </c>
    </row>
    <row r="8837">
      <c r="F8837" t="n">
        <v>0.08959833694036995</v>
      </c>
      <c r="G8837" t="n">
        <v>0.0650183804970392</v>
      </c>
      <c r="H8837" t="n">
        <v>-0.002149694554514288</v>
      </c>
      <c r="J8837" t="n">
        <v>0.05098892191122149</v>
      </c>
      <c r="K8837" t="n">
        <v>0.08114626483807123</v>
      </c>
      <c r="L8837" t="n">
        <v>-0.002738308290814295</v>
      </c>
      <c r="M8837" t="n">
        <v>0.1272879307519197</v>
      </c>
      <c r="N8837" t="n">
        <v>0.08072271233532817</v>
      </c>
      <c r="O8837" t="n">
        <v>-0.002128232240071237</v>
      </c>
      <c r="P8837" t="n">
        <v>0.1997233671114476</v>
      </c>
      <c r="Q8837" t="n">
        <v>0.0859748424679968</v>
      </c>
      <c r="R8837" t="n">
        <v>-0.001983526864911379</v>
      </c>
    </row>
    <row r="8838">
      <c r="F8838" t="n">
        <v>0.08957319845409439</v>
      </c>
      <c r="G8838" t="n">
        <v>0.0650258094710448</v>
      </c>
      <c r="H8838" t="n">
        <v>-0.002149909502474943</v>
      </c>
      <c r="J8838" t="n">
        <v>0.05098834240965788</v>
      </c>
      <c r="K8838" t="n">
        <v>0.0811555365776551</v>
      </c>
      <c r="L8838" t="n">
        <v>-0.002738034514740428</v>
      </c>
      <c r="M8838" t="n">
        <v>0.1272043875239757</v>
      </c>
      <c r="N8838" t="n">
        <v>0.08073193567997343</v>
      </c>
      <c r="O8838" t="n">
        <v>-0.002128870773596611</v>
      </c>
      <c r="P8838" t="n">
        <v>0.1997201579635764</v>
      </c>
      <c r="Q8838" t="n">
        <v>0.08598466591891865</v>
      </c>
      <c r="R8838" t="n">
        <v>-0.001983923570284362</v>
      </c>
    </row>
    <row r="8839">
      <c r="F8839" t="n">
        <v>0.08958580115035761</v>
      </c>
      <c r="G8839" t="n">
        <v>0.06503323844505041</v>
      </c>
      <c r="H8839" t="n">
        <v>-0.002149909502474943</v>
      </c>
      <c r="J8839" t="n">
        <v>0.05096756907288955</v>
      </c>
      <c r="K8839" t="n">
        <v>0.08116480831723898</v>
      </c>
      <c r="L8839" t="n">
        <v>-0.002737760738666562</v>
      </c>
      <c r="M8839" t="n">
        <v>0.1272317368931285</v>
      </c>
      <c r="N8839" t="n">
        <v>0.08074115902461869</v>
      </c>
      <c r="O8839" t="n">
        <v>-0.002128657929088153</v>
      </c>
      <c r="P8839" t="n">
        <v>0.1996270230487611</v>
      </c>
      <c r="Q8839" t="n">
        <v>0.0859944893698405</v>
      </c>
      <c r="R8839" t="n">
        <v>-0.001983526864911379</v>
      </c>
    </row>
    <row r="8840">
      <c r="F8840" t="n">
        <v>0.08961098425812525</v>
      </c>
      <c r="G8840" t="n">
        <v>0.06504066741905601</v>
      </c>
      <c r="H8840" t="n">
        <v>-0.002149606864982662</v>
      </c>
      <c r="J8840" t="n">
        <v>0.0509770857436493</v>
      </c>
      <c r="K8840" t="n">
        <v>0.08117408005682285</v>
      </c>
      <c r="L8840" t="n">
        <v>-0.002735755608756889</v>
      </c>
      <c r="M8840" t="n">
        <v>0.1272868090019555</v>
      </c>
      <c r="N8840" t="n">
        <v>0.08075038236926395</v>
      </c>
      <c r="O8840" t="n">
        <v>-0.002128816111820725</v>
      </c>
      <c r="P8840" t="n">
        <v>0.1996687762007978</v>
      </c>
      <c r="Q8840" t="n">
        <v>0.08600431282076235</v>
      </c>
      <c r="R8840" t="n">
        <v>-0.001982537127786906</v>
      </c>
    </row>
    <row r="8841">
      <c r="F8841" t="n">
        <v>0.08961100659072055</v>
      </c>
      <c r="G8841" t="n">
        <v>0.06504809639306162</v>
      </c>
      <c r="H8841" t="n">
        <v>-0.002149391904296164</v>
      </c>
      <c r="J8841" t="n">
        <v>0.05097650533653075</v>
      </c>
      <c r="K8841" t="n">
        <v>0.08118335179640672</v>
      </c>
      <c r="L8841" t="n">
        <v>-0.002735482033196013</v>
      </c>
      <c r="M8841" t="n">
        <v>0.1272587113428201</v>
      </c>
      <c r="N8841" t="n">
        <v>0.08075960571390922</v>
      </c>
      <c r="O8841" t="n">
        <v>-0.002128816111820725</v>
      </c>
      <c r="P8841" t="n">
        <v>0.1997105283513519</v>
      </c>
      <c r="Q8841" t="n">
        <v>0.08601413627168419</v>
      </c>
      <c r="R8841" t="n">
        <v>-0.001982735401327039</v>
      </c>
    </row>
    <row r="8842">
      <c r="F8842" t="n">
        <v>0.08961102893483822</v>
      </c>
      <c r="G8842" t="n">
        <v>0.06505552536706723</v>
      </c>
      <c r="H8842" t="n">
        <v>-0.002149821825669161</v>
      </c>
      <c r="J8842" t="n">
        <v>0.05095573144302959</v>
      </c>
      <c r="K8842" t="n">
        <v>0.0811926235359906</v>
      </c>
      <c r="L8842" t="n">
        <v>-0.002735482033196013</v>
      </c>
      <c r="M8842" t="n">
        <v>0.1272583364983338</v>
      </c>
      <c r="N8842" t="n">
        <v>0.08076882905855447</v>
      </c>
      <c r="O8842" t="n">
        <v>-0.002128816111820725</v>
      </c>
      <c r="P8842" t="n">
        <v>0.1996173942833797</v>
      </c>
      <c r="Q8842" t="n">
        <v>0.08602395972260604</v>
      </c>
      <c r="R8842" t="n">
        <v>-0.001982933674867172</v>
      </c>
    </row>
    <row r="8843">
      <c r="F8843" t="n">
        <v>0.08961105129050095</v>
      </c>
      <c r="G8843" t="n">
        <v>0.06506295434107283</v>
      </c>
      <c r="H8843" t="n">
        <v>-0.002149821825669161</v>
      </c>
      <c r="J8843" t="n">
        <v>0.0509652470354512</v>
      </c>
      <c r="K8843" t="n">
        <v>0.08120189527557448</v>
      </c>
      <c r="L8843" t="n">
        <v>-0.00273630275987864</v>
      </c>
      <c r="M8843" t="n">
        <v>0.1272302383084959</v>
      </c>
      <c r="N8843" t="n">
        <v>0.08077805240319974</v>
      </c>
      <c r="O8843" t="n">
        <v>-0.002129241917623669</v>
      </c>
      <c r="P8843" t="n">
        <v>0.1996141839793861</v>
      </c>
      <c r="Q8843" t="n">
        <v>0.08603378317352788</v>
      </c>
      <c r="R8843" t="n">
        <v>-0.001983131948407304</v>
      </c>
    </row>
    <row r="8844">
      <c r="F8844" t="n">
        <v>0.08961107365773147</v>
      </c>
      <c r="G8844" t="n">
        <v>0.06507038331507842</v>
      </c>
      <c r="H8844" t="n">
        <v>-0.002150163776654256</v>
      </c>
      <c r="J8844" t="n">
        <v>0.05095456925813935</v>
      </c>
      <c r="K8844" t="n">
        <v>0.08121116701515835</v>
      </c>
      <c r="L8844" t="n">
        <v>-0.002733477275264044</v>
      </c>
      <c r="M8844" t="n">
        <v>0.1272575858449021</v>
      </c>
      <c r="N8844" t="n">
        <v>0.080787275747845</v>
      </c>
      <c r="O8844" t="n">
        <v>-0.002130035524596586</v>
      </c>
      <c r="P8844" t="n">
        <v>0.1996109733198734</v>
      </c>
      <c r="Q8844" t="n">
        <v>0.08604360662444974</v>
      </c>
      <c r="R8844" t="n">
        <v>-0.00198214165094131</v>
      </c>
    </row>
    <row r="8845">
      <c r="F8845" t="n">
        <v>0.08957335481632284</v>
      </c>
      <c r="G8845" t="n">
        <v>0.06507781228908402</v>
      </c>
      <c r="H8845" t="n">
        <v>-0.002149948803271267</v>
      </c>
      <c r="J8845" t="n">
        <v>0.05098427691062626</v>
      </c>
      <c r="K8845" t="n">
        <v>0.08122043875474222</v>
      </c>
      <c r="L8845" t="n">
        <v>-0.002734024025394109</v>
      </c>
      <c r="M8845" t="n">
        <v>0.1272572100361632</v>
      </c>
      <c r="N8845" t="n">
        <v>0.08079649909249026</v>
      </c>
      <c r="O8845" t="n">
        <v>-0.002129609602676051</v>
      </c>
      <c r="P8845" t="n">
        <v>0.1996976838586518</v>
      </c>
      <c r="Q8845" t="n">
        <v>0.08605343007537158</v>
      </c>
      <c r="R8845" t="n">
        <v>-0.00198214165094131</v>
      </c>
    </row>
    <row r="8846">
      <c r="F8846" t="n">
        <v>0.0895859576090231</v>
      </c>
      <c r="G8846" t="n">
        <v>0.06508524126308964</v>
      </c>
      <c r="H8846" t="n">
        <v>-0.002149948803271267</v>
      </c>
      <c r="J8846" t="n">
        <v>0.05096350214293173</v>
      </c>
      <c r="K8846" t="n">
        <v>0.0812297104943261</v>
      </c>
      <c r="L8846" t="n">
        <v>-0.002734297400459143</v>
      </c>
      <c r="M8846" t="n">
        <v>0.1272845568173127</v>
      </c>
      <c r="N8846" t="n">
        <v>0.08080572243713552</v>
      </c>
      <c r="O8846" t="n">
        <v>-0.002129822563636319</v>
      </c>
      <c r="P8846" t="n">
        <v>0.1996045509396859</v>
      </c>
      <c r="Q8846" t="n">
        <v>0.08606325352629342</v>
      </c>
      <c r="R8846" t="n">
        <v>-0.001981745262249991</v>
      </c>
    </row>
    <row r="8847">
      <c r="F8847" t="n">
        <v>0.08957339959539221</v>
      </c>
      <c r="G8847" t="n">
        <v>0.06509267023709524</v>
      </c>
      <c r="H8847" t="n">
        <v>-0.002150075486564736</v>
      </c>
      <c r="J8847" t="n">
        <v>0.05096291987227801</v>
      </c>
      <c r="K8847" t="n">
        <v>0.08123898223390998</v>
      </c>
      <c r="L8847" t="n">
        <v>-0.002733477275264044</v>
      </c>
      <c r="M8847" t="n">
        <v>0.1272564574551553</v>
      </c>
      <c r="N8847" t="n">
        <v>0.08081494578178079</v>
      </c>
      <c r="O8847" t="n">
        <v>-0.00213018683375019</v>
      </c>
      <c r="P8847" t="n">
        <v>0.1996462993556303</v>
      </c>
      <c r="Q8847" t="n">
        <v>0.08607307697721527</v>
      </c>
      <c r="R8847" t="n">
        <v>-0.001981745262249991</v>
      </c>
    </row>
    <row r="8848">
      <c r="F8848" t="n">
        <v>0.08957342200239835</v>
      </c>
      <c r="G8848" t="n">
        <v>0.06510009921110084</v>
      </c>
      <c r="H8848" t="n">
        <v>-0.002149860500514685</v>
      </c>
      <c r="J8848" t="n">
        <v>0.05097243351576801</v>
      </c>
      <c r="K8848" t="n">
        <v>0.08124825397349385</v>
      </c>
      <c r="L8848" t="n">
        <v>-0.002732292225974902</v>
      </c>
      <c r="M8848" t="n">
        <v>0.127228357847308</v>
      </c>
      <c r="N8848" t="n">
        <v>0.08082416912642604</v>
      </c>
      <c r="O8848" t="n">
        <v>-0.00213018683375019</v>
      </c>
      <c r="P8848" t="n">
        <v>0.1996880467790366</v>
      </c>
      <c r="Q8848" t="n">
        <v>0.08608290042813711</v>
      </c>
      <c r="R8848" t="n">
        <v>-0.001981151029719878</v>
      </c>
    </row>
    <row r="8849">
      <c r="F8849" t="n">
        <v>0.0895986052524915</v>
      </c>
      <c r="G8849" t="n">
        <v>0.06510752818510644</v>
      </c>
      <c r="H8849" t="n">
        <v>-0.002150290472614788</v>
      </c>
      <c r="J8849" t="n">
        <v>0.05097185054784782</v>
      </c>
      <c r="K8849" t="n">
        <v>0.08125752571307772</v>
      </c>
      <c r="L8849" t="n">
        <v>-0.002732019051387222</v>
      </c>
      <c r="M8849" t="n">
        <v>0.1272279807920493</v>
      </c>
      <c r="N8849" t="n">
        <v>0.08083339247107131</v>
      </c>
      <c r="O8849" t="n">
        <v>-0.00213061287111694</v>
      </c>
      <c r="P8849" t="n">
        <v>0.1996848337196752</v>
      </c>
      <c r="Q8849" t="n">
        <v>0.08609272387905896</v>
      </c>
      <c r="R8849" t="n">
        <v>-0.00198134914482285</v>
      </c>
    </row>
    <row r="8850">
      <c r="F8850" t="n">
        <v>0.08959862768736271</v>
      </c>
      <c r="G8850" t="n">
        <v>0.06511495715911204</v>
      </c>
      <c r="H8850" t="n">
        <v>-0.002149645514464633</v>
      </c>
      <c r="J8850" t="n">
        <v>0.05096117114358389</v>
      </c>
      <c r="K8850" t="n">
        <v>0.0812667974526616</v>
      </c>
      <c r="L8850" t="n">
        <v>-0.002731472702211862</v>
      </c>
      <c r="M8850" t="n">
        <v>0.1272276034160245</v>
      </c>
      <c r="N8850" t="n">
        <v>0.08084261581571657</v>
      </c>
      <c r="O8850" t="n">
        <v>-0.002130399852433565</v>
      </c>
      <c r="P8850" t="n">
        <v>0.1995467428022252</v>
      </c>
      <c r="Q8850" t="n">
        <v>0.08610254732998081</v>
      </c>
      <c r="R8850" t="n">
        <v>-0.00198134914482285</v>
      </c>
    </row>
    <row r="8851">
      <c r="F8851" t="n">
        <v>0.08958606971376723</v>
      </c>
      <c r="G8851" t="n">
        <v>0.06512238613311765</v>
      </c>
      <c r="H8851" t="n">
        <v>-0.002149860500514685</v>
      </c>
      <c r="J8851" t="n">
        <v>0.05098077971327235</v>
      </c>
      <c r="K8851" t="n">
        <v>0.08127606919224548</v>
      </c>
      <c r="L8851" t="n">
        <v>-0.002732019051387222</v>
      </c>
      <c r="M8851" t="n">
        <v>0.1272826711644806</v>
      </c>
      <c r="N8851" t="n">
        <v>0.08085183916036183</v>
      </c>
      <c r="O8851" t="n">
        <v>-0.002129973815066816</v>
      </c>
      <c r="P8851" t="n">
        <v>0.1995435300131521</v>
      </c>
      <c r="Q8851" t="n">
        <v>0.08611237078090266</v>
      </c>
      <c r="R8851" t="n">
        <v>-0.00198134914482285</v>
      </c>
    </row>
    <row r="8852">
      <c r="F8852" t="n">
        <v>0.08959867259230475</v>
      </c>
      <c r="G8852" t="n">
        <v>0.06512981510712325</v>
      </c>
      <c r="H8852" t="n">
        <v>-0.002150201874793697</v>
      </c>
      <c r="J8852" t="n">
        <v>0.05098019572985778</v>
      </c>
      <c r="K8852" t="n">
        <v>0.08128534093182935</v>
      </c>
      <c r="L8852" t="n">
        <v>-0.002729468327454543</v>
      </c>
      <c r="M8852" t="n">
        <v>0.1272545703868592</v>
      </c>
      <c r="N8852" t="n">
        <v>0.08086106250500709</v>
      </c>
      <c r="O8852" t="n">
        <v>-0.002130973769322872</v>
      </c>
      <c r="P8852" t="n">
        <v>0.1996751924620054</v>
      </c>
      <c r="Q8852" t="n">
        <v>0.0861221942318245</v>
      </c>
      <c r="R8852" t="n">
        <v>-0.001980160083890413</v>
      </c>
    </row>
    <row r="8853">
      <c r="F8853" t="n">
        <v>0.08961127548710579</v>
      </c>
      <c r="G8853" t="n">
        <v>0.06513724408112885</v>
      </c>
      <c r="H8853" t="n">
        <v>-0.002150201874793697</v>
      </c>
      <c r="J8853" t="n">
        <v>0.05096951548580808</v>
      </c>
      <c r="K8853" t="n">
        <v>0.08129461267141323</v>
      </c>
      <c r="L8853" t="n">
        <v>-0.002729741301584702</v>
      </c>
      <c r="M8853" t="n">
        <v>0.1272264693643848</v>
      </c>
      <c r="N8853" t="n">
        <v>0.08087028584965235</v>
      </c>
      <c r="O8853" t="n">
        <v>-0.002131186845392197</v>
      </c>
      <c r="P8853" t="n">
        <v>0.1995820616084284</v>
      </c>
      <c r="Q8853" t="n">
        <v>0.08613201768274635</v>
      </c>
      <c r="R8853" t="n">
        <v>-0.001980556155514353</v>
      </c>
    </row>
    <row r="8854">
      <c r="F8854" t="n">
        <v>0.08961129797126396</v>
      </c>
      <c r="G8854" t="n">
        <v>0.06514467305513445</v>
      </c>
      <c r="H8854" t="n">
        <v>-0.002149986876106086</v>
      </c>
      <c r="J8854" t="n">
        <v>0.0509790268071799</v>
      </c>
      <c r="K8854" t="n">
        <v>0.0813038844109971</v>
      </c>
      <c r="L8854" t="n">
        <v>-0.002729468327454543</v>
      </c>
      <c r="M8854" t="n">
        <v>0.1272815359244683</v>
      </c>
      <c r="N8854" t="n">
        <v>0.08087950919429761</v>
      </c>
      <c r="O8854" t="n">
        <v>-0.002130973769322872</v>
      </c>
      <c r="P8854" t="n">
        <v>0.1996687632373935</v>
      </c>
      <c r="Q8854" t="n">
        <v>0.08614184113366818</v>
      </c>
      <c r="R8854" t="n">
        <v>-0.001980160083890413</v>
      </c>
    </row>
    <row r="8855">
      <c r="F8855" t="n">
        <v>0.08959874003805807</v>
      </c>
      <c r="G8855" t="n">
        <v>0.06515210202914007</v>
      </c>
      <c r="H8855" t="n">
        <v>-0.002150416873481307</v>
      </c>
      <c r="J8855" t="n">
        <v>0.05096834604328185</v>
      </c>
      <c r="K8855" t="n">
        <v>0.08131315615058098</v>
      </c>
      <c r="L8855" t="n">
        <v>-0.002727736938100973</v>
      </c>
      <c r="M8855" t="n">
        <v>0.1272534342991918</v>
      </c>
      <c r="N8855" t="n">
        <v>0.08088873253894287</v>
      </c>
      <c r="O8855" t="n">
        <v>-0.002131186845392197</v>
      </c>
      <c r="P8855" t="n">
        <v>0.1996205905499857</v>
      </c>
      <c r="Q8855" t="n">
        <v>0.08615166458459003</v>
      </c>
      <c r="R8855" t="n">
        <v>-0.001980358119702383</v>
      </c>
    </row>
    <row r="8856">
      <c r="F8856" t="n">
        <v>0.08961134297505627</v>
      </c>
      <c r="G8856" t="n">
        <v>0.06515953100314567</v>
      </c>
      <c r="H8856" t="n">
        <v>-0.002150327967202278</v>
      </c>
      <c r="J8856" t="n">
        <v>0.05097785661132725</v>
      </c>
      <c r="K8856" t="n">
        <v>0.08132242789016485</v>
      </c>
      <c r="L8856" t="n">
        <v>-0.002727736938100973</v>
      </c>
      <c r="M8856" t="n">
        <v>0.1272253324295641</v>
      </c>
      <c r="N8856" t="n">
        <v>0.08089795588358814</v>
      </c>
      <c r="O8856" t="n">
        <v>-0.002131331166495052</v>
      </c>
      <c r="P8856" t="n">
        <v>0.1996623326497718</v>
      </c>
      <c r="Q8856" t="n">
        <v>0.08616148803551189</v>
      </c>
      <c r="R8856" t="n">
        <v>-0.00197996063849094</v>
      </c>
    </row>
    <row r="8857">
      <c r="F8857" t="n">
        <v>0.08959878506105218</v>
      </c>
      <c r="G8857" t="n">
        <v>0.06516695997715127</v>
      </c>
      <c r="H8857" t="n">
        <v>-0.002150327967202278</v>
      </c>
      <c r="J8857" t="n">
        <v>0.05095707962052007</v>
      </c>
      <c r="K8857" t="n">
        <v>0.08133169962974873</v>
      </c>
      <c r="L8857" t="n">
        <v>-0.002728282485488594</v>
      </c>
      <c r="M8857" t="n">
        <v>0.1272526753063463</v>
      </c>
      <c r="N8857" t="n">
        <v>0.08090717922823339</v>
      </c>
      <c r="O8857" t="n">
        <v>-0.002131757432728351</v>
      </c>
      <c r="P8857" t="n">
        <v>0.1995242460873023</v>
      </c>
      <c r="Q8857" t="n">
        <v>0.08617131148643373</v>
      </c>
      <c r="R8857" t="n">
        <v>-0.001979762682018386</v>
      </c>
    </row>
    <row r="8858">
      <c r="F8858" t="n">
        <v>0.08959880759036495</v>
      </c>
      <c r="G8858" t="n">
        <v>0.06517438895115686</v>
      </c>
      <c r="H8858" t="n">
        <v>-0.002149897944611096</v>
      </c>
      <c r="J8858" t="n">
        <v>0.05094639819569445</v>
      </c>
      <c r="K8858" t="n">
        <v>0.0813409713693326</v>
      </c>
      <c r="L8858" t="n">
        <v>-0.002728282485488594</v>
      </c>
      <c r="M8858" t="n">
        <v>0.1272522953299129</v>
      </c>
      <c r="N8858" t="n">
        <v>0.08091640257287866</v>
      </c>
      <c r="O8858" t="n">
        <v>-0.002131544299611702</v>
      </c>
      <c r="P8858" t="n">
        <v>0.1996109441111804</v>
      </c>
      <c r="Q8858" t="n">
        <v>0.08618113493735557</v>
      </c>
      <c r="R8858" t="n">
        <v>-0.001979762682018386</v>
      </c>
    </row>
    <row r="8859">
      <c r="F8859" t="n">
        <v>0.08961141056977545</v>
      </c>
      <c r="G8859" t="n">
        <v>0.06518181792516246</v>
      </c>
      <c r="H8859" t="n">
        <v>-0.002150112955906687</v>
      </c>
      <c r="J8859" t="n">
        <v>0.05095590775218173</v>
      </c>
      <c r="K8859" t="n">
        <v>0.08135024310891648</v>
      </c>
      <c r="L8859" t="n">
        <v>-0.002728009711794783</v>
      </c>
      <c r="M8859" t="n">
        <v>0.1272241926143487</v>
      </c>
      <c r="N8859" t="n">
        <v>0.08092562591752392</v>
      </c>
      <c r="O8859" t="n">
        <v>-0.002131544299611702</v>
      </c>
      <c r="P8859" t="n">
        <v>0.1995178154047971</v>
      </c>
      <c r="Q8859" t="n">
        <v>0.08619095838827742</v>
      </c>
      <c r="R8859" t="n">
        <v>-0.001978770846252885</v>
      </c>
    </row>
    <row r="8860">
      <c r="F8860" t="n">
        <v>0.08961143312518091</v>
      </c>
      <c r="G8860" t="n">
        <v>0.06518924689916808</v>
      </c>
      <c r="H8860" t="n">
        <v>-0.002150238739160691</v>
      </c>
      <c r="J8860" t="n">
        <v>0.05094522580988771</v>
      </c>
      <c r="K8860" t="n">
        <v>0.08135951484850035</v>
      </c>
      <c r="L8860" t="n">
        <v>-0.002725732799764774</v>
      </c>
      <c r="M8860" t="n">
        <v>0.1272238120363374</v>
      </c>
      <c r="N8860" t="n">
        <v>0.08093484926216918</v>
      </c>
      <c r="O8860" t="n">
        <v>-0.002132324618431396</v>
      </c>
      <c r="P8860" t="n">
        <v>0.1996494674286638</v>
      </c>
      <c r="Q8860" t="n">
        <v>0.08620078183919927</v>
      </c>
      <c r="R8860" t="n">
        <v>-0.001978968723337511</v>
      </c>
    </row>
    <row r="8861">
      <c r="F8861" t="n">
        <v>0.0896114556925405</v>
      </c>
      <c r="G8861" t="n">
        <v>0.06519667587317368</v>
      </c>
      <c r="H8861" t="n">
        <v>-0.002150668786908523</v>
      </c>
      <c r="J8861" t="n">
        <v>0.0509749255617159</v>
      </c>
      <c r="K8861" t="n">
        <v>0.08136878658808422</v>
      </c>
      <c r="L8861" t="n">
        <v>-0.002726277946324727</v>
      </c>
      <c r="M8861" t="n">
        <v>0.1272234311386951</v>
      </c>
      <c r="N8861" t="n">
        <v>0.08094407260681444</v>
      </c>
      <c r="O8861" t="n">
        <v>-0.002131685048959761</v>
      </c>
      <c r="P8861" t="n">
        <v>0.1995113833866606</v>
      </c>
      <c r="Q8861" t="n">
        <v>0.08621060529012112</v>
      </c>
      <c r="R8861" t="n">
        <v>-0.001978770846252885</v>
      </c>
    </row>
    <row r="8862">
      <c r="F8862" t="n">
        <v>0.08958631738195869</v>
      </c>
      <c r="G8862" t="n">
        <v>0.06520410484717928</v>
      </c>
      <c r="H8862" t="n">
        <v>-0.002150668786908523</v>
      </c>
      <c r="J8862" t="n">
        <v>0.05095414757068834</v>
      </c>
      <c r="K8862" t="n">
        <v>0.08137805832766809</v>
      </c>
      <c r="L8862" t="n">
        <v>-0.002726277946324727</v>
      </c>
      <c r="M8862" t="n">
        <v>0.1271953276165327</v>
      </c>
      <c r="N8862" t="n">
        <v>0.08095329595145971</v>
      </c>
      <c r="O8862" t="n">
        <v>-0.002131898238783639</v>
      </c>
      <c r="P8862" t="n">
        <v>0.1995081668801018</v>
      </c>
      <c r="Q8862" t="n">
        <v>0.08622042874104296</v>
      </c>
      <c r="R8862" t="n">
        <v>-0.001978770846252885</v>
      </c>
    </row>
    <row r="8863">
      <c r="F8863" t="n">
        <v>0.08959892041599504</v>
      </c>
      <c r="G8863" t="n">
        <v>0.06521153382118489</v>
      </c>
      <c r="H8863" t="n">
        <v>-0.002150668786908523</v>
      </c>
      <c r="J8863" t="n">
        <v>0.05095356020990158</v>
      </c>
      <c r="K8863" t="n">
        <v>0.08138733006725196</v>
      </c>
      <c r="L8863" t="n">
        <v>-0.002725460226484798</v>
      </c>
      <c r="M8863" t="n">
        <v>0.12722266838493</v>
      </c>
      <c r="N8863" t="n">
        <v>0.08096251929610496</v>
      </c>
      <c r="O8863" t="n">
        <v>-0.002131898238783639</v>
      </c>
      <c r="P8863" t="n">
        <v>0.1995499050341838</v>
      </c>
      <c r="Q8863" t="n">
        <v>0.0862302521919648</v>
      </c>
      <c r="R8863" t="n">
        <v>-0.001978770846252885</v>
      </c>
    </row>
    <row r="8864">
      <c r="F8864" t="n">
        <v>0.08958636256761565</v>
      </c>
      <c r="G8864" t="n">
        <v>0.06521896279519049</v>
      </c>
      <c r="H8864" t="n">
        <v>-0.002150794297957326</v>
      </c>
      <c r="J8864" t="n">
        <v>0.05096306782987943</v>
      </c>
      <c r="K8864" t="n">
        <v>0.08139660180683585</v>
      </c>
      <c r="L8864" t="n">
        <v>-0.002724273645772521</v>
      </c>
      <c r="M8864" t="n">
        <v>0.1272222865290136</v>
      </c>
      <c r="N8864" t="n">
        <v>0.08097174264075023</v>
      </c>
      <c r="O8864" t="n">
        <v>-0.002132461895428239</v>
      </c>
      <c r="P8864" t="n">
        <v>0.1995916422162546</v>
      </c>
      <c r="Q8864" t="n">
        <v>0.08624007564288666</v>
      </c>
      <c r="R8864" t="n">
        <v>-0.001977778683178126</v>
      </c>
    </row>
    <row r="8865">
      <c r="F8865" t="n">
        <v>0.08958638517849668</v>
      </c>
      <c r="G8865" t="n">
        <v>0.06522639176919609</v>
      </c>
      <c r="H8865" t="n">
        <v>-0.002150149188689793</v>
      </c>
      <c r="J8865" t="n">
        <v>0.05094228930060166</v>
      </c>
      <c r="K8865" t="n">
        <v>0.08140587354641972</v>
      </c>
      <c r="L8865" t="n">
        <v>-0.002724001272882521</v>
      </c>
      <c r="M8865" t="n">
        <v>0.1272496265443143</v>
      </c>
      <c r="N8865" t="n">
        <v>0.08098096598539549</v>
      </c>
      <c r="O8865" t="n">
        <v>-0.002132888387807324</v>
      </c>
      <c r="P8865" t="n">
        <v>0.1994985153866444</v>
      </c>
      <c r="Q8865" t="n">
        <v>0.08624989909380849</v>
      </c>
      <c r="R8865" t="n">
        <v>-0.001977976480826208</v>
      </c>
    </row>
    <row r="8866">
      <c r="F8866" t="n">
        <v>0.08957382734744188</v>
      </c>
      <c r="G8866" t="n">
        <v>0.06523382074320169</v>
      </c>
      <c r="H8866" t="n">
        <v>-0.002150579261534815</v>
      </c>
      <c r="J8866" t="n">
        <v>0.05096189140900624</v>
      </c>
      <c r="K8866" t="n">
        <v>0.08141514528600359</v>
      </c>
      <c r="L8866" t="n">
        <v>-0.002724001272882521</v>
      </c>
      <c r="M8866" t="n">
        <v>0.1272769661640011</v>
      </c>
      <c r="N8866" t="n">
        <v>0.08099018933004075</v>
      </c>
      <c r="O8866" t="n">
        <v>-0.002132248649238696</v>
      </c>
      <c r="P8866" t="n">
        <v>0.1996301596442047</v>
      </c>
      <c r="Q8866" t="n">
        <v>0.08625972254473034</v>
      </c>
      <c r="R8866" t="n">
        <v>-0.001977976480826208</v>
      </c>
    </row>
    <row r="8867">
      <c r="F8867" t="n">
        <v>0.08959901089274183</v>
      </c>
      <c r="G8867" t="n">
        <v>0.06524124971720729</v>
      </c>
      <c r="H8867" t="n">
        <v>-0.002150274364064429</v>
      </c>
      <c r="J8867" t="n">
        <v>0.05094111248304242</v>
      </c>
      <c r="K8867" t="n">
        <v>0.08142441702558746</v>
      </c>
      <c r="L8867" t="n">
        <v>-0.002724273645772521</v>
      </c>
      <c r="M8867" t="n">
        <v>0.1271934169324628</v>
      </c>
      <c r="N8867" t="n">
        <v>0.08099941267468601</v>
      </c>
      <c r="O8867" t="n">
        <v>-0.002132248649238696</v>
      </c>
      <c r="P8867" t="n">
        <v>0.1995370331296533</v>
      </c>
      <c r="Q8867" t="n">
        <v>0.08626954599565219</v>
      </c>
      <c r="R8867" t="n">
        <v>-0.001978372076122374</v>
      </c>
    </row>
    <row r="8868">
      <c r="F8868" t="n">
        <v>0.08959903354215157</v>
      </c>
      <c r="G8868" t="n">
        <v>0.0652486786912129</v>
      </c>
      <c r="H8868" t="n">
        <v>-0.002150274364064429</v>
      </c>
      <c r="J8868" t="n">
        <v>0.05095061866250762</v>
      </c>
      <c r="K8868" t="n">
        <v>0.08143368876517135</v>
      </c>
      <c r="L8868" t="n">
        <v>-0.002721725252200633</v>
      </c>
      <c r="M8868" t="n">
        <v>0.1272762000653799</v>
      </c>
      <c r="N8868" t="n">
        <v>0.08100863601933128</v>
      </c>
      <c r="O8868" t="n">
        <v>-0.002133235423949959</v>
      </c>
      <c r="P8868" t="n">
        <v>0.1994888609608339</v>
      </c>
      <c r="Q8868" t="n">
        <v>0.08627936944657404</v>
      </c>
      <c r="R8868" t="n">
        <v>-0.001976983910105638</v>
      </c>
    </row>
    <row r="8869">
      <c r="F8869" t="n">
        <v>0.0895864757429008</v>
      </c>
      <c r="G8869" t="n">
        <v>0.06525610766521851</v>
      </c>
      <c r="H8869" t="n">
        <v>-0.00215091951088833</v>
      </c>
      <c r="J8869" t="n">
        <v>0.05097021941157234</v>
      </c>
      <c r="K8869" t="n">
        <v>0.08144296050475522</v>
      </c>
      <c r="L8869" t="n">
        <v>-0.002721725252200633</v>
      </c>
      <c r="M8869" t="n">
        <v>0.1272480945004674</v>
      </c>
      <c r="N8869" t="n">
        <v>0.08101785936397653</v>
      </c>
      <c r="O8869" t="n">
        <v>-0.002133448726162133</v>
      </c>
      <c r="P8869" t="n">
        <v>0.1995305952330791</v>
      </c>
      <c r="Q8869" t="n">
        <v>0.08628919289749588</v>
      </c>
      <c r="R8869" t="n">
        <v>-0.001976983910105638</v>
      </c>
    </row>
    <row r="8870">
      <c r="F8870" t="n">
        <v>0.08961165934046014</v>
      </c>
      <c r="G8870" t="n">
        <v>0.06526353663922412</v>
      </c>
      <c r="H8870" t="n">
        <v>-0.002150274364064429</v>
      </c>
      <c r="J8870" t="n">
        <v>0.05093934488956371</v>
      </c>
      <c r="K8870" t="n">
        <v>0.08145223224433909</v>
      </c>
      <c r="L8870" t="n">
        <v>-0.002722269597251073</v>
      </c>
      <c r="M8870" t="n">
        <v>0.1272477106924122</v>
      </c>
      <c r="N8870" t="n">
        <v>0.0810270827086218</v>
      </c>
      <c r="O8870" t="n">
        <v>-0.002132808819525611</v>
      </c>
      <c r="P8870" t="n">
        <v>0.1995273758034351</v>
      </c>
      <c r="Q8870" t="n">
        <v>0.08629901634841773</v>
      </c>
      <c r="R8870" t="n">
        <v>-0.001976983910105638</v>
      </c>
    </row>
    <row r="8871">
      <c r="F8871" t="n">
        <v>0.08957394063261831</v>
      </c>
      <c r="G8871" t="n">
        <v>0.06527096561322972</v>
      </c>
      <c r="H8871" t="n">
        <v>-0.002150274364064429</v>
      </c>
      <c r="J8871" t="n">
        <v>0.0509589448312633</v>
      </c>
      <c r="K8871" t="n">
        <v>0.08146150398392296</v>
      </c>
      <c r="L8871" t="n">
        <v>-0.002721453079675413</v>
      </c>
      <c r="M8871" t="n">
        <v>0.1272750485261865</v>
      </c>
      <c r="N8871" t="n">
        <v>0.08103630605326706</v>
      </c>
      <c r="O8871" t="n">
        <v>-0.002133022121737785</v>
      </c>
      <c r="P8871" t="n">
        <v>0.1995691084702899</v>
      </c>
      <c r="Q8871" t="n">
        <v>0.08630883979933957</v>
      </c>
      <c r="R8871" t="n">
        <v>-0.001977577064594119</v>
      </c>
    </row>
    <row r="8872">
      <c r="F8872" t="n">
        <v>0.08958654379376413</v>
      </c>
      <c r="G8872" t="n">
        <v>0.06527839458723532</v>
      </c>
      <c r="H8872" t="n">
        <v>-0.002150614302085171</v>
      </c>
      <c r="J8872" t="n">
        <v>0.05093816491807511</v>
      </c>
      <c r="K8872" t="n">
        <v>0.08147077572350685</v>
      </c>
      <c r="L8872" t="n">
        <v>-0.002719721869805525</v>
      </c>
      <c r="M8872" t="n">
        <v>0.1272746640425319</v>
      </c>
      <c r="N8872" t="n">
        <v>0.08104552939791232</v>
      </c>
      <c r="O8872" t="n">
        <v>-0.00213357890302121</v>
      </c>
      <c r="P8872" t="n">
        <v>0.1994759838945769</v>
      </c>
      <c r="Q8872" t="n">
        <v>0.08631866325026143</v>
      </c>
      <c r="R8872" t="n">
        <v>-0.001976188648953559</v>
      </c>
    </row>
    <row r="8873">
      <c r="F8873" t="n">
        <v>0.08958656650180363</v>
      </c>
      <c r="G8873" t="n">
        <v>0.06528582356124091</v>
      </c>
      <c r="H8873" t="n">
        <v>-0.002150399240654962</v>
      </c>
      <c r="J8873" t="n">
        <v>0.0509375744601604</v>
      </c>
      <c r="K8873" t="n">
        <v>0.08148004746309072</v>
      </c>
      <c r="L8873" t="n">
        <v>-0.002719993841992506</v>
      </c>
      <c r="M8873" t="n">
        <v>0.1272188354733261</v>
      </c>
      <c r="N8873" t="n">
        <v>0.08105475274255758</v>
      </c>
      <c r="O8873" t="n">
        <v>-0.002133365545130907</v>
      </c>
      <c r="P8873" t="n">
        <v>0.1996076191483788</v>
      </c>
      <c r="Q8873" t="n">
        <v>0.08632848670118327</v>
      </c>
      <c r="R8873" t="n">
        <v>-0.001976188648953559</v>
      </c>
    </row>
    <row r="8874">
      <c r="F8874" t="n">
        <v>0.08957400874994703</v>
      </c>
      <c r="G8874" t="n">
        <v>0.06529325253524652</v>
      </c>
      <c r="H8874" t="n">
        <v>-0.002151044424945588</v>
      </c>
      <c r="J8874" t="n">
        <v>0.05093698368772336</v>
      </c>
      <c r="K8874" t="n">
        <v>0.08148931920267459</v>
      </c>
      <c r="L8874" t="n">
        <v>-0.002719449897618545</v>
      </c>
      <c r="M8874" t="n">
        <v>0.1272461722749135</v>
      </c>
      <c r="N8874" t="n">
        <v>0.08106397608720284</v>
      </c>
      <c r="O8874" t="n">
        <v>-0.00213357890302121</v>
      </c>
      <c r="P8874" t="n">
        <v>0.199514494907279</v>
      </c>
      <c r="Q8874" t="n">
        <v>0.08633831015210511</v>
      </c>
      <c r="R8874" t="n">
        <v>-0.001976386287582317</v>
      </c>
    </row>
    <row r="8875">
      <c r="F8875" t="n">
        <v>0.08961177290347921</v>
      </c>
      <c r="G8875" t="n">
        <v>0.06530068150925213</v>
      </c>
      <c r="H8875" t="n">
        <v>-0.002150614302085171</v>
      </c>
      <c r="J8875" t="n">
        <v>0.05093639260095745</v>
      </c>
      <c r="K8875" t="n">
        <v>0.08149859094225846</v>
      </c>
      <c r="L8875" t="n">
        <v>-0.002719449897618545</v>
      </c>
      <c r="M8875" t="n">
        <v>0.1271903432617217</v>
      </c>
      <c r="N8875" t="n">
        <v>0.0810731994318481</v>
      </c>
      <c r="O8875" t="n">
        <v>-0.00213357890302121</v>
      </c>
      <c r="P8875" t="n">
        <v>0.1995562250229776</v>
      </c>
      <c r="Q8875" t="n">
        <v>0.08634813360302696</v>
      </c>
      <c r="R8875" t="n">
        <v>-0.001976188648953559</v>
      </c>
    </row>
    <row r="8876">
      <c r="F8876" t="n">
        <v>0.08958663469949527</v>
      </c>
      <c r="G8876" t="n">
        <v>0.06530811048325773</v>
      </c>
      <c r="H8876" t="n">
        <v>-0.002150953965483994</v>
      </c>
      <c r="J8876" t="n">
        <v>0.05094589578963511</v>
      </c>
      <c r="K8876" t="n">
        <v>0.08150786268184235</v>
      </c>
      <c r="L8876" t="n">
        <v>-0.002717990538100238</v>
      </c>
      <c r="M8876" t="n">
        <v>0.1272176793885034</v>
      </c>
      <c r="N8876" t="n">
        <v>0.08108242277649336</v>
      </c>
      <c r="O8876" t="n">
        <v>-0.002134559051032361</v>
      </c>
      <c r="P8876" t="n">
        <v>0.1994631017662764</v>
      </c>
      <c r="Q8876" t="n">
        <v>0.08635795705394882</v>
      </c>
      <c r="R8876" t="n">
        <v>-0.001975985575861984</v>
      </c>
    </row>
    <row r="8877">
      <c r="F8877" t="n">
        <v>0.08959923793562583</v>
      </c>
      <c r="G8877" t="n">
        <v>0.06531553945726333</v>
      </c>
      <c r="H8877" t="n">
        <v>-0.002150523817705675</v>
      </c>
      <c r="J8877" t="n">
        <v>0.05094530401561451</v>
      </c>
      <c r="K8877" t="n">
        <v>0.08151713442142622</v>
      </c>
      <c r="L8877" t="n">
        <v>-0.002717446994346994</v>
      </c>
      <c r="M8877" t="n">
        <v>0.1272450151201374</v>
      </c>
      <c r="N8877" t="n">
        <v>0.08109164612113863</v>
      </c>
      <c r="O8877" t="n">
        <v>-0.002134132224587444</v>
      </c>
      <c r="P8877" t="n">
        <v>0.1994598804533704</v>
      </c>
      <c r="Q8877" t="n">
        <v>0.08636778050487065</v>
      </c>
      <c r="R8877" t="n">
        <v>-0.001975985575861984</v>
      </c>
    </row>
    <row r="8878">
      <c r="F8878" t="n">
        <v>0.08959926070740468</v>
      </c>
      <c r="G8878" t="n">
        <v>0.06532296843126893</v>
      </c>
      <c r="H8878" t="n">
        <v>-0.002151169039373153</v>
      </c>
      <c r="J8878" t="n">
        <v>0.05093461745662127</v>
      </c>
      <c r="K8878" t="n">
        <v>0.08152640616101009</v>
      </c>
      <c r="L8878" t="n">
        <v>-0.002718262309976861</v>
      </c>
      <c r="M8878" t="n">
        <v>0.1272169070752165</v>
      </c>
      <c r="N8878" t="n">
        <v>0.08110086946578388</v>
      </c>
      <c r="O8878" t="n">
        <v>-0.002133918811364985</v>
      </c>
      <c r="P8878" t="n">
        <v>0.1995016089917284</v>
      </c>
      <c r="Q8878" t="n">
        <v>0.0863776039557925</v>
      </c>
      <c r="R8878" t="n">
        <v>-0.001975788016816207</v>
      </c>
    </row>
    <row r="8879">
      <c r="F8879" t="n">
        <v>0.08961186397506715</v>
      </c>
      <c r="G8879" t="n">
        <v>0.06533039740527453</v>
      </c>
      <c r="H8879" t="n">
        <v>-0.002150738891594835</v>
      </c>
      <c r="J8879" t="n">
        <v>0.05095421393837991</v>
      </c>
      <c r="K8879" t="n">
        <v>0.08153567790059398</v>
      </c>
      <c r="L8879" t="n">
        <v>-0.002718262309976861</v>
      </c>
      <c r="M8879" t="n">
        <v>0.1271887987898169</v>
      </c>
      <c r="N8879" t="n">
        <v>0.08111009281042915</v>
      </c>
      <c r="O8879" t="n">
        <v>-0.002134345637809903</v>
      </c>
      <c r="P8879" t="n">
        <v>0.1994983867386749</v>
      </c>
      <c r="Q8879" t="n">
        <v>0.08638742740671435</v>
      </c>
      <c r="R8879" t="n">
        <v>-0.001975985575861984</v>
      </c>
    </row>
    <row r="8880">
      <c r="F8880" t="n">
        <v>0.08958672580226962</v>
      </c>
      <c r="G8880" t="n">
        <v>0.06533782637928014</v>
      </c>
      <c r="H8880" t="n">
        <v>-0.002150863180778925</v>
      </c>
      <c r="J8880" t="n">
        <v>0.05095362116432881</v>
      </c>
      <c r="K8880" t="n">
        <v>0.08154494964017785</v>
      </c>
      <c r="L8880" t="n">
        <v>-0.002715444383275834</v>
      </c>
      <c r="M8880" t="n">
        <v>0.1271884118774861</v>
      </c>
      <c r="N8880" t="n">
        <v>0.08111931615507441</v>
      </c>
      <c r="O8880" t="n">
        <v>-0.002134682071745422</v>
      </c>
      <c r="P8880" t="n">
        <v>0.199585063211488</v>
      </c>
      <c r="Q8880" t="n">
        <v>0.08639725085763619</v>
      </c>
      <c r="R8880" t="n">
        <v>-0.00197499161724925</v>
      </c>
    </row>
    <row r="8881">
      <c r="F8881" t="n">
        <v>0.08958674860892163</v>
      </c>
      <c r="G8881" t="n">
        <v>0.06534525535328574</v>
      </c>
      <c r="H8881" t="n">
        <v>-0.00215129335341508</v>
      </c>
      <c r="J8881" t="n">
        <v>0.05095302807704702</v>
      </c>
      <c r="K8881" t="n">
        <v>0.08155422137976172</v>
      </c>
      <c r="L8881" t="n">
        <v>-0.002715444383275834</v>
      </c>
      <c r="M8881" t="n">
        <v>0.12718802464762</v>
      </c>
      <c r="N8881" t="n">
        <v>0.08112853949971967</v>
      </c>
      <c r="O8881" t="n">
        <v>-0.002134682071745422</v>
      </c>
      <c r="P8881" t="n">
        <v>0.1995818397012717</v>
      </c>
      <c r="Q8881" t="n">
        <v>0.08640707430855804</v>
      </c>
      <c r="R8881" t="n">
        <v>-0.00197499161724925</v>
      </c>
    </row>
    <row r="8882">
      <c r="F8882" t="n">
        <v>0.08961193240872989</v>
      </c>
      <c r="G8882" t="n">
        <v>0.06535268432729134</v>
      </c>
      <c r="H8882" t="n">
        <v>-0.00215129335341508</v>
      </c>
      <c r="J8882" t="n">
        <v>0.05094234044268378</v>
      </c>
      <c r="K8882" t="n">
        <v>0.08156349311934559</v>
      </c>
      <c r="L8882" t="n">
        <v>-0.002715444383275834</v>
      </c>
      <c r="M8882" t="n">
        <v>0.1272708017079125</v>
      </c>
      <c r="N8882" t="n">
        <v>0.08113776284436493</v>
      </c>
      <c r="O8882" t="n">
        <v>-0.002135109008159771</v>
      </c>
      <c r="P8882" t="n">
        <v>0.1994887181430941</v>
      </c>
      <c r="Q8882" t="n">
        <v>0.08641689775947987</v>
      </c>
      <c r="R8882" t="n">
        <v>-0.001975189096663034</v>
      </c>
    </row>
    <row r="8883">
      <c r="F8883" t="n">
        <v>0.08961195524482848</v>
      </c>
      <c r="G8883" t="n">
        <v>0.06536011330129696</v>
      </c>
      <c r="H8883" t="n">
        <v>-0.00215129335341508</v>
      </c>
      <c r="J8883" t="n">
        <v>0.05094174678888651</v>
      </c>
      <c r="K8883" t="n">
        <v>0.08157276485892946</v>
      </c>
      <c r="L8883" t="n">
        <v>-0.002713984820509976</v>
      </c>
      <c r="M8883" t="n">
        <v>0.1272704137269141</v>
      </c>
      <c r="N8883" t="n">
        <v>0.0811469861890102</v>
      </c>
      <c r="O8883" t="n">
        <v>-0.002134682071745422</v>
      </c>
      <c r="P8883" t="n">
        <v>0.1994854946702557</v>
      </c>
      <c r="Q8883" t="n">
        <v>0.08642672121040172</v>
      </c>
      <c r="R8883" t="n">
        <v>-0.001974596658421683</v>
      </c>
    </row>
    <row r="8884">
      <c r="F8884" t="n">
        <v>0.08961197809340388</v>
      </c>
      <c r="G8884" t="n">
        <v>0.06536754227530256</v>
      </c>
      <c r="H8884" t="n">
        <v>-0.002150987168881644</v>
      </c>
      <c r="J8884" t="n">
        <v>0.05096134105303485</v>
      </c>
      <c r="K8884" t="n">
        <v>0.08158203659851333</v>
      </c>
      <c r="L8884" t="n">
        <v>-0.00271371344916506</v>
      </c>
      <c r="M8884" t="n">
        <v>0.1272423039703434</v>
      </c>
      <c r="N8884" t="n">
        <v>0.08115620953365545</v>
      </c>
      <c r="O8884" t="n">
        <v>-0.002135441952647055</v>
      </c>
      <c r="P8884" t="n">
        <v>0.1994822708958426</v>
      </c>
      <c r="Q8884" t="n">
        <v>0.08643654466132358</v>
      </c>
      <c r="R8884" t="n">
        <v>-0.001973799927047412</v>
      </c>
    </row>
    <row r="8885">
      <c r="F8885" t="n">
        <v>0.08959942045726177</v>
      </c>
      <c r="G8885" t="n">
        <v>0.06537497124930816</v>
      </c>
      <c r="H8885" t="n">
        <v>-0.002150772070164756</v>
      </c>
      <c r="J8885" t="n">
        <v>0.05095065259948317</v>
      </c>
      <c r="K8885" t="n">
        <v>0.0815913083380972</v>
      </c>
      <c r="L8885" t="n">
        <v>-0.00271371344916506</v>
      </c>
      <c r="M8885" t="n">
        <v>0.1271864725548649</v>
      </c>
      <c r="N8885" t="n">
        <v>0.08116543287830072</v>
      </c>
      <c r="O8885" t="n">
        <v>-0.002135441952647055</v>
      </c>
      <c r="P8885" t="n">
        <v>0.1994790468212035</v>
      </c>
      <c r="Q8885" t="n">
        <v>0.08644636811224542</v>
      </c>
      <c r="R8885" t="n">
        <v>-0.001974392126245446</v>
      </c>
    </row>
    <row r="8886">
      <c r="F8886" t="n">
        <v>0.08961202382807568</v>
      </c>
      <c r="G8886" t="n">
        <v>0.06538240022331376</v>
      </c>
      <c r="H8886" t="n">
        <v>-0.002151202267598532</v>
      </c>
      <c r="J8886" t="n">
        <v>0.05095005794895056</v>
      </c>
      <c r="K8886" t="n">
        <v>0.08160058007768108</v>
      </c>
      <c r="L8886" t="n">
        <v>-0.00271371344916506</v>
      </c>
      <c r="M8886" t="n">
        <v>0.1272415264998933</v>
      </c>
      <c r="N8886" t="n">
        <v>0.08117465622294598</v>
      </c>
      <c r="O8886" t="n">
        <v>-0.002135228429804074</v>
      </c>
      <c r="P8886" t="n">
        <v>0.1995207700299316</v>
      </c>
      <c r="Q8886" t="n">
        <v>0.08645619156316726</v>
      </c>
      <c r="R8886" t="n">
        <v>-0.00197399732678009</v>
      </c>
    </row>
    <row r="8887">
      <c r="F8887" t="n">
        <v>0.08959946621242565</v>
      </c>
      <c r="G8887" t="n">
        <v>0.06538982919731935</v>
      </c>
      <c r="H8887" t="n">
        <v>-0.002150987168881644</v>
      </c>
      <c r="J8887" t="n">
        <v>0.05093936904944338</v>
      </c>
      <c r="K8887" t="n">
        <v>0.08160985181726496</v>
      </c>
      <c r="L8887" t="n">
        <v>-0.00271371344916506</v>
      </c>
      <c r="M8887" t="n">
        <v>0.1272134159475523</v>
      </c>
      <c r="N8887" t="n">
        <v>0.08118387956759125</v>
      </c>
      <c r="O8887" t="n">
        <v>-0.002135655475490035</v>
      </c>
      <c r="P8887" t="n">
        <v>0.1994276505168636</v>
      </c>
      <c r="Q8887" t="n">
        <v>0.08646601501408911</v>
      </c>
      <c r="R8887" t="n">
        <v>-0.001973397343609325</v>
      </c>
    </row>
    <row r="8888">
      <c r="F8888" t="n">
        <v>0.08958690860476434</v>
      </c>
      <c r="G8888" t="n">
        <v>0.06539725817132497</v>
      </c>
      <c r="H8888" t="n">
        <v>-0.002151325966232714</v>
      </c>
      <c r="J8888" t="n">
        <v>0.05095896158925339</v>
      </c>
      <c r="K8888" t="n">
        <v>0.08161912355684883</v>
      </c>
      <c r="L8888" t="n">
        <v>-0.002712253604773751</v>
      </c>
      <c r="M8888" t="n">
        <v>0.1272130264588784</v>
      </c>
      <c r="N8888" t="n">
        <v>0.0811931029122365</v>
      </c>
      <c r="O8888" t="n">
        <v>-0.002135771284072333</v>
      </c>
      <c r="P8888" t="n">
        <v>0.1995592666839773</v>
      </c>
      <c r="Q8888" t="n">
        <v>0.08647583846501096</v>
      </c>
      <c r="R8888" t="n">
        <v>-0.001973594663611686</v>
      </c>
    </row>
    <row r="8889">
      <c r="F8889" t="n">
        <v>0.08959951201785496</v>
      </c>
      <c r="G8889" t="n">
        <v>0.06540468714533057</v>
      </c>
      <c r="H8889" t="n">
        <v>-0.0021511108551472</v>
      </c>
      <c r="J8889" t="n">
        <v>0.05094827212570897</v>
      </c>
      <c r="K8889" t="n">
        <v>0.0816283952964327</v>
      </c>
      <c r="L8889" t="n">
        <v>-0.002712253604773751</v>
      </c>
      <c r="M8889" t="n">
        <v>0.1272403579171283</v>
      </c>
      <c r="N8889" t="n">
        <v>0.08120232625688177</v>
      </c>
      <c r="O8889" t="n">
        <v>-0.002135984861200741</v>
      </c>
      <c r="P8889" t="n">
        <v>0.1995110941621127</v>
      </c>
      <c r="Q8889" t="n">
        <v>0.08648566191593281</v>
      </c>
      <c r="R8889" t="n">
        <v>-0.001973002703604604</v>
      </c>
    </row>
    <row r="8890">
      <c r="F8890" t="n">
        <v>0.08961211544813999</v>
      </c>
      <c r="G8890" t="n">
        <v>0.06541211611933617</v>
      </c>
      <c r="H8890" t="n">
        <v>-0.002150895744061685</v>
      </c>
      <c r="J8890" t="n">
        <v>0.05094767622805887</v>
      </c>
      <c r="K8890" t="n">
        <v>0.08163766703601659</v>
      </c>
      <c r="L8890" t="n">
        <v>-0.002711982433647499</v>
      </c>
      <c r="M8890" t="n">
        <v>0.1272676889807153</v>
      </c>
      <c r="N8890" t="n">
        <v>0.08121154960152703</v>
      </c>
      <c r="O8890" t="n">
        <v>-0.002135771284072333</v>
      </c>
      <c r="P8890" t="n">
        <v>0.1995078682840166</v>
      </c>
      <c r="Q8890" t="n">
        <v>0.08649548536685465</v>
      </c>
      <c r="R8890" t="n">
        <v>-0.001973397343609325</v>
      </c>
    </row>
    <row r="8891">
      <c r="F8891" t="n">
        <v>0.08958697736277438</v>
      </c>
      <c r="G8891" t="n">
        <v>0.06541954509334177</v>
      </c>
      <c r="H8891" t="n">
        <v>-0.0021511108551472</v>
      </c>
      <c r="J8891" t="n">
        <v>0.0509571737177452</v>
      </c>
      <c r="K8891" t="n">
        <v>0.08164693877560046</v>
      </c>
      <c r="L8891" t="n">
        <v>-0.002712253604773751</v>
      </c>
      <c r="M8891" t="n">
        <v>0.1272395772784292</v>
      </c>
      <c r="N8891" t="n">
        <v>0.08122077294617229</v>
      </c>
      <c r="O8891" t="n">
        <v>-0.002136310619859132</v>
      </c>
      <c r="P8891" t="n">
        <v>0.1995495880833712</v>
      </c>
      <c r="Q8891" t="n">
        <v>0.08650530881777649</v>
      </c>
      <c r="R8891" t="n">
        <v>-0.001973594663611686</v>
      </c>
    </row>
    <row r="8892">
      <c r="F8892" t="n">
        <v>0.08961216133389602</v>
      </c>
      <c r="G8892" t="n">
        <v>0.06542697406734738</v>
      </c>
      <c r="H8892" t="n">
        <v>-0.002151234238819794</v>
      </c>
      <c r="J8892" t="n">
        <v>0.05092629622109335</v>
      </c>
      <c r="K8892" t="n">
        <v>0.08165621051518433</v>
      </c>
      <c r="L8892" t="n">
        <v>-0.002709709408356303</v>
      </c>
      <c r="M8892" t="n">
        <v>0.1272391864843325</v>
      </c>
      <c r="N8892" t="n">
        <v>0.08122999629081755</v>
      </c>
      <c r="O8892" t="n">
        <v>-0.002136524250921118</v>
      </c>
      <c r="P8892" t="n">
        <v>0.1994115243586809</v>
      </c>
      <c r="Q8892" t="n">
        <v>0.08651513226869835</v>
      </c>
      <c r="R8892" t="n">
        <v>-0.001972599467541485</v>
      </c>
    </row>
    <row r="8893">
      <c r="F8893" t="n">
        <v>0.08957444274914245</v>
      </c>
      <c r="G8893" t="n">
        <v>0.06543440304135299</v>
      </c>
      <c r="H8893" t="n">
        <v>-0.002151664485667558</v>
      </c>
      <c r="J8893" t="n">
        <v>0.05092569950949118</v>
      </c>
      <c r="K8893" t="n">
        <v>0.0816654822547682</v>
      </c>
      <c r="L8893" t="n">
        <v>-0.002710251350237974</v>
      </c>
      <c r="M8893" t="n">
        <v>0.1272665164813019</v>
      </c>
      <c r="N8893" t="n">
        <v>0.08123921963546281</v>
      </c>
      <c r="O8893" t="n">
        <v>-0.002136310619859132</v>
      </c>
      <c r="P8893" t="n">
        <v>0.1995431342264989</v>
      </c>
      <c r="Q8893" t="n">
        <v>0.0865249557196202</v>
      </c>
      <c r="R8893" t="n">
        <v>-0.001972402227318753</v>
      </c>
    </row>
    <row r="8894">
      <c r="F8894" t="n">
        <v>0.08958704623468833</v>
      </c>
      <c r="G8894" t="n">
        <v>0.06544183201535858</v>
      </c>
      <c r="H8894" t="n">
        <v>-0.002151019115395912</v>
      </c>
      <c r="J8894" t="n">
        <v>0.05093519600683678</v>
      </c>
      <c r="K8894" t="n">
        <v>0.08167475399435209</v>
      </c>
      <c r="L8894" t="n">
        <v>-0.002709709408356303</v>
      </c>
      <c r="M8894" t="n">
        <v>0.1271829618105851</v>
      </c>
      <c r="N8894" t="n">
        <v>0.08124844298010807</v>
      </c>
      <c r="O8894" t="n">
        <v>-0.002136310619859132</v>
      </c>
      <c r="P8894" t="n">
        <v>0.1995399068651688</v>
      </c>
      <c r="Q8894" t="n">
        <v>0.08653477917054203</v>
      </c>
      <c r="R8894" t="n">
        <v>-0.001972796707764217</v>
      </c>
    </row>
    <row r="8895">
      <c r="F8895" t="n">
        <v>0.08959964973755366</v>
      </c>
      <c r="G8895" t="n">
        <v>0.06544926098936418</v>
      </c>
      <c r="H8895" t="n">
        <v>-0.002151572454875546</v>
      </c>
      <c r="J8895" t="n">
        <v>0.05093459861438297</v>
      </c>
      <c r="K8895" t="n">
        <v>0.08168402573393596</v>
      </c>
      <c r="L8895" t="n">
        <v>-0.002709438437415467</v>
      </c>
      <c r="M8895" t="n">
        <v>0.1271825701460573</v>
      </c>
      <c r="N8895" t="n">
        <v>0.08125766632475333</v>
      </c>
      <c r="O8895" t="n">
        <v>-0.002136310619859132</v>
      </c>
      <c r="P8895" t="n">
        <v>0.1994917345380556</v>
      </c>
      <c r="Q8895" t="n">
        <v>0.08654460262146388</v>
      </c>
      <c r="R8895" t="n">
        <v>-0.001972204987096021</v>
      </c>
    </row>
    <row r="8896">
      <c r="F8896" t="n">
        <v>0.08957451169043829</v>
      </c>
      <c r="G8896" t="n">
        <v>0.06545668996336979</v>
      </c>
      <c r="H8896" t="n">
        <v>-0.002151787590607461</v>
      </c>
      <c r="J8896" t="n">
        <v>0.05095418771181444</v>
      </c>
      <c r="K8896" t="n">
        <v>0.08169329747351983</v>
      </c>
      <c r="L8896" t="n">
        <v>-0.002707707900086642</v>
      </c>
      <c r="M8896" t="n">
        <v>0.1271821781655418</v>
      </c>
      <c r="N8896" t="n">
        <v>0.0812668896693986</v>
      </c>
      <c r="O8896" t="n">
        <v>-0.002136846422473403</v>
      </c>
      <c r="P8896" t="n">
        <v>0.1995334512834656</v>
      </c>
      <c r="Q8896" t="n">
        <v>0.08655442607238573</v>
      </c>
      <c r="R8896" t="n">
        <v>-0.001971603936918119</v>
      </c>
    </row>
    <row r="8897">
      <c r="F8897" t="n">
        <v>0.0896122762706057</v>
      </c>
      <c r="G8897" t="n">
        <v>0.0654641189373754</v>
      </c>
      <c r="H8897" t="n">
        <v>-0.002151142183411717</v>
      </c>
      <c r="J8897" t="n">
        <v>0.05092330955848781</v>
      </c>
      <c r="K8897" t="n">
        <v>0.0817025692131037</v>
      </c>
      <c r="L8897" t="n">
        <v>-0.002707437129296633</v>
      </c>
      <c r="M8897" t="n">
        <v>0.1272372277705058</v>
      </c>
      <c r="N8897" t="n">
        <v>0.08127611301404385</v>
      </c>
      <c r="O8897" t="n">
        <v>-0.00213706010711565</v>
      </c>
      <c r="P8897" t="n">
        <v>0.19953022306579</v>
      </c>
      <c r="Q8897" t="n">
        <v>0.08656424952330757</v>
      </c>
      <c r="R8897" t="n">
        <v>-0.001971603936918119</v>
      </c>
    </row>
    <row r="8898">
      <c r="F8898" t="n">
        <v>0.08958713824215106</v>
      </c>
      <c r="G8898" t="n">
        <v>0.065471547911381</v>
      </c>
      <c r="H8898" t="n">
        <v>-0.002151142183411717</v>
      </c>
      <c r="J8898" t="n">
        <v>0.05095299113692843</v>
      </c>
      <c r="K8898" t="n">
        <v>0.08171184095268759</v>
      </c>
      <c r="L8898" t="n">
        <v>-0.002707707900086642</v>
      </c>
      <c r="M8898" t="n">
        <v>0.1272368350797943</v>
      </c>
      <c r="N8898" t="n">
        <v>0.08128533635868912</v>
      </c>
      <c r="O8898" t="n">
        <v>-0.002137273791757897</v>
      </c>
      <c r="P8898" t="n">
        <v>0.1995269945653638</v>
      </c>
      <c r="Q8898" t="n">
        <v>0.08657407297422942</v>
      </c>
      <c r="R8898" t="n">
        <v>-0.001971603936918119</v>
      </c>
    </row>
    <row r="8899">
      <c r="F8899" t="n">
        <v>0.08958716127599753</v>
      </c>
      <c r="G8899" t="n">
        <v>0.06547897688538661</v>
      </c>
      <c r="H8899" t="n">
        <v>-0.002151787590607461</v>
      </c>
      <c r="J8899" t="n">
        <v>0.05092211272293783</v>
      </c>
      <c r="K8899" t="n">
        <v>0.08172111269227146</v>
      </c>
      <c r="L8899" t="n">
        <v>-0.002707437129296633</v>
      </c>
      <c r="M8899" t="n">
        <v>0.1272641629454616</v>
      </c>
      <c r="N8899" t="n">
        <v>0.08129455970333438</v>
      </c>
      <c r="O8899" t="n">
        <v>-0.002136632737831155</v>
      </c>
      <c r="P8899" t="n">
        <v>0.1994788223956347</v>
      </c>
      <c r="Q8899" t="n">
        <v>0.08658389642515125</v>
      </c>
      <c r="R8899" t="n">
        <v>-0.001971801097311811</v>
      </c>
    </row>
    <row r="8900">
      <c r="F8900" t="n">
        <v>0.08961234538598808</v>
      </c>
      <c r="G8900" t="n">
        <v>0.06548640585939221</v>
      </c>
      <c r="H8900" t="n">
        <v>-0.002151695243372454</v>
      </c>
      <c r="J8900" t="n">
        <v>0.05092151384082791</v>
      </c>
      <c r="K8900" t="n">
        <v>0.08173038443185533</v>
      </c>
      <c r="L8900" t="n">
        <v>-0.002705977321803796</v>
      </c>
      <c r="M8900" t="n">
        <v>0.1272360487512507</v>
      </c>
      <c r="N8900" t="n">
        <v>0.08130378304797964</v>
      </c>
      <c r="O8900" t="n">
        <v>-0.002137806152959522</v>
      </c>
      <c r="P8900" t="n">
        <v>0.1993857075264769</v>
      </c>
      <c r="Q8900" t="n">
        <v>0.08659371987607312</v>
      </c>
      <c r="R8900" t="n">
        <v>-0.001971199312438008</v>
      </c>
    </row>
    <row r="8901">
      <c r="F8901" t="n">
        <v>0.08959978791618553</v>
      </c>
      <c r="G8901" t="n">
        <v>0.06549383483339781</v>
      </c>
      <c r="H8901" t="n">
        <v>-0.002151264947353382</v>
      </c>
      <c r="J8901" t="n">
        <v>0.05093100775019431</v>
      </c>
      <c r="K8901" t="n">
        <v>0.08173965617143922</v>
      </c>
      <c r="L8901" t="n">
        <v>-0.002706247892478909</v>
      </c>
      <c r="M8901" t="n">
        <v>0.127207934320193</v>
      </c>
      <c r="N8901" t="n">
        <v>0.0813130063926249</v>
      </c>
      <c r="O8901" t="n">
        <v>-0.002137592415091799</v>
      </c>
      <c r="P8901" t="n">
        <v>0.1993824791544999</v>
      </c>
      <c r="Q8901" t="n">
        <v>0.08660354332699496</v>
      </c>
      <c r="R8901" t="n">
        <v>-0.001970805151407727</v>
      </c>
    </row>
    <row r="8902">
      <c r="F8902" t="n">
        <v>0.0895998109909206</v>
      </c>
      <c r="G8902" t="n">
        <v>0.06550126380740341</v>
      </c>
      <c r="H8902" t="n">
        <v>-0.002151480095362918</v>
      </c>
      <c r="J8902" t="n">
        <v>0.05093040818972447</v>
      </c>
      <c r="K8902" t="n">
        <v>0.08174892791102309</v>
      </c>
      <c r="L8902" t="n">
        <v>-0.002705977321803796</v>
      </c>
      <c r="M8902" t="n">
        <v>0.1272352611605677</v>
      </c>
      <c r="N8902" t="n">
        <v>0.08132222973727017</v>
      </c>
      <c r="O8902" t="n">
        <v>-0.002137806152959522</v>
      </c>
      <c r="P8902" t="n">
        <v>0.199379250505251</v>
      </c>
      <c r="Q8902" t="n">
        <v>0.0866133667779168</v>
      </c>
      <c r="R8902" t="n">
        <v>-0.001971002231922868</v>
      </c>
    </row>
    <row r="8903">
      <c r="F8903" t="n">
        <v>0.08957467300141303</v>
      </c>
      <c r="G8903" t="n">
        <v>0.06550869278140901</v>
      </c>
      <c r="H8903" t="n">
        <v>-0.002151695243372454</v>
      </c>
      <c r="J8903" t="n">
        <v>0.05091971533947999</v>
      </c>
      <c r="K8903" t="n">
        <v>0.08175819965060696</v>
      </c>
      <c r="L8903" t="n">
        <v>-0.00270543618045357</v>
      </c>
      <c r="M8903" t="n">
        <v>0.1272071461775641</v>
      </c>
      <c r="N8903" t="n">
        <v>0.08133145308191542</v>
      </c>
      <c r="O8903" t="n">
        <v>-0.002137693578683145</v>
      </c>
      <c r="P8903" t="n">
        <v>0.1995108478691813</v>
      </c>
      <c r="Q8903" t="n">
        <v>0.08662319022883865</v>
      </c>
      <c r="R8903" t="n">
        <v>-0.001970608070892586</v>
      </c>
    </row>
    <row r="8904">
      <c r="F8904" t="n">
        <v>0.0895998571791351</v>
      </c>
      <c r="G8904" t="n">
        <v>0.06551612175541462</v>
      </c>
      <c r="H8904" t="n">
        <v>-0.002152032887235201</v>
      </c>
      <c r="J8904" t="n">
        <v>0.05093930106296464</v>
      </c>
      <c r="K8904" t="n">
        <v>0.08176747139019083</v>
      </c>
      <c r="L8904" t="n">
        <v>-0.002703705974898842</v>
      </c>
      <c r="M8904" t="n">
        <v>0.1271790309582443</v>
      </c>
      <c r="N8904" t="n">
        <v>0.08134067642656069</v>
      </c>
      <c r="O8904" t="n">
        <v>-0.002138334950893971</v>
      </c>
      <c r="P8904" t="n">
        <v>0.1993727923803307</v>
      </c>
      <c r="Q8904" t="n">
        <v>0.08663301367976051</v>
      </c>
      <c r="R8904" t="n">
        <v>-0.001970399870964197</v>
      </c>
    </row>
    <row r="8905">
      <c r="F8905" t="n">
        <v>0.08957471920626819</v>
      </c>
      <c r="G8905" t="n">
        <v>0.06552355072942022</v>
      </c>
      <c r="H8905" t="n">
        <v>-0.002152032887235201</v>
      </c>
      <c r="J8905" t="n">
        <v>0.05092860765543318</v>
      </c>
      <c r="K8905" t="n">
        <v>0.08177674312977472</v>
      </c>
      <c r="L8905" t="n">
        <v>-0.002703976345496332</v>
      </c>
      <c r="M8905" t="n">
        <v>0.1272063567741605</v>
      </c>
      <c r="N8905" t="n">
        <v>0.08134989977120595</v>
      </c>
      <c r="O8905" t="n">
        <v>-0.002137907369420087</v>
      </c>
      <c r="P8905" t="n">
        <v>0.1993695629073564</v>
      </c>
      <c r="Q8905" t="n">
        <v>0.08664283713068234</v>
      </c>
      <c r="R8905" t="n">
        <v>-0.001970202870377219</v>
      </c>
    </row>
    <row r="8906">
      <c r="F8906" t="n">
        <v>0.08957474232814358</v>
      </c>
      <c r="G8906" t="n">
        <v>0.06553097970342582</v>
      </c>
      <c r="H8906" t="n">
        <v>-0.002152032887235201</v>
      </c>
      <c r="J8906" t="n">
        <v>0.05093809966103981</v>
      </c>
      <c r="K8906" t="n">
        <v>0.08178601486935859</v>
      </c>
      <c r="L8906" t="n">
        <v>-0.002703435604301352</v>
      </c>
      <c r="M8906" t="n">
        <v>0.127261402792246</v>
      </c>
      <c r="N8906" t="n">
        <v>0.08135912311585121</v>
      </c>
      <c r="O8906" t="n">
        <v>-0.002137693578683145</v>
      </c>
      <c r="P8906" t="n">
        <v>0.1994112742899328</v>
      </c>
      <c r="Q8906" t="n">
        <v>0.08665266058160419</v>
      </c>
      <c r="R8906" t="n">
        <v>-0.001970005869790239</v>
      </c>
    </row>
    <row r="8907">
      <c r="F8907" t="n">
        <v>0.08959992655865839</v>
      </c>
      <c r="G8907" t="n">
        <v>0.06553840867743144</v>
      </c>
      <c r="H8907" t="n">
        <v>-0.002152032887235201</v>
      </c>
      <c r="J8907" t="n">
        <v>0.05091731301652999</v>
      </c>
      <c r="K8907" t="n">
        <v>0.08179528660894246</v>
      </c>
      <c r="L8907" t="n">
        <v>-0.002703976345496332</v>
      </c>
      <c r="M8907" t="n">
        <v>0.1272332866674186</v>
      </c>
      <c r="N8907" t="n">
        <v>0.08136834646049647</v>
      </c>
      <c r="O8907" t="n">
        <v>-0.002137693578683145</v>
      </c>
      <c r="P8907" t="n">
        <v>0.1994080439515166</v>
      </c>
      <c r="Q8907" t="n">
        <v>0.08666248403252604</v>
      </c>
      <c r="R8907" t="n">
        <v>-0.001970005869790239</v>
      </c>
    </row>
    <row r="8908">
      <c r="F8908" t="n">
        <v>0.08961253026131452</v>
      </c>
      <c r="G8908" t="n">
        <v>0.06554583765143703</v>
      </c>
      <c r="H8908" t="n">
        <v>-0.0021519399049379</v>
      </c>
      <c r="J8908" t="n">
        <v>0.05092680434588247</v>
      </c>
      <c r="K8908" t="n">
        <v>0.08180455834852633</v>
      </c>
      <c r="L8908" t="n">
        <v>-0.002702245925930501</v>
      </c>
      <c r="M8908" t="n">
        <v>0.1272606113409694</v>
      </c>
      <c r="N8908" t="n">
        <v>0.08137756980514173</v>
      </c>
      <c r="O8908" t="n">
        <v>-0.002138860170867239</v>
      </c>
      <c r="P8908" t="n">
        <v>0.1993598728625579</v>
      </c>
      <c r="Q8908" t="n">
        <v>0.08667230748344788</v>
      </c>
      <c r="R8908" t="n">
        <v>-0.00196920609106832</v>
      </c>
    </row>
    <row r="8909">
      <c r="F8909" t="n">
        <v>0.08958739232428675</v>
      </c>
      <c r="G8909" t="n">
        <v>0.06555326662544263</v>
      </c>
      <c r="H8909" t="n">
        <v>-0.002151509559991406</v>
      </c>
      <c r="J8909" t="n">
        <v>0.0509463878674029</v>
      </c>
      <c r="K8909" t="n">
        <v>0.0818138300881102</v>
      </c>
      <c r="L8909" t="n">
        <v>-0.002702245925930501</v>
      </c>
      <c r="M8909" t="n">
        <v>0.1272047741883308</v>
      </c>
      <c r="N8909" t="n">
        <v>0.08138679314978699</v>
      </c>
      <c r="O8909" t="n">
        <v>-0.002138432484370365</v>
      </c>
      <c r="P8909" t="n">
        <v>0.1994914627849021</v>
      </c>
      <c r="Q8909" t="n">
        <v>0.08668213093436973</v>
      </c>
      <c r="R8909" t="n">
        <v>-0.00196920609106832</v>
      </c>
    </row>
    <row r="8910">
      <c r="F8910" t="n">
        <v>0.08959999605536895</v>
      </c>
      <c r="G8910" t="n">
        <v>0.06556069559944823</v>
      </c>
      <c r="H8910" t="n">
        <v>-0.002152155077411146</v>
      </c>
      <c r="J8910" t="n">
        <v>0.05092560060028438</v>
      </c>
      <c r="K8910" t="n">
        <v>0.08182310182769408</v>
      </c>
      <c r="L8910" t="n">
        <v>-0.002702245925930501</v>
      </c>
      <c r="M8910" t="n">
        <v>0.12725981863073</v>
      </c>
      <c r="N8910" t="n">
        <v>0.08139601649443225</v>
      </c>
      <c r="O8910" t="n">
        <v>-0.002138218641121928</v>
      </c>
      <c r="P8910" t="n">
        <v>0.1994432911615463</v>
      </c>
      <c r="Q8910" t="n">
        <v>0.08669195438529158</v>
      </c>
      <c r="R8910" t="n">
        <v>-0.001969009170459213</v>
      </c>
    </row>
    <row r="8911">
      <c r="F8911" t="n">
        <v>0.08957485813290694</v>
      </c>
      <c r="G8911" t="n">
        <v>0.06556812457345385</v>
      </c>
      <c r="H8911" t="n">
        <v>-0.0021519399049379</v>
      </c>
      <c r="J8911" t="n">
        <v>0.05093509076612315</v>
      </c>
      <c r="K8911" t="n">
        <v>0.08183237356727795</v>
      </c>
      <c r="L8911" t="n">
        <v>-0.002700245535408045</v>
      </c>
      <c r="M8911" t="n">
        <v>0.1272594218037574</v>
      </c>
      <c r="N8911" t="n">
        <v>0.08140523983907752</v>
      </c>
      <c r="O8911" t="n">
        <v>-0.002138646327618802</v>
      </c>
      <c r="P8911" t="n">
        <v>0.1994400594312484</v>
      </c>
      <c r="Q8911" t="n">
        <v>0.08670177783621341</v>
      </c>
      <c r="R8911" t="n">
        <v>-0.001969009170459213</v>
      </c>
    </row>
    <row r="8912">
      <c r="F8912" t="n">
        <v>0.08957488133309593</v>
      </c>
      <c r="G8912" t="n">
        <v>0.06557555354745945</v>
      </c>
      <c r="H8912" t="n">
        <v>-0.002152276961153878</v>
      </c>
      <c r="J8912" t="n">
        <v>0.05093448806466994</v>
      </c>
      <c r="K8912" t="n">
        <v>0.08184164530686183</v>
      </c>
      <c r="L8912" t="n">
        <v>-0.002700245535408045</v>
      </c>
      <c r="M8912" t="n">
        <v>0.1271758635871701</v>
      </c>
      <c r="N8912" t="n">
        <v>0.08141446318372277</v>
      </c>
      <c r="O8912" t="n">
        <v>-0.002139167902784583</v>
      </c>
      <c r="P8912" t="n">
        <v>0.1994817666259351</v>
      </c>
      <c r="Q8912" t="n">
        <v>0.08671160128713527</v>
      </c>
      <c r="R8912" t="n">
        <v>-0.001968208973663209</v>
      </c>
    </row>
    <row r="8913">
      <c r="F8913" t="n">
        <v>0.08958748510814846</v>
      </c>
      <c r="G8913" t="n">
        <v>0.06558298252146505</v>
      </c>
      <c r="H8913" t="n">
        <v>-0.002152276961153878</v>
      </c>
      <c r="J8913" t="n">
        <v>0.05092379267691059</v>
      </c>
      <c r="K8913" t="n">
        <v>0.0818509170464457</v>
      </c>
      <c r="L8913" t="n">
        <v>-0.002700245535408045</v>
      </c>
      <c r="M8913" t="n">
        <v>0.1272586272066222</v>
      </c>
      <c r="N8913" t="n">
        <v>0.08142368652836804</v>
      </c>
      <c r="O8913" t="n">
        <v>-0.002138954007383845</v>
      </c>
      <c r="P8913" t="n">
        <v>0.199343717449218</v>
      </c>
      <c r="Q8913" t="n">
        <v>0.08672142473805711</v>
      </c>
      <c r="R8913" t="n">
        <v>-0.001968208973663209</v>
      </c>
    </row>
    <row r="8914">
      <c r="F8914" t="n">
        <v>0.08960008890100127</v>
      </c>
      <c r="G8914" t="n">
        <v>0.06559041149547065</v>
      </c>
      <c r="H8914" t="n">
        <v>-0.002152061776494694</v>
      </c>
      <c r="J8914" t="n">
        <v>0.05092318942189952</v>
      </c>
      <c r="K8914" t="n">
        <v>0.08186018878602958</v>
      </c>
      <c r="L8914" t="n">
        <v>-0.002699705594289187</v>
      </c>
      <c r="M8914" t="n">
        <v>0.1272582294366661</v>
      </c>
      <c r="N8914" t="n">
        <v>0.0814329098730133</v>
      </c>
      <c r="O8914" t="n">
        <v>-0.002139381798185321</v>
      </c>
      <c r="P8914" t="n">
        <v>0.1993404855778849</v>
      </c>
      <c r="Q8914" t="n">
        <v>0.08673124818897895</v>
      </c>
      <c r="R8914" t="n">
        <v>-0.001968208973663209</v>
      </c>
    </row>
    <row r="8915">
      <c r="F8915" t="n">
        <v>0.08957495101254448</v>
      </c>
      <c r="G8915" t="n">
        <v>0.06559784046947625</v>
      </c>
      <c r="H8915" t="n">
        <v>-0.002152183340893041</v>
      </c>
      <c r="J8915" t="n">
        <v>0.05091249360168167</v>
      </c>
      <c r="K8915" t="n">
        <v>0.08186946052561345</v>
      </c>
      <c r="L8915" t="n">
        <v>-0.002699975564848617</v>
      </c>
      <c r="M8915" t="n">
        <v>0.1271746706353264</v>
      </c>
      <c r="N8915" t="n">
        <v>0.08144213321765856</v>
      </c>
      <c r="O8915" t="n">
        <v>-0.002138954007383845</v>
      </c>
      <c r="P8915" t="n">
        <v>0.1993372534468097</v>
      </c>
      <c r="Q8915" t="n">
        <v>0.0867410716399008</v>
      </c>
      <c r="R8915" t="n">
        <v>-0.001967408277818009</v>
      </c>
    </row>
    <row r="8916">
      <c r="F8916" t="n">
        <v>0.0895875548341013</v>
      </c>
      <c r="G8916" t="n">
        <v>0.06560526944348186</v>
      </c>
      <c r="H8916" t="n">
        <v>-0.002151968144078634</v>
      </c>
      <c r="J8916" t="n">
        <v>0.05091188979400935</v>
      </c>
      <c r="K8916" t="n">
        <v>0.08187873226519733</v>
      </c>
      <c r="L8916" t="n">
        <v>-0.002697706016742207</v>
      </c>
      <c r="M8916" t="n">
        <v>0.1272019925559819</v>
      </c>
      <c r="N8916" t="n">
        <v>0.08145135656230382</v>
      </c>
      <c r="O8916" t="n">
        <v>-0.00213989981815421</v>
      </c>
      <c r="P8916" t="n">
        <v>0.1994688347450271</v>
      </c>
      <c r="Q8916" t="n">
        <v>0.08675089509082265</v>
      </c>
      <c r="R8916" t="n">
        <v>-0.001967801798825673</v>
      </c>
    </row>
    <row r="8917">
      <c r="F8917" t="n">
        <v>0.08960015867353432</v>
      </c>
      <c r="G8917" t="n">
        <v>0.06561269841748746</v>
      </c>
      <c r="H8917" t="n">
        <v>-0.00215239853770745</v>
      </c>
      <c r="J8917" t="n">
        <v>0.05093146995569746</v>
      </c>
      <c r="K8917" t="n">
        <v>0.0818880040047812</v>
      </c>
      <c r="L8917" t="n">
        <v>-0.002697975787343881</v>
      </c>
      <c r="M8917" t="n">
        <v>0.12722931408309</v>
      </c>
      <c r="N8917" t="n">
        <v>0.08146057990694909</v>
      </c>
      <c r="O8917" t="n">
        <v>-0.002139471923769456</v>
      </c>
      <c r="P8917" t="n">
        <v>0.1994656011286225</v>
      </c>
      <c r="Q8917" t="n">
        <v>0.0867607185417445</v>
      </c>
      <c r="R8917" t="n">
        <v>-0.001967408277818009</v>
      </c>
    </row>
    <row r="8918">
      <c r="F8918" t="n">
        <v>0.0896127625308705</v>
      </c>
      <c r="G8918" t="n">
        <v>0.06562012739149306</v>
      </c>
      <c r="H8918" t="n">
        <v>-0.002151752947264226</v>
      </c>
      <c r="J8918" t="n">
        <v>0.05092077333758246</v>
      </c>
      <c r="K8918" t="n">
        <v>0.08189727574436508</v>
      </c>
      <c r="L8918" t="n">
        <v>-0.002697706016742207</v>
      </c>
      <c r="M8918" t="n">
        <v>0.1272011949776646</v>
      </c>
      <c r="N8918" t="n">
        <v>0.08146980325159434</v>
      </c>
      <c r="O8918" t="n">
        <v>-0.002139685870961833</v>
      </c>
      <c r="P8918" t="n">
        <v>0.1993275555086174</v>
      </c>
      <c r="Q8918" t="n">
        <v>0.08677054199266634</v>
      </c>
      <c r="R8918" t="n">
        <v>-0.001967998559329505</v>
      </c>
    </row>
    <row r="8919">
      <c r="F8919" t="n">
        <v>0.08958762467906983</v>
      </c>
      <c r="G8919" t="n">
        <v>0.06562755636549866</v>
      </c>
      <c r="H8919" t="n">
        <v>-0.00215239853770745</v>
      </c>
      <c r="J8919" t="n">
        <v>0.05094035258511273</v>
      </c>
      <c r="K8919" t="n">
        <v>0.08190654748394895</v>
      </c>
      <c r="L8919" t="n">
        <v>-0.002697706016742207</v>
      </c>
      <c r="M8919" t="n">
        <v>0.1272007957179856</v>
      </c>
      <c r="N8919" t="n">
        <v>0.08147902659623961</v>
      </c>
      <c r="O8919" t="n">
        <v>-0.00213989981815421</v>
      </c>
      <c r="P8919" t="n">
        <v>0.1993243223520592</v>
      </c>
      <c r="Q8919" t="n">
        <v>0.08678036544358818</v>
      </c>
      <c r="R8919" t="n">
        <v>-0.001967605038321841</v>
      </c>
    </row>
    <row r="8920">
      <c r="F8920" t="n">
        <v>0.08960022856529964</v>
      </c>
      <c r="G8920" t="n">
        <v>0.06563498533950426</v>
      </c>
      <c r="H8920" t="n">
        <v>-0.002152519806315915</v>
      </c>
      <c r="J8920" t="n">
        <v>0.05091956345956913</v>
      </c>
      <c r="K8920" t="n">
        <v>0.08191581922353283</v>
      </c>
      <c r="L8920" t="n">
        <v>-0.002696246006962132</v>
      </c>
      <c r="M8920" t="n">
        <v>0.1272281161843786</v>
      </c>
      <c r="N8920" t="n">
        <v>0.08148824994088487</v>
      </c>
      <c r="O8920" t="n">
        <v>-0.002139986218836133</v>
      </c>
      <c r="P8920" t="n">
        <v>0.1993660255450558</v>
      </c>
      <c r="Q8920" t="n">
        <v>0.08679018889451003</v>
      </c>
      <c r="R8920" t="n">
        <v>-0.001966607081926378</v>
      </c>
    </row>
    <row r="8921">
      <c r="F8921" t="n">
        <v>0.08958767130880502</v>
      </c>
      <c r="G8921" t="n">
        <v>0.06564241431350988</v>
      </c>
      <c r="H8921" t="n">
        <v>-0.002151874179499384</v>
      </c>
      <c r="J8921" t="n">
        <v>0.05092904995808219</v>
      </c>
      <c r="K8921" t="n">
        <v>0.0819250909631167</v>
      </c>
      <c r="L8921" t="n">
        <v>-0.002695706865589014</v>
      </c>
      <c r="M8921" t="n">
        <v>0.1271722762584774</v>
      </c>
      <c r="N8921" t="n">
        <v>0.08149747328553013</v>
      </c>
      <c r="O8921" t="n">
        <v>-0.002139772220214249</v>
      </c>
      <c r="P8921" t="n">
        <v>0.1993178552812924</v>
      </c>
      <c r="Q8921" t="n">
        <v>0.08680001234543189</v>
      </c>
      <c r="R8921" t="n">
        <v>-0.001967000442678839</v>
      </c>
    </row>
    <row r="8922">
      <c r="F8922" t="n">
        <v>0.08961285580903816</v>
      </c>
      <c r="G8922" t="n">
        <v>0.06564984328751548</v>
      </c>
      <c r="H8922" t="n">
        <v>-0.002152089388438228</v>
      </c>
      <c r="J8922" t="n">
        <v>0.05090826052448048</v>
      </c>
      <c r="K8922" t="n">
        <v>0.08193436270270057</v>
      </c>
      <c r="L8922" t="n">
        <v>-0.002695706865589014</v>
      </c>
      <c r="M8922" t="n">
        <v>0.1272273160177118</v>
      </c>
      <c r="N8922" t="n">
        <v>0.08150669663017539</v>
      </c>
      <c r="O8922" t="n">
        <v>-0.002139986218836133</v>
      </c>
      <c r="P8922" t="n">
        <v>0.1994044932812459</v>
      </c>
      <c r="Q8922" t="n">
        <v>0.08680983579635372</v>
      </c>
      <c r="R8922" t="n">
        <v>-0.001966607081926378</v>
      </c>
    </row>
    <row r="8923">
      <c r="F8923" t="n">
        <v>0.08957513740687034</v>
      </c>
      <c r="G8923" t="n">
        <v>0.06565727226152107</v>
      </c>
      <c r="H8923" t="n">
        <v>-0.002152089388438228</v>
      </c>
      <c r="J8923" t="n">
        <v>0.05090765457744886</v>
      </c>
      <c r="K8923" t="n">
        <v>0.08194363444228446</v>
      </c>
      <c r="L8923" t="n">
        <v>-0.002696246006962132</v>
      </c>
      <c r="M8923" t="n">
        <v>0.1271714756253214</v>
      </c>
      <c r="N8923" t="n">
        <v>0.08151591997482066</v>
      </c>
      <c r="O8923" t="n">
        <v>-0.002139772220214249</v>
      </c>
      <c r="P8923" t="n">
        <v>0.1994461941061674</v>
      </c>
      <c r="Q8923" t="n">
        <v>0.08681965924727557</v>
      </c>
      <c r="R8923" t="n">
        <v>-0.001966803762302609</v>
      </c>
    </row>
    <row r="8924">
      <c r="F8924" t="n">
        <v>0.08960032194085257</v>
      </c>
      <c r="G8924" t="n">
        <v>0.06566470123552667</v>
      </c>
      <c r="H8924" t="n">
        <v>-0.002152210324158496</v>
      </c>
      <c r="J8924" t="n">
        <v>0.05091714003957235</v>
      </c>
      <c r="K8924" t="n">
        <v>0.08195290618186833</v>
      </c>
      <c r="L8924" t="n">
        <v>-0.002694246895876874</v>
      </c>
      <c r="M8924" t="n">
        <v>0.1271987947185159</v>
      </c>
      <c r="N8924" t="n">
        <v>0.08152514331946591</v>
      </c>
      <c r="O8924" t="n">
        <v>-0.002140710927580596</v>
      </c>
      <c r="P8924" t="n">
        <v>0.1993081528012434</v>
      </c>
      <c r="Q8924" t="n">
        <v>0.08682948269819742</v>
      </c>
      <c r="R8924" t="n">
        <v>-0.001966395185586637</v>
      </c>
    </row>
    <row r="8925">
      <c r="F8925" t="n">
        <v>0.08958776472850791</v>
      </c>
      <c r="G8925" t="n">
        <v>0.06567213020953229</v>
      </c>
      <c r="H8925" t="n">
        <v>-0.002152210324158496</v>
      </c>
      <c r="J8925" t="n">
        <v>0.05090644176903249</v>
      </c>
      <c r="K8925" t="n">
        <v>0.0819621779214522</v>
      </c>
      <c r="L8925" t="n">
        <v>-0.002693708154246025</v>
      </c>
      <c r="M8925" t="n">
        <v>0.127253833257845</v>
      </c>
      <c r="N8925" t="n">
        <v>0.08153436666411118</v>
      </c>
      <c r="O8925" t="n">
        <v>-0.002140282828205017</v>
      </c>
      <c r="P8925" t="n">
        <v>0.1994397231028543</v>
      </c>
      <c r="Q8925" t="n">
        <v>0.08683930614911926</v>
      </c>
      <c r="R8925" t="n">
        <v>-0.001966001985189599</v>
      </c>
    </row>
    <row r="8926">
      <c r="F8926" t="n">
        <v>0.08960036870898055</v>
      </c>
      <c r="G8926" t="n">
        <v>0.06567955918353789</v>
      </c>
      <c r="H8926" t="n">
        <v>-0.00215199510312608</v>
      </c>
      <c r="J8926" t="n">
        <v>0.05090583490803464</v>
      </c>
      <c r="K8926" t="n">
        <v>0.08197144966103607</v>
      </c>
      <c r="L8926" t="n">
        <v>-0.002693708154246025</v>
      </c>
      <c r="M8926" t="n">
        <v>0.1271979921268192</v>
      </c>
      <c r="N8926" t="n">
        <v>0.08154359000875644</v>
      </c>
      <c r="O8926" t="n">
        <v>-0.002140924977268385</v>
      </c>
      <c r="P8926" t="n">
        <v>0.199391552571259</v>
      </c>
      <c r="Q8926" t="n">
        <v>0.08684912960004111</v>
      </c>
      <c r="R8926" t="n">
        <v>-0.001966198585388118</v>
      </c>
    </row>
    <row r="8927">
      <c r="F8927" t="n">
        <v>0.08961297270758475</v>
      </c>
      <c r="G8927" t="n">
        <v>0.06568698815754349</v>
      </c>
      <c r="H8927" t="n">
        <v>-0.002152640766223328</v>
      </c>
      <c r="J8927" t="n">
        <v>0.05090522774276834</v>
      </c>
      <c r="K8927" t="n">
        <v>0.08198072140061996</v>
      </c>
      <c r="L8927" t="n">
        <v>-0.002693708154246025</v>
      </c>
      <c r="M8927" t="n">
        <v>0.1272253101207251</v>
      </c>
      <c r="N8927" t="n">
        <v>0.0815528133534017</v>
      </c>
      <c r="O8927" t="n">
        <v>-0.002140710927580596</v>
      </c>
      <c r="P8927" t="n">
        <v>0.1992984481048792</v>
      </c>
      <c r="Q8927" t="n">
        <v>0.08685895305096296</v>
      </c>
      <c r="R8927" t="n">
        <v>-0.00196580538499108</v>
      </c>
    </row>
    <row r="8928">
      <c r="F8928" t="n">
        <v>0.08960041553091858</v>
      </c>
      <c r="G8928" t="n">
        <v>0.0656944171315491</v>
      </c>
      <c r="H8928" t="n">
        <v>-0.002152115717388596</v>
      </c>
      <c r="J8928" t="n">
        <v>0.05093489468695039</v>
      </c>
      <c r="K8928" t="n">
        <v>0.08198999314020383</v>
      </c>
      <c r="L8928" t="n">
        <v>-0.002691709896129661</v>
      </c>
      <c r="M8928" t="n">
        <v>0.1272526277214983</v>
      </c>
      <c r="N8928" t="n">
        <v>0.08156203669804696</v>
      </c>
      <c r="O8928" t="n">
        <v>-0.00214100388624841</v>
      </c>
      <c r="P8928" t="n">
        <v>0.199340146734543</v>
      </c>
      <c r="Q8928" t="n">
        <v>0.08686877650188479</v>
      </c>
      <c r="R8928" t="n">
        <v>-0.001965592745926672</v>
      </c>
    </row>
    <row r="8929">
      <c r="F8929" t="n">
        <v>0.08960043896212316</v>
      </c>
      <c r="G8929" t="n">
        <v>0.0657018461055547</v>
      </c>
      <c r="H8929" t="n">
        <v>-0.002152115717388596</v>
      </c>
      <c r="J8929" t="n">
        <v>0.05091410391059523</v>
      </c>
      <c r="K8929" t="n">
        <v>0.0819992648797877</v>
      </c>
      <c r="L8929" t="n">
        <v>-0.002691709896129661</v>
      </c>
      <c r="M8929" t="n">
        <v>0.127169066214791</v>
      </c>
      <c r="N8929" t="n">
        <v>0.08157126004269222</v>
      </c>
      <c r="O8929" t="n">
        <v>-0.002140789785859785</v>
      </c>
      <c r="P8929" t="n">
        <v>0.1994267781672319</v>
      </c>
      <c r="Q8929" t="n">
        <v>0.08687859995280665</v>
      </c>
      <c r="R8929" t="n">
        <v>-0.001965199705985475</v>
      </c>
    </row>
    <row r="8930">
      <c r="F8930" t="n">
        <v>0.08960046240684841</v>
      </c>
      <c r="G8930" t="n">
        <v>0.0657092750795603</v>
      </c>
      <c r="H8930" t="n">
        <v>-0.002152115717388596</v>
      </c>
      <c r="J8930" t="n">
        <v>0.05091349577287052</v>
      </c>
      <c r="K8930" t="n">
        <v>0.08200853661937157</v>
      </c>
      <c r="L8930" t="n">
        <v>-0.002692248238108886</v>
      </c>
      <c r="M8930" t="n">
        <v>0.1272518224670466</v>
      </c>
      <c r="N8930" t="n">
        <v>0.08158048338733748</v>
      </c>
      <c r="O8930" t="n">
        <v>-0.002141217986637035</v>
      </c>
      <c r="P8930" t="n">
        <v>0.1992887412286085</v>
      </c>
      <c r="Q8930" t="n">
        <v>0.08688842340372849</v>
      </c>
      <c r="R8930" t="n">
        <v>-0.001965003186014877</v>
      </c>
    </row>
    <row r="8931">
      <c r="F8931" t="n">
        <v>0.08961306646886411</v>
      </c>
      <c r="G8931" t="n">
        <v>0.0657167040535659</v>
      </c>
      <c r="H8931" t="n">
        <v>-0.002152330950483644</v>
      </c>
      <c r="J8931" t="n">
        <v>0.05093306990908719</v>
      </c>
      <c r="K8931" t="n">
        <v>0.08201780835895545</v>
      </c>
      <c r="L8931" t="n">
        <v>-0.002692248238108886</v>
      </c>
      <c r="M8931" t="n">
        <v>0.1271682605770117</v>
      </c>
      <c r="N8931" t="n">
        <v>0.08158970673198274</v>
      </c>
      <c r="O8931" t="n">
        <v>-0.00214100388624841</v>
      </c>
      <c r="P8931" t="n">
        <v>0.1994203042565048</v>
      </c>
      <c r="Q8931" t="n">
        <v>0.08689824685465034</v>
      </c>
      <c r="R8931" t="n">
        <v>-0.001965592745926672</v>
      </c>
    </row>
    <row r="8932">
      <c r="F8932" t="n">
        <v>0.08957534812476384</v>
      </c>
      <c r="G8932" t="n">
        <v>0.0657241330275715</v>
      </c>
      <c r="H8932" t="n">
        <v>-0.00215223602153121</v>
      </c>
      <c r="J8932" t="n">
        <v>0.05090218735918105</v>
      </c>
      <c r="K8932" t="n">
        <v>0.08202708009853932</v>
      </c>
      <c r="L8932" t="n">
        <v>-0.002689981075866799</v>
      </c>
      <c r="M8932" t="n">
        <v>0.1272232964050304</v>
      </c>
      <c r="N8932" t="n">
        <v>0.08159893007662801</v>
      </c>
      <c r="O8932" t="n">
        <v>-0.002141935530657718</v>
      </c>
      <c r="P8932" t="n">
        <v>0.1993272015048323</v>
      </c>
      <c r="Q8932" t="n">
        <v>0.08690807030557218</v>
      </c>
      <c r="R8932" t="n">
        <v>-0.001964200484000532</v>
      </c>
    </row>
    <row r="8933">
      <c r="F8933" t="n">
        <v>0.08957537160549081</v>
      </c>
      <c r="G8933" t="n">
        <v>0.06573156200157711</v>
      </c>
      <c r="H8933" t="n">
        <v>-0.002152881756911207</v>
      </c>
      <c r="J8933" t="n">
        <v>0.05093185187322856</v>
      </c>
      <c r="K8933" t="n">
        <v>0.08203635183812319</v>
      </c>
      <c r="L8933" t="n">
        <v>-0.002690250047077264</v>
      </c>
      <c r="M8933" t="n">
        <v>0.1272506122421025</v>
      </c>
      <c r="N8933" t="n">
        <v>0.08160815342127326</v>
      </c>
      <c r="O8933" t="n">
        <v>-0.002141721379934796</v>
      </c>
      <c r="P8933" t="n">
        <v>0.1994138293982215</v>
      </c>
      <c r="Q8933" t="n">
        <v>0.08691789375649403</v>
      </c>
      <c r="R8933" t="n">
        <v>-0.00196478980307764</v>
      </c>
    </row>
    <row r="8934">
      <c r="F8934" t="n">
        <v>0.08960055632141059</v>
      </c>
      <c r="G8934" t="n">
        <v>0.06573899097558271</v>
      </c>
      <c r="H8934" t="n">
        <v>-0.002152881756911207</v>
      </c>
      <c r="J8934" t="n">
        <v>0.05090096908263826</v>
      </c>
      <c r="K8934" t="n">
        <v>0.08204562357770707</v>
      </c>
      <c r="L8934" t="n">
        <v>-0.002689981075866799</v>
      </c>
      <c r="M8934" t="n">
        <v>0.127222488732404</v>
      </c>
      <c r="N8934" t="n">
        <v>0.08161737676591853</v>
      </c>
      <c r="O8934" t="n">
        <v>-0.002141507229211875</v>
      </c>
      <c r="P8934" t="n">
        <v>0.1992757953988771</v>
      </c>
      <c r="Q8934" t="n">
        <v>0.08692771720741588</v>
      </c>
      <c r="R8934" t="n">
        <v>-0.00196478980307764</v>
      </c>
    </row>
    <row r="8935">
      <c r="F8935" t="n">
        <v>0.08958799922093702</v>
      </c>
      <c r="G8935" t="n">
        <v>0.06574641994958833</v>
      </c>
      <c r="H8935" t="n">
        <v>-0.002153001786179781</v>
      </c>
      <c r="J8935" t="n">
        <v>0.05091045053524255</v>
      </c>
      <c r="K8935" t="n">
        <v>0.08205489531729095</v>
      </c>
      <c r="L8935" t="n">
        <v>-0.002689712104656333</v>
      </c>
      <c r="M8935" t="n">
        <v>0.1272498038644996</v>
      </c>
      <c r="N8935" t="n">
        <v>0.08162660011056379</v>
      </c>
      <c r="O8935" t="n">
        <v>-0.002141935530657718</v>
      </c>
      <c r="P8935" t="n">
        <v>0.1992725583561418</v>
      </c>
      <c r="Q8935" t="n">
        <v>0.08693754065833773</v>
      </c>
      <c r="R8935" t="n">
        <v>-0.00196459336338527</v>
      </c>
    </row>
    <row r="8936">
      <c r="F8936" t="n">
        <v>0.08957544212941568</v>
      </c>
      <c r="G8936" t="n">
        <v>0.06575384892359393</v>
      </c>
      <c r="H8936" t="n">
        <v>-0.002153001786179781</v>
      </c>
      <c r="J8936" t="n">
        <v>0.05089974959521254</v>
      </c>
      <c r="K8936" t="n">
        <v>0.08206416705687482</v>
      </c>
      <c r="L8936" t="n">
        <v>-0.002687983564721788</v>
      </c>
      <c r="M8936" t="n">
        <v>0.1271939604156326</v>
      </c>
      <c r="N8936" t="n">
        <v>0.08163582345520905</v>
      </c>
      <c r="O8936" t="n">
        <v>-0.002142006892092134</v>
      </c>
      <c r="P8936" t="n">
        <v>0.1992693210819823</v>
      </c>
      <c r="Q8936" t="n">
        <v>0.08694736410925956</v>
      </c>
      <c r="R8936" t="n">
        <v>-0.00196359363731454</v>
      </c>
    </row>
    <row r="8937">
      <c r="F8937" t="n">
        <v>0.08958804628256348</v>
      </c>
      <c r="G8937" t="n">
        <v>0.06576127789759952</v>
      </c>
      <c r="H8937" t="n">
        <v>-0.002153001786179781</v>
      </c>
      <c r="J8937" t="n">
        <v>0.05089913939790229</v>
      </c>
      <c r="K8937" t="n">
        <v>0.08207343879645869</v>
      </c>
      <c r="L8937" t="n">
        <v>-0.002688252336201112</v>
      </c>
      <c r="M8937" t="n">
        <v>0.1272212748835284</v>
      </c>
      <c r="N8937" t="n">
        <v>0.08164504679985431</v>
      </c>
      <c r="O8937" t="n">
        <v>-0.002142221092781343</v>
      </c>
      <c r="P8937" t="n">
        <v>0.1993110146792151</v>
      </c>
      <c r="Q8937" t="n">
        <v>0.08695718756018142</v>
      </c>
      <c r="R8937" t="n">
        <v>-0.001963986356042003</v>
      </c>
    </row>
    <row r="8938">
      <c r="F8938" t="n">
        <v>0.0896006504541213</v>
      </c>
      <c r="G8938" t="n">
        <v>0.06576870687160512</v>
      </c>
      <c r="H8938" t="n">
        <v>-0.002153001786179781</v>
      </c>
      <c r="J8938" t="n">
        <v>0.05091871062240379</v>
      </c>
      <c r="K8938" t="n">
        <v>0.08208271053604257</v>
      </c>
      <c r="L8938" t="n">
        <v>-0.002687714793242463</v>
      </c>
      <c r="M8938" t="n">
        <v>0.1272208696436664</v>
      </c>
      <c r="N8938" t="n">
        <v>0.08165427014449958</v>
      </c>
      <c r="O8938" t="n">
        <v>-0.002142006892092134</v>
      </c>
      <c r="P8938" t="n">
        <v>0.199262845844785</v>
      </c>
      <c r="Q8938" t="n">
        <v>0.08696701101110327</v>
      </c>
      <c r="R8938" t="n">
        <v>-0.001963789996678272</v>
      </c>
    </row>
    <row r="8939">
      <c r="F8939" t="n">
        <v>0.08960067402155505</v>
      </c>
      <c r="G8939" t="n">
        <v>0.06577613584561072</v>
      </c>
      <c r="H8939" t="n">
        <v>-0.002153001786179781</v>
      </c>
      <c r="J8939" t="n">
        <v>0.05091809969883386</v>
      </c>
      <c r="K8939" t="n">
        <v>0.08209198227562645</v>
      </c>
      <c r="L8939" t="n">
        <v>-0.002686255118899529</v>
      </c>
      <c r="M8939" t="n">
        <v>0.1271650255432278</v>
      </c>
      <c r="N8939" t="n">
        <v>0.08166349348914484</v>
      </c>
      <c r="O8939" t="n">
        <v>-0.002142006892092134</v>
      </c>
      <c r="P8939" t="n">
        <v>0.199304538338278</v>
      </c>
      <c r="Q8939" t="n">
        <v>0.0869768344620251</v>
      </c>
      <c r="R8939" t="n">
        <v>-0.00196359363731454</v>
      </c>
    </row>
    <row r="8940">
      <c r="F8940" t="n">
        <v>0.08957553635289933</v>
      </c>
      <c r="G8940" t="n">
        <v>0.06578356481961634</v>
      </c>
      <c r="H8940" t="n">
        <v>-0.002152690965530409</v>
      </c>
      <c r="J8940" t="n">
        <v>0.05090739773367683</v>
      </c>
      <c r="K8940" t="n">
        <v>0.08210125401521032</v>
      </c>
      <c r="L8940" t="n">
        <v>-0.002685449403506938</v>
      </c>
      <c r="M8940" t="n">
        <v>0.1272477774631058</v>
      </c>
      <c r="N8940" t="n">
        <v>0.0816727168337901</v>
      </c>
      <c r="O8940" t="n">
        <v>-0.00214250286019812</v>
      </c>
      <c r="P8940" t="n">
        <v>0.1993462299580388</v>
      </c>
      <c r="Q8940" t="n">
        <v>0.08698665791294695</v>
      </c>
      <c r="R8940" t="n">
        <v>-0.001962789845853056</v>
      </c>
    </row>
    <row r="8941">
      <c r="F8941" t="n">
        <v>0.089600721197689</v>
      </c>
      <c r="G8941" t="n">
        <v>0.06579099379362194</v>
      </c>
      <c r="H8941" t="n">
        <v>-0.002152690965530409</v>
      </c>
      <c r="J8941" t="n">
        <v>0.05091687694644634</v>
      </c>
      <c r="K8941" t="n">
        <v>0.08211052575479419</v>
      </c>
      <c r="L8941" t="n">
        <v>-0.002685449403506938</v>
      </c>
      <c r="M8941" t="n">
        <v>0.1272473712481009</v>
      </c>
      <c r="N8941" t="n">
        <v>0.08168194017843536</v>
      </c>
      <c r="O8941" t="n">
        <v>-0.00214293136077016</v>
      </c>
      <c r="P8941" t="n">
        <v>0.1993879207053484</v>
      </c>
      <c r="Q8941" t="n">
        <v>0.0869964813638688</v>
      </c>
      <c r="R8941" t="n">
        <v>-0.001962789845853056</v>
      </c>
    </row>
    <row r="8942">
      <c r="F8942" t="n">
        <v>0.08958816417679605</v>
      </c>
      <c r="G8942" t="n">
        <v>0.06579842276762754</v>
      </c>
      <c r="H8942" t="n">
        <v>-0.002152906234626962</v>
      </c>
      <c r="J8942" t="n">
        <v>0.05091626511801572</v>
      </c>
      <c r="K8942" t="n">
        <v>0.08211979749437807</v>
      </c>
      <c r="L8942" t="n">
        <v>-0.002686255118899529</v>
      </c>
      <c r="M8942" t="n">
        <v>0.1271638072638364</v>
      </c>
      <c r="N8942" t="n">
        <v>0.08169116352308063</v>
      </c>
      <c r="O8942" t="n">
        <v>-0.00214271711048414</v>
      </c>
      <c r="P8942" t="n">
        <v>0.1992498926526345</v>
      </c>
      <c r="Q8942" t="n">
        <v>0.08700630481479064</v>
      </c>
      <c r="R8942" t="n">
        <v>-0.001963182403822227</v>
      </c>
    </row>
    <row r="8943">
      <c r="F8943" t="n">
        <v>0.08957560716499505</v>
      </c>
      <c r="G8943" t="n">
        <v>0.06580585174163314</v>
      </c>
      <c r="H8943" t="n">
        <v>-0.002153121503723515</v>
      </c>
      <c r="J8943" t="n">
        <v>0.0509055624321087</v>
      </c>
      <c r="K8943" t="n">
        <v>0.08212906923396195</v>
      </c>
      <c r="L8943" t="n">
        <v>-0.002686255118899529</v>
      </c>
      <c r="M8943" t="n">
        <v>0.1272465578841904</v>
      </c>
      <c r="N8943" t="n">
        <v>0.08170038686772588</v>
      </c>
      <c r="O8943" t="n">
        <v>-0.0021422886099121</v>
      </c>
      <c r="P8943" t="n">
        <v>0.1993365121128546</v>
      </c>
      <c r="Q8943" t="n">
        <v>0.08701612826571249</v>
      </c>
      <c r="R8943" t="n">
        <v>-0.001962377945420775</v>
      </c>
    </row>
    <row r="8944">
      <c r="F8944" t="n">
        <v>0.08957563079666872</v>
      </c>
      <c r="G8944" t="n">
        <v>0.06581328071563874</v>
      </c>
      <c r="H8944" t="n">
        <v>-0.002152595065682447</v>
      </c>
      <c r="J8944" t="n">
        <v>0.05089485956763584</v>
      </c>
      <c r="K8944" t="n">
        <v>0.08213834097354582</v>
      </c>
      <c r="L8944" t="n">
        <v>-0.002683721664258763</v>
      </c>
      <c r="M8944" t="n">
        <v>0.1271629935217135</v>
      </c>
      <c r="N8944" t="n">
        <v>0.08170961021237115</v>
      </c>
      <c r="O8944" t="n">
        <v>-0.002143423717862531</v>
      </c>
      <c r="P8944" t="n">
        <v>0.1993782012223227</v>
      </c>
      <c r="Q8944" t="n">
        <v>0.08702595171663434</v>
      </c>
      <c r="R8944" t="n">
        <v>-0.001962181746865944</v>
      </c>
    </row>
    <row r="8945">
      <c r="F8945" t="n">
        <v>0.08958823507892985</v>
      </c>
      <c r="G8945" t="n">
        <v>0.06582070968964435</v>
      </c>
      <c r="H8945" t="n">
        <v>-0.002152595065682447</v>
      </c>
      <c r="J8945" t="n">
        <v>0.05092451825983789</v>
      </c>
      <c r="K8945" t="n">
        <v>0.0821476127131297</v>
      </c>
      <c r="L8945" t="n">
        <v>-0.002683990036425189</v>
      </c>
      <c r="M8945" t="n">
        <v>0.1272457432757673</v>
      </c>
      <c r="N8945" t="n">
        <v>0.08171883355701641</v>
      </c>
      <c r="O8945" t="n">
        <v>-0.002142780819326879</v>
      </c>
      <c r="P8945" t="n">
        <v>0.1993749609541418</v>
      </c>
      <c r="Q8945" t="n">
        <v>0.08703577516755619</v>
      </c>
      <c r="R8945" t="n">
        <v>-0.001961985548311113</v>
      </c>
    </row>
    <row r="8946">
      <c r="F8946" t="n">
        <v>0.0895882587407098</v>
      </c>
      <c r="G8946" t="n">
        <v>0.06582813866364995</v>
      </c>
      <c r="H8946" t="n">
        <v>-0.00215302562775179</v>
      </c>
      <c r="J8946" t="n">
        <v>0.05092390516633841</v>
      </c>
      <c r="K8946" t="n">
        <v>0.08215688445271357</v>
      </c>
      <c r="L8946" t="n">
        <v>-0.002683453292092337</v>
      </c>
      <c r="M8946" t="n">
        <v>0.1272176165153691</v>
      </c>
      <c r="N8946" t="n">
        <v>0.08172805690166167</v>
      </c>
      <c r="O8946" t="n">
        <v>-0.002142780819326879</v>
      </c>
      <c r="P8946" t="n">
        <v>0.1992369359087274</v>
      </c>
      <c r="Q8946" t="n">
        <v>0.08704559861847803</v>
      </c>
      <c r="R8946" t="n">
        <v>-0.001961985548311113</v>
      </c>
    </row>
    <row r="8947">
      <c r="F8947" t="n">
        <v>0.08960086305785792</v>
      </c>
      <c r="G8947" t="n">
        <v>0.06583556763765555</v>
      </c>
      <c r="H8947" t="n">
        <v>-0.002153240908786462</v>
      </c>
      <c r="J8947" t="n">
        <v>0.05089302083900464</v>
      </c>
      <c r="K8947" t="n">
        <v>0.08216615619229745</v>
      </c>
      <c r="L8947" t="n">
        <v>-0.002683453292092337</v>
      </c>
      <c r="M8947" t="n">
        <v>0.1272172084747049</v>
      </c>
      <c r="N8947" t="n">
        <v>0.08173728024630693</v>
      </c>
      <c r="O8947" t="n">
        <v>-0.00214369800168833</v>
      </c>
      <c r="P8947" t="n">
        <v>0.1992336961779023</v>
      </c>
      <c r="Q8947" t="n">
        <v>0.08705542206939987</v>
      </c>
      <c r="R8947" t="n">
        <v>-0.001961985548311113</v>
      </c>
    </row>
    <row r="8948">
      <c r="F8948" t="n">
        <v>0.08960088674984068</v>
      </c>
      <c r="G8948" t="n">
        <v>0.06584299661166115</v>
      </c>
      <c r="H8948" t="n">
        <v>-0.002152714121788257</v>
      </c>
      <c r="J8948" t="n">
        <v>0.05091258782830739</v>
      </c>
      <c r="K8948" t="n">
        <v>0.08217542793188132</v>
      </c>
      <c r="L8948" t="n">
        <v>-0.002682262218696471</v>
      </c>
      <c r="M8948" t="n">
        <v>0.1272445190314779</v>
      </c>
      <c r="N8948" t="n">
        <v>0.08174650359095219</v>
      </c>
      <c r="O8948" t="n">
        <v>-0.002143912350053662</v>
      </c>
      <c r="P8948" t="n">
        <v>0.1993652388469657</v>
      </c>
      <c r="Q8948" t="n">
        <v>0.08706524552032172</v>
      </c>
      <c r="R8948" t="n">
        <v>-0.001961376861765742</v>
      </c>
    </row>
    <row r="8949">
      <c r="F8949" t="n">
        <v>0.08957574916337205</v>
      </c>
      <c r="G8949" t="n">
        <v>0.06585042558566677</v>
      </c>
      <c r="H8949" t="n">
        <v>-0.002153360000612676</v>
      </c>
      <c r="J8949" t="n">
        <v>0.05089179351856657</v>
      </c>
      <c r="K8949" t="n">
        <v>0.0821846996714652</v>
      </c>
      <c r="L8949" t="n">
        <v>-0.002681457700934414</v>
      </c>
      <c r="M8949" t="n">
        <v>0.1271886725941676</v>
      </c>
      <c r="N8949" t="n">
        <v>0.08175572693559745</v>
      </c>
      <c r="O8949" t="n">
        <v>-0.002143912350053662</v>
      </c>
      <c r="P8949" t="n">
        <v>0.1992272160718731</v>
      </c>
      <c r="Q8949" t="n">
        <v>0.08707506897124358</v>
      </c>
      <c r="R8949" t="n">
        <v>-0.001961180743691373</v>
      </c>
    </row>
    <row r="8950">
      <c r="F8950" t="n">
        <v>0.0895757728785388</v>
      </c>
      <c r="G8950" t="n">
        <v>0.06585785455967237</v>
      </c>
      <c r="H8950" t="n">
        <v>-0.002153144707671203</v>
      </c>
      <c r="J8950" t="n">
        <v>0.05089117940852278</v>
      </c>
      <c r="K8950" t="n">
        <v>0.08219397141104907</v>
      </c>
      <c r="L8950" t="n">
        <v>-0.002681994046109119</v>
      </c>
      <c r="M8950" t="n">
        <v>0.1271882636626535</v>
      </c>
      <c r="N8950" t="n">
        <v>0.08176495028024271</v>
      </c>
      <c r="O8950" t="n">
        <v>-0.002143912350053662</v>
      </c>
      <c r="P8950" t="n">
        <v>0.1993587563701429</v>
      </c>
      <c r="Q8950" t="n">
        <v>0.08708489242216541</v>
      </c>
      <c r="R8950" t="n">
        <v>-0.001961572979840111</v>
      </c>
    </row>
    <row r="8951">
      <c r="F8951" t="n">
        <v>0.08957579660770054</v>
      </c>
      <c r="G8951" t="n">
        <v>0.06586528353367797</v>
      </c>
      <c r="H8951" t="n">
        <v>-0.00215292941472973</v>
      </c>
      <c r="J8951" t="n">
        <v>0.05091074512986664</v>
      </c>
      <c r="K8951" t="n">
        <v>0.08220324315063295</v>
      </c>
      <c r="L8951" t="n">
        <v>-0.002681994046109119</v>
      </c>
      <c r="M8951" t="n">
        <v>0.1272432919916799</v>
      </c>
      <c r="N8951" t="n">
        <v>0.08177417362488798</v>
      </c>
      <c r="O8951" t="n">
        <v>-0.002143483653322998</v>
      </c>
      <c r="P8951" t="n">
        <v>0.1993105882479984</v>
      </c>
      <c r="Q8951" t="n">
        <v>0.08709471587308726</v>
      </c>
      <c r="R8951" t="n">
        <v>-0.001961572979840111</v>
      </c>
    </row>
    <row r="8952">
      <c r="F8952" t="n">
        <v>0.0896009816575227</v>
      </c>
      <c r="G8952" t="n">
        <v>0.06587271250768356</v>
      </c>
      <c r="H8952" t="n">
        <v>-0.002153263473629328</v>
      </c>
      <c r="J8952" t="n">
        <v>0.05091013029781175</v>
      </c>
      <c r="K8952" t="n">
        <v>0.08221251489021682</v>
      </c>
      <c r="L8952" t="n">
        <v>-0.002679998589571546</v>
      </c>
      <c r="M8952" t="n">
        <v>0.1272428823576714</v>
      </c>
      <c r="N8952" t="n">
        <v>0.08178339696953323</v>
      </c>
      <c r="O8952" t="n">
        <v>-0.002144397242649547</v>
      </c>
      <c r="P8952" t="n">
        <v>0.1992624205641659</v>
      </c>
      <c r="Q8952" t="n">
        <v>0.08710453932400911</v>
      </c>
      <c r="R8952" t="n">
        <v>-0.001960179393453401</v>
      </c>
    </row>
    <row r="8953">
      <c r="F8953" t="n">
        <v>0.08957584410810002</v>
      </c>
      <c r="G8953" t="n">
        <v>0.06588014148168916</v>
      </c>
      <c r="H8953" t="n">
        <v>-0.002153263473629328</v>
      </c>
      <c r="J8953" t="n">
        <v>0.05089942522393633</v>
      </c>
      <c r="K8953" t="n">
        <v>0.08222178662980069</v>
      </c>
      <c r="L8953" t="n">
        <v>-0.002680266562633197</v>
      </c>
      <c r="M8953" t="n">
        <v>0.1271593163029617</v>
      </c>
      <c r="N8953" t="n">
        <v>0.0817926203141785</v>
      </c>
      <c r="O8953" t="n">
        <v>-0.002143754052114859</v>
      </c>
      <c r="P8953" t="n">
        <v>0.1993490310738282</v>
      </c>
      <c r="Q8953" t="n">
        <v>0.08711436277493095</v>
      </c>
      <c r="R8953" t="n">
        <v>-0.001960179393453401</v>
      </c>
    </row>
    <row r="8954">
      <c r="F8954" t="n">
        <v>0.08960102919553245</v>
      </c>
      <c r="G8954" t="n">
        <v>0.06588757045569478</v>
      </c>
      <c r="H8954" t="n">
        <v>-0.002153263473629328</v>
      </c>
      <c r="J8954" t="n">
        <v>0.05088871997403008</v>
      </c>
      <c r="K8954" t="n">
        <v>0.08223105836938456</v>
      </c>
      <c r="L8954" t="n">
        <v>-0.002679462643448244</v>
      </c>
      <c r="M8954" t="n">
        <v>0.1271589061717098</v>
      </c>
      <c r="N8954" t="n">
        <v>0.08180184365882376</v>
      </c>
      <c r="O8954" t="n">
        <v>-0.002144182845804651</v>
      </c>
      <c r="P8954" t="n">
        <v>0.1992559377046231</v>
      </c>
      <c r="Q8954" t="n">
        <v>0.0871241862258528</v>
      </c>
      <c r="R8954" t="n">
        <v>-0.001960375430996501</v>
      </c>
    </row>
    <row r="8955">
      <c r="F8955" t="n">
        <v>0.08958847232520559</v>
      </c>
      <c r="G8955" t="n">
        <v>0.06589499942970038</v>
      </c>
      <c r="H8955" t="n">
        <v>-0.002153381924870295</v>
      </c>
      <c r="J8955" t="n">
        <v>0.0509082840066323</v>
      </c>
      <c r="K8955" t="n">
        <v>0.08224033010896843</v>
      </c>
      <c r="L8955" t="n">
        <v>-0.002679998589571546</v>
      </c>
      <c r="M8955" t="n">
        <v>0.1272416515948635</v>
      </c>
      <c r="N8955" t="n">
        <v>0.08181106700346902</v>
      </c>
      <c r="O8955" t="n">
        <v>-0.002144397242649547</v>
      </c>
      <c r="P8955" t="n">
        <v>0.1992976212350383</v>
      </c>
      <c r="Q8955" t="n">
        <v>0.08713400967677465</v>
      </c>
      <c r="R8955" t="n">
        <v>-0.001960375430996501</v>
      </c>
    </row>
    <row r="8956">
      <c r="F8956" t="n">
        <v>0.08960107678989704</v>
      </c>
      <c r="G8956" t="n">
        <v>0.06590242840370598</v>
      </c>
      <c r="H8956" t="n">
        <v>-0.002153597241531116</v>
      </c>
      <c r="J8956" t="n">
        <v>0.05088748846290177</v>
      </c>
      <c r="K8956" t="n">
        <v>0.08224960184855232</v>
      </c>
      <c r="L8956" t="n">
        <v>-0.002677735906639567</v>
      </c>
      <c r="M8956" t="n">
        <v>0.1271858035599655</v>
      </c>
      <c r="N8956" t="n">
        <v>0.08182029034811428</v>
      </c>
      <c r="O8956" t="n">
        <v>-0.002144449491057967</v>
      </c>
      <c r="P8956" t="n">
        <v>0.1992045290763833</v>
      </c>
      <c r="Q8956" t="n">
        <v>0.08714383312769648</v>
      </c>
      <c r="R8956" t="n">
        <v>-0.001959765566190082</v>
      </c>
    </row>
    <row r="8957">
      <c r="F8957" t="n">
        <v>0.08957593927783877</v>
      </c>
      <c r="G8957" t="n">
        <v>0.06590985737771159</v>
      </c>
      <c r="H8957" t="n">
        <v>-0.002152951291548653</v>
      </c>
      <c r="J8957" t="n">
        <v>0.050917141348131</v>
      </c>
      <c r="K8957" t="n">
        <v>0.08225887358813619</v>
      </c>
      <c r="L8957" t="n">
        <v>-0.002678003680230231</v>
      </c>
      <c r="M8957" t="n">
        <v>0.1272131109974593</v>
      </c>
      <c r="N8957" t="n">
        <v>0.08182951369275955</v>
      </c>
      <c r="O8957" t="n">
        <v>-0.002144878380956178</v>
      </c>
      <c r="P8957" t="n">
        <v>0.19929113649619</v>
      </c>
      <c r="Q8957" t="n">
        <v>0.08715365657861834</v>
      </c>
      <c r="R8957" t="n">
        <v>-0.001959569609229159</v>
      </c>
    </row>
    <row r="8958">
      <c r="F8958" t="n">
        <v>0.0896137051083965</v>
      </c>
      <c r="G8958" t="n">
        <v>0.06591728635171719</v>
      </c>
      <c r="H8958" t="n">
        <v>-0.002153597241531116</v>
      </c>
      <c r="J8958" t="n">
        <v>0.05091652466153358</v>
      </c>
      <c r="K8958" t="n">
        <v>0.08226814532772006</v>
      </c>
      <c r="L8958" t="n">
        <v>-0.002677468133048903</v>
      </c>
      <c r="M8958" t="n">
        <v>0.1271572625487356</v>
      </c>
      <c r="N8958" t="n">
        <v>0.0818387370374048</v>
      </c>
      <c r="O8958" t="n">
        <v>-0.002144449491057967</v>
      </c>
      <c r="P8958" t="n">
        <v>0.1992429695264417</v>
      </c>
      <c r="Q8958" t="n">
        <v>0.08716348002954018</v>
      </c>
      <c r="R8958" t="n">
        <v>-0.001959569609229159</v>
      </c>
    </row>
    <row r="8959">
      <c r="F8959" t="n">
        <v>0.08958856761752421</v>
      </c>
      <c r="G8959" t="n">
        <v>0.06592471532572279</v>
      </c>
      <c r="H8959" t="n">
        <v>-0.002153597241531116</v>
      </c>
      <c r="J8959" t="n">
        <v>0.05089572853106306</v>
      </c>
      <c r="K8959" t="n">
        <v>0.08227741706730393</v>
      </c>
      <c r="L8959" t="n">
        <v>-0.002677468133048903</v>
      </c>
      <c r="M8959" t="n">
        <v>0.1272400062398141</v>
      </c>
      <c r="N8959" t="n">
        <v>0.08184796038205007</v>
      </c>
      <c r="O8959" t="n">
        <v>-0.002145355750279552</v>
      </c>
      <c r="P8959" t="n">
        <v>0.1992397269774516</v>
      </c>
      <c r="Q8959" t="n">
        <v>0.08717330348046202</v>
      </c>
      <c r="R8959" t="n">
        <v>-0.001959961523151005</v>
      </c>
    </row>
    <row r="8960">
      <c r="F8960" t="n">
        <v>0.08961375282078637</v>
      </c>
      <c r="G8960" t="n">
        <v>0.06593214429972839</v>
      </c>
      <c r="H8960" t="n">
        <v>-0.002153500060638234</v>
      </c>
      <c r="J8960" t="n">
        <v>0.05090520088289439</v>
      </c>
      <c r="K8960" t="n">
        <v>0.08228668880688782</v>
      </c>
      <c r="L8960" t="n">
        <v>-0.002676276905678664</v>
      </c>
      <c r="M8960" t="n">
        <v>0.1271564388799133</v>
      </c>
      <c r="N8960" t="n">
        <v>0.08185718372669533</v>
      </c>
      <c r="O8960" t="n">
        <v>-0.002145141257603059</v>
      </c>
      <c r="P8960" t="n">
        <v>0.1992364842293808</v>
      </c>
      <c r="Q8960" t="n">
        <v>0.08718312693138387</v>
      </c>
      <c r="R8960" t="n">
        <v>-0.001959155030047491</v>
      </c>
    </row>
    <row r="8961">
      <c r="F8961" t="n">
        <v>0.08958861534879803</v>
      </c>
      <c r="G8961" t="n">
        <v>0.065939573273734</v>
      </c>
      <c r="H8961" t="n">
        <v>-0.002153069403691801</v>
      </c>
      <c r="J8961" t="n">
        <v>0.05091467281351403</v>
      </c>
      <c r="K8961" t="n">
        <v>0.08229596054647169</v>
      </c>
      <c r="L8961" t="n">
        <v>-0.002675474183151466</v>
      </c>
      <c r="M8961" t="n">
        <v>0.1271837449560251</v>
      </c>
      <c r="N8961" t="n">
        <v>0.08186640707134059</v>
      </c>
      <c r="O8961" t="n">
        <v>-0.002144712272250074</v>
      </c>
      <c r="P8961" t="n">
        <v>0.1993230879318347</v>
      </c>
      <c r="Q8961" t="n">
        <v>0.08719295038230572</v>
      </c>
      <c r="R8961" t="n">
        <v>-0.001958959153719752</v>
      </c>
    </row>
    <row r="8962">
      <c r="F8962" t="n">
        <v>0.08958863923579308</v>
      </c>
      <c r="G8962" t="n">
        <v>0.0659470022477396</v>
      </c>
      <c r="H8962" t="n">
        <v>-0.002153069403691801</v>
      </c>
      <c r="J8962" t="n">
        <v>0.05090396554779415</v>
      </c>
      <c r="K8962" t="n">
        <v>0.08230523228605556</v>
      </c>
      <c r="L8962" t="n">
        <v>-0.002676276905678664</v>
      </c>
      <c r="M8962" t="n">
        <v>0.1271556139739683</v>
      </c>
      <c r="N8962" t="n">
        <v>0.08187563041598585</v>
      </c>
      <c r="O8962" t="n">
        <v>-0.002144712272250074</v>
      </c>
      <c r="P8962" t="n">
        <v>0.1992749211412058</v>
      </c>
      <c r="Q8962" t="n">
        <v>0.08720277383322757</v>
      </c>
      <c r="R8962" t="n">
        <v>-0.001958959153719752</v>
      </c>
    </row>
    <row r="8963">
      <c r="F8963" t="n">
        <v>0.0895760824575226</v>
      </c>
      <c r="G8963" t="n">
        <v>0.06595443122174521</v>
      </c>
      <c r="H8963" t="n">
        <v>-0.002153284732165017</v>
      </c>
      <c r="J8963" t="n">
        <v>0.05089325810829187</v>
      </c>
      <c r="K8963" t="n">
        <v>0.08231450402563943</v>
      </c>
      <c r="L8963" t="n">
        <v>-0.002676009331502931</v>
      </c>
      <c r="M8963" t="n">
        <v>0.1271552010573326</v>
      </c>
      <c r="N8963" t="n">
        <v>0.08188485376063111</v>
      </c>
      <c r="O8963" t="n">
        <v>-0.002145355750279552</v>
      </c>
      <c r="P8963" t="n">
        <v>0.1992716774796509</v>
      </c>
      <c r="Q8963" t="n">
        <v>0.08721259728414942</v>
      </c>
      <c r="R8963" t="n">
        <v>-0.001958567401064273</v>
      </c>
    </row>
    <row r="8964">
      <c r="F8964" t="n">
        <v>0.08960126773453925</v>
      </c>
      <c r="G8964" t="n">
        <v>0.06596186019575082</v>
      </c>
      <c r="H8964" t="n">
        <v>-0.002153617880177271</v>
      </c>
      <c r="J8964" t="n">
        <v>0.05088255049528982</v>
      </c>
      <c r="K8964" t="n">
        <v>0.08232377576522332</v>
      </c>
      <c r="L8964" t="n">
        <v>-0.002674282931625606</v>
      </c>
      <c r="M8964" t="n">
        <v>0.1272102243329424</v>
      </c>
      <c r="N8964" t="n">
        <v>0.08189407710527637</v>
      </c>
      <c r="O8964" t="n">
        <v>-0.002145829335925661</v>
      </c>
      <c r="P8964" t="n">
        <v>0.1993133559755177</v>
      </c>
      <c r="Q8964" t="n">
        <v>0.08722242073507125</v>
      </c>
      <c r="R8964" t="n">
        <v>-0.001957956434487724</v>
      </c>
    </row>
    <row r="8965">
      <c r="F8965" t="n">
        <v>0.0895761302981643</v>
      </c>
      <c r="G8965" t="n">
        <v>0.06596928916975642</v>
      </c>
      <c r="H8965" t="n">
        <v>-0.002153833220431263</v>
      </c>
      <c r="J8965" t="n">
        <v>0.05088193191118195</v>
      </c>
      <c r="K8965" t="n">
        <v>0.08233304750480719</v>
      </c>
      <c r="L8965" t="n">
        <v>-0.002674282931625606</v>
      </c>
      <c r="M8965" t="n">
        <v>0.1271820925065019</v>
      </c>
      <c r="N8965" t="n">
        <v>0.08190330044992163</v>
      </c>
      <c r="O8965" t="n">
        <v>-0.002145185715848898</v>
      </c>
      <c r="P8965" t="n">
        <v>0.1992651895767729</v>
      </c>
      <c r="Q8965" t="n">
        <v>0.08723224418599311</v>
      </c>
      <c r="R8965" t="n">
        <v>-0.001958152230131173</v>
      </c>
    </row>
    <row r="8966">
      <c r="F8966" t="n">
        <v>0.08961389630011823</v>
      </c>
      <c r="G8966" t="n">
        <v>0.06597671814376201</v>
      </c>
      <c r="H8966" t="n">
        <v>-0.002153187199669286</v>
      </c>
      <c r="J8966" t="n">
        <v>0.0508813130303509</v>
      </c>
      <c r="K8966" t="n">
        <v>0.08234231924439106</v>
      </c>
      <c r="L8966" t="n">
        <v>-0.002673480807171009</v>
      </c>
      <c r="M8966" t="n">
        <v>0.1272371149575983</v>
      </c>
      <c r="N8966" t="n">
        <v>0.0819125237945669</v>
      </c>
      <c r="O8966" t="n">
        <v>-0.002145400255874486</v>
      </c>
      <c r="P8966" t="n">
        <v>0.1993068670405109</v>
      </c>
      <c r="Q8966" t="n">
        <v>0.08724206763691496</v>
      </c>
      <c r="R8966" t="n">
        <v>-0.001958152230131173</v>
      </c>
    </row>
    <row r="8967">
      <c r="F8967" t="n">
        <v>0.08957617819614913</v>
      </c>
      <c r="G8967" t="n">
        <v>0.06598414711776761</v>
      </c>
      <c r="H8967" t="n">
        <v>-0.002153833220431263</v>
      </c>
      <c r="J8967" t="n">
        <v>0.05088069385299013</v>
      </c>
      <c r="K8967" t="n">
        <v>0.08235159098397493</v>
      </c>
      <c r="L8967" t="n">
        <v>-0.002674015556807407</v>
      </c>
      <c r="M8967" t="n">
        <v>0.1272367006814393</v>
      </c>
      <c r="N8967" t="n">
        <v>0.08192174713921214</v>
      </c>
      <c r="O8967" t="n">
        <v>-0.002145614795900073</v>
      </c>
      <c r="P8967" t="n">
        <v>0.1993036222878156</v>
      </c>
      <c r="Q8967" t="n">
        <v>0.08725189108783679</v>
      </c>
      <c r="R8967" t="n">
        <v>-0.001957760638844275</v>
      </c>
    </row>
    <row r="8968">
      <c r="F8968" t="n">
        <v>0.08960136354971546</v>
      </c>
      <c r="G8968" t="n">
        <v>0.06599157609177322</v>
      </c>
      <c r="H8968" t="n">
        <v>-0.002153520030728464</v>
      </c>
      <c r="J8968" t="n">
        <v>0.05090025241197223</v>
      </c>
      <c r="K8968" t="n">
        <v>0.08236086272355882</v>
      </c>
      <c r="L8968" t="n">
        <v>-0.002672022369561415</v>
      </c>
      <c r="M8968" t="n">
        <v>0.1272362860966292</v>
      </c>
      <c r="N8968" t="n">
        <v>0.08193097048385742</v>
      </c>
      <c r="O8968" t="n">
        <v>-0.002146299123200499</v>
      </c>
      <c r="P8968" t="n">
        <v>0.1992554562932668</v>
      </c>
      <c r="Q8968" t="n">
        <v>0.08726171453875864</v>
      </c>
      <c r="R8968" t="n">
        <v>-0.001956953364611005</v>
      </c>
    </row>
    <row r="8969">
      <c r="F8969" t="n">
        <v>0.08957622615165883</v>
      </c>
      <c r="G8969" t="n">
        <v>0.06599900506577883</v>
      </c>
      <c r="H8969" t="n">
        <v>-0.002153520030728464</v>
      </c>
      <c r="J8969" t="n">
        <v>0.0508794546094533</v>
      </c>
      <c r="K8969" t="n">
        <v>0.08237013446314269</v>
      </c>
      <c r="L8969" t="n">
        <v>-0.002671755194042011</v>
      </c>
      <c r="M8969" t="n">
        <v>0.1272358712032715</v>
      </c>
      <c r="N8969" t="n">
        <v>0.08194019382850268</v>
      </c>
      <c r="O8969" t="n">
        <v>-0.002145869949210657</v>
      </c>
      <c r="P8969" t="n">
        <v>0.199162370031557</v>
      </c>
      <c r="Q8969" t="n">
        <v>0.0872715379896805</v>
      </c>
      <c r="R8969" t="n">
        <v>-0.001957344794426909</v>
      </c>
    </row>
    <row r="8970">
      <c r="F8970" t="n">
        <v>0.08958883084734792</v>
      </c>
      <c r="G8970" t="n">
        <v>0.06600643403978443</v>
      </c>
      <c r="H8970" t="n">
        <v>-0.002153520030728464</v>
      </c>
      <c r="J8970" t="n">
        <v>0.05088892343600777</v>
      </c>
      <c r="K8970" t="n">
        <v>0.08237940620272656</v>
      </c>
      <c r="L8970" t="n">
        <v>-0.002672289545080819</v>
      </c>
      <c r="M8970" t="n">
        <v>0.1271800199974696</v>
      </c>
      <c r="N8970" t="n">
        <v>0.08194941717314794</v>
      </c>
      <c r="O8970" t="n">
        <v>-0.002146299123200499</v>
      </c>
      <c r="P8970" t="n">
        <v>0.1991591256913193</v>
      </c>
      <c r="Q8970" t="n">
        <v>0.08728136144060233</v>
      </c>
      <c r="R8970" t="n">
        <v>-0.001956953364611005</v>
      </c>
    </row>
    <row r="8971">
      <c r="F8971" t="n">
        <v>0.08958885486358237</v>
      </c>
      <c r="G8971" t="n">
        <v>0.06601386301379003</v>
      </c>
      <c r="H8971" t="n">
        <v>-0.002153735382731537</v>
      </c>
      <c r="J8971" t="n">
        <v>0.05088830301242048</v>
      </c>
      <c r="K8971" t="n">
        <v>0.08238867794231045</v>
      </c>
      <c r="L8971" t="n">
        <v>-0.002672289545080819</v>
      </c>
      <c r="M8971" t="n">
        <v>0.1272350404913253</v>
      </c>
      <c r="N8971" t="n">
        <v>0.0819586405177932</v>
      </c>
      <c r="O8971" t="n">
        <v>-0.00214676509741006</v>
      </c>
      <c r="P8971" t="n">
        <v>0.1992008012469785</v>
      </c>
      <c r="Q8971" t="n">
        <v>0.08729118489152418</v>
      </c>
      <c r="R8971" t="n">
        <v>-0.00195754050933486</v>
      </c>
    </row>
    <row r="8972">
      <c r="F8972" t="n">
        <v>0.08960145959540067</v>
      </c>
      <c r="G8972" t="n">
        <v>0.06602129198779565</v>
      </c>
      <c r="H8972" t="n">
        <v>-0.002153852567545161</v>
      </c>
      <c r="J8972" t="n">
        <v>0.05087759352501191</v>
      </c>
      <c r="K8972" t="n">
        <v>0.08239794968189432</v>
      </c>
      <c r="L8972" t="n">
        <v>-0.002670029783182717</v>
      </c>
      <c r="M8972" t="n">
        <v>0.1272346246729436</v>
      </c>
      <c r="N8972" t="n">
        <v>0.08196786386243847</v>
      </c>
      <c r="O8972" t="n">
        <v>-0.00214676509741006</v>
      </c>
      <c r="P8972" t="n">
        <v>0.1992873957263738</v>
      </c>
      <c r="Q8972" t="n">
        <v>0.08730100834244603</v>
      </c>
      <c r="R8972" t="n">
        <v>-0.001956536845609523</v>
      </c>
    </row>
    <row r="8973">
      <c r="F8973" t="n">
        <v>0.08958890293949456</v>
      </c>
      <c r="G8973" t="n">
        <v>0.06602872096180123</v>
      </c>
      <c r="H8973" t="n">
        <v>-0.002154067931265543</v>
      </c>
      <c r="J8973" t="n">
        <v>0.05088706127866353</v>
      </c>
      <c r="K8973" t="n">
        <v>0.08240722142147819</v>
      </c>
      <c r="L8973" t="n">
        <v>-0.002669495830621336</v>
      </c>
      <c r="M8973" t="n">
        <v>0.1271510549145893</v>
      </c>
      <c r="N8973" t="n">
        <v>0.08197708720708372</v>
      </c>
      <c r="O8973" t="n">
        <v>-0.002146335830244012</v>
      </c>
      <c r="P8973" t="n">
        <v>0.1992841498639346</v>
      </c>
      <c r="Q8973" t="n">
        <v>0.08731083179336788</v>
      </c>
      <c r="R8973" t="n">
        <v>-0.001956341211488374</v>
      </c>
    </row>
    <row r="8974">
      <c r="F8974" t="n">
        <v>0.08958892699921772</v>
      </c>
      <c r="G8974" t="n">
        <v>0.06603614993580684</v>
      </c>
      <c r="H8974" t="n">
        <v>-0.002154067931265543</v>
      </c>
      <c r="J8974" t="n">
        <v>0.05090661725687465</v>
      </c>
      <c r="K8974" t="n">
        <v>0.08241649316106206</v>
      </c>
      <c r="L8974" t="n">
        <v>-0.002669762806902027</v>
      </c>
      <c r="M8974" t="n">
        <v>0.1271783564405903</v>
      </c>
      <c r="N8974" t="n">
        <v>0.08198631055172899</v>
      </c>
      <c r="O8974" t="n">
        <v>-0.00214676509741006</v>
      </c>
      <c r="P8974" t="n">
        <v>0.1992359847146983</v>
      </c>
      <c r="Q8974" t="n">
        <v>0.08732065524428972</v>
      </c>
      <c r="R8974" t="n">
        <v>-0.001956341211488374</v>
      </c>
    </row>
    <row r="8975">
      <c r="F8975" t="n">
        <v>0.08961411249013915</v>
      </c>
      <c r="G8975" t="n">
        <v>0.06604357890981244</v>
      </c>
      <c r="H8975" t="n">
        <v>-0.00215396943386227</v>
      </c>
      <c r="J8975" t="n">
        <v>0.05089590694592315</v>
      </c>
      <c r="K8975" t="n">
        <v>0.08242576490064595</v>
      </c>
      <c r="L8975" t="n">
        <v>-0.002670029783182717</v>
      </c>
      <c r="M8975" t="n">
        <v>0.1272056575754233</v>
      </c>
      <c r="N8975" t="n">
        <v>0.08199553389637425</v>
      </c>
      <c r="O8975" t="n">
        <v>-0.00214676509741006</v>
      </c>
      <c r="P8975" t="n">
        <v>0.1991429012536856</v>
      </c>
      <c r="Q8975" t="n">
        <v>0.08733047869521156</v>
      </c>
      <c r="R8975" t="n">
        <v>-0.001956341211488374</v>
      </c>
    </row>
    <row r="8976">
      <c r="F8976" t="n">
        <v>0.08960155587304902</v>
      </c>
      <c r="G8976" t="n">
        <v>0.06605100788381804</v>
      </c>
      <c r="H8976" t="n">
        <v>-0.002153754058456424</v>
      </c>
      <c r="J8976" t="n">
        <v>0.05088519646447467</v>
      </c>
      <c r="K8976" t="n">
        <v>0.08243503664022982</v>
      </c>
      <c r="L8976" t="n">
        <v>-0.00266803781108907</v>
      </c>
      <c r="M8976" t="n">
        <v>0.1271775228145364</v>
      </c>
      <c r="N8976" t="n">
        <v>0.08200475724101951</v>
      </c>
      <c r="O8976" t="n">
        <v>-0.002147012564071911</v>
      </c>
      <c r="P8976" t="n">
        <v>0.1991845742857378</v>
      </c>
      <c r="Q8976" t="n">
        <v>0.08734030214613341</v>
      </c>
      <c r="R8976" t="n">
        <v>-0.001955532829398642</v>
      </c>
    </row>
    <row r="8977">
      <c r="F8977" t="n">
        <v>0.0895889992657283</v>
      </c>
      <c r="G8977" t="n">
        <v>0.06605843685782366</v>
      </c>
      <c r="H8977" t="n">
        <v>-0.002153754058456424</v>
      </c>
      <c r="J8977" t="n">
        <v>0.05087448581281107</v>
      </c>
      <c r="K8977" t="n">
        <v>0.08244430837981369</v>
      </c>
      <c r="L8977" t="n">
        <v>-0.002667771033985671</v>
      </c>
      <c r="M8977" t="n">
        <v>0.1272048232505211</v>
      </c>
      <c r="N8977" t="n">
        <v>0.08201398058566477</v>
      </c>
      <c r="O8977" t="n">
        <v>-0.002146583204495055</v>
      </c>
      <c r="P8977" t="n">
        <v>0.199181328359632</v>
      </c>
      <c r="Q8977" t="n">
        <v>0.08735012559705527</v>
      </c>
      <c r="R8977" t="n">
        <v>-0.001955923935964521</v>
      </c>
    </row>
    <row r="8978">
      <c r="F8978" t="n">
        <v>0.08958902338375452</v>
      </c>
      <c r="G8978" t="n">
        <v>0.06606586583182926</v>
      </c>
      <c r="H8978" t="n">
        <v>-0.002153538683050578</v>
      </c>
      <c r="J8978" t="n">
        <v>0.05088395178157049</v>
      </c>
      <c r="K8978" t="n">
        <v>0.08245358011939756</v>
      </c>
      <c r="L8978" t="n">
        <v>-0.002667504256882273</v>
      </c>
      <c r="M8978" t="n">
        <v>0.127232123295432</v>
      </c>
      <c r="N8978" t="n">
        <v>0.08202320393031004</v>
      </c>
      <c r="O8978" t="n">
        <v>-0.002147012564071911</v>
      </c>
      <c r="P8978" t="n">
        <v>0.1991780822587205</v>
      </c>
      <c r="Q8978" t="n">
        <v>0.0873599490479771</v>
      </c>
      <c r="R8978" t="n">
        <v>-0.001955923935964521</v>
      </c>
    </row>
    <row r="8979">
      <c r="F8979" t="n">
        <v>0.08957646679844078</v>
      </c>
      <c r="G8979" t="n">
        <v>0.06607329480583486</v>
      </c>
      <c r="H8979" t="n">
        <v>-0.002153538683050578</v>
      </c>
      <c r="J8979" t="n">
        <v>0.05087324066576553</v>
      </c>
      <c r="K8979" t="n">
        <v>0.08246285185898143</v>
      </c>
      <c r="L8979" t="n">
        <v>-0.002667504256882273</v>
      </c>
      <c r="M8979" t="n">
        <v>0.1271485524412529</v>
      </c>
      <c r="N8979" t="n">
        <v>0.08203242727495529</v>
      </c>
      <c r="O8979" t="n">
        <v>-0.002146797884283483</v>
      </c>
      <c r="P8979" t="n">
        <v>0.1991299185007534</v>
      </c>
      <c r="Q8979" t="n">
        <v>0.08736977249889895</v>
      </c>
      <c r="R8979" t="n">
        <v>-0.001955728382681582</v>
      </c>
    </row>
    <row r="8980">
      <c r="F8980" t="n">
        <v>0.0895890716637274</v>
      </c>
      <c r="G8980" t="n">
        <v>0.06608072377984046</v>
      </c>
      <c r="H8980" t="n">
        <v>-0.002154301367986381</v>
      </c>
      <c r="J8980" t="n">
        <v>0.05088270592171625</v>
      </c>
      <c r="K8980" t="n">
        <v>0.0824721235985653</v>
      </c>
      <c r="L8980" t="n">
        <v>-0.002666313044687103</v>
      </c>
      <c r="M8980" t="n">
        <v>0.1271758518713281</v>
      </c>
      <c r="N8980" t="n">
        <v>0.08204165061960056</v>
      </c>
      <c r="O8980" t="n">
        <v>-0.002147256096638003</v>
      </c>
      <c r="P8980" t="n">
        <v>0.1991266723789208</v>
      </c>
      <c r="Q8980" t="n">
        <v>0.0873795959498208</v>
      </c>
      <c r="R8980" t="n">
        <v>-0.001955114877038871</v>
      </c>
    </row>
    <row r="8981">
      <c r="F8981" t="n">
        <v>0.08957651510291603</v>
      </c>
      <c r="G8981" t="n">
        <v>0.06608815275384605</v>
      </c>
      <c r="H8981" t="n">
        <v>-0.002153655206808221</v>
      </c>
      <c r="J8981" t="n">
        <v>0.05090225896742677</v>
      </c>
      <c r="K8981" t="n">
        <v>0.08248139533814917</v>
      </c>
      <c r="L8981" t="n">
        <v>-0.00266551331072049</v>
      </c>
      <c r="M8981" t="n">
        <v>0.1271754333671486</v>
      </c>
      <c r="N8981" t="n">
        <v>0.08205087396424582</v>
      </c>
      <c r="O8981" t="n">
        <v>-0.002147685547857331</v>
      </c>
      <c r="P8981" t="n">
        <v>0.1992581765892215</v>
      </c>
      <c r="Q8981" t="n">
        <v>0.08738941940074264</v>
      </c>
      <c r="R8981" t="n">
        <v>-0.001955114877038871</v>
      </c>
    </row>
    <row r="8982">
      <c r="F8982" t="n">
        <v>0.08957653927719117</v>
      </c>
      <c r="G8982" t="n">
        <v>0.06609558172785167</v>
      </c>
      <c r="H8982" t="n">
        <v>-0.002154085980926995</v>
      </c>
      <c r="J8982" t="n">
        <v>0.05089154703234849</v>
      </c>
      <c r="K8982" t="n">
        <v>0.08249066707773306</v>
      </c>
      <c r="L8982" t="n">
        <v>-0.00266551331072049</v>
      </c>
      <c r="M8982" t="n">
        <v>0.1271472970543691</v>
      </c>
      <c r="N8982" t="n">
        <v>0.08206009730889108</v>
      </c>
      <c r="O8982" t="n">
        <v>-0.002147256096638003</v>
      </c>
      <c r="P8982" t="n">
        <v>0.1991650961339888</v>
      </c>
      <c r="Q8982" t="n">
        <v>0.08739924285166449</v>
      </c>
      <c r="R8982" t="n">
        <v>-0.001954919404645646</v>
      </c>
    </row>
    <row r="8983">
      <c r="F8983" t="n">
        <v>0.08960172492146884</v>
      </c>
      <c r="G8983" t="n">
        <v>0.06610301070185727</v>
      </c>
      <c r="H8983" t="n">
        <v>-0.002154202207983463</v>
      </c>
      <c r="J8983" t="n">
        <v>0.05087074684504672</v>
      </c>
      <c r="K8983" t="n">
        <v>0.08249993881731693</v>
      </c>
      <c r="L8983" t="n">
        <v>-0.002664055763427964</v>
      </c>
      <c r="M8983" t="n">
        <v>0.1271745954374594</v>
      </c>
      <c r="N8983" t="n">
        <v>0.08206932065353634</v>
      </c>
      <c r="O8983" t="n">
        <v>-0.002147470822247667</v>
      </c>
      <c r="P8983" t="n">
        <v>0.1991169329943595</v>
      </c>
      <c r="Q8983" t="n">
        <v>0.08740906630258634</v>
      </c>
      <c r="R8983" t="n">
        <v>-0.001954109910504281</v>
      </c>
    </row>
    <row r="8984">
      <c r="F8984" t="n">
        <v>0.08957658766993007</v>
      </c>
      <c r="G8984" t="n">
        <v>0.06611043967586287</v>
      </c>
      <c r="H8984" t="n">
        <v>-0.002154417606664394</v>
      </c>
      <c r="J8984" t="n">
        <v>0.05088021067734923</v>
      </c>
      <c r="K8984" t="n">
        <v>0.0825092105569008</v>
      </c>
      <c r="L8984" t="n">
        <v>-0.002663789384489515</v>
      </c>
      <c r="M8984" t="n">
        <v>0.1272018934297571</v>
      </c>
      <c r="N8984" t="n">
        <v>0.0820785439981816</v>
      </c>
      <c r="O8984" t="n">
        <v>-0.002147495681571242</v>
      </c>
      <c r="P8984" t="n">
        <v>0.1992035179180577</v>
      </c>
      <c r="Q8984" t="n">
        <v>0.08741888975350817</v>
      </c>
      <c r="R8984" t="n">
        <v>-0.001954109910504281</v>
      </c>
    </row>
    <row r="8985">
      <c r="F8985" t="n">
        <v>0.08960177335340525</v>
      </c>
      <c r="G8985" t="n">
        <v>0.06611786864986847</v>
      </c>
      <c r="H8985" t="n">
        <v>-0.002153771410621603</v>
      </c>
      <c r="J8985" t="n">
        <v>0.05088967409169559</v>
      </c>
      <c r="K8985" t="n">
        <v>0.08251848229648467</v>
      </c>
      <c r="L8985" t="n">
        <v>-0.002663523005551066</v>
      </c>
      <c r="M8985" t="n">
        <v>0.1272014736556455</v>
      </c>
      <c r="N8985" t="n">
        <v>0.08208776734282686</v>
      </c>
      <c r="O8985" t="n">
        <v>-0.002147710452616504</v>
      </c>
      <c r="P8985" t="n">
        <v>0.1992451858420151</v>
      </c>
      <c r="Q8985" t="n">
        <v>0.08742871320443003</v>
      </c>
      <c r="R8985" t="n">
        <v>-0.001953914519052375</v>
      </c>
    </row>
    <row r="8986">
      <c r="F8986" t="n">
        <v>0.08958921685664514</v>
      </c>
      <c r="G8986" t="n">
        <v>0.06612529762387409</v>
      </c>
      <c r="H8986" t="n">
        <v>-0.002153771410621603</v>
      </c>
      <c r="J8986" t="n">
        <v>0.05087896129593224</v>
      </c>
      <c r="K8986" t="n">
        <v>0.08252775403606856</v>
      </c>
      <c r="L8986" t="n">
        <v>-0.002664322142366413</v>
      </c>
      <c r="M8986" t="n">
        <v>0.1272287709083956</v>
      </c>
      <c r="N8986" t="n">
        <v>0.08209699068747212</v>
      </c>
      <c r="O8986" t="n">
        <v>-0.002148139994707027</v>
      </c>
      <c r="P8986" t="n">
        <v>0.1991521073202529</v>
      </c>
      <c r="Q8986" t="n">
        <v>0.08743853665535188</v>
      </c>
      <c r="R8986" t="n">
        <v>-0.001954109910504281</v>
      </c>
    </row>
    <row r="8987">
      <c r="F8987" t="n">
        <v>0.08960182184451396</v>
      </c>
      <c r="G8987" t="n">
        <v>0.06613272659787968</v>
      </c>
      <c r="H8987" t="n">
        <v>-0.002153986809302533</v>
      </c>
      <c r="J8987" t="n">
        <v>0.05087833616609259</v>
      </c>
      <c r="K8987" t="n">
        <v>0.08253702577565243</v>
      </c>
      <c r="L8987" t="n">
        <v>-0.002663523005551066</v>
      </c>
      <c r="M8987" t="n">
        <v>0.1272283504788277</v>
      </c>
      <c r="N8987" t="n">
        <v>0.08210621403211739</v>
      </c>
      <c r="O8987" t="n">
        <v>-0.002147710452616504</v>
      </c>
      <c r="P8987" t="n">
        <v>0.1991039448208058</v>
      </c>
      <c r="Q8987" t="n">
        <v>0.08744836010627371</v>
      </c>
      <c r="R8987" t="n">
        <v>-0.001953914519052375</v>
      </c>
    </row>
    <row r="8988">
      <c r="F8988" t="n">
        <v>0.08958926537255657</v>
      </c>
      <c r="G8988" t="n">
        <v>0.06614015557188528</v>
      </c>
      <c r="H8988" t="n">
        <v>-0.002153887293735003</v>
      </c>
      <c r="J8988" t="n">
        <v>0.05087771074375684</v>
      </c>
      <c r="K8988" t="n">
        <v>0.0825462975152363</v>
      </c>
      <c r="L8988" t="n">
        <v>-0.002661799534742549</v>
      </c>
      <c r="M8988" t="n">
        <v>0.1271724952436245</v>
      </c>
      <c r="N8988" t="n">
        <v>0.08211543737676263</v>
      </c>
      <c r="O8988" t="n">
        <v>-0.002148160937527917</v>
      </c>
      <c r="P8988" t="n">
        <v>0.1991905264931737</v>
      </c>
      <c r="Q8988" t="n">
        <v>0.08745818355719556</v>
      </c>
      <c r="R8988" t="n">
        <v>-0.00195329989926005</v>
      </c>
    </row>
    <row r="8989">
      <c r="F8989" t="n">
        <v>0.08958928965279053</v>
      </c>
      <c r="G8989" t="n">
        <v>0.06614758454589088</v>
      </c>
      <c r="H8989" t="n">
        <v>-0.002154102704005404</v>
      </c>
      <c r="J8989" t="n">
        <v>0.05088717273762136</v>
      </c>
      <c r="K8989" t="n">
        <v>0.08255556925482017</v>
      </c>
      <c r="L8989" t="n">
        <v>-0.002662065714696023</v>
      </c>
      <c r="M8989" t="n">
        <v>0.1271443570777496</v>
      </c>
      <c r="N8989" t="n">
        <v>0.08212466072140791</v>
      </c>
      <c r="O8989" t="n">
        <v>-0.002147946121434165</v>
      </c>
      <c r="P8989" t="n">
        <v>0.1992321924700128</v>
      </c>
      <c r="Q8989" t="n">
        <v>0.08746800700811741</v>
      </c>
      <c r="R8989" t="n">
        <v>-0.00195290927834229</v>
      </c>
    </row>
    <row r="8990">
      <c r="F8990" t="n">
        <v>0.08961447543713838</v>
      </c>
      <c r="G8990" t="n">
        <v>0.06615501351989649</v>
      </c>
      <c r="H8990" t="n">
        <v>-0.002153887293735003</v>
      </c>
      <c r="J8990" t="n">
        <v>0.05088654666827314</v>
      </c>
      <c r="K8990" t="n">
        <v>0.08256484099440406</v>
      </c>
      <c r="L8990" t="n">
        <v>-0.002661533354789075</v>
      </c>
      <c r="M8990" t="n">
        <v>0.1271716530204128</v>
      </c>
      <c r="N8990" t="n">
        <v>0.08213388406605317</v>
      </c>
      <c r="O8990" t="n">
        <v>-0.002148590569715423</v>
      </c>
      <c r="P8990" t="n">
        <v>0.1991840298154141</v>
      </c>
      <c r="Q8990" t="n">
        <v>0.08747783045903926</v>
      </c>
      <c r="R8990" t="n">
        <v>-0.00195290927834229</v>
      </c>
    </row>
    <row r="8991">
      <c r="F8991" t="n">
        <v>0.08961449975202204</v>
      </c>
      <c r="G8991" t="n">
        <v>0.0661624424939021</v>
      </c>
      <c r="H8991" t="n">
        <v>-0.002154533524546205</v>
      </c>
      <c r="J8991" t="n">
        <v>0.05087583272370769</v>
      </c>
      <c r="K8991" t="n">
        <v>0.08257411273398793</v>
      </c>
      <c r="L8991" t="n">
        <v>-0.002661533354789075</v>
      </c>
      <c r="M8991" t="n">
        <v>0.1271712314494317</v>
      </c>
      <c r="N8991" t="n">
        <v>0.08214310741069844</v>
      </c>
      <c r="O8991" t="n">
        <v>-0.00214837575362167</v>
      </c>
      <c r="P8991" t="n">
        <v>0.1991807812399254</v>
      </c>
      <c r="Q8991" t="n">
        <v>0.08748765390996111</v>
      </c>
      <c r="R8991" t="n">
        <v>-0.00195349520971893</v>
      </c>
    </row>
    <row r="8992">
      <c r="F8992" t="n">
        <v>0.08961452408183662</v>
      </c>
      <c r="G8992" t="n">
        <v>0.0661698714679077</v>
      </c>
      <c r="H8992" t="n">
        <v>-0.002154002855392703</v>
      </c>
      <c r="J8992" t="n">
        <v>0.05086511861270898</v>
      </c>
      <c r="K8992" t="n">
        <v>0.0825833844735718</v>
      </c>
      <c r="L8992" t="n">
        <v>-0.002659810352884882</v>
      </c>
      <c r="M8992" t="n">
        <v>0.1271985266532952</v>
      </c>
      <c r="N8992" t="n">
        <v>0.08215233075534369</v>
      </c>
      <c r="O8992" t="n">
        <v>-0.002149037258188513</v>
      </c>
      <c r="P8992" t="n">
        <v>0.1991326192465712</v>
      </c>
      <c r="Q8992" t="n">
        <v>0.08749747736088294</v>
      </c>
      <c r="R8992" t="n">
        <v>-0.001952489369915517</v>
      </c>
    </row>
    <row r="8993">
      <c r="F8993" t="n">
        <v>0.0896145484266048</v>
      </c>
      <c r="G8993" t="n">
        <v>0.06617730044191331</v>
      </c>
      <c r="H8993" t="n">
        <v>-0.002154433699048147</v>
      </c>
      <c r="J8993" t="n">
        <v>0.05088466670933341</v>
      </c>
      <c r="K8993" t="n">
        <v>0.08259265621315569</v>
      </c>
      <c r="L8993" t="n">
        <v>-0.002660342314955459</v>
      </c>
      <c r="M8993" t="n">
        <v>0.1271981044279739</v>
      </c>
      <c r="N8993" t="n">
        <v>0.08216155409998896</v>
      </c>
      <c r="O8993" t="n">
        <v>-0.002148822397434845</v>
      </c>
      <c r="P8993" t="n">
        <v>0.1992191965595426</v>
      </c>
      <c r="Q8993" t="n">
        <v>0.0875073008118048</v>
      </c>
      <c r="R8993" t="n">
        <v>-0.001952489369915517</v>
      </c>
    </row>
    <row r="8994">
      <c r="F8994" t="n">
        <v>0.08961457278634929</v>
      </c>
      <c r="G8994" t="n">
        <v>0.06618472941591891</v>
      </c>
      <c r="H8994" t="n">
        <v>-0.002154218277220425</v>
      </c>
      <c r="J8994" t="n">
        <v>0.05086386468295122</v>
      </c>
      <c r="K8994" t="n">
        <v>0.08260192795273956</v>
      </c>
      <c r="L8994" t="n">
        <v>-0.002659544371849593</v>
      </c>
      <c r="M8994" t="n">
        <v>0.1271422479037356</v>
      </c>
      <c r="N8994" t="n">
        <v>0.08217077744463422</v>
      </c>
      <c r="O8994" t="n">
        <v>-0.002149037258188513</v>
      </c>
      <c r="P8994" t="n">
        <v>0.1992159471954061</v>
      </c>
      <c r="Q8994" t="n">
        <v>0.08751712426272665</v>
      </c>
      <c r="R8994" t="n">
        <v>-0.001952684599329567</v>
      </c>
    </row>
    <row r="8995">
      <c r="F8995" t="n">
        <v>0.08960201640430721</v>
      </c>
      <c r="G8995" t="n">
        <v>0.0661921583899245</v>
      </c>
      <c r="H8995" t="n">
        <v>-0.002154433699048147</v>
      </c>
      <c r="J8995" t="n">
        <v>0.05086323728130672</v>
      </c>
      <c r="K8995" t="n">
        <v>0.08261119969232343</v>
      </c>
      <c r="L8995" t="n">
        <v>-0.00266007633392017</v>
      </c>
      <c r="M8995" t="n">
        <v>0.1271418251512028</v>
      </c>
      <c r="N8995" t="n">
        <v>0.08218000078927948</v>
      </c>
      <c r="O8995" t="n">
        <v>-0.002148822397434845</v>
      </c>
      <c r="P8995" t="n">
        <v>0.1991228731047387</v>
      </c>
      <c r="Q8995" t="n">
        <v>0.08752694771364848</v>
      </c>
      <c r="R8995" t="n">
        <v>-0.001952294140501466</v>
      </c>
    </row>
    <row r="8996">
      <c r="F8996" t="n">
        <v>0.08958946003240997</v>
      </c>
      <c r="G8996" t="n">
        <v>0.06619958736393011</v>
      </c>
      <c r="H8996" t="n">
        <v>-0.002154118094838982</v>
      </c>
      <c r="J8996" t="n">
        <v>0.05087269685842892</v>
      </c>
      <c r="K8996" t="n">
        <v>0.0826204714319073</v>
      </c>
      <c r="L8996" t="n">
        <v>-0.002657556070147695</v>
      </c>
      <c r="M8996" t="n">
        <v>0.1271691190049011</v>
      </c>
      <c r="N8996" t="n">
        <v>0.08218922413392474</v>
      </c>
      <c r="O8996" t="n">
        <v>-0.002149265140408751</v>
      </c>
      <c r="P8996" t="n">
        <v>0.1991196240879346</v>
      </c>
      <c r="Q8996" t="n">
        <v>0.08753677116457033</v>
      </c>
      <c r="R8996" t="n">
        <v>-0.001951483173155931</v>
      </c>
    </row>
    <row r="8997">
      <c r="F8997" t="n">
        <v>0.08957690367067569</v>
      </c>
      <c r="G8997" t="n">
        <v>0.06620701633793571</v>
      </c>
      <c r="H8997" t="n">
        <v>-0.002154548961544621</v>
      </c>
      <c r="J8997" t="n">
        <v>0.05087206881233505</v>
      </c>
      <c r="K8997" t="n">
        <v>0.08262974317149119</v>
      </c>
      <c r="L8997" t="n">
        <v>-0.002657556070147695</v>
      </c>
      <c r="M8997" t="n">
        <v>0.1271964124683522</v>
      </c>
      <c r="N8997" t="n">
        <v>0.08219844747857001</v>
      </c>
      <c r="O8997" t="n">
        <v>-0.002148835330361675</v>
      </c>
      <c r="P8997" t="n">
        <v>0.199071463284456</v>
      </c>
      <c r="Q8997" t="n">
        <v>0.08754659461549219</v>
      </c>
      <c r="R8997" t="n">
        <v>-0.001951873469790562</v>
      </c>
    </row>
    <row r="8998">
      <c r="F8998" t="n">
        <v>0.08957692808322837</v>
      </c>
      <c r="G8998" t="n">
        <v>0.06621444531194132</v>
      </c>
      <c r="H8998" t="n">
        <v>-0.00215476439489744</v>
      </c>
      <c r="J8998" t="n">
        <v>0.05087144047567993</v>
      </c>
      <c r="K8998" t="n">
        <v>0.08263901491107506</v>
      </c>
      <c r="L8998" t="n">
        <v>-0.002657556070147695</v>
      </c>
      <c r="M8998" t="n">
        <v>0.1271682718871902</v>
      </c>
      <c r="N8998" t="n">
        <v>0.08220767082321526</v>
      </c>
      <c r="O8998" t="n">
        <v>-0.00214948004543229</v>
      </c>
      <c r="P8998" t="n">
        <v>0.1991131256081282</v>
      </c>
      <c r="Q8998" t="n">
        <v>0.08755641806641402</v>
      </c>
      <c r="R8998" t="n">
        <v>-0.001951483173155931</v>
      </c>
    </row>
    <row r="8999">
      <c r="F8999" t="n">
        <v>0.08957695251086642</v>
      </c>
      <c r="G8999" t="n">
        <v>0.06622187428594692</v>
      </c>
      <c r="H8999" t="n">
        <v>-0.002154118094838982</v>
      </c>
      <c r="J8999" t="n">
        <v>0.05087081184865706</v>
      </c>
      <c r="K8999" t="n">
        <v>0.08264828665065893</v>
      </c>
      <c r="L8999" t="n">
        <v>-0.002658087634518162</v>
      </c>
      <c r="M8999" t="n">
        <v>0.1272232814397718</v>
      </c>
      <c r="N8999" t="n">
        <v>0.08221689416786053</v>
      </c>
      <c r="O8999" t="n">
        <v>-0.00214948004543229</v>
      </c>
      <c r="P8999" t="n">
        <v>0.1991098761478231</v>
      </c>
      <c r="Q8999" t="n">
        <v>0.08756624151733587</v>
      </c>
      <c r="R8999" t="n">
        <v>-0.001951288024838615</v>
      </c>
    </row>
    <row r="9000">
      <c r="F9000" t="n">
        <v>0.08957697695361266</v>
      </c>
      <c r="G9000" t="n">
        <v>0.06622930325995253</v>
      </c>
      <c r="H9000" t="n">
        <v>-0.002154448456163737</v>
      </c>
      <c r="J9000" t="n">
        <v>0.05089035696804622</v>
      </c>
      <c r="K9000" t="n">
        <v>0.0826575583902428</v>
      </c>
      <c r="L9000" t="n">
        <v>-0.002656365213312409</v>
      </c>
      <c r="M9000" t="n">
        <v>0.1271951402902731</v>
      </c>
      <c r="N9000" t="n">
        <v>0.08222611751250579</v>
      </c>
      <c r="O9000" t="n">
        <v>-0.002149703967850853</v>
      </c>
      <c r="P9000" t="n">
        <v>0.1991066265423816</v>
      </c>
      <c r="Q9000" t="n">
        <v>0.08757606496825772</v>
      </c>
      <c r="R9000" t="n">
        <v>-0.001950671685767224</v>
      </c>
    </row>
    <row r="9001">
      <c r="F9001" t="n">
        <v>0.08961474372580738</v>
      </c>
      <c r="G9001" t="n">
        <v>0.06623673223395814</v>
      </c>
      <c r="H9001" t="n">
        <v>-0.002154663901009354</v>
      </c>
      <c r="J9001" t="n">
        <v>0.05086955372428204</v>
      </c>
      <c r="K9001" t="n">
        <v>0.08266683012982667</v>
      </c>
      <c r="L9001" t="n">
        <v>-0.002655568463098458</v>
      </c>
      <c r="M9001" t="n">
        <v>0.1272224323202391</v>
      </c>
      <c r="N9001" t="n">
        <v>0.08223534085715105</v>
      </c>
      <c r="O9001" t="n">
        <v>-0.002149703967850853</v>
      </c>
      <c r="P9001" t="n">
        <v>0.1991931974685108</v>
      </c>
      <c r="Q9001" t="n">
        <v>0.08758588841917957</v>
      </c>
      <c r="R9001" t="n">
        <v>-0.001951061820104378</v>
      </c>
    </row>
    <row r="9002">
      <c r="F9002" t="n">
        <v>0.08961476820618075</v>
      </c>
      <c r="G9002" t="n">
        <v>0.06624416120796373</v>
      </c>
      <c r="H9002" t="n">
        <v>-0.002154448456163737</v>
      </c>
      <c r="J9002" t="n">
        <v>0.05088909801216229</v>
      </c>
      <c r="K9002" t="n">
        <v>0.08267610186941055</v>
      </c>
      <c r="L9002" t="n">
        <v>-0.002656365213312409</v>
      </c>
      <c r="M9002" t="n">
        <v>0.1271388573305122</v>
      </c>
      <c r="N9002" t="n">
        <v>0.08224456420179631</v>
      </c>
      <c r="O9002" t="n">
        <v>-0.002149274070047064</v>
      </c>
      <c r="P9002" t="n">
        <v>0.1991001269014835</v>
      </c>
      <c r="Q9002" t="n">
        <v>0.08759571187010141</v>
      </c>
      <c r="R9002" t="n">
        <v>-0.001951061820104378</v>
      </c>
    </row>
    <row r="9003">
      <c r="F9003" t="n">
        <v>0.08958963114906326</v>
      </c>
      <c r="G9003" t="n">
        <v>0.06625159018196933</v>
      </c>
      <c r="H9003" t="n">
        <v>-0.002154563060380436</v>
      </c>
      <c r="J9003" t="n">
        <v>0.05087838127020193</v>
      </c>
      <c r="K9003" t="n">
        <v>0.08268537360899442</v>
      </c>
      <c r="L9003" t="n">
        <v>-0.002656365213312409</v>
      </c>
      <c r="M9003" t="n">
        <v>0.1271661487503896</v>
      </c>
      <c r="N9003" t="n">
        <v>0.08225378754644157</v>
      </c>
      <c r="O9003" t="n">
        <v>-0.002149923872681348</v>
      </c>
      <c r="P9003" t="n">
        <v>0.1991417865564111</v>
      </c>
      <c r="Q9003" t="n">
        <v>0.08760553532102326</v>
      </c>
      <c r="R9003" t="n">
        <v>-0.001950476618598648</v>
      </c>
    </row>
    <row r="9004">
      <c r="F9004" t="n">
        <v>0.0896148172124927</v>
      </c>
      <c r="G9004" t="n">
        <v>0.06625901915597493</v>
      </c>
      <c r="H9004" t="n">
        <v>-0.002154778516686474</v>
      </c>
      <c r="J9004" t="n">
        <v>0.05086766436479856</v>
      </c>
      <c r="K9004" t="n">
        <v>0.0826946453485783</v>
      </c>
      <c r="L9004" t="n">
        <v>-0.002653581564116957</v>
      </c>
      <c r="M9004" t="n">
        <v>0.127138006635673</v>
      </c>
      <c r="N9004" t="n">
        <v>0.08226301089108683</v>
      </c>
      <c r="O9004" t="n">
        <v>-0.002149923872681348</v>
      </c>
      <c r="P9004" t="n">
        <v>0.1990936266962229</v>
      </c>
      <c r="Q9004" t="n">
        <v>0.0876153587719451</v>
      </c>
      <c r="R9004" t="n">
        <v>-0.001950054663305744</v>
      </c>
    </row>
    <row r="9005">
      <c r="F9005" t="n">
        <v>0.08958968017599975</v>
      </c>
      <c r="G9005" t="n">
        <v>0.06626644812998055</v>
      </c>
      <c r="H9005" t="n">
        <v>-0.002154563060380436</v>
      </c>
      <c r="J9005" t="n">
        <v>0.05086703399963242</v>
      </c>
      <c r="K9005" t="n">
        <v>0.08270391708816217</v>
      </c>
      <c r="L9005" t="n">
        <v>-0.002653581564116957</v>
      </c>
      <c r="M9005" t="n">
        <v>0.127165297360827</v>
      </c>
      <c r="N9005" t="n">
        <v>0.08227223423573209</v>
      </c>
      <c r="O9005" t="n">
        <v>-0.002149923872681348</v>
      </c>
      <c r="P9005" t="n">
        <v>0.1991352854229666</v>
      </c>
      <c r="Q9005" t="n">
        <v>0.08762518222286696</v>
      </c>
      <c r="R9005" t="n">
        <v>-0.001950249649273478</v>
      </c>
    </row>
    <row r="9006">
      <c r="F9006" t="n">
        <v>0.08957712392863343</v>
      </c>
      <c r="G9006" t="n">
        <v>0.06627387710398615</v>
      </c>
      <c r="H9006" t="n">
        <v>-0.002154563060380436</v>
      </c>
      <c r="J9006" t="n">
        <v>0.05086640334545299</v>
      </c>
      <c r="K9006" t="n">
        <v>0.08271318882774605</v>
      </c>
      <c r="L9006" t="n">
        <v>-0.002653581564116957</v>
      </c>
      <c r="M9006" t="n">
        <v>0.1271925876961133</v>
      </c>
      <c r="N9006" t="n">
        <v>0.08228145758037736</v>
      </c>
      <c r="O9006" t="n">
        <v>-0.002150353857455884</v>
      </c>
      <c r="P9006" t="n">
        <v>0.1990871259373885</v>
      </c>
      <c r="Q9006" t="n">
        <v>0.08763500567378879</v>
      </c>
      <c r="R9006" t="n">
        <v>-0.001949664691370277</v>
      </c>
    </row>
    <row r="9007">
      <c r="F9007" t="n">
        <v>0.08957714847777284</v>
      </c>
      <c r="G9007" t="n">
        <v>0.06628130607799175</v>
      </c>
      <c r="H9007" t="n">
        <v>-0.002154563060380436</v>
      </c>
      <c r="J9007" t="n">
        <v>0.05085568582521344</v>
      </c>
      <c r="K9007" t="n">
        <v>0.08272246056732992</v>
      </c>
      <c r="L9007" t="n">
        <v>-0.002653846948811838</v>
      </c>
      <c r="M9007" t="n">
        <v>0.1271921611970683</v>
      </c>
      <c r="N9007" t="n">
        <v>0.08229068092502261</v>
      </c>
      <c r="O9007" t="n">
        <v>-0.002150353857455884</v>
      </c>
      <c r="P9007" t="n">
        <v>0.1991736921288234</v>
      </c>
      <c r="Q9007" t="n">
        <v>0.08764482912471064</v>
      </c>
      <c r="R9007" t="n">
        <v>-0.001950249649273478</v>
      </c>
    </row>
    <row r="9008">
      <c r="F9008" t="n">
        <v>0.08958975383080611</v>
      </c>
      <c r="G9008" t="n">
        <v>0.06628873505199735</v>
      </c>
      <c r="H9008" t="n">
        <v>-0.002154461872352095</v>
      </c>
      <c r="J9008" t="n">
        <v>0.05086514117082805</v>
      </c>
      <c r="K9008" t="n">
        <v>0.0827317323069138</v>
      </c>
      <c r="L9008" t="n">
        <v>-0.002652125758732801</v>
      </c>
      <c r="M9008" t="n">
        <v>0.1271640179917323</v>
      </c>
      <c r="N9008" t="n">
        <v>0.08229990426966788</v>
      </c>
      <c r="O9008" t="n">
        <v>-0.002150784852847688</v>
      </c>
      <c r="P9008" t="n">
        <v>0.1991704407606963</v>
      </c>
      <c r="Q9008" t="n">
        <v>0.08765465257563249</v>
      </c>
      <c r="R9008" t="n">
        <v>-0.001949436956300329</v>
      </c>
    </row>
    <row r="9009">
      <c r="F9009" t="n">
        <v>0.08958977841300619</v>
      </c>
      <c r="G9009" t="n">
        <v>0.06629616402600295</v>
      </c>
      <c r="H9009" t="n">
        <v>-0.002154677340086104</v>
      </c>
      <c r="J9009" t="n">
        <v>0.05085442319980445</v>
      </c>
      <c r="K9009" t="n">
        <v>0.08274100404649767</v>
      </c>
      <c r="L9009" t="n">
        <v>-0.002651860572675534</v>
      </c>
      <c r="M9009" t="n">
        <v>0.1271913072856058</v>
      </c>
      <c r="N9009" t="n">
        <v>0.08230912761431314</v>
      </c>
      <c r="O9009" t="n">
        <v>-0.002150139746413121</v>
      </c>
      <c r="P9009" t="n">
        <v>0.1990773737847867</v>
      </c>
      <c r="Q9009" t="n">
        <v>0.08766447602655433</v>
      </c>
      <c r="R9009" t="n">
        <v>-0.001949436956300329</v>
      </c>
    </row>
    <row r="9010">
      <c r="F9010" t="n">
        <v>0.08957722221702122</v>
      </c>
      <c r="G9010" t="n">
        <v>0.06630359300000856</v>
      </c>
      <c r="H9010" t="n">
        <v>-0.002155108275554121</v>
      </c>
      <c r="J9010" t="n">
        <v>0.05085379145468739</v>
      </c>
      <c r="K9010" t="n">
        <v>0.08275027578608155</v>
      </c>
      <c r="L9010" t="n">
        <v>-0.002652390944790069</v>
      </c>
      <c r="M9010" t="n">
        <v>0.127163163557039</v>
      </c>
      <c r="N9010" t="n">
        <v>0.0823183509589584</v>
      </c>
      <c r="O9010" t="n">
        <v>-0.002150784852847688</v>
      </c>
      <c r="P9010" t="n">
        <v>0.1991639376267143</v>
      </c>
      <c r="Q9010" t="n">
        <v>0.08767429947747618</v>
      </c>
      <c r="R9010" t="n">
        <v>-0.001949436956300329</v>
      </c>
    </row>
    <row r="9011">
      <c r="F9011" t="n">
        <v>0.08960240841942296</v>
      </c>
      <c r="G9011" t="n">
        <v>0.06631102197401416</v>
      </c>
      <c r="H9011" t="n">
        <v>-0.002155108275554121</v>
      </c>
      <c r="J9011" t="n">
        <v>0.05087333207070246</v>
      </c>
      <c r="K9011" t="n">
        <v>0.08275954752566542</v>
      </c>
      <c r="L9011" t="n">
        <v>-0.002650139919003765</v>
      </c>
      <c r="M9011" t="n">
        <v>0.1271627358834128</v>
      </c>
      <c r="N9011" t="n">
        <v>0.08232757430360366</v>
      </c>
      <c r="O9011" t="n">
        <v>-0.002150139746413121</v>
      </c>
      <c r="P9011" t="n">
        <v>0.1990708716892192</v>
      </c>
      <c r="Q9011" t="n">
        <v>0.08768412292839803</v>
      </c>
      <c r="R9011" t="n">
        <v>-0.001948039269959383</v>
      </c>
    </row>
    <row r="9012">
      <c r="F9012" t="n">
        <v>0.08957727145327243</v>
      </c>
      <c r="G9012" t="n">
        <v>0.06631845094801976</v>
      </c>
      <c r="H9012" t="n">
        <v>-0.002155006773654397</v>
      </c>
      <c r="J9012" t="n">
        <v>0.05088278588460404</v>
      </c>
      <c r="K9012" t="n">
        <v>0.0827688192652493</v>
      </c>
      <c r="L9012" t="n">
        <v>-0.002650404906496916</v>
      </c>
      <c r="M9012" t="n">
        <v>0.127162307905738</v>
      </c>
      <c r="N9012" t="n">
        <v>0.08233679764824893</v>
      </c>
      <c r="O9012" t="n">
        <v>-0.002151211888234156</v>
      </c>
      <c r="P9012" t="n">
        <v>0.1991574339714208</v>
      </c>
      <c r="Q9012" t="n">
        <v>0.08769394637931986</v>
      </c>
      <c r="R9012" t="n">
        <v>-0.001948623740187393</v>
      </c>
    </row>
    <row r="9013">
      <c r="F9013" t="n">
        <v>0.08958987689540235</v>
      </c>
      <c r="G9013" t="n">
        <v>0.06632587992202536</v>
      </c>
      <c r="H9013" t="n">
        <v>-0.002154575815395492</v>
      </c>
      <c r="J9013" t="n">
        <v>0.05086198069007655</v>
      </c>
      <c r="K9013" t="n">
        <v>0.08277809100483317</v>
      </c>
      <c r="L9013" t="n">
        <v>-0.002650404906496916</v>
      </c>
      <c r="M9013" t="n">
        <v>0.1271341634361552</v>
      </c>
      <c r="N9013" t="n">
        <v>0.08234602099289418</v>
      </c>
      <c r="O9013" t="n">
        <v>-0.002150996810060968</v>
      </c>
      <c r="P9013" t="n">
        <v>0.1990194626409311</v>
      </c>
      <c r="Q9013" t="n">
        <v>0.08770376983024172</v>
      </c>
      <c r="R9013" t="n">
        <v>-0.001948623740187393</v>
      </c>
    </row>
    <row r="9014">
      <c r="F9014" t="n">
        <v>0.08957732075113758</v>
      </c>
      <c r="G9014" t="n">
        <v>0.06633330889603098</v>
      </c>
      <c r="H9014" t="n">
        <v>-0.002154575815395492</v>
      </c>
      <c r="J9014" t="n">
        <v>0.05085126159598297</v>
      </c>
      <c r="K9014" t="n">
        <v>0.08278736274441705</v>
      </c>
      <c r="L9014" t="n">
        <v>-0.002650404906496916</v>
      </c>
      <c r="M9014" t="n">
        <v>0.1271337348935512</v>
      </c>
      <c r="N9014" t="n">
        <v>0.08235524433753945</v>
      </c>
      <c r="O9014" t="n">
        <v>-0.002150996810060968</v>
      </c>
      <c r="P9014" t="n">
        <v>0.1991509298056068</v>
      </c>
      <c r="Q9014" t="n">
        <v>0.08771359328116357</v>
      </c>
      <c r="R9014" t="n">
        <v>-0.00194823409336872</v>
      </c>
    </row>
    <row r="9015">
      <c r="F9015" t="n">
        <v>0.08961508784076364</v>
      </c>
      <c r="G9015" t="n">
        <v>0.06634073787003658</v>
      </c>
      <c r="H9015" t="n">
        <v>-0.002154575815395492</v>
      </c>
      <c r="J9015" t="n">
        <v>0.05086071448416357</v>
      </c>
      <c r="K9015" t="n">
        <v>0.08279663448400093</v>
      </c>
      <c r="L9015" t="n">
        <v>-0.002650139919003765</v>
      </c>
      <c r="M9015" t="n">
        <v>0.1271610221494533</v>
      </c>
      <c r="N9015" t="n">
        <v>0.08236446768218471</v>
      </c>
      <c r="O9015" t="n">
        <v>-0.002151419828450484</v>
      </c>
      <c r="P9015" t="n">
        <v>0.1990129601748384</v>
      </c>
      <c r="Q9015" t="n">
        <v>0.0877234167320854</v>
      </c>
      <c r="R9015" t="n">
        <v>-0.001948039269959383</v>
      </c>
    </row>
    <row r="9016">
      <c r="F9016" t="n">
        <v>0.08961511253573687</v>
      </c>
      <c r="G9016" t="n">
        <v>0.06634816684404217</v>
      </c>
      <c r="H9016" t="n">
        <v>-0.00215533590392575</v>
      </c>
      <c r="J9016" t="n">
        <v>0.05087016695858769</v>
      </c>
      <c r="K9016" t="n">
        <v>0.0828059062235848</v>
      </c>
      <c r="L9016" t="n">
        <v>-0.002647890038733495</v>
      </c>
      <c r="M9016" t="n">
        <v>0.1271605929566156</v>
      </c>
      <c r="N9016" t="n">
        <v>0.08237369102682997</v>
      </c>
      <c r="O9016" t="n">
        <v>-0.002151204707979686</v>
      </c>
      <c r="P9016" t="n">
        <v>0.1991444251400635</v>
      </c>
      <c r="Q9016" t="n">
        <v>0.08773324018300725</v>
      </c>
      <c r="R9016" t="n">
        <v>-0.001947615257885552</v>
      </c>
    </row>
    <row r="9017">
      <c r="F9017" t="n">
        <v>0.0895773948138589</v>
      </c>
      <c r="G9017" t="n">
        <v>0.06635559581804777</v>
      </c>
      <c r="H9017" t="n">
        <v>-0.00215533590392575</v>
      </c>
      <c r="J9017" t="n">
        <v>0.05085944712993676</v>
      </c>
      <c r="K9017" t="n">
        <v>0.08281517796316867</v>
      </c>
      <c r="L9017" t="n">
        <v>-0.002648154827737368</v>
      </c>
      <c r="M9017" t="n">
        <v>0.1271601634602451</v>
      </c>
      <c r="N9017" t="n">
        <v>0.08238291437147523</v>
      </c>
      <c r="O9017" t="n">
        <v>-0.002151634948921282</v>
      </c>
      <c r="P9017" t="n">
        <v>0.1990513623507953</v>
      </c>
      <c r="Q9017" t="n">
        <v>0.0877430636339291</v>
      </c>
      <c r="R9017" t="n">
        <v>-0.001947420515833969</v>
      </c>
    </row>
    <row r="9018">
      <c r="F9018" t="n">
        <v>0.08960258115894748</v>
      </c>
      <c r="G9018" t="n">
        <v>0.06636302479205337</v>
      </c>
      <c r="H9018" t="n">
        <v>-0.002154904922941161</v>
      </c>
      <c r="J9018" t="n">
        <v>0.05086889890399171</v>
      </c>
      <c r="K9018" t="n">
        <v>0.08282444970275255</v>
      </c>
      <c r="L9018" t="n">
        <v>-0.002647625249729621</v>
      </c>
      <c r="M9018" t="n">
        <v>0.1271597336604451</v>
      </c>
      <c r="N9018" t="n">
        <v>0.08239213771612049</v>
      </c>
      <c r="O9018" t="n">
        <v>-0.002151419828450484</v>
      </c>
      <c r="P9018" t="n">
        <v>0.1990032055524726</v>
      </c>
      <c r="Q9018" t="n">
        <v>0.08775288708485095</v>
      </c>
      <c r="R9018" t="n">
        <v>-0.001947225773782385</v>
      </c>
    </row>
    <row r="9019">
      <c r="F9019" t="n">
        <v>0.08960260589801217</v>
      </c>
      <c r="G9019" t="n">
        <v>0.06637045376605899</v>
      </c>
      <c r="H9019" t="n">
        <v>-0.002155120413433455</v>
      </c>
      <c r="J9019" t="n">
        <v>0.05086826444680699</v>
      </c>
      <c r="K9019" t="n">
        <v>0.08283372144233643</v>
      </c>
      <c r="L9019" t="n">
        <v>-0.002647890038733495</v>
      </c>
      <c r="M9019" t="n">
        <v>0.1271593035573188</v>
      </c>
      <c r="N9019" t="n">
        <v>0.08240136106076575</v>
      </c>
      <c r="O9019" t="n">
        <v>-0.002150989587508888</v>
      </c>
      <c r="P9019" t="n">
        <v>0.198999953770884</v>
      </c>
      <c r="Q9019" t="n">
        <v>0.08776271053577279</v>
      </c>
      <c r="R9019" t="n">
        <v>-0.001947615257885552</v>
      </c>
    </row>
    <row r="9020">
      <c r="F9020" t="n">
        <v>0.08960263065264248</v>
      </c>
      <c r="G9020" t="n">
        <v>0.06637788274006459</v>
      </c>
      <c r="H9020" t="n">
        <v>-0.002155233726401419</v>
      </c>
      <c r="J9020" t="n">
        <v>0.05085754394889426</v>
      </c>
      <c r="K9020" t="n">
        <v>0.0828429931819203</v>
      </c>
      <c r="L9020" t="n">
        <v>-0.002646170498351371</v>
      </c>
      <c r="M9020" t="n">
        <v>0.1272143049255995</v>
      </c>
      <c r="N9020" t="n">
        <v>0.08241058440541101</v>
      </c>
      <c r="O9020" t="n">
        <v>-0.002151408533106417</v>
      </c>
      <c r="P9020" t="n">
        <v>0.199041606031746</v>
      </c>
      <c r="Q9020" t="n">
        <v>0.08777253398669464</v>
      </c>
      <c r="R9020" t="n">
        <v>-0.001946411752628039</v>
      </c>
    </row>
    <row r="9021">
      <c r="F9021" t="n">
        <v>0.08960265542286108</v>
      </c>
      <c r="G9021" t="n">
        <v>0.06638531171407019</v>
      </c>
      <c r="H9021" t="n">
        <v>-0.002154802722756503</v>
      </c>
      <c r="J9021" t="n">
        <v>0.05086699467363169</v>
      </c>
      <c r="K9021" t="n">
        <v>0.08285226492150417</v>
      </c>
      <c r="L9021" t="n">
        <v>-0.002646170498351371</v>
      </c>
      <c r="M9021" t="n">
        <v>0.1271584424414999</v>
      </c>
      <c r="N9021" t="n">
        <v>0.08241980775005628</v>
      </c>
      <c r="O9021" t="n">
        <v>-0.002152054020215059</v>
      </c>
      <c r="P9021" t="n">
        <v>0.1990383536899667</v>
      </c>
      <c r="Q9021" t="n">
        <v>0.08778235743761649</v>
      </c>
      <c r="R9021" t="n">
        <v>-0.001946995734552019</v>
      </c>
    </row>
    <row r="9022">
      <c r="F9022" t="n">
        <v>0.08959009938553134</v>
      </c>
      <c r="G9022" t="n">
        <v>0.0663927406880758</v>
      </c>
      <c r="H9022" t="n">
        <v>-0.002154802722756503</v>
      </c>
      <c r="J9022" t="n">
        <v>0.05086635935802811</v>
      </c>
      <c r="K9022" t="n">
        <v>0.08286153666108804</v>
      </c>
      <c r="L9022" t="n">
        <v>-0.002646170498351371</v>
      </c>
      <c r="M9022" t="n">
        <v>0.1271580114290137</v>
      </c>
      <c r="N9022" t="n">
        <v>0.08242903109470152</v>
      </c>
      <c r="O9022" t="n">
        <v>-0.002152054020215059</v>
      </c>
      <c r="P9022" t="n">
        <v>0.1990351012327202</v>
      </c>
      <c r="Q9022" t="n">
        <v>0.08779218088853834</v>
      </c>
      <c r="R9022" t="n">
        <v>-0.001946801073910692</v>
      </c>
    </row>
    <row r="9023">
      <c r="F9023" t="n">
        <v>0.08959012418451487</v>
      </c>
      <c r="G9023" t="n">
        <v>0.0664001696620814</v>
      </c>
      <c r="H9023" t="n">
        <v>-0.002154915685562677</v>
      </c>
      <c r="J9023" t="n">
        <v>0.05084555262903337</v>
      </c>
      <c r="K9023" t="n">
        <v>0.08287080840067192</v>
      </c>
      <c r="L9023" t="n">
        <v>-0.002645641317169819</v>
      </c>
      <c r="M9023" t="n">
        <v>0.1271852958716252</v>
      </c>
      <c r="N9023" t="n">
        <v>0.0824382544393468</v>
      </c>
      <c r="O9023" t="n">
        <v>-0.002152054020215059</v>
      </c>
      <c r="P9023" t="n">
        <v>0.198986945476489</v>
      </c>
      <c r="Q9023" t="n">
        <v>0.08780200433946017</v>
      </c>
      <c r="R9023" t="n">
        <v>-0.001946606413269366</v>
      </c>
    </row>
    <row r="9024">
      <c r="F9024" t="n">
        <v>0.08961531065539502</v>
      </c>
      <c r="G9024" t="n">
        <v>0.066407598636087</v>
      </c>
      <c r="H9024" t="n">
        <v>-0.002155562224922282</v>
      </c>
      <c r="J9024" t="n">
        <v>0.05086508786975667</v>
      </c>
      <c r="K9024" t="n">
        <v>0.08288008014025579</v>
      </c>
      <c r="L9024" t="n">
        <v>-0.002644451336518732</v>
      </c>
      <c r="M9024" t="n">
        <v>0.1271848642102533</v>
      </c>
      <c r="N9024" t="n">
        <v>0.08244747778399206</v>
      </c>
      <c r="O9024" t="n">
        <v>-0.002152253883553514</v>
      </c>
      <c r="P9024" t="n">
        <v>0.1990285959772202</v>
      </c>
      <c r="Q9024" t="n">
        <v>0.08781182779038202</v>
      </c>
      <c r="R9024" t="n">
        <v>-0.001945791784677573</v>
      </c>
    </row>
    <row r="9025">
      <c r="F9025" t="n">
        <v>0.08959017382946949</v>
      </c>
      <c r="G9025" t="n">
        <v>0.0664150276100926</v>
      </c>
      <c r="H9025" t="n">
        <v>-0.002155346711802413</v>
      </c>
      <c r="J9025" t="n">
        <v>0.05084428082422365</v>
      </c>
      <c r="K9025" t="n">
        <v>0.08288935187983966</v>
      </c>
      <c r="L9025" t="n">
        <v>-0.002644451336518732</v>
      </c>
      <c r="M9025" t="n">
        <v>0.127129000902829</v>
      </c>
      <c r="N9025" t="n">
        <v>0.08245670112863732</v>
      </c>
      <c r="O9025" t="n">
        <v>-0.002152253883553514</v>
      </c>
      <c r="P9025" t="n">
        <v>0.199070245715982</v>
      </c>
      <c r="Q9025" t="n">
        <v>0.08782165124130388</v>
      </c>
      <c r="R9025" t="n">
        <v>-0.001945597205499105</v>
      </c>
    </row>
    <row r="9026">
      <c r="F9026" t="n">
        <v>0.08959019867548598</v>
      </c>
      <c r="G9026" t="n">
        <v>0.06642245658409821</v>
      </c>
      <c r="H9026" t="n">
        <v>-0.002155131198682545</v>
      </c>
      <c r="J9026" t="n">
        <v>0.05085372986703618</v>
      </c>
      <c r="K9026" t="n">
        <v>0.08289862361942354</v>
      </c>
      <c r="L9026" t="n">
        <v>-0.002644186944263531</v>
      </c>
      <c r="M9026" t="n">
        <v>0.1271839999794002</v>
      </c>
      <c r="N9026" t="n">
        <v>0.08246592447328258</v>
      </c>
      <c r="O9026" t="n">
        <v>-0.002152253883553514</v>
      </c>
      <c r="P9026" t="n">
        <v>0.1990669924850624</v>
      </c>
      <c r="Q9026" t="n">
        <v>0.08783147469222571</v>
      </c>
      <c r="R9026" t="n">
        <v>-0.001946180943034508</v>
      </c>
    </row>
    <row r="9027">
      <c r="F9027" t="n">
        <v>0.08961538520837478</v>
      </c>
      <c r="G9027" t="n">
        <v>0.06642988555810381</v>
      </c>
      <c r="H9027" t="n">
        <v>-0.002155562224922282</v>
      </c>
      <c r="J9027" t="n">
        <v>0.05084300787895371</v>
      </c>
      <c r="K9027" t="n">
        <v>0.08290789535900742</v>
      </c>
      <c r="L9027" t="n">
        <v>-0.002644186944263531</v>
      </c>
      <c r="M9027" t="n">
        <v>0.1271281362397605</v>
      </c>
      <c r="N9027" t="n">
        <v>0.08247514781792785</v>
      </c>
      <c r="O9027" t="n">
        <v>-0.002152880135846546</v>
      </c>
      <c r="P9027" t="n">
        <v>0.1990188372616817</v>
      </c>
      <c r="Q9027" t="n">
        <v>0.08784129814314756</v>
      </c>
      <c r="R9027" t="n">
        <v>-0.001945597205499105</v>
      </c>
    </row>
    <row r="9028">
      <c r="F9028" t="n">
        <v>0.0896028292527733</v>
      </c>
      <c r="G9028" t="n">
        <v>0.06643731453210942</v>
      </c>
      <c r="H9028" t="n">
        <v>-0.00215567489326502</v>
      </c>
      <c r="J9028" t="n">
        <v>0.05087262671599727</v>
      </c>
      <c r="K9028" t="n">
        <v>0.08291716709859129</v>
      </c>
      <c r="L9028" t="n">
        <v>-0.002642204178891608</v>
      </c>
      <c r="M9028" t="n">
        <v>0.1272108500803226</v>
      </c>
      <c r="N9028" t="n">
        <v>0.08248437116257309</v>
      </c>
      <c r="O9028" t="n">
        <v>-0.002152234400952771</v>
      </c>
      <c r="P9028" t="n">
        <v>0.1991053872567811</v>
      </c>
      <c r="Q9028" t="n">
        <v>0.08785112159406941</v>
      </c>
      <c r="R9028" t="n">
        <v>-0.001944976629061256</v>
      </c>
    </row>
    <row r="9029">
      <c r="F9029" t="n">
        <v>0.08961543498906821</v>
      </c>
      <c r="G9029" t="n">
        <v>0.06644474350611503</v>
      </c>
      <c r="H9029" t="n">
        <v>-0.002155028320111671</v>
      </c>
      <c r="J9029" t="n">
        <v>0.0508417337947713</v>
      </c>
      <c r="K9029" t="n">
        <v>0.08292643883817516</v>
      </c>
      <c r="L9029" t="n">
        <v>-0.002641675790894629</v>
      </c>
      <c r="M9029" t="n">
        <v>0.1271827013643957</v>
      </c>
      <c r="N9029" t="n">
        <v>0.08249359450721837</v>
      </c>
      <c r="O9029" t="n">
        <v>-0.002152664890881954</v>
      </c>
      <c r="P9029" t="n">
        <v>0.1989674296791064</v>
      </c>
      <c r="Q9029" t="n">
        <v>0.08786094504499126</v>
      </c>
      <c r="R9029" t="n">
        <v>-0.001945171126724162</v>
      </c>
    </row>
    <row r="9030">
      <c r="F9030" t="n">
        <v>0.08960287906005257</v>
      </c>
      <c r="G9030" t="n">
        <v>0.06645217248012063</v>
      </c>
      <c r="H9030" t="n">
        <v>-0.002155028320111671</v>
      </c>
      <c r="J9030" t="n">
        <v>0.05085118144421603</v>
      </c>
      <c r="K9030" t="n">
        <v>0.08293571057775904</v>
      </c>
      <c r="L9030" t="n">
        <v>-0.002641675790894629</v>
      </c>
      <c r="M9030" t="n">
        <v>0.1271268369776606</v>
      </c>
      <c r="N9030" t="n">
        <v>0.08250281785186363</v>
      </c>
      <c r="O9030" t="n">
        <v>-0.002152664890881954</v>
      </c>
      <c r="P9030" t="n">
        <v>0.1990539784875217</v>
      </c>
      <c r="Q9030" t="n">
        <v>0.0878707684959131</v>
      </c>
      <c r="R9030" t="n">
        <v>-0.001945365624387068</v>
      </c>
    </row>
    <row r="9031">
      <c r="F9031" t="n">
        <v>0.08957774229633395</v>
      </c>
      <c r="G9031" t="n">
        <v>0.06645960145412622</v>
      </c>
      <c r="H9031" t="n">
        <v>-0.002155243844496121</v>
      </c>
      <c r="J9031" t="n">
        <v>0.05084045857322421</v>
      </c>
      <c r="K9031" t="n">
        <v>0.08294498231734292</v>
      </c>
      <c r="L9031" t="n">
        <v>-0.002642468372890097</v>
      </c>
      <c r="M9031" t="n">
        <v>0.1271264032860407</v>
      </c>
      <c r="N9031" t="n">
        <v>0.08251204119650889</v>
      </c>
      <c r="O9031" t="n">
        <v>-0.002152664890881954</v>
      </c>
      <c r="P9031" t="n">
        <v>0.1990507247264146</v>
      </c>
      <c r="Q9031" t="n">
        <v>0.08788059194683495</v>
      </c>
      <c r="R9031" t="n">
        <v>-0.00194478213139835</v>
      </c>
    </row>
    <row r="9032">
      <c r="F9032" t="n">
        <v>0.08960292893059393</v>
      </c>
      <c r="G9032" t="n">
        <v>0.06646703042813182</v>
      </c>
      <c r="H9032" t="n">
        <v>-0.002155787232496144</v>
      </c>
      <c r="J9032" t="n">
        <v>0.05084990552697526</v>
      </c>
      <c r="K9032" t="n">
        <v>0.08295425405692679</v>
      </c>
      <c r="L9032" t="n">
        <v>-0.002640486211475343</v>
      </c>
      <c r="M9032" t="n">
        <v>0.1272091153978646</v>
      </c>
      <c r="N9032" t="n">
        <v>0.08252126454115415</v>
      </c>
      <c r="O9032" t="n">
        <v>-0.002152641293822399</v>
      </c>
      <c r="P9032" t="n">
        <v>0.1990923711203768</v>
      </c>
      <c r="Q9032" t="n">
        <v>0.08789041539775679</v>
      </c>
      <c r="R9032" t="n">
        <v>-0.001943966529328535</v>
      </c>
    </row>
    <row r="9033">
      <c r="F9033" t="n">
        <v>0.08961553474016964</v>
      </c>
      <c r="G9033" t="n">
        <v>0.06647445940213743</v>
      </c>
      <c r="H9033" t="n">
        <v>-0.002155571696880018</v>
      </c>
      <c r="J9033" t="n">
        <v>0.05086943699600291</v>
      </c>
      <c r="K9033" t="n">
        <v>0.08296352579651066</v>
      </c>
      <c r="L9033" t="n">
        <v>-0.002640486211475343</v>
      </c>
      <c r="M9033" t="n">
        <v>0.1271255349970404</v>
      </c>
      <c r="N9033" t="n">
        <v>0.08253048788579942</v>
      </c>
      <c r="O9033" t="n">
        <v>-0.002152856579480347</v>
      </c>
      <c r="P9033" t="n">
        <v>0.1990891168312721</v>
      </c>
      <c r="Q9033" t="n">
        <v>0.08790023884867865</v>
      </c>
      <c r="R9033" t="n">
        <v>-0.001944355361517619</v>
      </c>
    </row>
    <row r="9034">
      <c r="F9034" t="n">
        <v>0.08959039801155724</v>
      </c>
      <c r="G9034" t="n">
        <v>0.06648188837614304</v>
      </c>
      <c r="H9034" t="n">
        <v>-0.002155140625647765</v>
      </c>
      <c r="J9034" t="n">
        <v>0.05086879820027278</v>
      </c>
      <c r="K9034" t="n">
        <v>0.08297279753609454</v>
      </c>
      <c r="L9034" t="n">
        <v>-0.002640486211475343</v>
      </c>
      <c r="M9034" t="n">
        <v>0.1271528156814344</v>
      </c>
      <c r="N9034" t="n">
        <v>0.08253971123044467</v>
      </c>
      <c r="O9034" t="n">
        <v>-0.002152856579480347</v>
      </c>
      <c r="P9034" t="n">
        <v>0.1990858624428636</v>
      </c>
      <c r="Q9034" t="n">
        <v>0.08791006229960048</v>
      </c>
      <c r="R9034" t="n">
        <v>-0.001944355361517619</v>
      </c>
    </row>
    <row r="9035">
      <c r="F9035" t="n">
        <v>0.08957784214437847</v>
      </c>
      <c r="G9035" t="n">
        <v>0.06648931735014864</v>
      </c>
      <c r="H9035" t="n">
        <v>-0.002155787232496144</v>
      </c>
      <c r="J9035" t="n">
        <v>0.05084798952317919</v>
      </c>
      <c r="K9035" t="n">
        <v>0.08298206927567842</v>
      </c>
      <c r="L9035" t="n">
        <v>-0.002640486211475343</v>
      </c>
      <c r="M9035" t="n">
        <v>0.127124665501047</v>
      </c>
      <c r="N9035" t="n">
        <v>0.08254893457508994</v>
      </c>
      <c r="O9035" t="n">
        <v>-0.002153287150796243</v>
      </c>
      <c r="P9035" t="n">
        <v>0.1989479101136818</v>
      </c>
      <c r="Q9035" t="n">
        <v>0.08791988575052233</v>
      </c>
      <c r="R9035" t="n">
        <v>-0.001944355361517619</v>
      </c>
    </row>
    <row r="9036">
      <c r="F9036" t="n">
        <v>0.0895904480041691</v>
      </c>
      <c r="G9036" t="n">
        <v>0.06649674632415424</v>
      </c>
      <c r="H9036" t="n">
        <v>-0.002155252601415237</v>
      </c>
      <c r="J9036" t="n">
        <v>0.05086751975862953</v>
      </c>
      <c r="K9036" t="n">
        <v>0.08299134101526229</v>
      </c>
      <c r="L9036" t="n">
        <v>-0.002637977270239524</v>
      </c>
      <c r="M9036" t="n">
        <v>0.1271242303006859</v>
      </c>
      <c r="N9036" t="n">
        <v>0.0825581579197352</v>
      </c>
      <c r="O9036" t="n">
        <v>-0.002153044139736864</v>
      </c>
      <c r="P9036" t="n">
        <v>0.1990344544179847</v>
      </c>
      <c r="Q9036" t="n">
        <v>0.08792970920144418</v>
      </c>
      <c r="R9036" t="n">
        <v>-0.001943733401712253</v>
      </c>
    </row>
    <row r="9037">
      <c r="F9037" t="n">
        <v>0.08960305388491244</v>
      </c>
      <c r="G9037" t="n">
        <v>0.06650417529815984</v>
      </c>
      <c r="H9037" t="n">
        <v>-0.002155683695044883</v>
      </c>
      <c r="J9037" t="n">
        <v>0.05086688011310343</v>
      </c>
      <c r="K9037" t="n">
        <v>0.08300061275484617</v>
      </c>
      <c r="L9037" t="n">
        <v>-0.002637713472512499</v>
      </c>
      <c r="M9037" t="n">
        <v>0.1271515099498812</v>
      </c>
      <c r="N9037" t="n">
        <v>0.08256738126438046</v>
      </c>
      <c r="O9037" t="n">
        <v>-0.002153690117576569</v>
      </c>
      <c r="P9037" t="n">
        <v>0.1989863014350175</v>
      </c>
      <c r="Q9037" t="n">
        <v>0.08793953265236602</v>
      </c>
      <c r="R9037" t="n">
        <v>-0.001943539067238977</v>
      </c>
    </row>
    <row r="9038">
      <c r="F9038" t="n">
        <v>0.089590498060582</v>
      </c>
      <c r="G9038" t="n">
        <v>0.06651160427216544</v>
      </c>
      <c r="H9038" t="n">
        <v>-0.002155252601415237</v>
      </c>
      <c r="J9038" t="n">
        <v>0.05086624018469905</v>
      </c>
      <c r="K9038" t="n">
        <v>0.08300988449443004</v>
      </c>
      <c r="L9038" t="n">
        <v>-0.002637713472512499</v>
      </c>
      <c r="M9038" t="n">
        <v>0.1272065043179818</v>
      </c>
      <c r="N9038" t="n">
        <v>0.08257660460902572</v>
      </c>
      <c r="O9038" t="n">
        <v>-0.002153044139736864</v>
      </c>
      <c r="P9038" t="n">
        <v>0.1990279456184385</v>
      </c>
      <c r="Q9038" t="n">
        <v>0.08794935610328787</v>
      </c>
      <c r="R9038" t="n">
        <v>-0.001943539067238977</v>
      </c>
    </row>
    <row r="9039">
      <c r="F9039" t="n">
        <v>0.08961568484383506</v>
      </c>
      <c r="G9039" t="n">
        <v>0.06651903324617105</v>
      </c>
      <c r="H9039" t="n">
        <v>-0.002155899241859706</v>
      </c>
      <c r="J9039" t="n">
        <v>0.05086559997360993</v>
      </c>
      <c r="K9039" t="n">
        <v>0.08301915623401392</v>
      </c>
      <c r="L9039" t="n">
        <v>-0.002636260749248928</v>
      </c>
      <c r="M9039" t="n">
        <v>0.1272060680827698</v>
      </c>
      <c r="N9039" t="n">
        <v>0.08258582795367098</v>
      </c>
      <c r="O9039" t="n">
        <v>-0.002153259465683432</v>
      </c>
      <c r="P9039" t="n">
        <v>0.1990695890584758</v>
      </c>
      <c r="Q9039" t="n">
        <v>0.08795917955420972</v>
      </c>
      <c r="R9039" t="n">
        <v>-0.001942916495689807</v>
      </c>
    </row>
    <row r="9040">
      <c r="F9040" t="n">
        <v>0.08957796731293877</v>
      </c>
      <c r="G9040" t="n">
        <v>0.06652646222017665</v>
      </c>
      <c r="H9040" t="n">
        <v>-0.002155795362619297</v>
      </c>
      <c r="J9040" t="n">
        <v>0.05085487500097742</v>
      </c>
      <c r="K9040" t="n">
        <v>0.08302842797359779</v>
      </c>
      <c r="L9040" t="n">
        <v>-0.002635997149533975</v>
      </c>
      <c r="M9040" t="n">
        <v>0.1271224864858864</v>
      </c>
      <c r="N9040" t="n">
        <v>0.08259505129831624</v>
      </c>
      <c r="O9040" t="n">
        <v>-0.002153442924006565</v>
      </c>
      <c r="P9040" t="n">
        <v>0.1989765387948124</v>
      </c>
      <c r="Q9040" t="n">
        <v>0.08796900300513155</v>
      </c>
      <c r="R9040" t="n">
        <v>-0.001942333737292779</v>
      </c>
    </row>
    <row r="9041">
      <c r="F9041" t="n">
        <v>0.08960315413577347</v>
      </c>
      <c r="G9041" t="n">
        <v>0.06653389119418225</v>
      </c>
      <c r="H9041" t="n">
        <v>-0.002156010920599761</v>
      </c>
      <c r="J9041" t="n">
        <v>0.05083406545918934</v>
      </c>
      <c r="K9041" t="n">
        <v>0.08303769971318167</v>
      </c>
      <c r="L9041" t="n">
        <v>-0.002636260749248928</v>
      </c>
      <c r="M9041" t="n">
        <v>0.1271220497793637</v>
      </c>
      <c r="N9041" t="n">
        <v>0.08260427464296149</v>
      </c>
      <c r="O9041" t="n">
        <v>-0.002153658289835548</v>
      </c>
      <c r="P9041" t="n">
        <v>0.1989283870714852</v>
      </c>
      <c r="Q9041" t="n">
        <v>0.08797882645605341</v>
      </c>
      <c r="R9041" t="n">
        <v>-0.001942722242890798</v>
      </c>
    </row>
    <row r="9042">
      <c r="F9042" t="n">
        <v>0.08959059836553818</v>
      </c>
      <c r="G9042" t="n">
        <v>0.06654132016818787</v>
      </c>
      <c r="H9042" t="n">
        <v>-0.002156010920599761</v>
      </c>
      <c r="J9042" t="n">
        <v>0.05086367764616941</v>
      </c>
      <c r="K9042" t="n">
        <v>0.08304697145276554</v>
      </c>
      <c r="L9042" t="n">
        <v>-0.002635997149533975</v>
      </c>
      <c r="M9042" t="n">
        <v>0.1271216127719181</v>
      </c>
      <c r="N9042" t="n">
        <v>0.08261349798760677</v>
      </c>
      <c r="O9042" t="n">
        <v>-0.002153873655664532</v>
      </c>
      <c r="P9042" t="n">
        <v>0.1989251329135515</v>
      </c>
      <c r="Q9042" t="n">
        <v>0.08798864990697526</v>
      </c>
      <c r="R9042" t="n">
        <v>-0.001942916495689807</v>
      </c>
    </row>
    <row r="9043">
      <c r="F9043" t="n">
        <v>0.08957804260636779</v>
      </c>
      <c r="G9043" t="n">
        <v>0.06654874914219347</v>
      </c>
      <c r="H9043" t="n">
        <v>-0.002155475560621442</v>
      </c>
      <c r="J9043" t="n">
        <v>0.05083278344595675</v>
      </c>
      <c r="K9043" t="n">
        <v>0.08305624319234942</v>
      </c>
      <c r="L9043" t="n">
        <v>-0.002636260749248928</v>
      </c>
      <c r="M9043" t="n">
        <v>0.1272043201307589</v>
      </c>
      <c r="N9043" t="n">
        <v>0.08262272133225201</v>
      </c>
      <c r="O9043" t="n">
        <v>-0.002153658289835548</v>
      </c>
      <c r="P9043" t="n">
        <v>0.1989218786684799</v>
      </c>
      <c r="Q9043" t="n">
        <v>0.08799847335789709</v>
      </c>
      <c r="R9043" t="n">
        <v>-0.001942527990091789</v>
      </c>
    </row>
    <row r="9044">
      <c r="F9044" t="n">
        <v>0.08959064861444491</v>
      </c>
      <c r="G9044" t="n">
        <v>0.06655617811619907</v>
      </c>
      <c r="H9044" t="n">
        <v>-0.002155475560621442</v>
      </c>
      <c r="J9044" t="n">
        <v>0.05083214201679481</v>
      </c>
      <c r="K9044" t="n">
        <v>0.08306551493193329</v>
      </c>
      <c r="L9044" t="n">
        <v>-0.002634544674705373</v>
      </c>
      <c r="M9044" t="n">
        <v>0.1271484526999415</v>
      </c>
      <c r="N9044" t="n">
        <v>0.08263194467689729</v>
      </c>
      <c r="O9044" t="n">
        <v>-0.002153837631941904</v>
      </c>
      <c r="P9044" t="n">
        <v>0.199008417041757</v>
      </c>
      <c r="Q9044" t="n">
        <v>0.08800829680881894</v>
      </c>
      <c r="R9044" t="n">
        <v>-0.001941710716404006</v>
      </c>
    </row>
    <row r="9045">
      <c r="F9045" t="n">
        <v>0.08957809288248775</v>
      </c>
      <c r="G9045" t="n">
        <v>0.06656360709020466</v>
      </c>
      <c r="H9045" t="n">
        <v>-0.002155906698847388</v>
      </c>
      <c r="J9045" t="n">
        <v>0.05084158446464018</v>
      </c>
      <c r="K9045" t="n">
        <v>0.08307478667151717</v>
      </c>
      <c r="L9045" t="n">
        <v>-0.002634017871131147</v>
      </c>
      <c r="M9045" t="n">
        <v>0.1272034443495007</v>
      </c>
      <c r="N9045" t="n">
        <v>0.08264116802154255</v>
      </c>
      <c r="O9045" t="n">
        <v>-0.002154053037245629</v>
      </c>
      <c r="P9045" t="n">
        <v>0.1989602659489125</v>
      </c>
      <c r="Q9045" t="n">
        <v>0.08801812025974079</v>
      </c>
      <c r="R9045" t="n">
        <v>-0.001941516545332365</v>
      </c>
    </row>
    <row r="9046">
      <c r="F9046" t="n">
        <v>0.08957811804476606</v>
      </c>
      <c r="G9046" t="n">
        <v>0.06657103606421026</v>
      </c>
      <c r="H9046" t="n">
        <v>-0.002156122267960362</v>
      </c>
      <c r="J9046" t="n">
        <v>0.05083085831434694</v>
      </c>
      <c r="K9046" t="n">
        <v>0.08308405841110104</v>
      </c>
      <c r="L9046" t="n">
        <v>-0.002633754469344034</v>
      </c>
      <c r="M9046" t="n">
        <v>0.1272030060079197</v>
      </c>
      <c r="N9046" t="n">
        <v>0.08265039136618782</v>
      </c>
      <c r="O9046" t="n">
        <v>-0.002154053037245629</v>
      </c>
      <c r="P9046" t="n">
        <v>0.1990468025272613</v>
      </c>
      <c r="Q9046" t="n">
        <v>0.08802794371066264</v>
      </c>
      <c r="R9046" t="n">
        <v>-0.001942099058547286</v>
      </c>
    </row>
    <row r="9047">
      <c r="F9047" t="n">
        <v>0.08959072410885205</v>
      </c>
      <c r="G9047" t="n">
        <v>0.06657846503821588</v>
      </c>
      <c r="H9047" t="n">
        <v>-0.002155906698847388</v>
      </c>
      <c r="J9047" t="n">
        <v>0.05084030007145512</v>
      </c>
      <c r="K9047" t="n">
        <v>0.08309333015068492</v>
      </c>
      <c r="L9047" t="n">
        <v>-0.002634544674705373</v>
      </c>
      <c r="M9047" t="n">
        <v>0.1271194232244603</v>
      </c>
      <c r="N9047" t="n">
        <v>0.08265961471083307</v>
      </c>
      <c r="O9047" t="n">
        <v>-0.002153837631941904</v>
      </c>
      <c r="P9047" t="n">
        <v>0.1989537562194081</v>
      </c>
      <c r="Q9047" t="n">
        <v>0.08803776716158448</v>
      </c>
      <c r="R9047" t="n">
        <v>-0.001941904887475646</v>
      </c>
    </row>
    <row r="9048">
      <c r="F9048" t="n">
        <v>0.08957816841787297</v>
      </c>
      <c r="G9048" t="n">
        <v>0.06658589401222148</v>
      </c>
      <c r="H9048" t="n">
        <v>-0.002156017702973285</v>
      </c>
      <c r="J9048" t="n">
        <v>0.05084974141918094</v>
      </c>
      <c r="K9048" t="n">
        <v>0.08310260189026879</v>
      </c>
      <c r="L9048" t="n">
        <v>-0.002632565856337148</v>
      </c>
      <c r="M9048" t="n">
        <v>0.1271466990835533</v>
      </c>
      <c r="N9048" t="n">
        <v>0.08266883805547834</v>
      </c>
      <c r="O9048" t="n">
        <v>-0.002154443693222607</v>
      </c>
      <c r="P9048" t="n">
        <v>0.1989056061832532</v>
      </c>
      <c r="Q9048" t="n">
        <v>0.08804759061250633</v>
      </c>
      <c r="R9048" t="n">
        <v>-0.001941281089287157</v>
      </c>
    </row>
    <row r="9049">
      <c r="F9049" t="n">
        <v>0.08959077451941988</v>
      </c>
      <c r="G9049" t="n">
        <v>0.06659332298622708</v>
      </c>
      <c r="H9049" t="n">
        <v>-0.002155586542548733</v>
      </c>
      <c r="J9049" t="n">
        <v>0.05085918235763372</v>
      </c>
      <c r="K9049" t="n">
        <v>0.08311187362985266</v>
      </c>
      <c r="L9049" t="n">
        <v>-0.002631776244502614</v>
      </c>
      <c r="M9049" t="n">
        <v>0.1271185453026291</v>
      </c>
      <c r="N9049" t="n">
        <v>0.0826780614001236</v>
      </c>
      <c r="O9049" t="n">
        <v>-0.002154659137591929</v>
      </c>
      <c r="P9049" t="n">
        <v>0.198992140892907</v>
      </c>
      <c r="Q9049" t="n">
        <v>0.08805741406342817</v>
      </c>
      <c r="R9049" t="n">
        <v>-0.001941281089287157</v>
      </c>
    </row>
    <row r="9050">
      <c r="F9050" t="n">
        <v>0.08959079974906087</v>
      </c>
      <c r="G9050" t="n">
        <v>0.06660075196023268</v>
      </c>
      <c r="H9050" t="n">
        <v>-0.002156233283185561</v>
      </c>
      <c r="J9050" t="n">
        <v>0.05085853904978517</v>
      </c>
      <c r="K9050" t="n">
        <v>0.08312114536943653</v>
      </c>
      <c r="L9050" t="n">
        <v>-0.002632565856337148</v>
      </c>
      <c r="M9050" t="n">
        <v>0.1272012496376581</v>
      </c>
      <c r="N9050" t="n">
        <v>0.08268728474476886</v>
      </c>
      <c r="O9050" t="n">
        <v>-0.002154443693222607</v>
      </c>
      <c r="P9050" t="n">
        <v>0.1989888854246001</v>
      </c>
      <c r="Q9050" t="n">
        <v>0.08806723751435003</v>
      </c>
      <c r="R9050" t="n">
        <v>-0.001940892910705016</v>
      </c>
    </row>
    <row r="9051">
      <c r="F9051" t="n">
        <v>0.08960340589069057</v>
      </c>
      <c r="G9051" t="n">
        <v>0.06660818093423829</v>
      </c>
      <c r="H9051" t="n">
        <v>-0.002155802122761009</v>
      </c>
      <c r="J9051" t="n">
        <v>0.05084781168878261</v>
      </c>
      <c r="K9051" t="n">
        <v>0.0831304171090204</v>
      </c>
      <c r="L9051" t="n">
        <v>-0.002632302652392304</v>
      </c>
      <c r="M9051" t="n">
        <v>0.1271176661804088</v>
      </c>
      <c r="N9051" t="n">
        <v>0.08269650808941412</v>
      </c>
      <c r="O9051" t="n">
        <v>-0.002154443693222607</v>
      </c>
      <c r="P9051" t="n">
        <v>0.1988958417327668</v>
      </c>
      <c r="Q9051" t="n">
        <v>0.08807706096527186</v>
      </c>
      <c r="R9051" t="n">
        <v>-0.001940892910705016</v>
      </c>
    </row>
    <row r="9052">
      <c r="F9052" t="n">
        <v>0.08959085025717059</v>
      </c>
      <c r="G9052" t="n">
        <v>0.06661560990824389</v>
      </c>
      <c r="H9052" t="n">
        <v>-0.002156343965519412</v>
      </c>
      <c r="J9052" t="n">
        <v>0.05083708417635908</v>
      </c>
      <c r="K9052" t="n">
        <v>0.08313968884860429</v>
      </c>
      <c r="L9052" t="n">
        <v>-0.002630324901088817</v>
      </c>
      <c r="M9052" t="n">
        <v>0.1271726551575433</v>
      </c>
      <c r="N9052" t="n">
        <v>0.08270573143405939</v>
      </c>
      <c r="O9052" t="n">
        <v>-0.00215504572609972</v>
      </c>
      <c r="P9052" t="n">
        <v>0.1989823742602395</v>
      </c>
      <c r="Q9052" t="n">
        <v>0.08808688441619371</v>
      </c>
      <c r="R9052" t="n">
        <v>-0.001939880564540282</v>
      </c>
    </row>
    <row r="9053">
      <c r="F9053" t="n">
        <v>0.08957829463491027</v>
      </c>
      <c r="G9053" t="n">
        <v>0.06662303888224949</v>
      </c>
      <c r="H9053" t="n">
        <v>-0.00215591278296282</v>
      </c>
      <c r="J9053" t="n">
        <v>0.05082635651279209</v>
      </c>
      <c r="K9053" t="n">
        <v>0.08314896058818816</v>
      </c>
      <c r="L9053" t="n">
        <v>-0.002630324901088817</v>
      </c>
      <c r="M9053" t="n">
        <v>0.1271445003086555</v>
      </c>
      <c r="N9053" t="n">
        <v>0.08271495477870464</v>
      </c>
      <c r="O9053" t="n">
        <v>-0.002154830243075412</v>
      </c>
      <c r="P9053" t="n">
        <v>0.1989791185668832</v>
      </c>
      <c r="Q9053" t="n">
        <v>0.08809670786711556</v>
      </c>
      <c r="R9053" t="n">
        <v>-0.001940268579454681</v>
      </c>
    </row>
    <row r="9054">
      <c r="F9054" t="n">
        <v>0.0895783199272315</v>
      </c>
      <c r="G9054" t="n">
        <v>0.06663046785625509</v>
      </c>
      <c r="H9054" t="n">
        <v>-0.00215591278296282</v>
      </c>
      <c r="J9054" t="n">
        <v>0.05085596301670209</v>
      </c>
      <c r="K9054" t="n">
        <v>0.08315823232777203</v>
      </c>
      <c r="L9054" t="n">
        <v>-0.002630324901088817</v>
      </c>
      <c r="M9054" t="n">
        <v>0.1271717740600849</v>
      </c>
      <c r="N9054" t="n">
        <v>0.08272417812334991</v>
      </c>
      <c r="O9054" t="n">
        <v>-0.002154830243075412</v>
      </c>
      <c r="P9054" t="n">
        <v>0.1989309697042374</v>
      </c>
      <c r="Q9054" t="n">
        <v>0.0881065313180374</v>
      </c>
      <c r="R9054" t="n">
        <v>-0.001940074571997482</v>
      </c>
    </row>
    <row r="9055">
      <c r="F9055" t="n">
        <v>0.08957834523591027</v>
      </c>
      <c r="G9055" t="n">
        <v>0.0666378968302607</v>
      </c>
      <c r="H9055" t="n">
        <v>-0.00215591278296282</v>
      </c>
      <c r="J9055" t="n">
        <v>0.0508553183089767</v>
      </c>
      <c r="K9055" t="n">
        <v>0.0831675040673559</v>
      </c>
      <c r="L9055" t="n">
        <v>-0.002629798888709837</v>
      </c>
      <c r="M9055" t="n">
        <v>0.1271436186999722</v>
      </c>
      <c r="N9055" t="n">
        <v>0.08273340146799517</v>
      </c>
      <c r="O9055" t="n">
        <v>-0.002155261209124027</v>
      </c>
      <c r="P9055" t="n">
        <v>0.1988828214217237</v>
      </c>
      <c r="Q9055" t="n">
        <v>0.08811635476895925</v>
      </c>
      <c r="R9055" t="n">
        <v>-0.001940268579454681</v>
      </c>
    </row>
    <row r="9056">
      <c r="F9056" t="n">
        <v>0.08961611328607291</v>
      </c>
      <c r="G9056" t="n">
        <v>0.06664532580426631</v>
      </c>
      <c r="H9056" t="n">
        <v>-0.002156023109584053</v>
      </c>
      <c r="J9056" t="n">
        <v>0.0508345064205724</v>
      </c>
      <c r="K9056" t="n">
        <v>0.08317677580693979</v>
      </c>
      <c r="L9056" t="n">
        <v>-0.002627822415380779</v>
      </c>
      <c r="M9056" t="n">
        <v>0.1271431774463167</v>
      </c>
      <c r="N9056" t="n">
        <v>0.08274262481264043</v>
      </c>
      <c r="O9056" t="n">
        <v>-0.002154997150845769</v>
      </c>
      <c r="P9056" t="n">
        <v>0.1990142435041565</v>
      </c>
      <c r="Q9056" t="n">
        <v>0.0881261782198811</v>
      </c>
      <c r="R9056" t="n">
        <v>-0.001939643550423924</v>
      </c>
    </row>
    <row r="9057">
      <c r="F9057" t="n">
        <v>0.08960355772423595</v>
      </c>
      <c r="G9057" t="n">
        <v>0.06665275477827191</v>
      </c>
      <c r="H9057" t="n">
        <v>-0.002156023109584053</v>
      </c>
      <c r="J9057" t="n">
        <v>0.05084394466940678</v>
      </c>
      <c r="K9057" t="n">
        <v>0.08318604754652366</v>
      </c>
      <c r="L9057" t="n">
        <v>-0.002627822415380779</v>
      </c>
      <c r="M9057" t="n">
        <v>0.127198164440435</v>
      </c>
      <c r="N9057" t="n">
        <v>0.08275184815728569</v>
      </c>
      <c r="O9057" t="n">
        <v>-0.002155428193380191</v>
      </c>
      <c r="P9057" t="n">
        <v>0.1990109872040519</v>
      </c>
      <c r="Q9057" t="n">
        <v>0.08813600167080293</v>
      </c>
      <c r="R9057" t="n">
        <v>-0.001939255699284067</v>
      </c>
    </row>
    <row r="9058">
      <c r="F9058" t="n">
        <v>0.08959100217375759</v>
      </c>
      <c r="G9058" t="n">
        <v>0.06666018375227752</v>
      </c>
      <c r="H9058" t="n">
        <v>-0.002156238711895011</v>
      </c>
      <c r="J9058" t="n">
        <v>0.05083321586703253</v>
      </c>
      <c r="K9058" t="n">
        <v>0.08319531928610753</v>
      </c>
      <c r="L9058" t="n">
        <v>-0.002628348032425559</v>
      </c>
      <c r="M9058" t="n">
        <v>0.1271977224997023</v>
      </c>
      <c r="N9058" t="n">
        <v>0.08276107150193095</v>
      </c>
      <c r="O9058" t="n">
        <v>-0.00215521267211298</v>
      </c>
      <c r="P9058" t="n">
        <v>0.1989179472475669</v>
      </c>
      <c r="Q9058" t="n">
        <v>0.08814582512172479</v>
      </c>
      <c r="R9058" t="n">
        <v>-0.001939449624853996</v>
      </c>
    </row>
    <row r="9059">
      <c r="F9059" t="n">
        <v>0.08960360846660756</v>
      </c>
      <c r="G9059" t="n">
        <v>0.06666761272628312</v>
      </c>
      <c r="H9059" t="n">
        <v>-0.002155807507273094</v>
      </c>
      <c r="J9059" t="n">
        <v>0.05085273668606258</v>
      </c>
      <c r="K9059" t="n">
        <v>0.0832045910256914</v>
      </c>
      <c r="L9059" t="n">
        <v>-0.002628085223903169</v>
      </c>
      <c r="M9059" t="n">
        <v>0.1271418518893334</v>
      </c>
      <c r="N9059" t="n">
        <v>0.08277029484657621</v>
      </c>
      <c r="O9059" t="n">
        <v>-0.002155375406547676</v>
      </c>
      <c r="P9059" t="n">
        <v>0.1989146914661059</v>
      </c>
      <c r="Q9059" t="n">
        <v>0.08815564857264664</v>
      </c>
      <c r="R9059" t="n">
        <v>-0.001939061773714139</v>
      </c>
    </row>
    <row r="9060">
      <c r="F9060" t="n">
        <v>0.08960363386249365</v>
      </c>
      <c r="G9060" t="n">
        <v>0.06667504170028871</v>
      </c>
      <c r="H9060" t="n">
        <v>-0.002156133101868911</v>
      </c>
      <c r="J9060" t="n">
        <v>0.05083192419845883</v>
      </c>
      <c r="K9060" t="n">
        <v>0.08321386276527529</v>
      </c>
      <c r="L9060" t="n">
        <v>-0.002626372059820288</v>
      </c>
      <c r="M9060" t="n">
        <v>0.1271691235796212</v>
      </c>
      <c r="N9060" t="n">
        <v>0.08277951819122147</v>
      </c>
      <c r="O9060" t="n">
        <v>-0.002156022083837369</v>
      </c>
      <c r="P9060" t="n">
        <v>0.1990012179075488</v>
      </c>
      <c r="Q9060" t="n">
        <v>0.08816547202356848</v>
      </c>
      <c r="R9060" t="n">
        <v>-0.00193824244793828</v>
      </c>
    </row>
    <row r="9061">
      <c r="F9061" t="n">
        <v>0.08961624019593328</v>
      </c>
      <c r="G9061" t="n">
        <v>0.06668247067429432</v>
      </c>
      <c r="H9061" t="n">
        <v>-0.002155917488558725</v>
      </c>
      <c r="J9061" t="n">
        <v>0.05084136107431267</v>
      </c>
      <c r="K9061" t="n">
        <v>0.08322313450485916</v>
      </c>
      <c r="L9061" t="n">
        <v>-0.0026261094488754</v>
      </c>
      <c r="M9061" t="n">
        <v>0.1271686807856979</v>
      </c>
      <c r="N9061" t="n">
        <v>0.08278874153586674</v>
      </c>
      <c r="O9061" t="n">
        <v>-0.002156022083837369</v>
      </c>
      <c r="P9061" t="n">
        <v>0.1989979613478144</v>
      </c>
      <c r="Q9061" t="n">
        <v>0.08817529547449032</v>
      </c>
      <c r="R9061" t="n">
        <v>-0.00193824244793828</v>
      </c>
    </row>
    <row r="9062">
      <c r="F9062" t="n">
        <v>0.08959110378018129</v>
      </c>
      <c r="G9062" t="n">
        <v>0.06668989964829992</v>
      </c>
      <c r="H9062" t="n">
        <v>-0.002155917488558725</v>
      </c>
      <c r="J9062" t="n">
        <v>0.05082054835325758</v>
      </c>
      <c r="K9062" t="n">
        <v>0.08323240624444303</v>
      </c>
      <c r="L9062" t="n">
        <v>-0.002626372059820288</v>
      </c>
      <c r="M9062" t="n">
        <v>0.1271682376928557</v>
      </c>
      <c r="N9062" t="n">
        <v>0.08279796488051198</v>
      </c>
      <c r="O9062" t="n">
        <v>-0.002155375406547676</v>
      </c>
      <c r="P9062" t="n">
        <v>0.1989498142341707</v>
      </c>
      <c r="Q9062" t="n">
        <v>0.08818511892541218</v>
      </c>
      <c r="R9062" t="n">
        <v>-0.00193882397882575</v>
      </c>
    </row>
    <row r="9063">
      <c r="F9063" t="n">
        <v>0.08960371014922608</v>
      </c>
      <c r="G9063" t="n">
        <v>0.06669732862230553</v>
      </c>
      <c r="H9063" t="n">
        <v>-0.002156027134785694</v>
      </c>
      <c r="J9063" t="n">
        <v>0.05082998460829591</v>
      </c>
      <c r="K9063" t="n">
        <v>0.08324167798402692</v>
      </c>
      <c r="L9063" t="n">
        <v>-0.002625846837930513</v>
      </c>
      <c r="M9063" t="n">
        <v>0.1271123662851393</v>
      </c>
      <c r="N9063" t="n">
        <v>0.08280718822515726</v>
      </c>
      <c r="O9063" t="n">
        <v>-0.002155375406547676</v>
      </c>
      <c r="P9063" t="n">
        <v>0.1988567775447755</v>
      </c>
      <c r="Q9063" t="n">
        <v>0.08819494237633402</v>
      </c>
      <c r="R9063" t="n">
        <v>-0.001938630135196593</v>
      </c>
    </row>
    <row r="9064">
      <c r="F9064" t="n">
        <v>0.08961631653992644</v>
      </c>
      <c r="G9064" t="n">
        <v>0.06670475759631113</v>
      </c>
      <c r="H9064" t="n">
        <v>-0.002156674007613413</v>
      </c>
      <c r="J9064" t="n">
        <v>0.05084950338990607</v>
      </c>
      <c r="K9064" t="n">
        <v>0.08325094972361079</v>
      </c>
      <c r="L9064" t="n">
        <v>-0.002624396996690765</v>
      </c>
      <c r="M9064" t="n">
        <v>0.1271673506108276</v>
      </c>
      <c r="N9064" t="n">
        <v>0.08281641156980252</v>
      </c>
      <c r="O9064" t="n">
        <v>-0.002155749512467228</v>
      </c>
      <c r="P9064" t="n">
        <v>0.1989433014636333</v>
      </c>
      <c r="Q9064" t="n">
        <v>0.08820476582725587</v>
      </c>
      <c r="R9064" t="n">
        <v>-0.001937810109485037</v>
      </c>
    </row>
    <row r="9065">
      <c r="F9065" t="n">
        <v>0.08961634202107333</v>
      </c>
      <c r="G9065" t="n">
        <v>0.06671218657031673</v>
      </c>
      <c r="H9065" t="n">
        <v>-0.002156458383337507</v>
      </c>
      <c r="J9065" t="n">
        <v>0.05083877302792565</v>
      </c>
      <c r="K9065" t="n">
        <v>0.08326022146319466</v>
      </c>
      <c r="L9065" t="n">
        <v>-0.002623872169774119</v>
      </c>
      <c r="M9065" t="n">
        <v>0.1271946205411184</v>
      </c>
      <c r="N9065" t="n">
        <v>0.08282563491444778</v>
      </c>
      <c r="O9065" t="n">
        <v>-0.002156180705489024</v>
      </c>
      <c r="P9065" t="n">
        <v>0.1988951554759184</v>
      </c>
      <c r="Q9065" t="n">
        <v>0.08821458927817771</v>
      </c>
      <c r="R9065" t="n">
        <v>-0.001937616347850252</v>
      </c>
    </row>
    <row r="9066">
      <c r="F9066" t="n">
        <v>0.08961636751883265</v>
      </c>
      <c r="G9066" t="n">
        <v>0.06671961554432233</v>
      </c>
      <c r="H9066" t="n">
        <v>-0.002156242759061601</v>
      </c>
      <c r="J9066" t="n">
        <v>0.05082804251801389</v>
      </c>
      <c r="K9066" t="n">
        <v>0.08326949320277853</v>
      </c>
      <c r="L9066" t="n">
        <v>-0.002624659410149088</v>
      </c>
      <c r="M9066" t="n">
        <v>0.1271110345846706</v>
      </c>
      <c r="N9066" t="n">
        <v>0.08283485825909304</v>
      </c>
      <c r="O9066" t="n">
        <v>-0.002155749512467228</v>
      </c>
      <c r="P9066" t="n">
        <v>0.1988918992732371</v>
      </c>
      <c r="Q9066" t="n">
        <v>0.08822441272909956</v>
      </c>
      <c r="R9066" t="n">
        <v>-0.001937616347850252</v>
      </c>
    </row>
    <row r="9067">
      <c r="F9067" t="n">
        <v>0.08961639303322716</v>
      </c>
      <c r="G9067" t="n">
        <v>0.06672704451832794</v>
      </c>
      <c r="H9067" t="n">
        <v>-0.002156027134785694</v>
      </c>
      <c r="J9067" t="n">
        <v>0.05082739459990746</v>
      </c>
      <c r="K9067" t="n">
        <v>0.08327876494236242</v>
      </c>
      <c r="L9067" t="n">
        <v>-0.002622160640390708</v>
      </c>
      <c r="M9067" t="n">
        <v>0.1271660177484741</v>
      </c>
      <c r="N9067" t="n">
        <v>0.08284408160373831</v>
      </c>
      <c r="O9067" t="n">
        <v>-0.002155749512467228</v>
      </c>
      <c r="P9067" t="n">
        <v>0.1988886430157761</v>
      </c>
      <c r="Q9067" t="n">
        <v>0.08823423618002141</v>
      </c>
      <c r="R9067" t="n">
        <v>-0.001936602187548465</v>
      </c>
    </row>
    <row r="9068">
      <c r="F9068" t="n">
        <v>0.08957867574761089</v>
      </c>
      <c r="G9068" t="n">
        <v>0.06673447349233354</v>
      </c>
      <c r="H9068" t="n">
        <v>-0.002156567715614365</v>
      </c>
      <c r="J9068" t="n">
        <v>0.05081666373014347</v>
      </c>
      <c r="K9068" t="n">
        <v>0.08328803668194629</v>
      </c>
      <c r="L9068" t="n">
        <v>-0.002622685072518786</v>
      </c>
      <c r="M9068" t="n">
        <v>0.127165572864286</v>
      </c>
      <c r="N9068" t="n">
        <v>0.08285330494838355</v>
      </c>
      <c r="O9068" t="n">
        <v>-0.002156766354441054</v>
      </c>
      <c r="P9068" t="n">
        <v>0.1988853867048838</v>
      </c>
      <c r="Q9068" t="n">
        <v>0.08824405963094324</v>
      </c>
      <c r="R9068" t="n">
        <v>-0.001936602187548465</v>
      </c>
    </row>
    <row r="9069">
      <c r="F9069" t="n">
        <v>0.08961644411201261</v>
      </c>
      <c r="G9069" t="n">
        <v>0.06674190246633914</v>
      </c>
      <c r="H9069" t="n">
        <v>-0.002156136445198284</v>
      </c>
      <c r="J9069" t="n">
        <v>0.05083618054263017</v>
      </c>
      <c r="K9069" t="n">
        <v>0.08329730842153016</v>
      </c>
      <c r="L9069" t="n">
        <v>-0.002622160640390708</v>
      </c>
      <c r="M9069" t="n">
        <v>0.1271928414232956</v>
      </c>
      <c r="N9069" t="n">
        <v>0.08286252829302883</v>
      </c>
      <c r="O9069" t="n">
        <v>-0.002156766354441054</v>
      </c>
      <c r="P9069" t="n">
        <v>0.1988821303419087</v>
      </c>
      <c r="Q9069" t="n">
        <v>0.08825388308186509</v>
      </c>
      <c r="R9069" t="n">
        <v>-0.001937183226308605</v>
      </c>
    </row>
    <row r="9070">
      <c r="F9070" t="n">
        <v>0.08960388873244921</v>
      </c>
      <c r="G9070" t="n">
        <v>0.06674933144034474</v>
      </c>
      <c r="H9070" t="n">
        <v>-0.002156136445198284</v>
      </c>
      <c r="J9070" t="n">
        <v>0.05082544918425975</v>
      </c>
      <c r="K9070" t="n">
        <v>0.08330658016111403</v>
      </c>
      <c r="L9070" t="n">
        <v>-0.002621898424326669</v>
      </c>
      <c r="M9070" t="n">
        <v>0.1271923958982742</v>
      </c>
      <c r="N9070" t="n">
        <v>0.08287175163767409</v>
      </c>
      <c r="O9070" t="n">
        <v>-0.002156119453914827</v>
      </c>
      <c r="P9070" t="n">
        <v>0.1988339860408067</v>
      </c>
      <c r="Q9070" t="n">
        <v>0.08826370653278695</v>
      </c>
      <c r="R9070" t="n">
        <v>-0.001937183226308605</v>
      </c>
    </row>
    <row r="9071">
      <c r="F9071" t="n">
        <v>0.08961649525761145</v>
      </c>
      <c r="G9071" t="n">
        <v>0.06675676041435036</v>
      </c>
      <c r="H9071" t="n">
        <v>-0.002156352080406325</v>
      </c>
      <c r="J9071" t="n">
        <v>0.05082480015924602</v>
      </c>
      <c r="K9071" t="n">
        <v>0.0833158519006979</v>
      </c>
      <c r="L9071" t="n">
        <v>-0.002622422856454747</v>
      </c>
      <c r="M9071" t="n">
        <v>0.1271365227706789</v>
      </c>
      <c r="N9071" t="n">
        <v>0.08288097498231935</v>
      </c>
      <c r="O9071" t="n">
        <v>-0.002156485216200875</v>
      </c>
      <c r="P9071" t="n">
        <v>0.1988307299033584</v>
      </c>
      <c r="Q9071" t="n">
        <v>0.08827352998370878</v>
      </c>
      <c r="R9071" t="n">
        <v>-0.001936795867135178</v>
      </c>
    </row>
    <row r="9072">
      <c r="F9072" t="n">
        <v>0.08957877800817279</v>
      </c>
      <c r="G9072" t="n">
        <v>0.06676418938835596</v>
      </c>
      <c r="H9072" t="n">
        <v>-0.002156461065147287</v>
      </c>
      <c r="J9072" t="n">
        <v>0.05083423327307496</v>
      </c>
      <c r="K9072" t="n">
        <v>0.08332512364028177</v>
      </c>
      <c r="L9072" t="n">
        <v>-0.002620711671293369</v>
      </c>
      <c r="M9072" t="n">
        <v>0.1271360767389275</v>
      </c>
      <c r="N9072" t="n">
        <v>0.08289019832696461</v>
      </c>
      <c r="O9072" t="n">
        <v>-0.002156700886289504</v>
      </c>
      <c r="P9072" t="n">
        <v>0.1989621354261643</v>
      </c>
      <c r="Q9072" t="n">
        <v>0.08828335343463063</v>
      </c>
      <c r="R9072" t="n">
        <v>-0.00193616844590972</v>
      </c>
    </row>
    <row r="9073">
      <c r="F9073" t="n">
        <v>0.08961654647020548</v>
      </c>
      <c r="G9073" t="n">
        <v>0.06677161836236156</v>
      </c>
      <c r="H9073" t="n">
        <v>-0.002156676711253802</v>
      </c>
      <c r="J9073" t="n">
        <v>0.05082350128068268</v>
      </c>
      <c r="K9073" t="n">
        <v>0.08333439537986564</v>
      </c>
      <c r="L9073" t="n">
        <v>-0.002620449652529992</v>
      </c>
      <c r="M9073" t="n">
        <v>0.1271910575355041</v>
      </c>
      <c r="N9073" t="n">
        <v>0.08289942167160987</v>
      </c>
      <c r="O9073" t="n">
        <v>-0.002156916556378133</v>
      </c>
      <c r="P9073" t="n">
        <v>0.1988691043961538</v>
      </c>
      <c r="Q9073" t="n">
        <v>0.08829317688555248</v>
      </c>
      <c r="R9073" t="n">
        <v>-0.001935781250940035</v>
      </c>
    </row>
    <row r="9074">
      <c r="F9074" t="n">
        <v>0.0896165721016825</v>
      </c>
      <c r="G9074" t="n">
        <v>0.06677904733636715</v>
      </c>
      <c r="H9074" t="n">
        <v>-0.002156676711253802</v>
      </c>
      <c r="J9074" t="n">
        <v>0.05084301599780559</v>
      </c>
      <c r="K9074" t="n">
        <v>0.08334366711944953</v>
      </c>
      <c r="L9074" t="n">
        <v>-0.002620187633766616</v>
      </c>
      <c r="M9074" t="n">
        <v>0.1271906108190227</v>
      </c>
      <c r="N9074" t="n">
        <v>0.08290864501625513</v>
      </c>
      <c r="O9074" t="n">
        <v>-0.002157132226466762</v>
      </c>
      <c r="P9074" t="n">
        <v>0.1989107343777737</v>
      </c>
      <c r="Q9074" t="n">
        <v>0.08830300033647433</v>
      </c>
      <c r="R9074" t="n">
        <v>-0.00193616844590972</v>
      </c>
    </row>
    <row r="9075">
      <c r="F9075" t="n">
        <v>0.08959143583636739</v>
      </c>
      <c r="G9075" t="n">
        <v>0.06678647631037277</v>
      </c>
      <c r="H9075" t="n">
        <v>-0.002156461065147287</v>
      </c>
      <c r="J9075" t="n">
        <v>0.05081211907856498</v>
      </c>
      <c r="K9075" t="n">
        <v>0.0833529388590334</v>
      </c>
      <c r="L9075" t="n">
        <v>-0.002620187633766616</v>
      </c>
      <c r="M9075" t="n">
        <v>0.1271901638049344</v>
      </c>
      <c r="N9075" t="n">
        <v>0.08291786836090038</v>
      </c>
      <c r="O9075" t="n">
        <v>-0.002157132226466762</v>
      </c>
      <c r="P9075" t="n">
        <v>0.1989523636640732</v>
      </c>
      <c r="Q9075" t="n">
        <v>0.08831282378739617</v>
      </c>
      <c r="R9075" t="n">
        <v>-0.001935781250940035</v>
      </c>
    </row>
    <row r="9076">
      <c r="F9076" t="n">
        <v>0.08960404245573958</v>
      </c>
      <c r="G9076" t="n">
        <v>0.06679390528437837</v>
      </c>
      <c r="H9076" t="n">
        <v>-0.002156354055557442</v>
      </c>
      <c r="J9076" t="n">
        <v>0.0508316330494899</v>
      </c>
      <c r="K9076" t="n">
        <v>0.08336221059861727</v>
      </c>
      <c r="L9076" t="n">
        <v>-0.002618477398334262</v>
      </c>
      <c r="M9076" t="n">
        <v>0.1271065762064517</v>
      </c>
      <c r="N9076" t="n">
        <v>0.08292709170554566</v>
      </c>
      <c r="O9076" t="n">
        <v>-0.00215706249088486</v>
      </c>
      <c r="P9076" t="n">
        <v>0.1988593344560511</v>
      </c>
      <c r="Q9076" t="n">
        <v>0.08832264723831802</v>
      </c>
      <c r="R9076" t="n">
        <v>-0.001935540321380159</v>
      </c>
    </row>
    <row r="9077">
      <c r="F9077" t="n">
        <v>0.08959148717322976</v>
      </c>
      <c r="G9077" t="n">
        <v>0.06680133425838397</v>
      </c>
      <c r="H9077" t="n">
        <v>-0.002156785369499948</v>
      </c>
      <c r="J9077" t="n">
        <v>0.05081081812480891</v>
      </c>
      <c r="K9077" t="n">
        <v>0.08337148233820114</v>
      </c>
      <c r="L9077" t="n">
        <v>-0.002617953755218907</v>
      </c>
      <c r="M9077" t="n">
        <v>0.1271615555001381</v>
      </c>
      <c r="N9077" t="n">
        <v>0.0829363150501909</v>
      </c>
      <c r="O9077" t="n">
        <v>-0.002157493903383037</v>
      </c>
      <c r="P9077" t="n">
        <v>0.198900963332737</v>
      </c>
      <c r="Q9077" t="n">
        <v>0.08833247068923986</v>
      </c>
      <c r="R9077" t="n">
        <v>-0.001934959775392942</v>
      </c>
    </row>
    <row r="9078">
      <c r="F9078" t="n">
        <v>0.08959151286697226</v>
      </c>
      <c r="G9078" t="n">
        <v>0.06680876323238957</v>
      </c>
      <c r="H9078" t="n">
        <v>-0.002156354055557442</v>
      </c>
      <c r="J9078" t="n">
        <v>0.05082024926017814</v>
      </c>
      <c r="K9078" t="n">
        <v>0.08338075407778503</v>
      </c>
      <c r="L9078" t="n">
        <v>-0.002618477398334262</v>
      </c>
      <c r="M9078" t="n">
        <v>0.1271333942991999</v>
      </c>
      <c r="N9078" t="n">
        <v>0.08294553839483618</v>
      </c>
      <c r="O9078" t="n">
        <v>-0.00215706249088486</v>
      </c>
      <c r="P9078" t="n">
        <v>0.1989425915181233</v>
      </c>
      <c r="Q9078" t="n">
        <v>0.08834229414016172</v>
      </c>
      <c r="R9078" t="n">
        <v>-0.001934959775392942</v>
      </c>
    </row>
    <row r="9079">
      <c r="F9079" t="n">
        <v>0.08961670051177656</v>
      </c>
      <c r="G9079" t="n">
        <v>0.06681619220639518</v>
      </c>
      <c r="H9079" t="n">
        <v>-0.002156354055557442</v>
      </c>
      <c r="J9079" t="n">
        <v>0.05081959803063722</v>
      </c>
      <c r="K9079" t="n">
        <v>0.0833900258173689</v>
      </c>
      <c r="L9079" t="n">
        <v>-0.002618739219891939</v>
      </c>
      <c r="M9079" t="n">
        <v>0.1271329461853387</v>
      </c>
      <c r="N9079" t="n">
        <v>0.08295476173948144</v>
      </c>
      <c r="O9079" t="n">
        <v>-0.00215706249088486</v>
      </c>
      <c r="P9079" t="n">
        <v>0.1988046791878896</v>
      </c>
      <c r="Q9079" t="n">
        <v>0.08835211759108356</v>
      </c>
      <c r="R9079" t="n">
        <v>-0.00193413775990995</v>
      </c>
    </row>
    <row r="9080">
      <c r="F9080" t="n">
        <v>0.08957898333554196</v>
      </c>
      <c r="G9080" t="n">
        <v>0.06682362118040079</v>
      </c>
      <c r="H9080" t="n">
        <v>-0.00215667802179475</v>
      </c>
      <c r="J9080" t="n">
        <v>0.05083911031570637</v>
      </c>
      <c r="K9080" t="n">
        <v>0.08339929755695277</v>
      </c>
      <c r="L9080" t="n">
        <v>-0.002616506107285312</v>
      </c>
      <c r="M9080" t="n">
        <v>0.1271879242740007</v>
      </c>
      <c r="N9080" t="n">
        <v>0.0829639850841267</v>
      </c>
      <c r="O9080" t="n">
        <v>-0.00215741988651857</v>
      </c>
      <c r="P9080" t="n">
        <v>0.1988911919281572</v>
      </c>
      <c r="Q9080" t="n">
        <v>0.0883619410420054</v>
      </c>
      <c r="R9080" t="n">
        <v>-0.001934524626148555</v>
      </c>
    </row>
    <row r="9081">
      <c r="F9081" t="n">
        <v>0.08961675199416921</v>
      </c>
      <c r="G9081" t="n">
        <v>0.06683105015440638</v>
      </c>
      <c r="H9081" t="n">
        <v>-0.002156893689596929</v>
      </c>
      <c r="J9081" t="n">
        <v>0.05081829474766322</v>
      </c>
      <c r="K9081" t="n">
        <v>0.08340856929653664</v>
      </c>
      <c r="L9081" t="n">
        <v>-0.002616506107285312</v>
      </c>
      <c r="M9081" t="n">
        <v>0.1271874754764381</v>
      </c>
      <c r="N9081" t="n">
        <v>0.08297320842877196</v>
      </c>
      <c r="O9081" t="n">
        <v>-0.002157204144529918</v>
      </c>
      <c r="P9081" t="n">
        <v>0.19879816610961</v>
      </c>
      <c r="Q9081" t="n">
        <v>0.08837176449292725</v>
      </c>
      <c r="R9081" t="n">
        <v>-0.00193413775990995</v>
      </c>
    </row>
    <row r="9082">
      <c r="F9082" t="n">
        <v>0.08957903483641216</v>
      </c>
      <c r="G9082" t="n">
        <v>0.06683847912841198</v>
      </c>
      <c r="H9082" t="n">
        <v>-0.00215667802179475</v>
      </c>
      <c r="J9082" t="n">
        <v>0.05080756093034769</v>
      </c>
      <c r="K9082" t="n">
        <v>0.08341784103612053</v>
      </c>
      <c r="L9082" t="n">
        <v>-0.002616506107285312</v>
      </c>
      <c r="M9082" t="n">
        <v>0.1271038869019725</v>
      </c>
      <c r="N9082" t="n">
        <v>0.08298243177341723</v>
      </c>
      <c r="O9082" t="n">
        <v>-0.002157204144529918</v>
      </c>
      <c r="P9082" t="n">
        <v>0.1989295614560242</v>
      </c>
      <c r="Q9082" t="n">
        <v>0.08838158794384909</v>
      </c>
      <c r="R9082" t="n">
        <v>-0.001934331193029253</v>
      </c>
    </row>
    <row r="9083">
      <c r="F9083" t="n">
        <v>0.08957906061232637</v>
      </c>
      <c r="G9083" t="n">
        <v>0.06684590810241758</v>
      </c>
      <c r="H9083" t="n">
        <v>-0.00215667802179475</v>
      </c>
      <c r="J9083" t="n">
        <v>0.05081699036745636</v>
      </c>
      <c r="K9083" t="n">
        <v>0.0834271127757044</v>
      </c>
      <c r="L9083" t="n">
        <v>-0.002616506107285312</v>
      </c>
      <c r="M9083" t="n">
        <v>0.1271588638756868</v>
      </c>
      <c r="N9083" t="n">
        <v>0.08299165511806247</v>
      </c>
      <c r="O9083" t="n">
        <v>-0.002158204613111267</v>
      </c>
      <c r="P9083" t="n">
        <v>0.1988814202004505</v>
      </c>
      <c r="Q9083" t="n">
        <v>0.08839141139477094</v>
      </c>
      <c r="R9083" t="n">
        <v>-0.001934331193029253</v>
      </c>
    </row>
    <row r="9084">
      <c r="F9084" t="n">
        <v>0.08960424836517586</v>
      </c>
      <c r="G9084" t="n">
        <v>0.06685333707642319</v>
      </c>
      <c r="H9084" t="n">
        <v>-0.002156785992189658</v>
      </c>
      <c r="J9084" t="n">
        <v>0.0508163377663743</v>
      </c>
      <c r="K9084" t="n">
        <v>0.08343638451528827</v>
      </c>
      <c r="L9084" t="n">
        <v>-0.002614012937927832</v>
      </c>
      <c r="M9084" t="n">
        <v>0.1271029880925076</v>
      </c>
      <c r="N9084" t="n">
        <v>0.08300087846270775</v>
      </c>
      <c r="O9084" t="n">
        <v>-0.002157773058499567</v>
      </c>
      <c r="P9084" t="n">
        <v>0.1988332795644132</v>
      </c>
      <c r="Q9084" t="n">
        <v>0.08840123484569279</v>
      </c>
      <c r="R9084" t="n">
        <v>-0.00193331520349382</v>
      </c>
    </row>
    <row r="9085">
      <c r="F9085" t="n">
        <v>0.08960427418030806</v>
      </c>
      <c r="G9085" t="n">
        <v>0.0668607660504288</v>
      </c>
      <c r="H9085" t="n">
        <v>-0.002156570313590439</v>
      </c>
      <c r="J9085" t="n">
        <v>0.05081568489156449</v>
      </c>
      <c r="K9085" t="n">
        <v>0.08344565625487216</v>
      </c>
      <c r="L9085" t="n">
        <v>-0.002614012937927832</v>
      </c>
      <c r="M9085" t="n">
        <v>0.1271302512681217</v>
      </c>
      <c r="N9085" t="n">
        <v>0.08301010180735301</v>
      </c>
      <c r="O9085" t="n">
        <v>-0.002157773058499567</v>
      </c>
      <c r="P9085" t="n">
        <v>0.1987851395492705</v>
      </c>
      <c r="Q9085" t="n">
        <v>0.08841105829661462</v>
      </c>
      <c r="R9085" t="n">
        <v>-0.00193331520349382</v>
      </c>
    </row>
    <row r="9086">
      <c r="F9086" t="n">
        <v>0.08960430001250552</v>
      </c>
      <c r="G9086" t="n">
        <v>0.0668681950244344</v>
      </c>
      <c r="H9086" t="n">
        <v>-0.002156570313590439</v>
      </c>
      <c r="J9086" t="n">
        <v>0.05080495024004607</v>
      </c>
      <c r="K9086" t="n">
        <v>0.08345492799445603</v>
      </c>
      <c r="L9086" t="n">
        <v>-0.002614274365364368</v>
      </c>
      <c r="M9086" t="n">
        <v>0.1271298010772071</v>
      </c>
      <c r="N9086" t="n">
        <v>0.08301932515199827</v>
      </c>
      <c r="O9086" t="n">
        <v>-0.002158204613111267</v>
      </c>
      <c r="P9086" t="n">
        <v>0.1988716481860326</v>
      </c>
      <c r="Q9086" t="n">
        <v>0.08842088174753648</v>
      </c>
      <c r="R9086" t="n">
        <v>-0.001933508554349255</v>
      </c>
    </row>
    <row r="9087">
      <c r="F9087" t="n">
        <v>0.08959174487408256</v>
      </c>
      <c r="G9087" t="n">
        <v>0.06687562399844001</v>
      </c>
      <c r="H9087" t="n">
        <v>-0.002156785992189658</v>
      </c>
      <c r="J9087" t="n">
        <v>0.05083454119719982</v>
      </c>
      <c r="K9087" t="n">
        <v>0.0834641997340399</v>
      </c>
      <c r="L9087" t="n">
        <v>-0.002614012937927832</v>
      </c>
      <c r="M9087" t="n">
        <v>0.1271016376549244</v>
      </c>
      <c r="N9087" t="n">
        <v>0.08302854849664353</v>
      </c>
      <c r="O9087" t="n">
        <v>-0.002157557281193717</v>
      </c>
      <c r="P9087" t="n">
        <v>0.198778626088786</v>
      </c>
      <c r="Q9087" t="n">
        <v>0.08843070519845833</v>
      </c>
      <c r="R9087" t="n">
        <v>-0.00193331520349382</v>
      </c>
    </row>
    <row r="9088">
      <c r="F9088" t="n">
        <v>0.08959177073789223</v>
      </c>
      <c r="G9088" t="n">
        <v>0.06688305297244561</v>
      </c>
      <c r="H9088" t="n">
        <v>-0.002156893622957623</v>
      </c>
      <c r="J9088" t="n">
        <v>0.05082380599916601</v>
      </c>
      <c r="K9088" t="n">
        <v>0.08347347147362377</v>
      </c>
      <c r="L9088" t="n">
        <v>-0.002612305237775018</v>
      </c>
      <c r="M9088" t="n">
        <v>0.1271288998065537</v>
      </c>
      <c r="N9088" t="n">
        <v>0.0830377718412888</v>
      </c>
      <c r="O9088" t="n">
        <v>-0.002158121992136783</v>
      </c>
      <c r="P9088" t="n">
        <v>0.1989100153935877</v>
      </c>
      <c r="Q9088" t="n">
        <v>0.08844052864938017</v>
      </c>
      <c r="R9088" t="n">
        <v>-0.001932878642222054</v>
      </c>
    </row>
    <row r="9089">
      <c r="F9089" t="n">
        <v>0.08959179661883354</v>
      </c>
      <c r="G9089" t="n">
        <v>0.06689048194645121</v>
      </c>
      <c r="H9089" t="n">
        <v>-0.002157109312319918</v>
      </c>
      <c r="J9089" t="n">
        <v>0.05081307065891737</v>
      </c>
      <c r="K9089" t="n">
        <v>0.08348274321320766</v>
      </c>
      <c r="L9089" t="n">
        <v>-0.002612827698822573</v>
      </c>
      <c r="M9089" t="n">
        <v>0.1271007358821487</v>
      </c>
      <c r="N9089" t="n">
        <v>0.08304699518593404</v>
      </c>
      <c r="O9089" t="n">
        <v>-0.00215855361653521</v>
      </c>
      <c r="P9089" t="n">
        <v>0.1988618759213197</v>
      </c>
      <c r="Q9089" t="n">
        <v>0.08845035210030201</v>
      </c>
      <c r="R9089" t="n">
        <v>-0.001933071910759422</v>
      </c>
    </row>
    <row r="9090">
      <c r="F9090" t="n">
        <v>0.08959182251692929</v>
      </c>
      <c r="G9090" t="n">
        <v>0.06689791092045681</v>
      </c>
      <c r="H9090" t="n">
        <v>-0.002156893622957623</v>
      </c>
      <c r="J9090" t="n">
        <v>0.05081241641837107</v>
      </c>
      <c r="K9090" t="n">
        <v>0.08349201495279153</v>
      </c>
      <c r="L9090" t="n">
        <v>-0.002612827698822573</v>
      </c>
      <c r="M9090" t="n">
        <v>0.1271557101512246</v>
      </c>
      <c r="N9090" t="n">
        <v>0.08305621853057932</v>
      </c>
      <c r="O9090" t="n">
        <v>-0.002158121992136783</v>
      </c>
      <c r="P9090" t="n">
        <v>0.1989034998241294</v>
      </c>
      <c r="Q9090" t="n">
        <v>0.08846017555122387</v>
      </c>
      <c r="R9090" t="n">
        <v>-0.001932685373684685</v>
      </c>
    </row>
    <row r="9091">
      <c r="F9091" t="n">
        <v>0.08961701042833037</v>
      </c>
      <c r="G9091" t="n">
        <v>0.06690533989446242</v>
      </c>
      <c r="H9091" t="n">
        <v>-0.002157000913342849</v>
      </c>
      <c r="J9091" t="n">
        <v>0.05080168072906742</v>
      </c>
      <c r="K9091" t="n">
        <v>0.0835012866923754</v>
      </c>
      <c r="L9091" t="n">
        <v>-0.002612305237775018</v>
      </c>
      <c r="M9091" t="n">
        <v>0.1271829711891973</v>
      </c>
      <c r="N9091" t="n">
        <v>0.08306544187522458</v>
      </c>
      <c r="O9091" t="n">
        <v>-0.002158121992136783</v>
      </c>
      <c r="P9091" t="n">
        <v>0.1989002420050991</v>
      </c>
      <c r="Q9091" t="n">
        <v>0.08846999900214571</v>
      </c>
      <c r="R9091" t="n">
        <v>-0.001932685373684685</v>
      </c>
    </row>
    <row r="9092">
      <c r="F9092" t="n">
        <v>0.08957929336401743</v>
      </c>
      <c r="G9092" t="n">
        <v>0.06691276886846802</v>
      </c>
      <c r="H9092" t="n">
        <v>-0.002157432313525518</v>
      </c>
      <c r="J9092" t="n">
        <v>0.05083126934119543</v>
      </c>
      <c r="K9092" t="n">
        <v>0.08351055843195927</v>
      </c>
      <c r="L9092" t="n">
        <v>-0.002610337113485398</v>
      </c>
      <c r="M9092" t="n">
        <v>0.1270993810034686</v>
      </c>
      <c r="N9092" t="n">
        <v>0.08307466521986984</v>
      </c>
      <c r="O9092" t="n">
        <v>-0.002158250826071876</v>
      </c>
      <c r="P9092" t="n">
        <v>0.1988072227204558</v>
      </c>
      <c r="Q9092" t="n">
        <v>0.08847982245306756</v>
      </c>
      <c r="R9092" t="n">
        <v>-0.001932248022368215</v>
      </c>
    </row>
    <row r="9093">
      <c r="F9093" t="n">
        <v>0.08961706232087471</v>
      </c>
      <c r="G9093" t="n">
        <v>0.06692019784247362</v>
      </c>
      <c r="H9093" t="n">
        <v>-0.002156785213251515</v>
      </c>
      <c r="J9093" t="n">
        <v>0.05080037101689894</v>
      </c>
      <c r="K9093" t="n">
        <v>0.08351983017154314</v>
      </c>
      <c r="L9093" t="n">
        <v>-0.002610859180908095</v>
      </c>
      <c r="M9093" t="n">
        <v>0.1271266414499285</v>
      </c>
      <c r="N9093" t="n">
        <v>0.0830838885645151</v>
      </c>
      <c r="O9093" t="n">
        <v>-0.00215846667273915</v>
      </c>
      <c r="P9093" t="n">
        <v>0.1988039655120781</v>
      </c>
      <c r="Q9093" t="n">
        <v>0.0884896459039894</v>
      </c>
      <c r="R9093" t="n">
        <v>-0.001931861650038207</v>
      </c>
    </row>
    <row r="9094">
      <c r="F9094" t="n">
        <v>0.08960450728715955</v>
      </c>
      <c r="G9094" t="n">
        <v>0.06692762681647924</v>
      </c>
      <c r="H9094" t="n">
        <v>-0.002156785213251515</v>
      </c>
      <c r="J9094" t="n">
        <v>0.05080979673245245</v>
      </c>
      <c r="K9094" t="n">
        <v>0.08352910191112702</v>
      </c>
      <c r="L9094" t="n">
        <v>-0.002610859180908095</v>
      </c>
      <c r="M9094" t="n">
        <v>0.1270984762725413</v>
      </c>
      <c r="N9094" t="n">
        <v>0.08309311190916036</v>
      </c>
      <c r="O9094" t="n">
        <v>-0.00215846667273915</v>
      </c>
      <c r="P9094" t="n">
        <v>0.1988455883561613</v>
      </c>
      <c r="Q9094" t="n">
        <v>0.08849946935491125</v>
      </c>
      <c r="R9094" t="n">
        <v>-0.001932248022368215</v>
      </c>
    </row>
    <row r="9095">
      <c r="F9095" t="n">
        <v>0.0896171142824139</v>
      </c>
      <c r="G9095" t="n">
        <v>0.06693505579048482</v>
      </c>
      <c r="H9095" t="n">
        <v>-0.002156785213251515</v>
      </c>
      <c r="J9095" t="n">
        <v>0.05080914113100687</v>
      </c>
      <c r="K9095" t="n">
        <v>0.08353837365071089</v>
      </c>
      <c r="L9095" t="n">
        <v>-0.002608630842912514</v>
      </c>
      <c r="M9095" t="n">
        <v>0.1271811611846562</v>
      </c>
      <c r="N9095" t="n">
        <v>0.08310233525380561</v>
      </c>
      <c r="O9095" t="n">
        <v>-0.002158682519406424</v>
      </c>
      <c r="P9095" t="n">
        <v>0.1988423307866727</v>
      </c>
      <c r="Q9095" t="n">
        <v>0.0885092928058331</v>
      </c>
      <c r="R9095" t="n">
        <v>-0.001931861650038207</v>
      </c>
    </row>
    <row r="9096">
      <c r="F9096" t="n">
        <v>0.08961714028911341</v>
      </c>
      <c r="G9096" t="n">
        <v>0.06694248476449043</v>
      </c>
      <c r="H9096" t="n">
        <v>-0.002157107862589542</v>
      </c>
      <c r="J9096" t="n">
        <v>0.05081856610648773</v>
      </c>
      <c r="K9096" t="n">
        <v>0.08354764539029477</v>
      </c>
      <c r="L9096" t="n">
        <v>-0.002608630842912514</v>
      </c>
      <c r="M9096" t="n">
        <v>0.1271807079446644</v>
      </c>
      <c r="N9096" t="n">
        <v>0.08311155859845087</v>
      </c>
      <c r="O9096" t="n">
        <v>-0.002159238847032724</v>
      </c>
      <c r="P9096" t="n">
        <v>0.1988839526208905</v>
      </c>
      <c r="Q9096" t="n">
        <v>0.08851911625675495</v>
      </c>
      <c r="R9096" t="n">
        <v>-0.001931230486150726</v>
      </c>
    </row>
    <row r="9097">
      <c r="F9097" t="n">
        <v>0.08957942327218127</v>
      </c>
      <c r="G9097" t="n">
        <v>0.06694991373849603</v>
      </c>
      <c r="H9097" t="n">
        <v>-0.002157323573375801</v>
      </c>
      <c r="J9097" t="n">
        <v>0.05081790989642243</v>
      </c>
      <c r="K9097" t="n">
        <v>0.08355691712987864</v>
      </c>
      <c r="L9097" t="n">
        <v>-0.002608109168911332</v>
      </c>
      <c r="M9097" t="n">
        <v>0.1271525419263919</v>
      </c>
      <c r="N9097" t="n">
        <v>0.08312078194309615</v>
      </c>
      <c r="O9097" t="n">
        <v>-0.002159238847032724</v>
      </c>
      <c r="P9097" t="n">
        <v>0.1988358156020287</v>
      </c>
      <c r="Q9097" t="n">
        <v>0.08852893970767678</v>
      </c>
      <c r="R9097" t="n">
        <v>-0.001931423589888967</v>
      </c>
    </row>
    <row r="9098">
      <c r="F9098" t="n">
        <v>0.08961719235448576</v>
      </c>
      <c r="G9098" t="n">
        <v>0.06695734271250163</v>
      </c>
      <c r="H9098" t="n">
        <v>-0.002157107862589542</v>
      </c>
      <c r="J9098" t="n">
        <v>0.05079709198057801</v>
      </c>
      <c r="K9098" t="n">
        <v>0.08356618886946252</v>
      </c>
      <c r="L9098" t="n">
        <v>-0.002608109168911332</v>
      </c>
      <c r="M9098" t="n">
        <v>0.127179800578775</v>
      </c>
      <c r="N9098" t="n">
        <v>0.08313000528774141</v>
      </c>
      <c r="O9098" t="n">
        <v>-0.002159238847032724</v>
      </c>
      <c r="P9098" t="n">
        <v>0.1988774367574929</v>
      </c>
      <c r="Q9098" t="n">
        <v>0.08853876315859864</v>
      </c>
      <c r="R9098" t="n">
        <v>-0.001931423589888967</v>
      </c>
    </row>
    <row r="9099">
      <c r="F9099" t="n">
        <v>0.08957947535662869</v>
      </c>
      <c r="G9099" t="n">
        <v>0.06696477168650725</v>
      </c>
      <c r="H9099" t="n">
        <v>-0.002156892151803283</v>
      </c>
      <c r="J9099" t="n">
        <v>0.05081659666276671</v>
      </c>
      <c r="K9099" t="n">
        <v>0.08357546060904639</v>
      </c>
      <c r="L9099" t="n">
        <v>-0.002608630842912514</v>
      </c>
      <c r="M9099" t="n">
        <v>0.127179346453084</v>
      </c>
      <c r="N9099" t="n">
        <v>0.08313922863238667</v>
      </c>
      <c r="O9099" t="n">
        <v>-0.002159022966324163</v>
      </c>
      <c r="P9099" t="n">
        <v>0.1987395434811023</v>
      </c>
      <c r="Q9099" t="n">
        <v>0.08854858660952047</v>
      </c>
      <c r="R9099" t="n">
        <v>-0.001930844278674243</v>
      </c>
    </row>
    <row r="9100">
      <c r="F9100" t="n">
        <v>0.0895920824463764</v>
      </c>
      <c r="G9100" t="n">
        <v>0.06697220066051285</v>
      </c>
      <c r="H9100" t="n">
        <v>-0.002157214469941905</v>
      </c>
      <c r="J9100" t="n">
        <v>0.0507957784677526</v>
      </c>
      <c r="K9100" t="n">
        <v>0.08358473234863027</v>
      </c>
      <c r="L9100" t="n">
        <v>-0.002606143288078165</v>
      </c>
      <c r="M9100" t="n">
        <v>0.1271511796856326</v>
      </c>
      <c r="N9100" t="n">
        <v>0.08314845197703193</v>
      </c>
      <c r="O9100" t="n">
        <v>-0.002159143216075067</v>
      </c>
      <c r="P9100" t="n">
        <v>0.1988260427311264</v>
      </c>
      <c r="Q9100" t="n">
        <v>0.08855841006044232</v>
      </c>
      <c r="R9100" t="n">
        <v>-0.001930019548553199</v>
      </c>
    </row>
    <row r="9101">
      <c r="F9101" t="n">
        <v>0.0895921085346699</v>
      </c>
      <c r="G9101" t="n">
        <v>0.06697962963451845</v>
      </c>
      <c r="H9101" t="n">
        <v>-0.002156998748494911</v>
      </c>
      <c r="J9101" t="n">
        <v>0.05079512130533584</v>
      </c>
      <c r="K9101" t="n">
        <v>0.08359400408821414</v>
      </c>
      <c r="L9101" t="n">
        <v>-0.002606664568863859</v>
      </c>
      <c r="M9101" t="n">
        <v>0.1271230127141827</v>
      </c>
      <c r="N9101" t="n">
        <v>0.0831576753216772</v>
      </c>
      <c r="O9101" t="n">
        <v>-0.002159143216075067</v>
      </c>
      <c r="P9101" t="n">
        <v>0.1987330295063781</v>
      </c>
      <c r="Q9101" t="n">
        <v>0.08856823351136417</v>
      </c>
      <c r="R9101" t="n">
        <v>-0.001930598612324142</v>
      </c>
    </row>
    <row r="9102">
      <c r="F9102" t="n">
        <v>0.08960471566707537</v>
      </c>
      <c r="G9102" t="n">
        <v>0.06698705860852405</v>
      </c>
      <c r="H9102" t="n">
        <v>-0.002157214469941905</v>
      </c>
      <c r="J9102" t="n">
        <v>0.05082470523580573</v>
      </c>
      <c r="K9102" t="n">
        <v>0.08360327582779802</v>
      </c>
      <c r="L9102" t="n">
        <v>-0.002606403928471012</v>
      </c>
      <c r="M9102" t="n">
        <v>0.1271779823062644</v>
      </c>
      <c r="N9102" t="n">
        <v>0.08316689866632244</v>
      </c>
      <c r="O9102" t="n">
        <v>-0.002159575044718282</v>
      </c>
      <c r="P9102" t="n">
        <v>0.1987297725069749</v>
      </c>
      <c r="Q9102" t="n">
        <v>0.08857805696228602</v>
      </c>
      <c r="R9102" t="n">
        <v>-0.001930598612324142</v>
      </c>
    </row>
    <row r="9103">
      <c r="F9103" t="n">
        <v>0.08957957973426342</v>
      </c>
      <c r="G9103" t="n">
        <v>0.06699448758252965</v>
      </c>
      <c r="H9103" t="n">
        <v>-0.002157430191388899</v>
      </c>
      <c r="J9103" t="n">
        <v>0.05081396694677313</v>
      </c>
      <c r="K9103" t="n">
        <v>0.08361254756738189</v>
      </c>
      <c r="L9103" t="n">
        <v>-0.002606143288078165</v>
      </c>
      <c r="M9103" t="n">
        <v>0.1270943903703122</v>
      </c>
      <c r="N9103" t="n">
        <v>0.08317612201096772</v>
      </c>
      <c r="O9103" t="n">
        <v>-0.002159575044718282</v>
      </c>
      <c r="P9103" t="n">
        <v>0.1988162697798703</v>
      </c>
      <c r="Q9103" t="n">
        <v>0.08858788041320786</v>
      </c>
      <c r="R9103" t="n">
        <v>-0.00193021256981018</v>
      </c>
    </row>
    <row r="9104">
      <c r="F9104" t="n">
        <v>0.0896047679361148</v>
      </c>
      <c r="G9104" t="n">
        <v>0.06700191655653526</v>
      </c>
      <c r="H9104" t="n">
        <v>-0.002157752198791071</v>
      </c>
      <c r="J9104" t="n">
        <v>0.05081330884209476</v>
      </c>
      <c r="K9104" t="n">
        <v>0.08362181930696577</v>
      </c>
      <c r="L9104" t="n">
        <v>-0.002604178450689622</v>
      </c>
      <c r="M9104" t="n">
        <v>0.1271216470718802</v>
      </c>
      <c r="N9104" t="n">
        <v>0.08318534535561298</v>
      </c>
      <c r="O9104" t="n">
        <v>-0.002159475049426481</v>
      </c>
      <c r="P9104" t="n">
        <v>0.1987232584908284</v>
      </c>
      <c r="Q9104" t="n">
        <v>0.08859770386412971</v>
      </c>
      <c r="R9104" t="n">
        <v>-0.001929387211233958</v>
      </c>
    </row>
    <row r="9105">
      <c r="F9105" t="n">
        <v>0.0896047940968685</v>
      </c>
      <c r="G9105" t="n">
        <v>0.06700934553054086</v>
      </c>
      <c r="H9105" t="n">
        <v>-0.002157105002570678</v>
      </c>
      <c r="J9105" t="n">
        <v>0.05082273072455244</v>
      </c>
      <c r="K9105" t="n">
        <v>0.08363109104654964</v>
      </c>
      <c r="L9105" t="n">
        <v>-0.002604959782357996</v>
      </c>
      <c r="M9105" t="n">
        <v>0.1270934791496117</v>
      </c>
      <c r="N9105" t="n">
        <v>0.08319456870025824</v>
      </c>
      <c r="O9105" t="n">
        <v>-0.002159690996931424</v>
      </c>
      <c r="P9105" t="n">
        <v>0.198809754452375</v>
      </c>
      <c r="Q9105" t="n">
        <v>0.08860752731505155</v>
      </c>
      <c r="R9105" t="n">
        <v>-0.001929580149955081</v>
      </c>
    </row>
    <row r="9106">
      <c r="F9106" t="n">
        <v>0.0895922392379972</v>
      </c>
      <c r="G9106" t="n">
        <v>0.06701677450454646</v>
      </c>
      <c r="H9106" t="n">
        <v>-0.002157320734644143</v>
      </c>
      <c r="J9106" t="n">
        <v>0.05079183144095013</v>
      </c>
      <c r="K9106" t="n">
        <v>0.08364036278613352</v>
      </c>
      <c r="L9106" t="n">
        <v>-0.002604699338468538</v>
      </c>
      <c r="M9106" t="n">
        <v>0.1271761593182828</v>
      </c>
      <c r="N9106" t="n">
        <v>0.0832037920449035</v>
      </c>
      <c r="O9106" t="n">
        <v>-0.002159690996931424</v>
      </c>
      <c r="P9106" t="n">
        <v>0.1988064967846764</v>
      </c>
      <c r="Q9106" t="n">
        <v>0.08861735076597341</v>
      </c>
      <c r="R9106" t="n">
        <v>-0.001929580149955081</v>
      </c>
    </row>
    <row r="9107">
      <c r="F9107" t="n">
        <v>0.08961742751072169</v>
      </c>
      <c r="G9107" t="n">
        <v>0.06702420347855206</v>
      </c>
      <c r="H9107" t="n">
        <v>-0.002157752198791071</v>
      </c>
      <c r="J9107" t="n">
        <v>0.05080125278424531</v>
      </c>
      <c r="K9107" t="n">
        <v>0.0836496345257174</v>
      </c>
      <c r="L9107" t="n">
        <v>-0.002604178450689622</v>
      </c>
      <c r="M9107" t="n">
        <v>0.1271202787795132</v>
      </c>
      <c r="N9107" t="n">
        <v>0.08321301538954877</v>
      </c>
      <c r="O9107" t="n">
        <v>-0.002159906944436366</v>
      </c>
      <c r="P9107" t="n">
        <v>0.1988481149524699</v>
      </c>
      <c r="Q9107" t="n">
        <v>0.08862717421689525</v>
      </c>
      <c r="R9107" t="n">
        <v>-0.001928947017947619</v>
      </c>
    </row>
    <row r="9108">
      <c r="F9108" t="n">
        <v>0.08961745372672361</v>
      </c>
      <c r="G9108" t="n">
        <v>0.06703163245255768</v>
      </c>
      <c r="H9108" t="n">
        <v>-0.00215742665594046</v>
      </c>
      <c r="J9108" t="n">
        <v>0.05081067372646647</v>
      </c>
      <c r="K9108" t="n">
        <v>0.08365890626530127</v>
      </c>
      <c r="L9108" t="n">
        <v>-0.002602995412636076</v>
      </c>
      <c r="M9108" t="n">
        <v>0.1271475340758452</v>
      </c>
      <c r="N9108" t="n">
        <v>0.08322223873419402</v>
      </c>
      <c r="O9108" t="n">
        <v>-0.002160018551235872</v>
      </c>
      <c r="P9108" t="n">
        <v>0.1987999814481204</v>
      </c>
      <c r="Q9108" t="n">
        <v>0.08863699766781709</v>
      </c>
      <c r="R9108" t="n">
        <v>-0.001928561305686481</v>
      </c>
    </row>
    <row r="9109">
      <c r="F9109" t="n">
        <v>0.08959231787029923</v>
      </c>
      <c r="G9109" t="n">
        <v>0.06703906142656328</v>
      </c>
      <c r="H9109" t="n">
        <v>-0.002157858141271648</v>
      </c>
      <c r="J9109" t="n">
        <v>0.05081001427429827</v>
      </c>
      <c r="K9109" t="n">
        <v>0.08366817800488514</v>
      </c>
      <c r="L9109" t="n">
        <v>-0.002602214670160781</v>
      </c>
      <c r="M9109" t="n">
        <v>0.1270916531772083</v>
      </c>
      <c r="N9109" t="n">
        <v>0.08323146207883929</v>
      </c>
      <c r="O9109" t="n">
        <v>-0.00216023453149297</v>
      </c>
      <c r="P9109" t="n">
        <v>0.1987967237819607</v>
      </c>
      <c r="Q9109" t="n">
        <v>0.08864682111873894</v>
      </c>
      <c r="R9109" t="n">
        <v>-0.001928947017947619</v>
      </c>
    </row>
    <row r="9110">
      <c r="F9110" t="n">
        <v>0.08959234411625386</v>
      </c>
      <c r="G9110" t="n">
        <v>0.06704649040056887</v>
      </c>
      <c r="H9110" t="n">
        <v>-0.002157642398606054</v>
      </c>
      <c r="J9110" t="n">
        <v>0.05079927462575003</v>
      </c>
      <c r="K9110" t="n">
        <v>0.08367744974446902</v>
      </c>
      <c r="L9110" t="n">
        <v>-0.002602995412636076</v>
      </c>
      <c r="M9110" t="n">
        <v>0.1270911959490839</v>
      </c>
      <c r="N9110" t="n">
        <v>0.08324068542348455</v>
      </c>
      <c r="O9110" t="n">
        <v>-0.002160018551235872</v>
      </c>
      <c r="P9110" t="n">
        <v>0.1987037164007595</v>
      </c>
      <c r="Q9110" t="n">
        <v>0.08865664456966078</v>
      </c>
      <c r="R9110" t="n">
        <v>-0.001928947017947619</v>
      </c>
    </row>
    <row r="9111">
      <c r="F9111" t="n">
        <v>0.08961753248035773</v>
      </c>
      <c r="G9111" t="n">
        <v>0.06705391937457447</v>
      </c>
      <c r="H9111" t="n">
        <v>-0.002157316479851753</v>
      </c>
      <c r="J9111" t="n">
        <v>0.05078853484046261</v>
      </c>
      <c r="K9111" t="n">
        <v>0.0836867214840529</v>
      </c>
      <c r="L9111" t="n">
        <v>-0.002600512011107827</v>
      </c>
      <c r="M9111" t="n">
        <v>0.127173873962238</v>
      </c>
      <c r="N9111" t="n">
        <v>0.08324990876812981</v>
      </c>
      <c r="O9111" t="n">
        <v>-0.00216023453149297</v>
      </c>
      <c r="P9111" t="n">
        <v>0.1987453339272286</v>
      </c>
      <c r="Q9111" t="n">
        <v>0.08866646802058263</v>
      </c>
      <c r="R9111" t="n">
        <v>-0.001928368449555913</v>
      </c>
    </row>
    <row r="9112">
      <c r="F9112" t="n">
        <v>0.08960497771396728</v>
      </c>
      <c r="G9112" t="n">
        <v>0.06706134834858007</v>
      </c>
      <c r="H9112" t="n">
        <v>-0.002157963739521676</v>
      </c>
      <c r="J9112" t="n">
        <v>0.05079795450961201</v>
      </c>
      <c r="K9112" t="n">
        <v>0.08369599322363677</v>
      </c>
      <c r="L9112" t="n">
        <v>-0.002600251959906717</v>
      </c>
      <c r="M9112" t="n">
        <v>0.127145704210011</v>
      </c>
      <c r="N9112" t="n">
        <v>0.08325913211277507</v>
      </c>
      <c r="O9112" t="n">
        <v>-0.002160341778617486</v>
      </c>
      <c r="P9112" t="n">
        <v>0.1987420766004792</v>
      </c>
      <c r="Q9112" t="n">
        <v>0.08867629147150448</v>
      </c>
      <c r="R9112" t="n">
        <v>-0.001927734852170414</v>
      </c>
    </row>
    <row r="9113">
      <c r="F9113" t="n">
        <v>0.08957984190448059</v>
      </c>
      <c r="G9113" t="n">
        <v>0.06706877732258569</v>
      </c>
      <c r="H9113" t="n">
        <v>-0.002157963739521676</v>
      </c>
      <c r="J9113" t="n">
        <v>0.05080737377838604</v>
      </c>
      <c r="K9113" t="n">
        <v>0.08370526496322064</v>
      </c>
      <c r="L9113" t="n">
        <v>-0.002600251959906717</v>
      </c>
      <c r="M9113" t="n">
        <v>0.1271175342557304</v>
      </c>
      <c r="N9113" t="n">
        <v>0.08326835545742033</v>
      </c>
      <c r="O9113" t="n">
        <v>-0.002160125766040881</v>
      </c>
      <c r="P9113" t="n">
        <v>0.1988285670448419</v>
      </c>
      <c r="Q9113" t="n">
        <v>0.08868611492242633</v>
      </c>
      <c r="R9113" t="n">
        <v>-0.001927734852170414</v>
      </c>
    </row>
    <row r="9114">
      <c r="F9114" t="n">
        <v>0.08959244927661444</v>
      </c>
      <c r="G9114" t="n">
        <v>0.06707620629659129</v>
      </c>
      <c r="H9114" t="n">
        <v>-0.002157747986298368</v>
      </c>
      <c r="J9114" t="n">
        <v>0.05080671298356568</v>
      </c>
      <c r="K9114" t="n">
        <v>0.08371453670280452</v>
      </c>
      <c r="L9114" t="n">
        <v>-0.002601032113510049</v>
      </c>
      <c r="M9114" t="n">
        <v>0.1271170758071679</v>
      </c>
      <c r="N9114" t="n">
        <v>0.08327757880206559</v>
      </c>
      <c r="O9114" t="n">
        <v>-0.002160557791194089</v>
      </c>
      <c r="P9114" t="n">
        <v>0.1987355619700968</v>
      </c>
      <c r="Q9114" t="n">
        <v>0.08869593837334817</v>
      </c>
      <c r="R9114" t="n">
        <v>-0.001927927625655631</v>
      </c>
    </row>
    <row r="9115">
      <c r="F9115" t="n">
        <v>0.08960505667173571</v>
      </c>
      <c r="G9115" t="n">
        <v>0.06708363527059689</v>
      </c>
      <c r="H9115" t="n">
        <v>-0.002157532233075061</v>
      </c>
      <c r="J9115" t="n">
        <v>0.0507858927263307</v>
      </c>
      <c r="K9115" t="n">
        <v>0.0837238084423884</v>
      </c>
      <c r="L9115" t="n">
        <v>-0.002600512011107827</v>
      </c>
      <c r="M9115" t="n">
        <v>0.1271443287268922</v>
      </c>
      <c r="N9115" t="n">
        <v>0.08328680214671084</v>
      </c>
      <c r="O9115" t="n">
        <v>-0.002160660664383725</v>
      </c>
      <c r="P9115" t="n">
        <v>0.1988220511300949</v>
      </c>
      <c r="Q9115" t="n">
        <v>0.08870576182427002</v>
      </c>
      <c r="R9115" t="n">
        <v>-0.001927734852170414</v>
      </c>
    </row>
    <row r="9116">
      <c r="F9116" t="n">
        <v>0.08959250196303808</v>
      </c>
      <c r="G9116" t="n">
        <v>0.0670910642446025</v>
      </c>
      <c r="H9116" t="n">
        <v>-0.002157853229038679</v>
      </c>
      <c r="J9116" t="n">
        <v>0.05080539059026876</v>
      </c>
      <c r="K9116" t="n">
        <v>0.08373308018197227</v>
      </c>
      <c r="L9116" t="n">
        <v>-0.002598810043380176</v>
      </c>
      <c r="M9116" t="n">
        <v>0.127171581261493</v>
      </c>
      <c r="N9116" t="n">
        <v>0.08329602549135612</v>
      </c>
      <c r="O9116" t="n">
        <v>-0.002160444619921733</v>
      </c>
      <c r="P9116" t="n">
        <v>0.198818793189003</v>
      </c>
      <c r="Q9116" t="n">
        <v>0.08871558527519185</v>
      </c>
      <c r="R9116" t="n">
        <v>-0.001927293231258358</v>
      </c>
    </row>
    <row r="9117">
      <c r="F9117" t="n">
        <v>0.08961769046499865</v>
      </c>
      <c r="G9117" t="n">
        <v>0.0670984932186081</v>
      </c>
      <c r="H9117" t="n">
        <v>-0.002157853229038679</v>
      </c>
      <c r="J9117" t="n">
        <v>0.0507946495272265</v>
      </c>
      <c r="K9117" t="n">
        <v>0.08374235192155614</v>
      </c>
      <c r="L9117" t="n">
        <v>-0.002599069898399013</v>
      </c>
      <c r="M9117" t="n">
        <v>0.127087987131505</v>
      </c>
      <c r="N9117" t="n">
        <v>0.08330524883600136</v>
      </c>
      <c r="O9117" t="n">
        <v>-0.002160876708845717</v>
      </c>
      <c r="P9117" t="n">
        <v>0.1987706626815539</v>
      </c>
      <c r="Q9117" t="n">
        <v>0.0887254087261137</v>
      </c>
      <c r="R9117" t="n">
        <v>-0.00192690784968842</v>
      </c>
    </row>
    <row r="9118">
      <c r="F9118" t="n">
        <v>0.08957997365184001</v>
      </c>
      <c r="G9118" t="n">
        <v>0.0671059221926137</v>
      </c>
      <c r="H9118" t="n">
        <v>-0.00215742170154562</v>
      </c>
      <c r="J9118" t="n">
        <v>0.05079398772794749</v>
      </c>
      <c r="K9118" t="n">
        <v>0.08375162366114001</v>
      </c>
      <c r="L9118" t="n">
        <v>-0.00259855018836134</v>
      </c>
      <c r="M9118" t="n">
        <v>0.127142950603661</v>
      </c>
      <c r="N9118" t="n">
        <v>0.08331447218064664</v>
      </c>
      <c r="O9118" t="n">
        <v>-0.002160444619921733</v>
      </c>
      <c r="P9118" t="n">
        <v>0.1988122773461269</v>
      </c>
      <c r="Q9118" t="n">
        <v>0.08873523217703556</v>
      </c>
      <c r="R9118" t="n">
        <v>-0.00192690784968842</v>
      </c>
    </row>
    <row r="9119">
      <c r="F9119" t="n">
        <v>0.08960516219732245</v>
      </c>
      <c r="G9119" t="n">
        <v>0.0671133511666193</v>
      </c>
      <c r="H9119" t="n">
        <v>-0.00215742170154562</v>
      </c>
      <c r="J9119" t="n">
        <v>0.05080340499408548</v>
      </c>
      <c r="K9119" t="n">
        <v>0.08376089540072389</v>
      </c>
      <c r="L9119" t="n">
        <v>-0.002598810043380176</v>
      </c>
      <c r="M9119" t="n">
        <v>0.1271424906430407</v>
      </c>
      <c r="N9119" t="n">
        <v>0.0833236955252919</v>
      </c>
      <c r="O9119" t="n">
        <v>-0.002160876708845717</v>
      </c>
      <c r="P9119" t="n">
        <v>0.1987641475194812</v>
      </c>
      <c r="Q9119" t="n">
        <v>0.0887450556279574</v>
      </c>
      <c r="R9119" t="n">
        <v>-0.001927293231258358</v>
      </c>
    </row>
    <row r="9120">
      <c r="F9120" t="n">
        <v>0.08958002647530502</v>
      </c>
      <c r="G9120" t="n">
        <v>0.06712078014062491</v>
      </c>
      <c r="H9120" t="n">
        <v>-0.002158173900306298</v>
      </c>
      <c r="J9120" t="n">
        <v>0.05078258406180267</v>
      </c>
      <c r="K9120" t="n">
        <v>0.08377016714030776</v>
      </c>
      <c r="L9120" t="n">
        <v>-0.002596589462829503</v>
      </c>
      <c r="M9120" t="n">
        <v>0.1271420303894873</v>
      </c>
      <c r="N9120" t="n">
        <v>0.08333291886993716</v>
      </c>
      <c r="O9120" t="n">
        <v>-0.002160975193842053</v>
      </c>
      <c r="P9120" t="n">
        <v>0.1986711467591452</v>
      </c>
      <c r="Q9120" t="n">
        <v>0.08875487907887925</v>
      </c>
      <c r="R9120" t="n">
        <v>-0.001926465513302611</v>
      </c>
    </row>
    <row r="9121">
      <c r="F9121" t="n">
        <v>0.08960521506705141</v>
      </c>
      <c r="G9121" t="n">
        <v>0.06712820911463051</v>
      </c>
      <c r="H9121" t="n">
        <v>-0.002158173900306298</v>
      </c>
      <c r="J9121" t="n">
        <v>0.05080207992806228</v>
      </c>
      <c r="K9121" t="n">
        <v>0.08377943887989163</v>
      </c>
      <c r="L9121" t="n">
        <v>-0.002597108780722069</v>
      </c>
      <c r="M9121" t="n">
        <v>0.1271415698431041</v>
      </c>
      <c r="N9121" t="n">
        <v>0.08334214221458242</v>
      </c>
      <c r="O9121" t="n">
        <v>-0.002160759117930261</v>
      </c>
      <c r="P9121" t="n">
        <v>0.1987576324242001</v>
      </c>
      <c r="Q9121" t="n">
        <v>0.08876470252980109</v>
      </c>
      <c r="R9121" t="n">
        <v>-0.001926465513302611</v>
      </c>
    </row>
    <row r="9122">
      <c r="F9122" t="n">
        <v>0.08958007937019763</v>
      </c>
      <c r="G9122" t="n">
        <v>0.06713563808863612</v>
      </c>
      <c r="H9122" t="n">
        <v>-0.002157958126071115</v>
      </c>
      <c r="J9122" t="n">
        <v>0.05079133786127475</v>
      </c>
      <c r="K9122" t="n">
        <v>0.08378871061947551</v>
      </c>
      <c r="L9122" t="n">
        <v>-0.002597108780722069</v>
      </c>
      <c r="M9122" t="n">
        <v>0.1270856863244614</v>
      </c>
      <c r="N9122" t="n">
        <v>0.08335136555922769</v>
      </c>
      <c r="O9122" t="n">
        <v>-0.002160543042018468</v>
      </c>
      <c r="P9122" t="n">
        <v>0.1987992458553737</v>
      </c>
      <c r="Q9122" t="n">
        <v>0.08877452598072294</v>
      </c>
      <c r="R9122" t="n">
        <v>-0.001925887689213438</v>
      </c>
    </row>
    <row r="9123">
      <c r="F9123" t="n">
        <v>0.08961784909022677</v>
      </c>
      <c r="G9123" t="n">
        <v>0.06714306706264173</v>
      </c>
      <c r="H9123" t="n">
        <v>-0.002157526577600748</v>
      </c>
      <c r="J9123" t="n">
        <v>0.05079067472818483</v>
      </c>
      <c r="K9123" t="n">
        <v>0.08379798235905939</v>
      </c>
      <c r="L9123" t="n">
        <v>-0.00259632980388322</v>
      </c>
      <c r="M9123" t="n">
        <v>0.1271129365786033</v>
      </c>
      <c r="N9123" t="n">
        <v>0.08336058890387293</v>
      </c>
      <c r="O9123" t="n">
        <v>-0.002160759117930261</v>
      </c>
      <c r="P9123" t="n">
        <v>0.1986613761571441</v>
      </c>
      <c r="Q9123" t="n">
        <v>0.08878434943164479</v>
      </c>
      <c r="R9123" t="n">
        <v>-0.001926465513302611</v>
      </c>
    </row>
    <row r="9124">
      <c r="F9124" t="n">
        <v>0.08958013233669962</v>
      </c>
      <c r="G9124" t="n">
        <v>0.06715049603664731</v>
      </c>
      <c r="H9124" t="n">
        <v>-0.002158062676639805</v>
      </c>
      <c r="J9124" t="n">
        <v>0.05079001132891318</v>
      </c>
      <c r="K9124" t="n">
        <v>0.08380725409864326</v>
      </c>
      <c r="L9124" t="n">
        <v>-0.002594629847928732</v>
      </c>
      <c r="M9124" t="n">
        <v>0.1270847639529677</v>
      </c>
      <c r="N9124" t="n">
        <v>0.08336981224851821</v>
      </c>
      <c r="O9124" t="n">
        <v>-0.002161285352299936</v>
      </c>
      <c r="P9124" t="n">
        <v>0.1987478599301154</v>
      </c>
      <c r="Q9124" t="n">
        <v>0.08879417288256664</v>
      </c>
      <c r="R9124" t="n">
        <v>-0.00192505966861792</v>
      </c>
    </row>
    <row r="9125">
      <c r="F9125" t="n">
        <v>0.08959273993407521</v>
      </c>
      <c r="G9125" t="n">
        <v>0.06715792501065292</v>
      </c>
      <c r="H9125" t="n">
        <v>-0.002158278461329</v>
      </c>
      <c r="J9125" t="n">
        <v>0.05079942659841967</v>
      </c>
      <c r="K9125" t="n">
        <v>0.08381652583822713</v>
      </c>
      <c r="L9125" t="n">
        <v>-0.002594889310913524</v>
      </c>
      <c r="M9125" t="n">
        <v>0.1271674359326905</v>
      </c>
      <c r="N9125" t="n">
        <v>0.08337903559316347</v>
      </c>
      <c r="O9125" t="n">
        <v>-0.002161285352299936</v>
      </c>
      <c r="P9125" t="n">
        <v>0.1986997325039216</v>
      </c>
      <c r="Q9125" t="n">
        <v>0.08880399633348847</v>
      </c>
      <c r="R9125" t="n">
        <v>-0.001925252193837304</v>
      </c>
    </row>
    <row r="9126">
      <c r="F9126" t="n">
        <v>0.08960534755472746</v>
      </c>
      <c r="G9126" t="n">
        <v>0.06716535398465852</v>
      </c>
      <c r="H9126" t="n">
        <v>-0.00215784689195061</v>
      </c>
      <c r="J9126" t="n">
        <v>0.05077860486422546</v>
      </c>
      <c r="K9126" t="n">
        <v>0.08382579757781101</v>
      </c>
      <c r="L9126" t="n">
        <v>-0.002595148773898318</v>
      </c>
      <c r="M9126" t="n">
        <v>0.1271115515671968</v>
      </c>
      <c r="N9126" t="n">
        <v>0.08338825893780873</v>
      </c>
      <c r="O9126" t="n">
        <v>-0.002161501459224473</v>
      </c>
      <c r="P9126" t="n">
        <v>0.1986516057539386</v>
      </c>
      <c r="Q9126" t="n">
        <v>0.08881381978441033</v>
      </c>
      <c r="R9126" t="n">
        <v>-0.001925637244276072</v>
      </c>
    </row>
    <row r="9127">
      <c r="F9127" t="n">
        <v>0.08958021192111765</v>
      </c>
      <c r="G9127" t="n">
        <v>0.06717278295866413</v>
      </c>
      <c r="H9127" t="n">
        <v>-0.00215784689195061</v>
      </c>
      <c r="J9127" t="n">
        <v>0.05079809833789645</v>
      </c>
      <c r="K9127" t="n">
        <v>0.08383506931739489</v>
      </c>
      <c r="L9127" t="n">
        <v>-0.002594889310913524</v>
      </c>
      <c r="M9127" t="n">
        <v>0.1271110893122276</v>
      </c>
      <c r="N9127" t="n">
        <v>0.08339748228245399</v>
      </c>
      <c r="O9127" t="n">
        <v>-0.002161158850067319</v>
      </c>
      <c r="P9127" t="n">
        <v>0.1986483490033399</v>
      </c>
      <c r="Q9127" t="n">
        <v>0.08882364323533216</v>
      </c>
      <c r="R9127" t="n">
        <v>-0.001925252193837304</v>
      </c>
    </row>
    <row r="9128">
      <c r="F9128" t="n">
        <v>0.08960540067561643</v>
      </c>
      <c r="G9128" t="n">
        <v>0.06718021193266974</v>
      </c>
      <c r="H9128" t="n">
        <v>-0.002158166879988879</v>
      </c>
      <c r="J9128" t="n">
        <v>0.05080751254489398</v>
      </c>
      <c r="K9128" t="n">
        <v>0.08384434105697876</v>
      </c>
      <c r="L9128" t="n">
        <v>-0.002592412089939737</v>
      </c>
      <c r="M9128" t="n">
        <v>0.1271383378278569</v>
      </c>
      <c r="N9128" t="n">
        <v>0.08340670562709925</v>
      </c>
      <c r="O9128" t="n">
        <v>-0.002161591125064832</v>
      </c>
      <c r="P9128" t="n">
        <v>0.198689961276351</v>
      </c>
      <c r="Q9128" t="n">
        <v>0.08883346668625401</v>
      </c>
      <c r="R9128" t="n">
        <v>-0.001924423538473509</v>
      </c>
    </row>
    <row r="9129">
      <c r="F9129" t="n">
        <v>0.08958026506743805</v>
      </c>
      <c r="G9129" t="n">
        <v>0.06718764090667534</v>
      </c>
      <c r="H9129" t="n">
        <v>-0.002158382675097366</v>
      </c>
      <c r="J9129" t="n">
        <v>0.05077661167756664</v>
      </c>
      <c r="K9129" t="n">
        <v>0.08385361279656264</v>
      </c>
      <c r="L9129" t="n">
        <v>-0.002592671357075444</v>
      </c>
      <c r="M9129" t="n">
        <v>0.1270824529097656</v>
      </c>
      <c r="N9129" t="n">
        <v>0.0834159289717445</v>
      </c>
      <c r="O9129" t="n">
        <v>-0.002161807262563589</v>
      </c>
      <c r="P9129" t="n">
        <v>0.1986867042563634</v>
      </c>
      <c r="Q9129" t="n">
        <v>0.08884329013717586</v>
      </c>
      <c r="R9129" t="n">
        <v>-0.001924615980827357</v>
      </c>
    </row>
    <row r="9130">
      <c r="F9130" t="n">
        <v>0.08961803496917212</v>
      </c>
      <c r="G9130" t="n">
        <v>0.06719506988068094</v>
      </c>
      <c r="H9130" t="n">
        <v>-0.002157735289771902</v>
      </c>
      <c r="J9130" t="n">
        <v>0.05077594675176716</v>
      </c>
      <c r="K9130" t="n">
        <v>0.08386288453614651</v>
      </c>
      <c r="L9130" t="n">
        <v>-0.002592930624211152</v>
      </c>
      <c r="M9130" t="n">
        <v>0.1270819898251846</v>
      </c>
      <c r="N9130" t="n">
        <v>0.08342515231638976</v>
      </c>
      <c r="O9130" t="n">
        <v>-0.002161374987566076</v>
      </c>
      <c r="P9130" t="n">
        <v>0.1987283156112846</v>
      </c>
      <c r="Q9130" t="n">
        <v>0.08885311358809771</v>
      </c>
      <c r="R9130" t="n">
        <v>-0.001924423538473509</v>
      </c>
    </row>
    <row r="9131">
      <c r="F9131" t="n">
        <v>0.08958031828600388</v>
      </c>
      <c r="G9131" t="n">
        <v>0.06720249885468654</v>
      </c>
      <c r="H9131" t="n">
        <v>-0.002158486540855451</v>
      </c>
      <c r="J9131" t="n">
        <v>0.0507853600971766</v>
      </c>
      <c r="K9131" t="n">
        <v>0.08387215627573039</v>
      </c>
      <c r="L9131" t="n">
        <v>-0.002593189891346859</v>
      </c>
      <c r="M9131" t="n">
        <v>0.1270815264488643</v>
      </c>
      <c r="N9131" t="n">
        <v>0.08343437566103504</v>
      </c>
      <c r="O9131" t="n">
        <v>-0.002161591125064832</v>
      </c>
      <c r="P9131" t="n">
        <v>0.1986353222892525</v>
      </c>
      <c r="Q9131" t="n">
        <v>0.08886293703901955</v>
      </c>
      <c r="R9131" t="n">
        <v>-0.001924808423181204</v>
      </c>
    </row>
    <row r="9132">
      <c r="F9132" t="n">
        <v>0.08958034492243558</v>
      </c>
      <c r="G9132" t="n">
        <v>0.06720992782869215</v>
      </c>
      <c r="H9132" t="n">
        <v>-0.002158270735362464</v>
      </c>
      <c r="J9132" t="n">
        <v>0.05079477304487433</v>
      </c>
      <c r="K9132" t="n">
        <v>0.08388142801531426</v>
      </c>
      <c r="L9132" t="n">
        <v>-0.002591232146486796</v>
      </c>
      <c r="M9132" t="n">
        <v>0.1271087736582737</v>
      </c>
      <c r="N9132" t="n">
        <v>0.08344359900568028</v>
      </c>
      <c r="O9132" t="n">
        <v>-0.002162108665077189</v>
      </c>
      <c r="P9132" t="n">
        <v>0.1987666687695648</v>
      </c>
      <c r="Q9132" t="n">
        <v>0.0888727604899414</v>
      </c>
      <c r="R9132" t="n">
        <v>-0.001923594330154442</v>
      </c>
    </row>
    <row r="9133">
      <c r="F9133" t="n">
        <v>0.08959295268548634</v>
      </c>
      <c r="G9133" t="n">
        <v>0.06721735680269775</v>
      </c>
      <c r="H9133" t="n">
        <v>-0.00215783912437649</v>
      </c>
      <c r="J9133" t="n">
        <v>0.0508041855949745</v>
      </c>
      <c r="K9133" t="n">
        <v>0.08389069975489814</v>
      </c>
      <c r="L9133" t="n">
        <v>-0.002591232146486796</v>
      </c>
      <c r="M9133" t="n">
        <v>0.1271083096523835</v>
      </c>
      <c r="N9133" t="n">
        <v>0.08345282235032556</v>
      </c>
      <c r="O9133" t="n">
        <v>-0.002162108665077189</v>
      </c>
      <c r="P9133" t="n">
        <v>0.1987185438593704</v>
      </c>
      <c r="Q9133" t="n">
        <v>0.08888258394086324</v>
      </c>
      <c r="R9133" t="n">
        <v>-0.001923979049020473</v>
      </c>
    </row>
    <row r="9134">
      <c r="F9134" t="n">
        <v>0.08960556047202431</v>
      </c>
      <c r="G9134" t="n">
        <v>0.06722478577670335</v>
      </c>
      <c r="H9134" t="n">
        <v>-0.00215783912437649</v>
      </c>
      <c r="J9134" t="n">
        <v>0.05079344107504358</v>
      </c>
      <c r="K9134" t="n">
        <v>0.08389997149448201</v>
      </c>
      <c r="L9134" t="n">
        <v>-0.002590973075086427</v>
      </c>
      <c r="M9134" t="n">
        <v>0.127080134570499</v>
      </c>
      <c r="N9134" t="n">
        <v>0.08346204569497082</v>
      </c>
      <c r="O9134" t="n">
        <v>-0.002162108665077189</v>
      </c>
      <c r="P9134" t="n">
        <v>0.1987152866780944</v>
      </c>
      <c r="Q9134" t="n">
        <v>0.0888924073917851</v>
      </c>
      <c r="R9134" t="n">
        <v>-0.001923401970721427</v>
      </c>
    </row>
    <row r="9135">
      <c r="F9135" t="n">
        <v>0.08960558716825145</v>
      </c>
      <c r="G9135" t="n">
        <v>0.06723221475070895</v>
      </c>
      <c r="H9135" t="n">
        <v>-0.002158270735362464</v>
      </c>
      <c r="J9135" t="n">
        <v>0.05077261815462694</v>
      </c>
      <c r="K9135" t="n">
        <v>0.08390924323406589</v>
      </c>
      <c r="L9135" t="n">
        <v>-0.002590973075086427</v>
      </c>
      <c r="M9135" t="n">
        <v>0.1271073807663296</v>
      </c>
      <c r="N9135" t="n">
        <v>0.08347126903961608</v>
      </c>
      <c r="O9135" t="n">
        <v>-0.002161676329811227</v>
      </c>
      <c r="P9135" t="n">
        <v>0.1986671628174657</v>
      </c>
      <c r="Q9135" t="n">
        <v>0.08890223084270694</v>
      </c>
      <c r="R9135" t="n">
        <v>-0.001922956844339553</v>
      </c>
    </row>
    <row r="9136">
      <c r="F9136" t="n">
        <v>0.08958045164968476</v>
      </c>
      <c r="G9136" t="n">
        <v>0.06723964372471457</v>
      </c>
      <c r="H9136" t="n">
        <v>-0.00215837424200469</v>
      </c>
      <c r="J9136" t="n">
        <v>0.0507719516429246</v>
      </c>
      <c r="K9136" t="n">
        <v>0.08391851497364976</v>
      </c>
      <c r="L9136" t="n">
        <v>-0.002588498925396873</v>
      </c>
      <c r="M9136" t="n">
        <v>0.1271623372695493</v>
      </c>
      <c r="N9136" t="n">
        <v>0.08348049238426133</v>
      </c>
      <c r="O9136" t="n">
        <v>-0.002162189454745527</v>
      </c>
      <c r="P9136" t="n">
        <v>0.1986639060370746</v>
      </c>
      <c r="Q9136" t="n">
        <v>0.08891205429362878</v>
      </c>
      <c r="R9136" t="n">
        <v>-0.001922572291425977</v>
      </c>
    </row>
    <row r="9137">
      <c r="F9137" t="n">
        <v>0.08961822173450282</v>
      </c>
      <c r="G9137" t="n">
        <v>0.06724707269872017</v>
      </c>
      <c r="H9137" t="n">
        <v>-0.002158158426162074</v>
      </c>
      <c r="J9137" t="n">
        <v>0.05078136300388263</v>
      </c>
      <c r="K9137" t="n">
        <v>0.08392778671323364</v>
      </c>
      <c r="L9137" t="n">
        <v>-0.002589275552737226</v>
      </c>
      <c r="M9137" t="n">
        <v>0.1270787400701938</v>
      </c>
      <c r="N9137" t="n">
        <v>0.08348971572890661</v>
      </c>
      <c r="O9137" t="n">
        <v>-0.002162189454745527</v>
      </c>
      <c r="P9137" t="n">
        <v>0.1986606492963059</v>
      </c>
      <c r="Q9137" t="n">
        <v>0.08892187774455063</v>
      </c>
      <c r="R9137" t="n">
        <v>-0.001922956844339553</v>
      </c>
    </row>
    <row r="9138">
      <c r="F9138" t="n">
        <v>0.08961824848807678</v>
      </c>
      <c r="G9138" t="n">
        <v>0.06725450167272577</v>
      </c>
      <c r="H9138" t="n">
        <v>-0.002157942610319458</v>
      </c>
      <c r="J9138" t="n">
        <v>0.05078069589838319</v>
      </c>
      <c r="K9138" t="n">
        <v>0.08393705845281751</v>
      </c>
      <c r="L9138" t="n">
        <v>-0.002588757801176991</v>
      </c>
      <c r="M9138" t="n">
        <v>0.1271059852531122</v>
      </c>
      <c r="N9138" t="n">
        <v>0.08349893907355185</v>
      </c>
      <c r="O9138" t="n">
        <v>-0.002161757060094043</v>
      </c>
      <c r="P9138" t="n">
        <v>0.1986573925965083</v>
      </c>
      <c r="Q9138" t="n">
        <v>0.08893170119547249</v>
      </c>
      <c r="R9138" t="n">
        <v>-0.001922764567882765</v>
      </c>
    </row>
    <row r="9139">
      <c r="F9139" t="n">
        <v>0.08961827525992205</v>
      </c>
      <c r="G9139" t="n">
        <v>0.06726193064673136</v>
      </c>
      <c r="H9139" t="n">
        <v>-0.002158590057847306</v>
      </c>
      <c r="J9139" t="n">
        <v>0.05078002852960438</v>
      </c>
      <c r="K9139" t="n">
        <v>0.08394633019240139</v>
      </c>
      <c r="L9139" t="n">
        <v>-0.002587061443240955</v>
      </c>
      <c r="M9139" t="n">
        <v>0.1271609406039161</v>
      </c>
      <c r="N9139" t="n">
        <v>0.08350816241819713</v>
      </c>
      <c r="O9139" t="n">
        <v>-0.002162698208851821</v>
      </c>
      <c r="P9139" t="n">
        <v>0.1986092705254365</v>
      </c>
      <c r="Q9139" t="n">
        <v>0.08894152464639432</v>
      </c>
      <c r="R9139" t="n">
        <v>-0.001922572291425977</v>
      </c>
    </row>
    <row r="9140">
      <c r="F9140" t="n">
        <v>0.08960572092286087</v>
      </c>
      <c r="G9140" t="n">
        <v>0.06726935962073696</v>
      </c>
      <c r="H9140" t="n">
        <v>-0.002158693225316986</v>
      </c>
      <c r="J9140" t="n">
        <v>0.0507894388338294</v>
      </c>
      <c r="K9140" t="n">
        <v>0.08395560193198526</v>
      </c>
      <c r="L9140" t="n">
        <v>-0.002587320123517251</v>
      </c>
      <c r="M9140" t="n">
        <v>0.1271050534560802</v>
      </c>
      <c r="N9140" t="n">
        <v>0.08351738576284239</v>
      </c>
      <c r="O9140" t="n">
        <v>-0.002162698208851821</v>
      </c>
      <c r="P9140" t="n">
        <v>0.1986060142372884</v>
      </c>
      <c r="Q9140" t="n">
        <v>0.08895134809731617</v>
      </c>
      <c r="R9140" t="n">
        <v>-0.001921934250661142</v>
      </c>
    </row>
    <row r="9141">
      <c r="F9141" t="n">
        <v>0.08958058546887501</v>
      </c>
      <c r="G9141" t="n">
        <v>0.06727678859474258</v>
      </c>
      <c r="H9141" t="n">
        <v>-0.002158261573002385</v>
      </c>
      <c r="J9141" t="n">
        <v>0.05078877087228277</v>
      </c>
      <c r="K9141" t="n">
        <v>0.08396487367156913</v>
      </c>
      <c r="L9141" t="n">
        <v>-0.002586802762964658</v>
      </c>
      <c r="M9141" t="n">
        <v>0.1271322975801198</v>
      </c>
      <c r="N9141" t="n">
        <v>0.08352660910748765</v>
      </c>
      <c r="O9141" t="n">
        <v>-0.002162698208851821</v>
      </c>
      <c r="P9141" t="n">
        <v>0.1987373522809795</v>
      </c>
      <c r="Q9141" t="n">
        <v>0.08896117154823802</v>
      </c>
      <c r="R9141" t="n">
        <v>-0.001921742057236076</v>
      </c>
    </row>
    <row r="9142">
      <c r="F9142" t="n">
        <v>0.08961835568531284</v>
      </c>
      <c r="G9142" t="n">
        <v>0.06728421756874818</v>
      </c>
      <c r="H9142" t="n">
        <v>-0.002158477399159686</v>
      </c>
      <c r="J9142" t="n">
        <v>0.05078810264801094</v>
      </c>
      <c r="K9142" t="n">
        <v>0.083974145411153</v>
      </c>
      <c r="L9142" t="n">
        <v>-0.002586802762964658</v>
      </c>
      <c r="M9142" t="n">
        <v>0.127159541320201</v>
      </c>
      <c r="N9142" t="n">
        <v>0.0835358324521329</v>
      </c>
      <c r="O9142" t="n">
        <v>-0.002162049529125111</v>
      </c>
      <c r="P9142" t="n">
        <v>0.1985995017973777</v>
      </c>
      <c r="Q9142" t="n">
        <v>0.08897099499915986</v>
      </c>
      <c r="R9142" t="n">
        <v>-0.001921934250661142</v>
      </c>
    </row>
    <row r="9143">
      <c r="F9143" t="n">
        <v>0.08960580139522359</v>
      </c>
      <c r="G9143" t="n">
        <v>0.06729164654275378</v>
      </c>
      <c r="H9143" t="n">
        <v>-0.002158045746845085</v>
      </c>
      <c r="J9143" t="n">
        <v>0.05079751189684999</v>
      </c>
      <c r="K9143" t="n">
        <v>0.08398341715073687</v>
      </c>
      <c r="L9143" t="n">
        <v>-0.002586544082688362</v>
      </c>
      <c r="M9143" t="n">
        <v>0.1271313639456236</v>
      </c>
      <c r="N9143" t="n">
        <v>0.08354505579677818</v>
      </c>
      <c r="O9143" t="n">
        <v>-0.002162265755700681</v>
      </c>
      <c r="P9143" t="n">
        <v>0.198685973870264</v>
      </c>
      <c r="Q9143" t="n">
        <v>0.08898081845008171</v>
      </c>
      <c r="R9143" t="n">
        <v>-0.001921934250661142</v>
      </c>
    </row>
    <row r="9144">
      <c r="F9144" t="n">
        <v>0.08959324711814759</v>
      </c>
      <c r="G9144" t="n">
        <v>0.06729907551675939</v>
      </c>
      <c r="H9144" t="n">
        <v>-0.002158580206071581</v>
      </c>
      <c r="J9144" t="n">
        <v>0.05079684308084004</v>
      </c>
      <c r="K9144" t="n">
        <v>0.08399268889032076</v>
      </c>
      <c r="L9144" t="n">
        <v>-0.002585107387355724</v>
      </c>
      <c r="M9144" t="n">
        <v>0.1271031863740024</v>
      </c>
      <c r="N9144" t="n">
        <v>0.08355427914142342</v>
      </c>
      <c r="O9144" t="n">
        <v>-0.002162770065343843</v>
      </c>
      <c r="P9144" t="n">
        <v>0.1985929895483045</v>
      </c>
      <c r="Q9144" t="n">
        <v>0.08899064190100354</v>
      </c>
      <c r="R9144" t="n">
        <v>-0.001921487598167735</v>
      </c>
    </row>
    <row r="9145">
      <c r="F9145" t="n">
        <v>0.08958069285410211</v>
      </c>
      <c r="G9145" t="n">
        <v>0.06730650449076499</v>
      </c>
      <c r="H9145" t="n">
        <v>-0.002158580206071581</v>
      </c>
      <c r="J9145" t="n">
        <v>0.05076594119701955</v>
      </c>
      <c r="K9145" t="n">
        <v>0.08400196062990463</v>
      </c>
      <c r="L9145" t="n">
        <v>-0.002585107387355724</v>
      </c>
      <c r="M9145" t="n">
        <v>0.1271581394211908</v>
      </c>
      <c r="N9145" t="n">
        <v>0.0835635024860687</v>
      </c>
      <c r="O9145" t="n">
        <v>-0.00216233755458185</v>
      </c>
      <c r="P9145" t="n">
        <v>0.1987243238777906</v>
      </c>
      <c r="Q9145" t="n">
        <v>0.08900046535192539</v>
      </c>
      <c r="R9145" t="n">
        <v>-0.001920911267154488</v>
      </c>
    </row>
    <row r="9146">
      <c r="F9146" t="n">
        <v>0.089593300889724</v>
      </c>
      <c r="G9146" t="n">
        <v>0.06731393346477059</v>
      </c>
      <c r="H9146" t="n">
        <v>-0.002158796042508544</v>
      </c>
      <c r="J9146" t="n">
        <v>0.05076527205762325</v>
      </c>
      <c r="K9146" t="n">
        <v>0.0840112323694885</v>
      </c>
      <c r="L9146" t="n">
        <v>-0.002585107387355724</v>
      </c>
      <c r="M9146" t="n">
        <v>0.1270745408654986</v>
      </c>
      <c r="N9146" t="n">
        <v>0.08357272583071396</v>
      </c>
      <c r="O9146" t="n">
        <v>-0.002162986320724839</v>
      </c>
      <c r="P9146" t="n">
        <v>0.1985864775008565</v>
      </c>
      <c r="Q9146" t="n">
        <v>0.08901028880284725</v>
      </c>
      <c r="R9146" t="n">
        <v>-0.001921487598167735</v>
      </c>
    </row>
    <row r="9147">
      <c r="F9147" t="n">
        <v>0.08959332780317497</v>
      </c>
      <c r="G9147" t="n">
        <v>0.06732136243877619</v>
      </c>
      <c r="H9147" t="n">
        <v>-0.002158796042508544</v>
      </c>
      <c r="J9147" t="n">
        <v>0.05079483506055901</v>
      </c>
      <c r="K9147" t="n">
        <v>0.08402050410907237</v>
      </c>
      <c r="L9147" t="n">
        <v>-0.002584590417575231</v>
      </c>
      <c r="M9147" t="n">
        <v>0.1271572033702852</v>
      </c>
      <c r="N9147" t="n">
        <v>0.08358194917535922</v>
      </c>
      <c r="O9147" t="n">
        <v>-0.002162986320724839</v>
      </c>
      <c r="P9147" t="n">
        <v>0.1986729471729861</v>
      </c>
      <c r="Q9147" t="n">
        <v>0.08902011225376909</v>
      </c>
      <c r="R9147" t="n">
        <v>-0.001921487598167735</v>
      </c>
    </row>
    <row r="9148">
      <c r="F9148" t="n">
        <v>0.08961851703248683</v>
      </c>
      <c r="G9148" t="n">
        <v>0.06732879141278179</v>
      </c>
      <c r="H9148" t="n">
        <v>-0.002158898508666032</v>
      </c>
      <c r="J9148" t="n">
        <v>0.0507639329939082</v>
      </c>
      <c r="K9148" t="n">
        <v>0.08402977584865626</v>
      </c>
      <c r="L9148" t="n">
        <v>-0.002582896233095868</v>
      </c>
      <c r="M9148" t="n">
        <v>0.1271013146467431</v>
      </c>
      <c r="N9148" t="n">
        <v>0.08359117252000448</v>
      </c>
      <c r="O9148" t="n">
        <v>-0.002163269972996318</v>
      </c>
      <c r="P9148" t="n">
        <v>0.1985799656658214</v>
      </c>
      <c r="Q9148" t="n">
        <v>0.08902993570469094</v>
      </c>
      <c r="R9148" t="n">
        <v>-0.001920079920183975</v>
      </c>
    </row>
    <row r="9149">
      <c r="F9149" t="n">
        <v>0.08959338168551587</v>
      </c>
      <c r="G9149" t="n">
        <v>0.0673362203867874</v>
      </c>
      <c r="H9149" t="n">
        <v>-0.002158682661984502</v>
      </c>
      <c r="J9149" t="n">
        <v>0.05079349507209757</v>
      </c>
      <c r="K9149" t="n">
        <v>0.08403904758824013</v>
      </c>
      <c r="L9149" t="n">
        <v>-0.002583154522719177</v>
      </c>
      <c r="M9149" t="n">
        <v>0.1270731359052936</v>
      </c>
      <c r="N9149" t="n">
        <v>0.08360039586464973</v>
      </c>
      <c r="O9149" t="n">
        <v>-0.002163053689255766</v>
      </c>
      <c r="P9149" t="n">
        <v>0.1986664341457277</v>
      </c>
      <c r="Q9149" t="n">
        <v>0.08903975915561278</v>
      </c>
      <c r="R9149" t="n">
        <v>-0.001920079920183975</v>
      </c>
    </row>
    <row r="9150">
      <c r="F9150" t="n">
        <v>0.08960598980853762</v>
      </c>
      <c r="G9150" t="n">
        <v>0.06734364936079301</v>
      </c>
      <c r="H9150" t="n">
        <v>-0.002158250968621441</v>
      </c>
      <c r="J9150" t="n">
        <v>0.05076259288491962</v>
      </c>
      <c r="K9150" t="n">
        <v>0.084048319327824</v>
      </c>
      <c r="L9150" t="n">
        <v>-0.002583154522719177</v>
      </c>
      <c r="M9150" t="n">
        <v>0.1271003770432342</v>
      </c>
      <c r="N9150" t="n">
        <v>0.08360961920929501</v>
      </c>
      <c r="O9150" t="n">
        <v>-0.002163053689255766</v>
      </c>
      <c r="P9150" t="n">
        <v>0.1986183158855757</v>
      </c>
      <c r="Q9150" t="n">
        <v>0.08904958260653463</v>
      </c>
      <c r="R9150" t="n">
        <v>-0.001920271947378713</v>
      </c>
    </row>
    <row r="9151">
      <c r="F9151" t="n">
        <v>0.08959343564192696</v>
      </c>
      <c r="G9151" t="n">
        <v>0.06735107833479861</v>
      </c>
      <c r="H9151" t="n">
        <v>-0.002159000623033505</v>
      </c>
      <c r="J9151" t="n">
        <v>0.05076192243893143</v>
      </c>
      <c r="K9151" t="n">
        <v>0.08405759106740787</v>
      </c>
      <c r="L9151" t="n">
        <v>-0.002583412812342487</v>
      </c>
      <c r="M9151" t="n">
        <v>0.1270721978160905</v>
      </c>
      <c r="N9151" t="n">
        <v>0.08361884255394025</v>
      </c>
      <c r="O9151" t="n">
        <v>-0.002162621121774663</v>
      </c>
      <c r="P9151" t="n">
        <v>0.1986150598411256</v>
      </c>
      <c r="Q9151" t="n">
        <v>0.08905940605745648</v>
      </c>
      <c r="R9151" t="n">
        <v>-0.001920271947378713</v>
      </c>
    </row>
    <row r="9152">
      <c r="F9152" t="n">
        <v>0.08958088148847987</v>
      </c>
      <c r="G9152" t="n">
        <v>0.06735850730880422</v>
      </c>
      <c r="H9152" t="n">
        <v>-0.002159000623033505</v>
      </c>
      <c r="J9152" t="n">
        <v>0.0507814059979783</v>
      </c>
      <c r="K9152" t="n">
        <v>0.08406686280699176</v>
      </c>
      <c r="L9152" t="n">
        <v>-0.002581202862749072</v>
      </c>
      <c r="M9152" t="n">
        <v>0.1270717283370786</v>
      </c>
      <c r="N9152" t="n">
        <v>0.08362806589858553</v>
      </c>
      <c r="O9152" t="n">
        <v>-0.002162900216013951</v>
      </c>
      <c r="P9152" t="n">
        <v>0.1987015262172983</v>
      </c>
      <c r="Q9152" t="n">
        <v>0.08906922950837833</v>
      </c>
      <c r="R9152" t="n">
        <v>-0.001919248015327301</v>
      </c>
    </row>
    <row r="9153">
      <c r="F9153" t="n">
        <v>0.08959348967258993</v>
      </c>
      <c r="G9153" t="n">
        <v>0.0673659362828098</v>
      </c>
      <c r="H9153" t="n">
        <v>-0.002159000623033505</v>
      </c>
      <c r="J9153" t="n">
        <v>0.05076058076493463</v>
      </c>
      <c r="K9153" t="n">
        <v>0.08407613454657563</v>
      </c>
      <c r="L9153" t="n">
        <v>-0.002581460957225899</v>
      </c>
      <c r="M9153" t="n">
        <v>0.1271266783622904</v>
      </c>
      <c r="N9153" t="n">
        <v>0.08363728924323079</v>
      </c>
      <c r="O9153" t="n">
        <v>-0.002163549150972251</v>
      </c>
      <c r="P9153" t="n">
        <v>0.1986534087879219</v>
      </c>
      <c r="Q9153" t="n">
        <v>0.08907905295930016</v>
      </c>
      <c r="R9153" t="n">
        <v>-0.001919439959323233</v>
      </c>
    </row>
    <row r="9154">
      <c r="F9154" t="n">
        <v>0.08959351671582272</v>
      </c>
      <c r="G9154" t="n">
        <v>0.06737336525681541</v>
      </c>
      <c r="H9154" t="n">
        <v>-0.002158784766142579</v>
      </c>
      <c r="J9154" t="n">
        <v>0.05078006353462014</v>
      </c>
      <c r="K9154" t="n">
        <v>0.0840854062861595</v>
      </c>
      <c r="L9154" t="n">
        <v>-0.002580686673795417</v>
      </c>
      <c r="M9154" t="n">
        <v>0.127098498360586</v>
      </c>
      <c r="N9154" t="n">
        <v>0.08364651258787605</v>
      </c>
      <c r="O9154" t="n">
        <v>-0.002162900216013951</v>
      </c>
      <c r="P9154" t="n">
        <v>0.1986501526014862</v>
      </c>
      <c r="Q9154" t="n">
        <v>0.08908887641022202</v>
      </c>
      <c r="R9154" t="n">
        <v>-0.001919248015327301</v>
      </c>
    </row>
    <row r="9155">
      <c r="F9155" t="n">
        <v>0.08959354377768664</v>
      </c>
      <c r="G9155" t="n">
        <v>0.06738079423082102</v>
      </c>
      <c r="H9155" t="n">
        <v>-0.002158353052360729</v>
      </c>
      <c r="J9155" t="n">
        <v>0.05075923804953368</v>
      </c>
      <c r="K9155" t="n">
        <v>0.08409467802574339</v>
      </c>
      <c r="L9155" t="n">
        <v>-0.002581460957225899</v>
      </c>
      <c r="M9155" t="n">
        <v>0.1270703181636396</v>
      </c>
      <c r="N9155" t="n">
        <v>0.08365573593252131</v>
      </c>
      <c r="O9155" t="n">
        <v>-0.002163116527666718</v>
      </c>
      <c r="P9155" t="n">
        <v>0.1986917566825819</v>
      </c>
      <c r="Q9155" t="n">
        <v>0.08909869986114387</v>
      </c>
      <c r="R9155" t="n">
        <v>-0.001919439959323233</v>
      </c>
    </row>
    <row r="9156">
      <c r="F9156" t="n">
        <v>0.08961873319881788</v>
      </c>
      <c r="G9156" t="n">
        <v>0.06738822320482662</v>
      </c>
      <c r="H9156" t="n">
        <v>-0.002158454783659797</v>
      </c>
      <c r="J9156" t="n">
        <v>0.05077872003042358</v>
      </c>
      <c r="K9156" t="n">
        <v>0.08410394976532726</v>
      </c>
      <c r="L9156" t="n">
        <v>-0.002579252420863168</v>
      </c>
      <c r="M9156" t="n">
        <v>0.127125267038826</v>
      </c>
      <c r="N9156" t="n">
        <v>0.08366495927716658</v>
      </c>
      <c r="O9156" t="n">
        <v>-0.002163391161726287</v>
      </c>
      <c r="P9156" t="n">
        <v>0.1985539206655663</v>
      </c>
      <c r="Q9156" t="n">
        <v>0.0891085233120657</v>
      </c>
      <c r="R9156" t="n">
        <v>-0.001918991133810928</v>
      </c>
    </row>
    <row r="9157">
      <c r="F9157" t="n">
        <v>0.08960617913041541</v>
      </c>
      <c r="G9157" t="n">
        <v>0.06739565217883223</v>
      </c>
      <c r="H9157" t="n">
        <v>-0.002158886517789942</v>
      </c>
      <c r="J9157" t="n">
        <v>0.05075789429427638</v>
      </c>
      <c r="K9157" t="n">
        <v>0.08411322150491113</v>
      </c>
      <c r="L9157" t="n">
        <v>-0.002579510320315309</v>
      </c>
      <c r="M9157" t="n">
        <v>0.1270693766020426</v>
      </c>
      <c r="N9157" t="n">
        <v>0.08367418262181182</v>
      </c>
      <c r="O9157" t="n">
        <v>-0.002163391161726287</v>
      </c>
      <c r="P9157" t="n">
        <v>0.1985506653260212</v>
      </c>
      <c r="Q9157" t="n">
        <v>0.08911834676298755</v>
      </c>
      <c r="R9157" t="n">
        <v>-0.001918415551587229</v>
      </c>
    </row>
    <row r="9158">
      <c r="F9158" t="n">
        <v>0.08960620625102084</v>
      </c>
      <c r="G9158" t="n">
        <v>0.06740308115283783</v>
      </c>
      <c r="H9158" t="n">
        <v>-0.00215867065072487</v>
      </c>
      <c r="J9158" t="n">
        <v>0.05078745221681234</v>
      </c>
      <c r="K9158" t="n">
        <v>0.084122493244495</v>
      </c>
      <c r="L9158" t="n">
        <v>-0.002578736621958885</v>
      </c>
      <c r="M9158" t="n">
        <v>0.1271243247107723</v>
      </c>
      <c r="N9158" t="n">
        <v>0.0836834059664571</v>
      </c>
      <c r="O9158" t="n">
        <v>-0.002163391161726287</v>
      </c>
      <c r="P9158" t="n">
        <v>0.1986819877351969</v>
      </c>
      <c r="Q9158" t="n">
        <v>0.0891281702139094</v>
      </c>
      <c r="R9158" t="n">
        <v>-0.001918415551587229</v>
      </c>
    </row>
    <row r="9159">
      <c r="F9159" t="n">
        <v>0.08961881456879228</v>
      </c>
      <c r="G9159" t="n">
        <v>0.06741051012684345</v>
      </c>
      <c r="H9159" t="n">
        <v>-0.002158886517789942</v>
      </c>
      <c r="J9159" t="n">
        <v>0.05076662616332674</v>
      </c>
      <c r="K9159" t="n">
        <v>0.08413176498407889</v>
      </c>
      <c r="L9159" t="n">
        <v>-0.002579510320315309</v>
      </c>
      <c r="M9159" t="n">
        <v>0.1270684338846321</v>
      </c>
      <c r="N9159" t="n">
        <v>0.08369262931110236</v>
      </c>
      <c r="O9159" t="n">
        <v>-0.002163391161726287</v>
      </c>
      <c r="P9159" t="n">
        <v>0.1986338726548394</v>
      </c>
      <c r="Q9159" t="n">
        <v>0.08913799366483124</v>
      </c>
      <c r="R9159" t="n">
        <v>-0.001918415551587229</v>
      </c>
    </row>
    <row r="9160">
      <c r="F9160" t="n">
        <v>0.08958109818611085</v>
      </c>
      <c r="G9160" t="n">
        <v>0.06741793910084903</v>
      </c>
      <c r="H9160" t="n">
        <v>-0.002158772038966823</v>
      </c>
      <c r="J9160" t="n">
        <v>0.05077602990570744</v>
      </c>
      <c r="K9160" t="n">
        <v>0.08414103672366276</v>
      </c>
      <c r="L9160" t="n">
        <v>-0.002576787801378037</v>
      </c>
      <c r="M9160" t="n">
        <v>0.1270956716599206</v>
      </c>
      <c r="N9160" t="n">
        <v>0.08370185265574762</v>
      </c>
      <c r="O9160" t="n">
        <v>-0.002164094025261457</v>
      </c>
      <c r="P9160" t="n">
        <v>0.1986306168720576</v>
      </c>
      <c r="Q9160" t="n">
        <v>0.08914781711575309</v>
      </c>
      <c r="R9160" t="n">
        <v>-0.001917966082827603</v>
      </c>
    </row>
    <row r="9161">
      <c r="F9161" t="n">
        <v>0.08959370654139634</v>
      </c>
      <c r="G9161" t="n">
        <v>0.06742536807485464</v>
      </c>
      <c r="H9161" t="n">
        <v>-0.00215898791617072</v>
      </c>
      <c r="J9161" t="n">
        <v>0.05076528019840343</v>
      </c>
      <c r="K9161" t="n">
        <v>0.08415030846324663</v>
      </c>
      <c r="L9161" t="n">
        <v>-0.002577560915029816</v>
      </c>
      <c r="M9161" t="n">
        <v>0.127150618572093</v>
      </c>
      <c r="N9161" t="n">
        <v>0.08371107600039288</v>
      </c>
      <c r="O9161" t="n">
        <v>-0.002163661293002857</v>
      </c>
      <c r="P9161" t="n">
        <v>0.1986722194115631</v>
      </c>
      <c r="Q9161" t="n">
        <v>0.08915764056667493</v>
      </c>
      <c r="R9161" t="n">
        <v>-0.001917966082827603</v>
      </c>
    </row>
    <row r="9162">
      <c r="F9162" t="n">
        <v>0.08959373373431434</v>
      </c>
      <c r="G9162" t="n">
        <v>0.06743279704886024</v>
      </c>
      <c r="H9162" t="n">
        <v>-0.002158772038966823</v>
      </c>
      <c r="J9162" t="n">
        <v>0.05077468328828401</v>
      </c>
      <c r="K9162" t="n">
        <v>0.0841595802028305</v>
      </c>
      <c r="L9162" t="n">
        <v>-0.002577303210479223</v>
      </c>
      <c r="M9162" t="n">
        <v>0.1271224365885945</v>
      </c>
      <c r="N9162" t="n">
        <v>0.08372029934503815</v>
      </c>
      <c r="O9162" t="n">
        <v>-0.002163877659132157</v>
      </c>
      <c r="P9162" t="n">
        <v>0.1985792475990714</v>
      </c>
      <c r="Q9162" t="n">
        <v>0.08916746401759679</v>
      </c>
      <c r="R9162" t="n">
        <v>-0.001918157860258143</v>
      </c>
    </row>
    <row r="9163">
      <c r="F9163" t="n">
        <v>0.08959376094604526</v>
      </c>
      <c r="G9163" t="n">
        <v>0.06744022602286584</v>
      </c>
      <c r="H9163" t="n">
        <v>-0.00215898791617072</v>
      </c>
      <c r="J9163" t="n">
        <v>0.05076393319816341</v>
      </c>
      <c r="K9163" t="n">
        <v>0.08416885194241437</v>
      </c>
      <c r="L9163" t="n">
        <v>-0.002577303210479223</v>
      </c>
      <c r="M9163" t="n">
        <v>0.127094254411113</v>
      </c>
      <c r="N9163" t="n">
        <v>0.08372952268968339</v>
      </c>
      <c r="O9163" t="n">
        <v>-0.002163444926873556</v>
      </c>
      <c r="P9163" t="n">
        <v>0.1986208499610844</v>
      </c>
      <c r="Q9163" t="n">
        <v>0.08917728746851863</v>
      </c>
      <c r="R9163" t="n">
        <v>-0.001916748943467946</v>
      </c>
    </row>
    <row r="9164">
      <c r="F9164" t="n">
        <v>0.08960636936865038</v>
      </c>
      <c r="G9164" t="n">
        <v>0.06744765499687146</v>
      </c>
      <c r="H9164" t="n">
        <v>-0.002158873073221717</v>
      </c>
      <c r="J9164" t="n">
        <v>0.05077333563621445</v>
      </c>
      <c r="K9164" t="n">
        <v>0.08417812368199824</v>
      </c>
      <c r="L9164" t="n">
        <v>-0.00257561275478852</v>
      </c>
      <c r="M9164" t="n">
        <v>0.1270660720398381</v>
      </c>
      <c r="N9164" t="n">
        <v>0.08373874603432867</v>
      </c>
      <c r="O9164" t="n">
        <v>-0.002164143299496038</v>
      </c>
      <c r="P9164" t="n">
        <v>0.1985278799269398</v>
      </c>
      <c r="Q9164" t="n">
        <v>0.08918711091944047</v>
      </c>
      <c r="R9164" t="n">
        <v>-0.001917132331595452</v>
      </c>
    </row>
    <row r="9165">
      <c r="F9165" t="n">
        <v>0.08958123423127315</v>
      </c>
      <c r="G9165" t="n">
        <v>0.06745508397087706</v>
      </c>
      <c r="H9165" t="n">
        <v>-0.002158873073221717</v>
      </c>
      <c r="J9165" t="n">
        <v>0.05076258516415469</v>
      </c>
      <c r="K9165" t="n">
        <v>0.08418739542158211</v>
      </c>
      <c r="L9165" t="n">
        <v>-0.00257561275478852</v>
      </c>
      <c r="M9165" t="n">
        <v>0.1270655988057732</v>
      </c>
      <c r="N9165" t="n">
        <v>0.08374796937897393</v>
      </c>
      <c r="O9165" t="n">
        <v>-0.002164143299496038</v>
      </c>
      <c r="P9165" t="n">
        <v>0.1985246251686432</v>
      </c>
      <c r="Q9165" t="n">
        <v>0.08919693437036232</v>
      </c>
      <c r="R9165" t="n">
        <v>-0.001917132331595452</v>
      </c>
    </row>
    <row r="9166">
      <c r="F9166" t="n">
        <v>0.08960642389183293</v>
      </c>
      <c r="G9166" t="n">
        <v>0.06746251294488266</v>
      </c>
      <c r="H9166" t="n">
        <v>-0.002159304847836361</v>
      </c>
      <c r="J9166" t="n">
        <v>0.05076191075997075</v>
      </c>
      <c r="K9166" t="n">
        <v>0.084196667161166</v>
      </c>
      <c r="L9166" t="n">
        <v>-0.00257561275478852</v>
      </c>
      <c r="M9166" t="n">
        <v>0.1271482531339503</v>
      </c>
      <c r="N9166" t="n">
        <v>0.08375719272361919</v>
      </c>
      <c r="O9166" t="n">
        <v>-0.002164359692186718</v>
      </c>
      <c r="P9166" t="n">
        <v>0.1986559403572044</v>
      </c>
      <c r="Q9166" t="n">
        <v>0.08920675782128418</v>
      </c>
      <c r="R9166" t="n">
        <v>-0.001917132331595452</v>
      </c>
    </row>
    <row r="9167">
      <c r="F9167" t="n">
        <v>0.08961903238199043</v>
      </c>
      <c r="G9167" t="n">
        <v>0.06746994191888826</v>
      </c>
      <c r="H9167" t="n">
        <v>-0.002158657185914395</v>
      </c>
      <c r="J9167" t="n">
        <v>0.05077131222153487</v>
      </c>
      <c r="K9167" t="n">
        <v>0.08420593890074987</v>
      </c>
      <c r="L9167" t="n">
        <v>-0.002572893907643693</v>
      </c>
      <c r="M9167" t="n">
        <v>0.1271477791815754</v>
      </c>
      <c r="N9167" t="n">
        <v>0.08376641606826445</v>
      </c>
      <c r="O9167" t="n">
        <v>-0.002164143299496038</v>
      </c>
      <c r="P9167" t="n">
        <v>0.1985181158895711</v>
      </c>
      <c r="Q9167" t="n">
        <v>0.08921658127220601</v>
      </c>
      <c r="R9167" t="n">
        <v>-0.001916940637531699</v>
      </c>
    </row>
    <row r="9168">
      <c r="F9168" t="n">
        <v>0.08960647849063819</v>
      </c>
      <c r="G9168" t="n">
        <v>0.06747737089289385</v>
      </c>
      <c r="H9168" t="n">
        <v>-0.002159189650109031</v>
      </c>
      <c r="J9168" t="n">
        <v>0.05076056117821119</v>
      </c>
      <c r="K9168" t="n">
        <v>0.08421521064033374</v>
      </c>
      <c r="L9168" t="n">
        <v>-0.002573408537888246</v>
      </c>
      <c r="M9168" t="n">
        <v>0.1270918865638798</v>
      </c>
      <c r="N9168" t="n">
        <v>0.08377563941290971</v>
      </c>
      <c r="O9168" t="n">
        <v>-0.00216462082604041</v>
      </c>
      <c r="P9168" t="n">
        <v>0.1986045733149612</v>
      </c>
      <c r="Q9168" t="n">
        <v>0.08922640472312786</v>
      </c>
      <c r="R9168" t="n">
        <v>-0.001916106407735034</v>
      </c>
    </row>
    <row r="9169">
      <c r="F9169" t="n">
        <v>0.08961908702413823</v>
      </c>
      <c r="G9169" t="n">
        <v>0.06748479986689947</v>
      </c>
      <c r="H9169" t="n">
        <v>-0.002159405547484304</v>
      </c>
      <c r="J9169" t="n">
        <v>0.05076996198962265</v>
      </c>
      <c r="K9169" t="n">
        <v>0.08422448237991761</v>
      </c>
      <c r="L9169" t="n">
        <v>-0.002573408537888246</v>
      </c>
      <c r="M9169" t="n">
        <v>0.1270914121304789</v>
      </c>
      <c r="N9169" t="n">
        <v>0.08378486275755496</v>
      </c>
      <c r="O9169" t="n">
        <v>-0.002164187988442721</v>
      </c>
      <c r="P9169" t="n">
        <v>0.1986461738749583</v>
      </c>
      <c r="Q9169" t="n">
        <v>0.08923622817404971</v>
      </c>
      <c r="R9169" t="n">
        <v>-0.001916106407735034</v>
      </c>
    </row>
    <row r="9170">
      <c r="F9170" t="n">
        <v>0.08959395195683117</v>
      </c>
      <c r="G9170" t="n">
        <v>0.06749222884090507</v>
      </c>
      <c r="H9170" t="n">
        <v>-0.002159405547484304</v>
      </c>
      <c r="J9170" t="n">
        <v>0.05075921056655266</v>
      </c>
      <c r="K9170" t="n">
        <v>0.0842337541195015</v>
      </c>
      <c r="L9170" t="n">
        <v>-0.00257315122276597</v>
      </c>
      <c r="M9170" t="n">
        <v>0.1271463555968158</v>
      </c>
      <c r="N9170" t="n">
        <v>0.08379408610220022</v>
      </c>
      <c r="O9170" t="n">
        <v>-0.002164187988442721</v>
      </c>
      <c r="P9170" t="n">
        <v>0.1986429185473644</v>
      </c>
      <c r="Q9170" t="n">
        <v>0.08924605162497155</v>
      </c>
      <c r="R9170" t="n">
        <v>-0.001915914797094261</v>
      </c>
    </row>
    <row r="9171">
      <c r="F9171" t="n">
        <v>0.08959397931988314</v>
      </c>
      <c r="G9171" t="n">
        <v>0.06749965781491067</v>
      </c>
      <c r="H9171" t="n">
        <v>-0.002158858169339474</v>
      </c>
      <c r="J9171" t="n">
        <v>0.05077868658196998</v>
      </c>
      <c r="K9171" t="n">
        <v>0.08424302585908537</v>
      </c>
      <c r="L9171" t="n">
        <v>-0.00257315122276597</v>
      </c>
      <c r="M9171" t="n">
        <v>0.1270627533543082</v>
      </c>
      <c r="N9171" t="n">
        <v>0.0838033094468455</v>
      </c>
      <c r="O9171" t="n">
        <v>-0.002164877412128527</v>
      </c>
      <c r="P9171" t="n">
        <v>0.1985499533145997</v>
      </c>
      <c r="Q9171" t="n">
        <v>0.0892558750758934</v>
      </c>
      <c r="R9171" t="n">
        <v>-0.001915914797094261</v>
      </c>
    </row>
    <row r="9172">
      <c r="F9172" t="n">
        <v>0.08961916912973472</v>
      </c>
      <c r="G9172" t="n">
        <v>0.06750708678891627</v>
      </c>
      <c r="H9172" t="n">
        <v>-0.002158858169339474</v>
      </c>
      <c r="J9172" t="n">
        <v>0.05074778314065037</v>
      </c>
      <c r="K9172" t="n">
        <v>0.08425229759866924</v>
      </c>
      <c r="L9172" t="n">
        <v>-0.002571463102516732</v>
      </c>
      <c r="M9172" t="n">
        <v>0.1271454051016458</v>
      </c>
      <c r="N9172" t="n">
        <v>0.08381253279149074</v>
      </c>
      <c r="O9172" t="n">
        <v>-0.002164444523223882</v>
      </c>
      <c r="P9172" t="n">
        <v>0.1986364081500019</v>
      </c>
      <c r="Q9172" t="n">
        <v>0.08926569852681525</v>
      </c>
      <c r="R9172" t="n">
        <v>-0.001915654669332734</v>
      </c>
    </row>
    <row r="9173">
      <c r="F9173" t="n">
        <v>0.08961919653632436</v>
      </c>
      <c r="G9173" t="n">
        <v>0.06751451576292189</v>
      </c>
      <c r="H9173" t="n">
        <v>-0.002159074076747149</v>
      </c>
      <c r="J9173" t="n">
        <v>0.05075718272139028</v>
      </c>
      <c r="K9173" t="n">
        <v>0.08426156933825311</v>
      </c>
      <c r="L9173" t="n">
        <v>-0.002571463102516732</v>
      </c>
      <c r="M9173" t="n">
        <v>0.1270895115204673</v>
      </c>
      <c r="N9173" t="n">
        <v>0.08382175613613602</v>
      </c>
      <c r="O9173" t="n">
        <v>-0.002164660967676204</v>
      </c>
      <c r="P9173" t="n">
        <v>0.1985434443940524</v>
      </c>
      <c r="Q9173" t="n">
        <v>0.08927552197773708</v>
      </c>
      <c r="R9173" t="n">
        <v>-0.001915080087848231</v>
      </c>
    </row>
    <row r="9174">
      <c r="F9174" t="n">
        <v>0.0896192239619806</v>
      </c>
      <c r="G9174" t="n">
        <v>0.06752194473692748</v>
      </c>
      <c r="H9174" t="n">
        <v>-0.002158858169339474</v>
      </c>
      <c r="J9174" t="n">
        <v>0.05077665756098218</v>
      </c>
      <c r="K9174" t="n">
        <v>0.084270841077837</v>
      </c>
      <c r="L9174" t="n">
        <v>-0.002571205981918541</v>
      </c>
      <c r="M9174" t="n">
        <v>0.1270890356493783</v>
      </c>
      <c r="N9174" t="n">
        <v>0.08383097948078128</v>
      </c>
      <c r="O9174" t="n">
        <v>-0.002164877412128527</v>
      </c>
      <c r="P9174" t="n">
        <v>0.1985401900673858</v>
      </c>
      <c r="Q9174" t="n">
        <v>0.08928534542865893</v>
      </c>
      <c r="R9174" t="n">
        <v>-0.001915080087848231</v>
      </c>
    </row>
    <row r="9175">
      <c r="F9175" t="n">
        <v>0.08961925140672619</v>
      </c>
      <c r="G9175" t="n">
        <v>0.06752937371093308</v>
      </c>
      <c r="H9175" t="n">
        <v>-0.002159505891562498</v>
      </c>
      <c r="J9175" t="n">
        <v>0.05076590512471052</v>
      </c>
      <c r="K9175" t="n">
        <v>0.08428011281742087</v>
      </c>
      <c r="L9175" t="n">
        <v>-0.002571205981918541</v>
      </c>
      <c r="M9175" t="n">
        <v>0.1270608506351124</v>
      </c>
      <c r="N9175" t="n">
        <v>0.08384020282542654</v>
      </c>
      <c r="O9175" t="n">
        <v>-0.002164228078771559</v>
      </c>
      <c r="P9175" t="n">
        <v>0.198626643218755</v>
      </c>
      <c r="Q9175" t="n">
        <v>0.08929516887958078</v>
      </c>
      <c r="R9175" t="n">
        <v>-0.001915271615009732</v>
      </c>
    </row>
    <row r="9176">
      <c r="F9176" t="n">
        <v>0.08961927887058388</v>
      </c>
      <c r="G9176" t="n">
        <v>0.06753680268493868</v>
      </c>
      <c r="H9176" t="n">
        <v>-0.002159389961910545</v>
      </c>
      <c r="J9176" t="n">
        <v>0.05077530359817568</v>
      </c>
      <c r="K9176" t="n">
        <v>0.08428938455700474</v>
      </c>
      <c r="L9176" t="n">
        <v>-0.002569005099912992</v>
      </c>
      <c r="M9176" t="n">
        <v>0.1271157918539242</v>
      </c>
      <c r="N9176" t="n">
        <v>0.08384942617007179</v>
      </c>
      <c r="O9176" t="n">
        <v>-0.002165129435757062</v>
      </c>
      <c r="P9176" t="n">
        <v>0.1985785350561785</v>
      </c>
      <c r="Q9176" t="n">
        <v>0.08930499233050262</v>
      </c>
      <c r="R9176" t="n">
        <v>-0.001914627701984291</v>
      </c>
    </row>
    <row r="9177">
      <c r="F9177" t="n">
        <v>0.08960672512596557</v>
      </c>
      <c r="G9177" t="n">
        <v>0.06754423165894428</v>
      </c>
      <c r="H9177" t="n">
        <v>-0.002159389961910545</v>
      </c>
      <c r="J9177" t="n">
        <v>0.05074439989010736</v>
      </c>
      <c r="K9177" t="n">
        <v>0.08429865629658863</v>
      </c>
      <c r="L9177" t="n">
        <v>-0.002569005099912992</v>
      </c>
      <c r="M9177" t="n">
        <v>0.1270598975525251</v>
      </c>
      <c r="N9177" t="n">
        <v>0.08385864951471707</v>
      </c>
      <c r="O9177" t="n">
        <v>-0.002164912966107416</v>
      </c>
      <c r="P9177" t="n">
        <v>0.1984855745952335</v>
      </c>
      <c r="Q9177" t="n">
        <v>0.08931481578142447</v>
      </c>
      <c r="R9177" t="n">
        <v>-0.001914436258358455</v>
      </c>
    </row>
    <row r="9178">
      <c r="F9178" t="n">
        <v>0.08959417139500545</v>
      </c>
      <c r="G9178" t="n">
        <v>0.0675516606329499</v>
      </c>
      <c r="H9178" t="n">
        <v>-0.002159389961910545</v>
      </c>
      <c r="J9178" t="n">
        <v>0.05075379785188672</v>
      </c>
      <c r="K9178" t="n">
        <v>0.0843079280361725</v>
      </c>
      <c r="L9178" t="n">
        <v>-0.002569005099912992</v>
      </c>
      <c r="M9178" t="n">
        <v>0.1270871292937746</v>
      </c>
      <c r="N9178" t="n">
        <v>0.08386787285936231</v>
      </c>
      <c r="O9178" t="n">
        <v>-0.002165129435757062</v>
      </c>
      <c r="P9178" t="n">
        <v>0.198616879117637</v>
      </c>
      <c r="Q9178" t="n">
        <v>0.08932463923234631</v>
      </c>
      <c r="R9178" t="n">
        <v>-0.001914819145610127</v>
      </c>
    </row>
    <row r="9179">
      <c r="F9179" t="n">
        <v>0.08958161767772049</v>
      </c>
      <c r="G9179" t="n">
        <v>0.0675590896069555</v>
      </c>
      <c r="H9179" t="n">
        <v>-0.002159273655254799</v>
      </c>
      <c r="J9179" t="n">
        <v>0.05077327073461456</v>
      </c>
      <c r="K9179" t="n">
        <v>0.08431719977575637</v>
      </c>
      <c r="L9179" t="n">
        <v>-0.002569262026115603</v>
      </c>
      <c r="M9179" t="n">
        <v>0.1270589433223789</v>
      </c>
      <c r="N9179" t="n">
        <v>0.08387709620400759</v>
      </c>
      <c r="O9179" t="n">
        <v>-0.00216469649645777</v>
      </c>
      <c r="P9179" t="n">
        <v>0.1986136246080322</v>
      </c>
      <c r="Q9179" t="n">
        <v>0.08933446268326817</v>
      </c>
      <c r="R9179" t="n">
        <v>-0.001914436258358455</v>
      </c>
    </row>
    <row r="9180">
      <c r="F9180" t="n">
        <v>0.08960680768172413</v>
      </c>
      <c r="G9180" t="n">
        <v>0.0675665185809611</v>
      </c>
      <c r="H9180" t="n">
        <v>-0.002159489582620324</v>
      </c>
      <c r="J9180" t="n">
        <v>0.05077259260237459</v>
      </c>
      <c r="K9180" t="n">
        <v>0.08432647151534024</v>
      </c>
      <c r="L9180" t="n">
        <v>-0.002567832832647327</v>
      </c>
      <c r="M9180" t="n">
        <v>0.1271415916295476</v>
      </c>
      <c r="N9180" t="n">
        <v>0.08388631954865285</v>
      </c>
      <c r="O9180" t="n">
        <v>-0.002164943893453319</v>
      </c>
      <c r="P9180" t="n">
        <v>0.1985206660628469</v>
      </c>
      <c r="Q9180" t="n">
        <v>0.08934428613419002</v>
      </c>
      <c r="R9180" t="n">
        <v>-0.00191340897675019</v>
      </c>
    </row>
    <row r="9181">
      <c r="F9181" t="n">
        <v>0.08960683523872753</v>
      </c>
      <c r="G9181" t="n">
        <v>0.06757394755496671</v>
      </c>
      <c r="H9181" t="n">
        <v>-0.002159489582620324</v>
      </c>
      <c r="J9181" t="n">
        <v>0.05076183903854448</v>
      </c>
      <c r="K9181" t="n">
        <v>0.08433574325492413</v>
      </c>
      <c r="L9181" t="n">
        <v>-0.002567832832647327</v>
      </c>
      <c r="M9181" t="n">
        <v>0.1271134050848023</v>
      </c>
      <c r="N9181" t="n">
        <v>0.08389554289329811</v>
      </c>
      <c r="O9181" t="n">
        <v>-0.002165376882232009</v>
      </c>
      <c r="P9181" t="n">
        <v>0.1984725606593475</v>
      </c>
      <c r="Q9181" t="n">
        <v>0.08935410958511185</v>
      </c>
      <c r="R9181" t="n">
        <v>-0.001913983056851225</v>
      </c>
    </row>
    <row r="9182">
      <c r="F9182" t="n">
        <v>0.08959428157359917</v>
      </c>
      <c r="G9182" t="n">
        <v>0.0675813765289723</v>
      </c>
      <c r="H9182" t="n">
        <v>-0.002159273655254799</v>
      </c>
      <c r="J9182" t="n">
        <v>0.05075108535540536</v>
      </c>
      <c r="K9182" t="n">
        <v>0.084345014994508</v>
      </c>
      <c r="L9182" t="n">
        <v>-0.002567062636836695</v>
      </c>
      <c r="M9182" t="n">
        <v>0.1270852183491272</v>
      </c>
      <c r="N9182" t="n">
        <v>0.08390476623794337</v>
      </c>
      <c r="O9182" t="n">
        <v>-0.002164727399063973</v>
      </c>
      <c r="P9182" t="n">
        <v>0.1985141588386379</v>
      </c>
      <c r="Q9182" t="n">
        <v>0.0893639330360337</v>
      </c>
      <c r="R9182" t="n">
        <v>-0.001913791696817547</v>
      </c>
    </row>
    <row r="9183">
      <c r="F9183" t="n">
        <v>0.08958172792222144</v>
      </c>
      <c r="G9183" t="n">
        <v>0.06758880550297791</v>
      </c>
      <c r="H9183" t="n">
        <v>-0.002159057727889273</v>
      </c>
      <c r="J9183" t="n">
        <v>0.05074033155322713</v>
      </c>
      <c r="K9183" t="n">
        <v>0.08435428673409187</v>
      </c>
      <c r="L9183" t="n">
        <v>-0.002567576100710449</v>
      </c>
      <c r="M9183" t="n">
        <v>0.1270570314227116</v>
      </c>
      <c r="N9183" t="n">
        <v>0.08391398958258862</v>
      </c>
      <c r="O9183" t="n">
        <v>-0.002165403218189412</v>
      </c>
      <c r="P9183" t="n">
        <v>0.1984660542878089</v>
      </c>
      <c r="Q9183" t="n">
        <v>0.08937375648695556</v>
      </c>
      <c r="R9183" t="n">
        <v>-0.001913600336783868</v>
      </c>
    </row>
    <row r="9184">
      <c r="F9184" t="n">
        <v>0.08961949927220633</v>
      </c>
      <c r="G9184" t="n">
        <v>0.06759623447698351</v>
      </c>
      <c r="H9184" t="n">
        <v>-0.002159804782819115</v>
      </c>
      <c r="J9184" t="n">
        <v>0.0507698775233108</v>
      </c>
      <c r="K9184" t="n">
        <v>0.08436355847367574</v>
      </c>
      <c r="L9184" t="n">
        <v>-0.002565891098913529</v>
      </c>
      <c r="M9184" t="n">
        <v>0.1271396780102076</v>
      </c>
      <c r="N9184" t="n">
        <v>0.08392321292723388</v>
      </c>
      <c r="O9184" t="n">
        <v>-0.002164970180849508</v>
      </c>
      <c r="P9184" t="n">
        <v>0.1984628012558603</v>
      </c>
      <c r="Q9184" t="n">
        <v>0.08938357993787739</v>
      </c>
      <c r="R9184" t="n">
        <v>-0.001912572572903706</v>
      </c>
    </row>
    <row r="9185">
      <c r="F9185" t="n">
        <v>0.08961952690909514</v>
      </c>
      <c r="G9185" t="n">
        <v>0.06760366345098912</v>
      </c>
      <c r="H9185" t="n">
        <v>-0.002159156970946644</v>
      </c>
      <c r="J9185" t="n">
        <v>0.05074904830732505</v>
      </c>
      <c r="K9185" t="n">
        <v>0.08437283021325963</v>
      </c>
      <c r="L9185" t="n">
        <v>-0.002565121485506536</v>
      </c>
      <c r="M9185" t="n">
        <v>0.1270837821330547</v>
      </c>
      <c r="N9185" t="n">
        <v>0.08393243627187914</v>
      </c>
      <c r="O9185" t="n">
        <v>-0.00216518669951946</v>
      </c>
      <c r="P9185" t="n">
        <v>0.1985492492080105</v>
      </c>
      <c r="Q9185" t="n">
        <v>0.08939340338879924</v>
      </c>
      <c r="R9185" t="n">
        <v>-0.001912763849288635</v>
      </c>
    </row>
    <row r="9186">
      <c r="F9186" t="n">
        <v>0.08961955456532328</v>
      </c>
      <c r="G9186" t="n">
        <v>0.06761109242499472</v>
      </c>
      <c r="H9186" t="n">
        <v>-0.002159156970946644</v>
      </c>
      <c r="J9186" t="n">
        <v>0.05074836878266942</v>
      </c>
      <c r="K9186" t="n">
        <v>0.0843821019528435</v>
      </c>
      <c r="L9186" t="n">
        <v>-0.002565378023308867</v>
      </c>
      <c r="M9186" t="n">
        <v>0.1270833028220406</v>
      </c>
      <c r="N9186" t="n">
        <v>0.08394165961652442</v>
      </c>
      <c r="O9186" t="n">
        <v>-0.002165619736859364</v>
      </c>
      <c r="P9186" t="n">
        <v>0.1985908458500333</v>
      </c>
      <c r="Q9186" t="n">
        <v>0.08940322683972109</v>
      </c>
      <c r="R9186" t="n">
        <v>-0.001912763849288635</v>
      </c>
    </row>
    <row r="9187">
      <c r="F9187" t="n">
        <v>0.08959441973052548</v>
      </c>
      <c r="G9187" t="n">
        <v>0.06761852139900033</v>
      </c>
      <c r="H9187" t="n">
        <v>-0.002159804782819115</v>
      </c>
      <c r="J9187" t="n">
        <v>0.0507476890040218</v>
      </c>
      <c r="K9187" t="n">
        <v>0.08439137369242737</v>
      </c>
      <c r="L9187" t="n">
        <v>-0.002565378023308867</v>
      </c>
      <c r="M9187" t="n">
        <v>0.1271105315073593</v>
      </c>
      <c r="N9187" t="n">
        <v>0.08395088296116966</v>
      </c>
      <c r="O9187" t="n">
        <v>-0.002165403218189412</v>
      </c>
      <c r="P9187" t="n">
        <v>0.1984530427914792</v>
      </c>
      <c r="Q9187" t="n">
        <v>0.08941305029064293</v>
      </c>
      <c r="R9187" t="n">
        <v>-0.001912572572903706</v>
      </c>
    </row>
    <row r="9188">
      <c r="F9188" t="n">
        <v>0.08958186616199959</v>
      </c>
      <c r="G9188" t="n">
        <v>0.06762595037300594</v>
      </c>
      <c r="H9188" t="n">
        <v>-0.002159471802698305</v>
      </c>
      <c r="J9188" t="n">
        <v>0.05076715837337004</v>
      </c>
      <c r="K9188" t="n">
        <v>0.08440064543201124</v>
      </c>
      <c r="L9188" t="n">
        <v>-0.002563438003137903</v>
      </c>
      <c r="M9188" t="n">
        <v>0.1270546351078122</v>
      </c>
      <c r="N9188" t="n">
        <v>0.08396010630581494</v>
      </c>
      <c r="O9188" t="n">
        <v>-0.00216520835747513</v>
      </c>
      <c r="P9188" t="n">
        <v>0.198449790185002</v>
      </c>
      <c r="Q9188" t="n">
        <v>0.08942287374156478</v>
      </c>
      <c r="R9188" t="n">
        <v>-0.00191173560219593</v>
      </c>
    </row>
    <row r="9189">
      <c r="F9189" t="n">
        <v>0.08960705638953687</v>
      </c>
      <c r="G9189" t="n">
        <v>0.06763337934701152</v>
      </c>
      <c r="H9189" t="n">
        <v>-0.002159903697058844</v>
      </c>
      <c r="J9189" t="n">
        <v>0.05075640331839321</v>
      </c>
      <c r="K9189" t="n">
        <v>0.08440991717159511</v>
      </c>
      <c r="L9189" t="n">
        <v>-0.00256318165933759</v>
      </c>
      <c r="M9189" t="n">
        <v>0.1270541549871554</v>
      </c>
      <c r="N9189" t="n">
        <v>0.08396932965046019</v>
      </c>
      <c r="O9189" t="n">
        <v>-0.002165641442455123</v>
      </c>
      <c r="P9189" t="n">
        <v>0.1984465376882638</v>
      </c>
      <c r="Q9189" t="n">
        <v>0.08943269719248663</v>
      </c>
      <c r="R9189" t="n">
        <v>-0.001912309180234393</v>
      </c>
    </row>
    <row r="9190">
      <c r="F9190" t="n">
        <v>0.08960708412057658</v>
      </c>
      <c r="G9190" t="n">
        <v>0.06764080832101713</v>
      </c>
      <c r="H9190" t="n">
        <v>-0.002159471802698305</v>
      </c>
      <c r="J9190" t="n">
        <v>0.05073557358124751</v>
      </c>
      <c r="K9190" t="n">
        <v>0.08441918891117899</v>
      </c>
      <c r="L9190" t="n">
        <v>-0.002563438003137903</v>
      </c>
      <c r="M9190" t="n">
        <v>0.1270536745808472</v>
      </c>
      <c r="N9190" t="n">
        <v>0.08397855299510545</v>
      </c>
      <c r="O9190" t="n">
        <v>-0.002165857984945119</v>
      </c>
      <c r="P9190" t="n">
        <v>0.1984881341160246</v>
      </c>
      <c r="Q9190" t="n">
        <v>0.08944252064340846</v>
      </c>
      <c r="R9190" t="n">
        <v>-0.001911926794875418</v>
      </c>
    </row>
    <row r="9191">
      <c r="F9191" t="n">
        <v>0.08960711187106729</v>
      </c>
      <c r="G9191" t="n">
        <v>0.06764823729502273</v>
      </c>
      <c r="H9191" t="n">
        <v>-0.002159471802698305</v>
      </c>
      <c r="J9191" t="n">
        <v>0.05073489285664623</v>
      </c>
      <c r="K9191" t="n">
        <v>0.08442846065076286</v>
      </c>
      <c r="L9191" t="n">
        <v>-0.002563694346938217</v>
      </c>
      <c r="M9191" t="n">
        <v>0.1270809019791886</v>
      </c>
      <c r="N9191" t="n">
        <v>0.08398777633975071</v>
      </c>
      <c r="O9191" t="n">
        <v>-0.002165424899965126</v>
      </c>
      <c r="P9191" t="n">
        <v>0.19848488151755</v>
      </c>
      <c r="Q9191" t="n">
        <v>0.08945234409433032</v>
      </c>
      <c r="R9191" t="n">
        <v>-0.001911280281464135</v>
      </c>
    </row>
    <row r="9192">
      <c r="F9192" t="n">
        <v>0.08959455837197361</v>
      </c>
      <c r="G9192" t="n">
        <v>0.06765566626902834</v>
      </c>
      <c r="H9192" t="n">
        <v>-0.002159570337881514</v>
      </c>
      <c r="J9192" t="n">
        <v>0.05075436073630725</v>
      </c>
      <c r="K9192" t="n">
        <v>0.08443773239034674</v>
      </c>
      <c r="L9192" t="n">
        <v>-0.002561243171744933</v>
      </c>
      <c r="M9192" t="n">
        <v>0.1271081289958796</v>
      </c>
      <c r="N9192" t="n">
        <v>0.08399699968439599</v>
      </c>
      <c r="O9192" t="n">
        <v>-0.002165658480099249</v>
      </c>
      <c r="P9192" t="n">
        <v>0.1985264771957745</v>
      </c>
      <c r="Q9192" t="n">
        <v>0.08946216754525216</v>
      </c>
      <c r="R9192" t="n">
        <v>-0.001911280281464135</v>
      </c>
    </row>
    <row r="9193">
      <c r="F9193" t="n">
        <v>0.08959458615865576</v>
      </c>
      <c r="G9193" t="n">
        <v>0.06766309524303395</v>
      </c>
      <c r="H9193" t="n">
        <v>-0.002159786294915302</v>
      </c>
      <c r="J9193" t="n">
        <v>0.05073353064863945</v>
      </c>
      <c r="K9193" t="n">
        <v>0.08444700412993061</v>
      </c>
      <c r="L9193" t="n">
        <v>-0.002562011621541436</v>
      </c>
      <c r="M9193" t="n">
        <v>0.1270522316490452</v>
      </c>
      <c r="N9193" t="n">
        <v>0.08400622302904123</v>
      </c>
      <c r="O9193" t="n">
        <v>-0.002165658480099249</v>
      </c>
      <c r="P9193" t="n">
        <v>0.1985232245010031</v>
      </c>
      <c r="Q9193" t="n">
        <v>0.08947199099617401</v>
      </c>
      <c r="R9193" t="n">
        <v>-0.001911280281464135</v>
      </c>
    </row>
    <row r="9194">
      <c r="F9194" t="n">
        <v>0.08960719523947253</v>
      </c>
      <c r="G9194" t="n">
        <v>0.06767052421703955</v>
      </c>
      <c r="H9194" t="n">
        <v>-0.002159786294915302</v>
      </c>
      <c r="J9194" t="n">
        <v>0.05075299775031251</v>
      </c>
      <c r="K9194" t="n">
        <v>0.08445627586951449</v>
      </c>
      <c r="L9194" t="n">
        <v>-0.002561243171744933</v>
      </c>
      <c r="M9194" t="n">
        <v>0.1271348739385768</v>
      </c>
      <c r="N9194" t="n">
        <v>0.08401544637368651</v>
      </c>
      <c r="O9194" t="n">
        <v>-0.002165441914251239</v>
      </c>
      <c r="P9194" t="n">
        <v>0.1984751244102953</v>
      </c>
      <c r="Q9194" t="n">
        <v>0.08948181444709585</v>
      </c>
      <c r="R9194" t="n">
        <v>-0.00191147139038139</v>
      </c>
    </row>
    <row r="9195">
      <c r="F9195" t="n">
        <v>0.08958206051319437</v>
      </c>
      <c r="G9195" t="n">
        <v>0.06767795319104515</v>
      </c>
      <c r="H9195" t="n">
        <v>-0.00216000225194909</v>
      </c>
      <c r="J9195" t="n">
        <v>0.0507623901026799</v>
      </c>
      <c r="K9195" t="n">
        <v>0.08446554760909836</v>
      </c>
      <c r="L9195" t="n">
        <v>-0.00255930603614364</v>
      </c>
      <c r="M9195" t="n">
        <v>0.1270789761657611</v>
      </c>
      <c r="N9195" t="n">
        <v>0.08402466971833177</v>
      </c>
      <c r="O9195" t="n">
        <v>-0.002165670836488239</v>
      </c>
      <c r="P9195" t="n">
        <v>0.198516719462323</v>
      </c>
      <c r="Q9195" t="n">
        <v>0.0894916378980177</v>
      </c>
      <c r="R9195" t="n">
        <v>-0.001911280281464135</v>
      </c>
    </row>
    <row r="9196">
      <c r="F9196" t="n">
        <v>0.08961983219626526</v>
      </c>
      <c r="G9196" t="n">
        <v>0.06768538216505075</v>
      </c>
      <c r="H9196" t="n">
        <v>-0.002160100446733907</v>
      </c>
      <c r="J9196" t="n">
        <v>0.05073148544252093</v>
      </c>
      <c r="K9196" t="n">
        <v>0.08447481934868224</v>
      </c>
      <c r="L9196" t="n">
        <v>-0.002560073904741342</v>
      </c>
      <c r="M9196" t="n">
        <v>0.127050786150094</v>
      </c>
      <c r="N9196" t="n">
        <v>0.08403389306297702</v>
      </c>
      <c r="O9196" t="n">
        <v>-0.002166104013973285</v>
      </c>
      <c r="P9196" t="n">
        <v>0.1985583139831377</v>
      </c>
      <c r="Q9196" t="n">
        <v>0.08950146134893955</v>
      </c>
      <c r="R9196" t="n">
        <v>-0.001910633031501949</v>
      </c>
    </row>
    <row r="9197">
      <c r="F9197" t="n">
        <v>0.08958211621781248</v>
      </c>
      <c r="G9197" t="n">
        <v>0.06769281113905636</v>
      </c>
      <c r="H9197" t="n">
        <v>-0.002159884479882604</v>
      </c>
      <c r="J9197" t="n">
        <v>0.05075095137828448</v>
      </c>
      <c r="K9197" t="n">
        <v>0.08448409108826611</v>
      </c>
      <c r="L9197" t="n">
        <v>-0.002559817948542108</v>
      </c>
      <c r="M9197" t="n">
        <v>0.1271057193494239</v>
      </c>
      <c r="N9197" t="n">
        <v>0.08404311640762228</v>
      </c>
      <c r="O9197" t="n">
        <v>-0.002166320602715808</v>
      </c>
      <c r="P9197" t="n">
        <v>0.1985550614372879</v>
      </c>
      <c r="Q9197" t="n">
        <v>0.0895112847998614</v>
      </c>
      <c r="R9197" t="n">
        <v>-0.001910442006403818</v>
      </c>
    </row>
    <row r="9198">
      <c r="F9198" t="n">
        <v>0.08960730667103819</v>
      </c>
      <c r="G9198" t="n">
        <v>0.06770024011306196</v>
      </c>
      <c r="H9198" t="n">
        <v>-0.002159668513031301</v>
      </c>
      <c r="J9198" t="n">
        <v>0.05076034276971264</v>
      </c>
      <c r="K9198" t="n">
        <v>0.08449336282784999</v>
      </c>
      <c r="L9198" t="n">
        <v>-0.002559817948542108</v>
      </c>
      <c r="M9198" t="n">
        <v>0.1271329443179521</v>
      </c>
      <c r="N9198" t="n">
        <v>0.08405233975226756</v>
      </c>
      <c r="O9198" t="n">
        <v>-0.002165670836488239</v>
      </c>
      <c r="P9198" t="n">
        <v>0.1984172703783729</v>
      </c>
      <c r="Q9198" t="n">
        <v>0.08952110825078323</v>
      </c>
      <c r="R9198" t="n">
        <v>-0.001910250981305688</v>
      </c>
    </row>
    <row r="9199">
      <c r="F9199" t="n">
        <v>0.08958217200085497</v>
      </c>
      <c r="G9199" t="n">
        <v>0.06770766908706756</v>
      </c>
      <c r="H9199" t="n">
        <v>-0.00215955035075913</v>
      </c>
      <c r="J9199" t="n">
        <v>0.05074958587049939</v>
      </c>
      <c r="K9199" t="n">
        <v>0.08450263456743387</v>
      </c>
      <c r="L9199" t="n">
        <v>-0.00255930603614364</v>
      </c>
      <c r="M9199" t="n">
        <v>0.1270770457913589</v>
      </c>
      <c r="N9199" t="n">
        <v>0.0840615630969128</v>
      </c>
      <c r="O9199" t="n">
        <v>-0.002165670836488239</v>
      </c>
      <c r="P9199" t="n">
        <v>0.1984588649396846</v>
      </c>
      <c r="Q9199" t="n">
        <v>0.08953093170170509</v>
      </c>
      <c r="R9199" t="n">
        <v>-0.001910059956207557</v>
      </c>
    </row>
    <row r="9200">
      <c r="F9200" t="n">
        <v>0.08958219992184219</v>
      </c>
      <c r="G9200" t="n">
        <v>0.06771509806107316</v>
      </c>
      <c r="H9200" t="n">
        <v>-0.00215955035075913</v>
      </c>
      <c r="J9200" t="n">
        <v>0.0507287549734862</v>
      </c>
      <c r="K9200" t="n">
        <v>0.08451190630701774</v>
      </c>
      <c r="L9200" t="n">
        <v>-0.002557881791154495</v>
      </c>
      <c r="M9200" t="n">
        <v>0.1271042701421286</v>
      </c>
      <c r="N9200" t="n">
        <v>0.08407078644155808</v>
      </c>
      <c r="O9200" t="n">
        <v>-0.002166111720668595</v>
      </c>
      <c r="P9200" t="n">
        <v>0.1984107678525805</v>
      </c>
      <c r="Q9200" t="n">
        <v>0.08954075515262694</v>
      </c>
      <c r="R9200" t="n">
        <v>-0.001909221278932486</v>
      </c>
    </row>
    <row r="9201">
      <c r="F9201" t="n">
        <v>0.08960739045077681</v>
      </c>
      <c r="G9201" t="n">
        <v>0.06772252703507878</v>
      </c>
      <c r="H9201" t="n">
        <v>-0.002160198280657347</v>
      </c>
      <c r="J9201" t="n">
        <v>0.05072807172759884</v>
      </c>
      <c r="K9201" t="n">
        <v>0.08452117804660161</v>
      </c>
      <c r="L9201" t="n">
        <v>-0.002557370265948785</v>
      </c>
      <c r="M9201" t="n">
        <v>0.1271314941116353</v>
      </c>
      <c r="N9201" t="n">
        <v>0.08408000978620334</v>
      </c>
      <c r="O9201" t="n">
        <v>-0.002165895109496528</v>
      </c>
      <c r="P9201" t="n">
        <v>0.1984523620140926</v>
      </c>
      <c r="Q9201" t="n">
        <v>0.08955057860354877</v>
      </c>
      <c r="R9201" t="n">
        <v>-0.001909412220154502</v>
      </c>
    </row>
    <row r="9202">
      <c r="F9202" t="n">
        <v>0.08959483711979499</v>
      </c>
      <c r="G9202" t="n">
        <v>0.06772995600908438</v>
      </c>
      <c r="H9202" t="n">
        <v>-0.002159982304024608</v>
      </c>
      <c r="J9202" t="n">
        <v>0.05074753572304234</v>
      </c>
      <c r="K9202" t="n">
        <v>0.08453044978618549</v>
      </c>
      <c r="L9202" t="n">
        <v>-0.002557370265948785</v>
      </c>
      <c r="M9202" t="n">
        <v>0.1270755950213905</v>
      </c>
      <c r="N9202" t="n">
        <v>0.0840892331308486</v>
      </c>
      <c r="O9202" t="n">
        <v>-0.002166328331840662</v>
      </c>
      <c r="P9202" t="n">
        <v>0.1984042658304709</v>
      </c>
      <c r="Q9202" t="n">
        <v>0.08956040205447062</v>
      </c>
      <c r="R9202" t="n">
        <v>-0.001909221278932486</v>
      </c>
    </row>
    <row r="9203">
      <c r="F9203" t="n">
        <v>0.08959486510267137</v>
      </c>
      <c r="G9203" t="n">
        <v>0.06773738498308997</v>
      </c>
      <c r="H9203" t="n">
        <v>-0.00215955035075913</v>
      </c>
      <c r="J9203" t="n">
        <v>0.05074685183845619</v>
      </c>
      <c r="K9203" t="n">
        <v>0.08453972152576937</v>
      </c>
      <c r="L9203" t="n">
        <v>-0.002557881791154495</v>
      </c>
      <c r="M9203" t="n">
        <v>0.1270751108625863</v>
      </c>
      <c r="N9203" t="n">
        <v>0.08409845647549385</v>
      </c>
      <c r="O9203" t="n">
        <v>-0.002165895109496528</v>
      </c>
      <c r="P9203" t="n">
        <v>0.1985355487695475</v>
      </c>
      <c r="Q9203" t="n">
        <v>0.08957022550539247</v>
      </c>
      <c r="R9203" t="n">
        <v>-0.001908954602673606</v>
      </c>
    </row>
    <row r="9204">
      <c r="F9204" t="n">
        <v>0.08960747440782363</v>
      </c>
      <c r="G9204" t="n">
        <v>0.06774481395709557</v>
      </c>
      <c r="H9204" t="n">
        <v>-0.002159647793829403</v>
      </c>
      <c r="J9204" t="n">
        <v>0.05072602048432354</v>
      </c>
      <c r="K9204" t="n">
        <v>0.08454899326535324</v>
      </c>
      <c r="L9204" t="n">
        <v>-0.002556202582008562</v>
      </c>
      <c r="M9204" t="n">
        <v>0.1270469189569048</v>
      </c>
      <c r="N9204" t="n">
        <v>0.08410767982013911</v>
      </c>
      <c r="O9204" t="n">
        <v>-0.002166547984856856</v>
      </c>
      <c r="P9204" t="n">
        <v>0.1983977643228316</v>
      </c>
      <c r="Q9204" t="n">
        <v>0.08958004895631431</v>
      </c>
      <c r="R9204" t="n">
        <v>-0.001908954602673606</v>
      </c>
    </row>
    <row r="9205">
      <c r="F9205" t="n">
        <v>0.08959492112768003</v>
      </c>
      <c r="G9205" t="n">
        <v>0.06775224293110117</v>
      </c>
      <c r="H9205" t="n">
        <v>-0.002159863780207423</v>
      </c>
      <c r="J9205" t="n">
        <v>0.05073540977631655</v>
      </c>
      <c r="K9205" t="n">
        <v>0.08455826500493711</v>
      </c>
      <c r="L9205" t="n">
        <v>-0.002555435874575446</v>
      </c>
      <c r="M9205" t="n">
        <v>0.1271018491065443</v>
      </c>
      <c r="N9205" t="n">
        <v>0.08411690316478439</v>
      </c>
      <c r="O9205" t="n">
        <v>-0.002166331351721684</v>
      </c>
      <c r="P9205" t="n">
        <v>0.1984842016368497</v>
      </c>
      <c r="Q9205" t="n">
        <v>0.08958987240723616</v>
      </c>
      <c r="R9205" t="n">
        <v>-0.001908954602673606</v>
      </c>
    </row>
    <row r="9206">
      <c r="F9206" t="n">
        <v>0.08962011178613355</v>
      </c>
      <c r="G9206" t="n">
        <v>0.06775967190510679</v>
      </c>
      <c r="H9206" t="n">
        <v>-0.002159863780207423</v>
      </c>
      <c r="J9206" t="n">
        <v>0.05075487215362619</v>
      </c>
      <c r="K9206" t="n">
        <v>0.08456753674452099</v>
      </c>
      <c r="L9206" t="n">
        <v>-0.002556202582008562</v>
      </c>
      <c r="M9206" t="n">
        <v>0.1271290714125106</v>
      </c>
      <c r="N9206" t="n">
        <v>0.08412612650942963</v>
      </c>
      <c r="O9206" t="n">
        <v>-0.002166764617992028</v>
      </c>
      <c r="P9206" t="n">
        <v>0.1983912633404505</v>
      </c>
      <c r="Q9206" t="n">
        <v>0.08959969585815801</v>
      </c>
      <c r="R9206" t="n">
        <v>-0.001908382030807177</v>
      </c>
    </row>
    <row r="9207">
      <c r="F9207" t="n">
        <v>0.08958239592090392</v>
      </c>
      <c r="G9207" t="n">
        <v>0.06776710087911239</v>
      </c>
      <c r="H9207" t="n">
        <v>-0.002160295752963465</v>
      </c>
      <c r="J9207" t="n">
        <v>0.05072396698669117</v>
      </c>
      <c r="K9207" t="n">
        <v>0.08457680848410487</v>
      </c>
      <c r="L9207" t="n">
        <v>-0.002555435874575446</v>
      </c>
      <c r="M9207" t="n">
        <v>0.1270454640689093</v>
      </c>
      <c r="N9207" t="n">
        <v>0.08413534985407491</v>
      </c>
      <c r="O9207" t="n">
        <v>-0.002166764617992028</v>
      </c>
      <c r="P9207" t="n">
        <v>0.19847769962087</v>
      </c>
      <c r="Q9207" t="n">
        <v>0.08960951930907986</v>
      </c>
      <c r="R9207" t="n">
        <v>-0.001908572888095987</v>
      </c>
    </row>
    <row r="9208">
      <c r="F9208" t="n">
        <v>0.0895824239999212</v>
      </c>
      <c r="G9208" t="n">
        <v>0.06777452985311799</v>
      </c>
      <c r="H9208" t="n">
        <v>-0.002159744874635096</v>
      </c>
      <c r="J9208" t="n">
        <v>0.05075350199401188</v>
      </c>
      <c r="K9208" t="n">
        <v>0.08458608022368874</v>
      </c>
      <c r="L9208" t="n">
        <v>-0.002554013627088951</v>
      </c>
      <c r="M9208" t="n">
        <v>0.1270726858070988</v>
      </c>
      <c r="N9208" t="n">
        <v>0.08414457319872017</v>
      </c>
      <c r="O9208" t="n">
        <v>-0.002166329649068588</v>
      </c>
      <c r="P9208" t="n">
        <v>0.1984744488152863</v>
      </c>
      <c r="Q9208" t="n">
        <v>0.08961934276000171</v>
      </c>
      <c r="R9208" t="n">
        <v>-0.001907732984132806</v>
      </c>
    </row>
    <row r="9209">
      <c r="F9209" t="n">
        <v>0.08958245209879451</v>
      </c>
      <c r="G9209" t="n">
        <v>0.0677819588271236</v>
      </c>
      <c r="H9209" t="n">
        <v>-0.00216017686680924</v>
      </c>
      <c r="J9209" t="n">
        <v>0.05075281653943019</v>
      </c>
      <c r="K9209" t="n">
        <v>0.08459535196327261</v>
      </c>
      <c r="L9209" t="n">
        <v>-0.002553502875438698</v>
      </c>
      <c r="M9209" t="n">
        <v>0.1271276143844192</v>
      </c>
      <c r="N9209" t="n">
        <v>0.08415379654336543</v>
      </c>
      <c r="O9209" t="n">
        <v>-0.002166979612959697</v>
      </c>
      <c r="P9209" t="n">
        <v>0.1984263555108872</v>
      </c>
      <c r="Q9209" t="n">
        <v>0.08962916621092354</v>
      </c>
      <c r="R9209" t="n">
        <v>-0.001907542210834393</v>
      </c>
    </row>
    <row r="9210">
      <c r="F9210" t="n">
        <v>0.08962022417567034</v>
      </c>
      <c r="G9210" t="n">
        <v>0.0677893878011292</v>
      </c>
      <c r="H9210" t="n">
        <v>-0.002159960870722168</v>
      </c>
      <c r="J9210" t="n">
        <v>0.05074205763681301</v>
      </c>
      <c r="K9210" t="n">
        <v>0.08460462370285649</v>
      </c>
      <c r="L9210" t="n">
        <v>-0.002553758251263825</v>
      </c>
      <c r="M9210" t="n">
        <v>0.1270994209695255</v>
      </c>
      <c r="N9210" t="n">
        <v>0.08416301988801068</v>
      </c>
      <c r="O9210" t="n">
        <v>-0.002166329649068588</v>
      </c>
      <c r="P9210" t="n">
        <v>0.1984231053051443</v>
      </c>
      <c r="Q9210" t="n">
        <v>0.08963898966184539</v>
      </c>
      <c r="R9210" t="n">
        <v>-0.001907923757431219</v>
      </c>
    </row>
    <row r="9211">
      <c r="F9211" t="n">
        <v>0.08959508967838875</v>
      </c>
      <c r="G9211" t="n">
        <v>0.0677968167751348</v>
      </c>
      <c r="H9211" t="n">
        <v>-0.002159744874635096</v>
      </c>
      <c r="J9211" t="n">
        <v>0.05073129862196105</v>
      </c>
      <c r="K9211" t="n">
        <v>0.08461389544244036</v>
      </c>
      <c r="L9211" t="n">
        <v>-0.002554013627088951</v>
      </c>
      <c r="M9211" t="n">
        <v>0.1270435202456112</v>
      </c>
      <c r="N9211" t="n">
        <v>0.08417224323265596</v>
      </c>
      <c r="O9211" t="n">
        <v>-0.002166329649068588</v>
      </c>
      <c r="P9211" t="n">
        <v>0.1983750132532969</v>
      </c>
      <c r="Q9211" t="n">
        <v>0.08964881311276725</v>
      </c>
      <c r="R9211" t="n">
        <v>-0.001908114530729633</v>
      </c>
    </row>
    <row r="9212">
      <c r="F9212" t="n">
        <v>0.08962028048979223</v>
      </c>
      <c r="G9212" t="n">
        <v>0.0678042457491404</v>
      </c>
      <c r="H9212" t="n">
        <v>-0.002160057598180307</v>
      </c>
      <c r="J9212" t="n">
        <v>0.05072053949514252</v>
      </c>
      <c r="K9212" t="n">
        <v>0.08462316718202423</v>
      </c>
      <c r="L9212" t="n">
        <v>-0.002551571281953617</v>
      </c>
      <c r="M9212" t="n">
        <v>0.1271261548032715</v>
      </c>
      <c r="N9212" t="n">
        <v>0.0841814665773012</v>
      </c>
      <c r="O9212" t="n">
        <v>-0.002167189913221731</v>
      </c>
      <c r="P9212" t="n">
        <v>0.1983717636527338</v>
      </c>
      <c r="Q9212" t="n">
        <v>0.08965863656368908</v>
      </c>
      <c r="R9212" t="n">
        <v>-0.001906701818016896</v>
      </c>
    </row>
    <row r="9213">
      <c r="F9213" t="n">
        <v>0.08958256469330197</v>
      </c>
      <c r="G9213" t="n">
        <v>0.067811674723146</v>
      </c>
      <c r="H9213" t="n">
        <v>-0.002160057598180307</v>
      </c>
      <c r="J9213" t="n">
        <v>0.05073999923449818</v>
      </c>
      <c r="K9213" t="n">
        <v>0.0846324389216081</v>
      </c>
      <c r="L9213" t="n">
        <v>-0.002551571281953617</v>
      </c>
      <c r="M9213" t="n">
        <v>0.1270425466332605</v>
      </c>
      <c r="N9213" t="n">
        <v>0.08419068992194648</v>
      </c>
      <c r="O9213" t="n">
        <v>-0.002166973237565541</v>
      </c>
      <c r="P9213" t="n">
        <v>0.198368514194273</v>
      </c>
      <c r="Q9213" t="n">
        <v>0.08966846001461093</v>
      </c>
      <c r="R9213" t="n">
        <v>-0.001907273885769077</v>
      </c>
    </row>
    <row r="9214">
      <c r="F9214" t="n">
        <v>0.0896203368837255</v>
      </c>
      <c r="G9214" t="n">
        <v>0.06781910369715161</v>
      </c>
      <c r="H9214" t="n">
        <v>-0.002159841592420489</v>
      </c>
      <c r="J9214" t="n">
        <v>0.05074938552651778</v>
      </c>
      <c r="K9214" t="n">
        <v>0.08464171066119199</v>
      </c>
      <c r="L9214" t="n">
        <v>-0.002551571281953617</v>
      </c>
      <c r="M9214" t="n">
        <v>0.1270697663789088</v>
      </c>
      <c r="N9214" t="n">
        <v>0.08419991326659174</v>
      </c>
      <c r="O9214" t="n">
        <v>-0.002166973237565541</v>
      </c>
      <c r="P9214" t="n">
        <v>0.198365264879263</v>
      </c>
      <c r="Q9214" t="n">
        <v>0.08967828346553278</v>
      </c>
      <c r="R9214" t="n">
        <v>-0.00190708319651835</v>
      </c>
    </row>
    <row r="9215">
      <c r="F9215" t="n">
        <v>0.0896077837772129</v>
      </c>
      <c r="G9215" t="n">
        <v>0.06782653267115721</v>
      </c>
      <c r="H9215" t="n">
        <v>-0.002160057598180307</v>
      </c>
      <c r="J9215" t="n">
        <v>0.05072855286671582</v>
      </c>
      <c r="K9215" t="n">
        <v>0.08465098240077586</v>
      </c>
      <c r="L9215" t="n">
        <v>-0.002552081647246537</v>
      </c>
      <c r="M9215" t="n">
        <v>0.1270969857439727</v>
      </c>
      <c r="N9215" t="n">
        <v>0.084209136611237</v>
      </c>
      <c r="O9215" t="n">
        <v>-0.002166973237565541</v>
      </c>
      <c r="P9215" t="n">
        <v>0.1984068563946916</v>
      </c>
      <c r="Q9215" t="n">
        <v>0.08968810691645462</v>
      </c>
      <c r="R9215" t="n">
        <v>-0.001906892507267623</v>
      </c>
    </row>
    <row r="9216">
      <c r="F9216" t="n">
        <v>0.08958264934878363</v>
      </c>
      <c r="G9216" t="n">
        <v>0.06783396164516282</v>
      </c>
      <c r="H9216" t="n">
        <v>-0.002160153961826046</v>
      </c>
      <c r="J9216" t="n">
        <v>0.05072786580646882</v>
      </c>
      <c r="K9216" t="n">
        <v>0.08466025414035973</v>
      </c>
      <c r="L9216" t="n">
        <v>-0.00255040607636442</v>
      </c>
      <c r="M9216" t="n">
        <v>0.1270964978493733</v>
      </c>
      <c r="N9216" t="n">
        <v>0.08421835995588225</v>
      </c>
      <c r="O9216" t="n">
        <v>-0.002167178807872958</v>
      </c>
      <c r="P9216" t="n">
        <v>0.1984932877671028</v>
      </c>
      <c r="Q9216" t="n">
        <v>0.08969793036737647</v>
      </c>
      <c r="R9216" t="n">
        <v>-0.001906051456503102</v>
      </c>
    </row>
    <row r="9217">
      <c r="F9217" t="n">
        <v>0.08959525894643824</v>
      </c>
      <c r="G9217" t="n">
        <v>0.06784139061916843</v>
      </c>
      <c r="H9217" t="n">
        <v>-0.002159937946429864</v>
      </c>
      <c r="J9217" t="n">
        <v>0.05072717849803447</v>
      </c>
      <c r="K9217" t="n">
        <v>0.0846695258799436</v>
      </c>
      <c r="L9217" t="n">
        <v>-0.002549896097144992</v>
      </c>
      <c r="M9217" t="n">
        <v>0.1270960096718518</v>
      </c>
      <c r="N9217" t="n">
        <v>0.08422758330052753</v>
      </c>
      <c r="O9217" t="n">
        <v>-0.002167178807872958</v>
      </c>
      <c r="P9217" t="n">
        <v>0.1983555178084223</v>
      </c>
      <c r="Q9217" t="n">
        <v>0.08970775381829832</v>
      </c>
      <c r="R9217" t="n">
        <v>-0.001906432666794403</v>
      </c>
    </row>
    <row r="9218">
      <c r="F9218" t="n">
        <v>0.08958270588592215</v>
      </c>
      <c r="G9218" t="n">
        <v>0.06784881959317401</v>
      </c>
      <c r="H9218" t="n">
        <v>-0.002160153961826046</v>
      </c>
      <c r="J9218" t="n">
        <v>0.05072649094160631</v>
      </c>
      <c r="K9218" t="n">
        <v>0.08467879761952748</v>
      </c>
      <c r="L9218" t="n">
        <v>-0.002549641107535277</v>
      </c>
      <c r="M9218" t="n">
        <v>0.1271232279929543</v>
      </c>
      <c r="N9218" t="n">
        <v>0.08423680664517277</v>
      </c>
      <c r="O9218" t="n">
        <v>-0.002166745415450626</v>
      </c>
      <c r="P9218" t="n">
        <v>0.1983522690807001</v>
      </c>
      <c r="Q9218" t="n">
        <v>0.08971757726922015</v>
      </c>
      <c r="R9218" t="n">
        <v>-0.001906051456503102</v>
      </c>
    </row>
    <row r="9219">
      <c r="F9219" t="n">
        <v>0.0895827341846048</v>
      </c>
      <c r="G9219" t="n">
        <v>0.06785624856717962</v>
      </c>
      <c r="H9219" t="n">
        <v>-0.002160465985899679</v>
      </c>
      <c r="J9219" t="n">
        <v>0.05074594829800529</v>
      </c>
      <c r="K9219" t="n">
        <v>0.08468806935911136</v>
      </c>
      <c r="L9219" t="n">
        <v>-0.002549896097144992</v>
      </c>
      <c r="M9219" t="n">
        <v>0.1270673257358816</v>
      </c>
      <c r="N9219" t="n">
        <v>0.08424602998981805</v>
      </c>
      <c r="O9219" t="n">
        <v>-0.002166962111661792</v>
      </c>
      <c r="P9219" t="n">
        <v>0.1984835386611377</v>
      </c>
      <c r="Q9219" t="n">
        <v>0.08972740072014201</v>
      </c>
      <c r="R9219" t="n">
        <v>-0.001906051456503102</v>
      </c>
    </row>
    <row r="9220">
      <c r="F9220" t="n">
        <v>0.08959534385099932</v>
      </c>
      <c r="G9220" t="n">
        <v>0.06786367754118523</v>
      </c>
      <c r="H9220" t="n">
        <v>-0.002160033935907499</v>
      </c>
      <c r="J9220" t="n">
        <v>0.05073518759705103</v>
      </c>
      <c r="K9220" t="n">
        <v>0.08469734109869523</v>
      </c>
      <c r="L9220" t="n">
        <v>-0.002548221959031218</v>
      </c>
      <c r="M9220" t="n">
        <v>0.1270668367591106</v>
      </c>
      <c r="N9220" t="n">
        <v>0.08425525333446331</v>
      </c>
      <c r="O9220" t="n">
        <v>-0.002167379654559044</v>
      </c>
      <c r="P9220" t="n">
        <v>0.1983906111382974</v>
      </c>
      <c r="Q9220" t="n">
        <v>0.08973722417106385</v>
      </c>
      <c r="R9220" t="n">
        <v>-0.001905209830841906</v>
      </c>
    </row>
    <row r="9221">
      <c r="F9221" t="n">
        <v>0.08960795354319082</v>
      </c>
      <c r="G9221" t="n">
        <v>0.06787110651519083</v>
      </c>
      <c r="H9221" t="n">
        <v>-0.00216068201089577</v>
      </c>
      <c r="J9221" t="n">
        <v>0.05072442678629377</v>
      </c>
      <c r="K9221" t="n">
        <v>0.08470661283827911</v>
      </c>
      <c r="L9221" t="n">
        <v>-0.00254847675574745</v>
      </c>
      <c r="M9221" t="n">
        <v>0.1270940541346085</v>
      </c>
      <c r="N9221" t="n">
        <v>0.08426447667910857</v>
      </c>
      <c r="O9221" t="n">
        <v>-0.002167162938265217</v>
      </c>
      <c r="P9221" t="n">
        <v>0.1983873625403402</v>
      </c>
      <c r="Q9221" t="n">
        <v>0.0897470476219857</v>
      </c>
      <c r="R9221" t="n">
        <v>-0.001905590872808074</v>
      </c>
    </row>
    <row r="9222">
      <c r="F9222" t="n">
        <v>0.08958281920137887</v>
      </c>
      <c r="G9222" t="n">
        <v>0.06787853548919644</v>
      </c>
      <c r="H9222" t="n">
        <v>-0.002160465985899679</v>
      </c>
      <c r="J9222" t="n">
        <v>0.05072373823982519</v>
      </c>
      <c r="K9222" t="n">
        <v>0.08471588457786298</v>
      </c>
      <c r="L9222" t="n">
        <v>-0.00254847675574745</v>
      </c>
      <c r="M9222" t="n">
        <v>0.1271212711298202</v>
      </c>
      <c r="N9222" t="n">
        <v>0.08427370002375383</v>
      </c>
      <c r="O9222" t="n">
        <v>-0.002167379654559044</v>
      </c>
      <c r="P9222" t="n">
        <v>0.1983841140966369</v>
      </c>
      <c r="Q9222" t="n">
        <v>0.08975687107290754</v>
      </c>
      <c r="R9222" t="n">
        <v>-0.001905209830841906</v>
      </c>
    </row>
    <row r="9223">
      <c r="F9223" t="n">
        <v>0.08960801029285051</v>
      </c>
      <c r="G9223" t="n">
        <v>0.06788596446320204</v>
      </c>
      <c r="H9223" t="n">
        <v>-0.002160249960903589</v>
      </c>
      <c r="J9223" t="n">
        <v>0.0507129771413856</v>
      </c>
      <c r="K9223" t="n">
        <v>0.08472515631744686</v>
      </c>
      <c r="L9223" t="n">
        <v>-0.002545785069559128</v>
      </c>
      <c r="M9223" t="n">
        <v>0.1271207812079508</v>
      </c>
      <c r="N9223" t="n">
        <v>0.08428292336839908</v>
      </c>
      <c r="O9223" t="n">
        <v>-0.002167379654559044</v>
      </c>
      <c r="P9223" t="n">
        <v>0.1983808658085363</v>
      </c>
      <c r="Q9223" t="n">
        <v>0.08976669452382939</v>
      </c>
      <c r="R9223" t="n">
        <v>-0.001905590872808074</v>
      </c>
    </row>
    <row r="9224">
      <c r="F9224" t="n">
        <v>0.08960803869797015</v>
      </c>
      <c r="G9224" t="n">
        <v>0.06789339343720764</v>
      </c>
      <c r="H9224" t="n">
        <v>-0.002160561629216606</v>
      </c>
      <c r="J9224" t="n">
        <v>0.05074250487808359</v>
      </c>
      <c r="K9224" t="n">
        <v>0.08473442805703073</v>
      </c>
      <c r="L9224" t="n">
        <v>-0.002545785069559128</v>
      </c>
      <c r="M9224" t="n">
        <v>0.1271202910038536</v>
      </c>
      <c r="N9224" t="n">
        <v>0.08429214671304434</v>
      </c>
      <c r="O9224" t="n">
        <v>-0.002167792498833964</v>
      </c>
      <c r="P9224" t="n">
        <v>0.198332779915619</v>
      </c>
      <c r="Q9224" t="n">
        <v>0.08977651797475124</v>
      </c>
      <c r="R9224" t="n">
        <v>-0.001904367629286698</v>
      </c>
    </row>
    <row r="9225">
      <c r="F9225" t="n">
        <v>0.08960806712331335</v>
      </c>
      <c r="G9225" t="n">
        <v>0.06790082241121324</v>
      </c>
      <c r="H9225" t="n">
        <v>-0.002160129560097675</v>
      </c>
      <c r="J9225" t="n">
        <v>0.05072167111903515</v>
      </c>
      <c r="K9225" t="n">
        <v>0.08474369979661461</v>
      </c>
      <c r="L9225" t="n">
        <v>-0.00254603967352648</v>
      </c>
      <c r="M9225" t="n">
        <v>0.1270366812013396</v>
      </c>
      <c r="N9225" t="n">
        <v>0.0843013700576896</v>
      </c>
      <c r="O9225" t="n">
        <v>-0.002167142291125855</v>
      </c>
      <c r="P9225" t="n">
        <v>0.1983295322675667</v>
      </c>
      <c r="Q9225" t="n">
        <v>0.08978634142567309</v>
      </c>
      <c r="R9225" t="n">
        <v>-0.001904558066049626</v>
      </c>
    </row>
    <row r="9226">
      <c r="F9226" t="n">
        <v>0.0896080955689027</v>
      </c>
      <c r="G9226" t="n">
        <v>0.06790825138521885</v>
      </c>
      <c r="H9226" t="n">
        <v>-0.002160777663776072</v>
      </c>
      <c r="J9226" t="n">
        <v>0.05071090948746342</v>
      </c>
      <c r="K9226" t="n">
        <v>0.08475297153619848</v>
      </c>
      <c r="L9226" t="n">
        <v>-0.002545785069559128</v>
      </c>
      <c r="M9226" t="n">
        <v>0.1270916033596911</v>
      </c>
      <c r="N9226" t="n">
        <v>0.08431059340233488</v>
      </c>
      <c r="O9226" t="n">
        <v>-0.002167359027028558</v>
      </c>
      <c r="P9226" t="n">
        <v>0.1983711218913358</v>
      </c>
      <c r="Q9226" t="n">
        <v>0.08979616487659492</v>
      </c>
      <c r="R9226" t="n">
        <v>-0.001904177192523769</v>
      </c>
    </row>
    <row r="9227">
      <c r="F9227" t="n">
        <v>0.08958296129978577</v>
      </c>
      <c r="G9227" t="n">
        <v>0.06791568035922445</v>
      </c>
      <c r="H9227" t="n">
        <v>-0.002160561629216606</v>
      </c>
      <c r="J9227" t="n">
        <v>0.05072029180595639</v>
      </c>
      <c r="K9227" t="n">
        <v>0.08476224327578236</v>
      </c>
      <c r="L9227" t="n">
        <v>-0.002546294277493833</v>
      </c>
      <c r="M9227" t="n">
        <v>0.1271188186992264</v>
      </c>
      <c r="N9227" t="n">
        <v>0.08431981674698012</v>
      </c>
      <c r="O9227" t="n">
        <v>-0.002167333608224419</v>
      </c>
      <c r="P9227" t="n">
        <v>0.1983230374517075</v>
      </c>
      <c r="Q9227" t="n">
        <v>0.08980598832751678</v>
      </c>
      <c r="R9227" t="n">
        <v>-0.001904177192523769</v>
      </c>
    </row>
    <row r="9228">
      <c r="F9228" t="n">
        <v>0.089620733891247</v>
      </c>
      <c r="G9228" t="n">
        <v>0.06792310933323005</v>
      </c>
      <c r="H9228" t="n">
        <v>-0.002160224818244671</v>
      </c>
      <c r="J9228" t="n">
        <v>0.05072967374040986</v>
      </c>
      <c r="K9228" t="n">
        <v>0.08477151501536623</v>
      </c>
      <c r="L9228" t="n">
        <v>-0.002544113644195886</v>
      </c>
      <c r="M9228" t="n">
        <v>0.1270906210757711</v>
      </c>
      <c r="N9228" t="n">
        <v>0.0843290400916254</v>
      </c>
      <c r="O9228" t="n">
        <v>-0.002167767118297071</v>
      </c>
      <c r="P9228" t="n">
        <v>0.1984542996746226</v>
      </c>
      <c r="Q9228" t="n">
        <v>0.08981581177843863</v>
      </c>
      <c r="R9228" t="n">
        <v>-0.001903715203325227</v>
      </c>
    </row>
    <row r="9229">
      <c r="F9229" t="n">
        <v>0.08959559965418912</v>
      </c>
      <c r="G9229" t="n">
        <v>0.06793053830723565</v>
      </c>
      <c r="H9229" t="n">
        <v>-0.002160224818244671</v>
      </c>
      <c r="J9229" t="n">
        <v>0.05073905529094358</v>
      </c>
      <c r="K9229" t="n">
        <v>0.08478078675495011</v>
      </c>
      <c r="L9229" t="n">
        <v>-0.002543859232831467</v>
      </c>
      <c r="M9229" t="n">
        <v>0.1270347170265803</v>
      </c>
      <c r="N9229" t="n">
        <v>0.08433826343627066</v>
      </c>
      <c r="O9229" t="n">
        <v>-0.002167550363260745</v>
      </c>
      <c r="P9229" t="n">
        <v>0.1983613794231082</v>
      </c>
      <c r="Q9229" t="n">
        <v>0.08982563522936046</v>
      </c>
      <c r="R9229" t="n">
        <v>-0.001903334498355059</v>
      </c>
    </row>
    <row r="9230">
      <c r="F9230" t="n">
        <v>0.08959562817813821</v>
      </c>
      <c r="G9230" t="n">
        <v>0.06793796728124127</v>
      </c>
      <c r="H9230" t="n">
        <v>-0.002160440862330904</v>
      </c>
      <c r="J9230" t="n">
        <v>0.0507182209913799</v>
      </c>
      <c r="K9230" t="n">
        <v>0.08479005849453398</v>
      </c>
      <c r="L9230" t="n">
        <v>-0.002544368055560306</v>
      </c>
      <c r="M9230" t="n">
        <v>0.1270342252788221</v>
      </c>
      <c r="N9230" t="n">
        <v>0.08434748678091591</v>
      </c>
      <c r="O9230" t="n">
        <v>-0.002167767118297071</v>
      </c>
      <c r="P9230" t="n">
        <v>0.1984029680752127</v>
      </c>
      <c r="Q9230" t="n">
        <v>0.08983545868028231</v>
      </c>
      <c r="R9230" t="n">
        <v>-0.001903905555810311</v>
      </c>
    </row>
    <row r="9231">
      <c r="F9231" t="n">
        <v>0.08962081948023146</v>
      </c>
      <c r="G9231" t="n">
        <v>0.06794539625524687</v>
      </c>
      <c r="H9231" t="n">
        <v>-0.002160224818244671</v>
      </c>
      <c r="J9231" t="n">
        <v>0.0507074584756166</v>
      </c>
      <c r="K9231" t="n">
        <v>0.08479933023411786</v>
      </c>
      <c r="L9231" t="n">
        <v>-0.002544622466924726</v>
      </c>
      <c r="M9231" t="n">
        <v>0.127116851681461</v>
      </c>
      <c r="N9231" t="n">
        <v>0.08435671012556117</v>
      </c>
      <c r="O9231" t="n">
        <v>-0.002167333608224419</v>
      </c>
      <c r="P9231" t="n">
        <v>0.1984445562443097</v>
      </c>
      <c r="Q9231" t="n">
        <v>0.08984528213120417</v>
      </c>
      <c r="R9231" t="n">
        <v>-0.001902681494504903</v>
      </c>
    </row>
    <row r="9232">
      <c r="F9232" t="n">
        <v>0.08958310390538293</v>
      </c>
      <c r="G9232" t="n">
        <v>0.06795282522925246</v>
      </c>
      <c r="H9232" t="n">
        <v>-0.002160967870321718</v>
      </c>
      <c r="J9232" t="n">
        <v>0.05072691090453611</v>
      </c>
      <c r="K9232" t="n">
        <v>0.08480860197370173</v>
      </c>
      <c r="L9232" t="n">
        <v>-0.002542443306648399</v>
      </c>
      <c r="M9232" t="n">
        <v>0.1270609470338494</v>
      </c>
      <c r="N9232" t="n">
        <v>0.08436593347020645</v>
      </c>
      <c r="O9232" t="n">
        <v>-0.002167520158577485</v>
      </c>
      <c r="P9232" t="n">
        <v>0.198306803276422</v>
      </c>
      <c r="Q9232" t="n">
        <v>0.089855105582126</v>
      </c>
      <c r="R9232" t="n">
        <v>-0.001903062030803804</v>
      </c>
    </row>
    <row r="9233">
      <c r="F9233" t="n">
        <v>0.08960829525683137</v>
      </c>
      <c r="G9233" t="n">
        <v>0.06796025420325806</v>
      </c>
      <c r="H9233" t="n">
        <v>-0.002160751816745401</v>
      </c>
      <c r="J9233" t="n">
        <v>0.05070607635270039</v>
      </c>
      <c r="K9233" t="n">
        <v>0.0848178737132856</v>
      </c>
      <c r="L9233" t="n">
        <v>-0.002542189087739625</v>
      </c>
      <c r="M9233" t="n">
        <v>0.1271158664837523</v>
      </c>
      <c r="N9233" t="n">
        <v>0.08437515681485169</v>
      </c>
      <c r="O9233" t="n">
        <v>-0.002168170479657166</v>
      </c>
      <c r="P9233" t="n">
        <v>0.1984380614607208</v>
      </c>
      <c r="Q9233" t="n">
        <v>0.08986492903304785</v>
      </c>
      <c r="R9233" t="n">
        <v>-0.001902681494504903</v>
      </c>
    </row>
    <row r="9234">
      <c r="F9234" t="n">
        <v>0.08959574247773985</v>
      </c>
      <c r="G9234" t="n">
        <v>0.06796768317726368</v>
      </c>
      <c r="H9234" t="n">
        <v>-0.002160751816745401</v>
      </c>
      <c r="J9234" t="n">
        <v>0.05071545646948221</v>
      </c>
      <c r="K9234" t="n">
        <v>0.08482714545286947</v>
      </c>
      <c r="L9234" t="n">
        <v>-0.002542443306648399</v>
      </c>
      <c r="M9234" t="n">
        <v>0.1270599614707586</v>
      </c>
      <c r="N9234" t="n">
        <v>0.08438438015949697</v>
      </c>
      <c r="O9234" t="n">
        <v>-0.002167520158577485</v>
      </c>
      <c r="P9234" t="n">
        <v>0.198434814323959</v>
      </c>
      <c r="Q9234" t="n">
        <v>0.0898747524839697</v>
      </c>
      <c r="R9234" t="n">
        <v>-0.001902681494504903</v>
      </c>
    </row>
    <row r="9235">
      <c r="F9235" t="n">
        <v>0.08959577110370517</v>
      </c>
      <c r="G9235" t="n">
        <v>0.06797511215126928</v>
      </c>
      <c r="H9235" t="n">
        <v>-0.002160535763169084</v>
      </c>
      <c r="J9235" t="n">
        <v>0.05072483620323542</v>
      </c>
      <c r="K9235" t="n">
        <v>0.08483641719245334</v>
      </c>
      <c r="L9235" t="n">
        <v>-0.002542443306648399</v>
      </c>
      <c r="M9235" t="n">
        <v>0.1270317623207803</v>
      </c>
      <c r="N9235" t="n">
        <v>0.08439360350414223</v>
      </c>
      <c r="O9235" t="n">
        <v>-0.002167953705963939</v>
      </c>
      <c r="P9235" t="n">
        <v>0.1983418989792214</v>
      </c>
      <c r="Q9235" t="n">
        <v>0.08988457593489155</v>
      </c>
      <c r="R9235" t="n">
        <v>-0.001902681494504903</v>
      </c>
    </row>
    <row r="9236">
      <c r="F9236" t="n">
        <v>0.08958321835694591</v>
      </c>
      <c r="G9236" t="n">
        <v>0.06798254112527488</v>
      </c>
      <c r="H9236" t="n">
        <v>-0.00216106242247517</v>
      </c>
      <c r="J9236" t="n">
        <v>0.0507040013322583</v>
      </c>
      <c r="K9236" t="n">
        <v>0.08484568893203723</v>
      </c>
      <c r="L9236" t="n">
        <v>-0.002540011990972355</v>
      </c>
      <c r="M9236" t="n">
        <v>0.127031268886044</v>
      </c>
      <c r="N9236" t="n">
        <v>0.08440282684878748</v>
      </c>
      <c r="O9236" t="n">
        <v>-0.002167918719367391</v>
      </c>
      <c r="P9236" t="n">
        <v>0.1984283205672447</v>
      </c>
      <c r="Q9236" t="n">
        <v>0.08989439938581339</v>
      </c>
      <c r="R9236" t="n">
        <v>-0.00190202774303957</v>
      </c>
    </row>
    <row r="9237">
      <c r="F9237" t="n">
        <v>0.08959582841707267</v>
      </c>
      <c r="G9237" t="n">
        <v>0.06798997009928048</v>
      </c>
      <c r="H9237" t="n">
        <v>-0.002160414233386245</v>
      </c>
      <c r="J9237" t="n">
        <v>0.05072345184603502</v>
      </c>
      <c r="K9237" t="n">
        <v>0.0848549606716211</v>
      </c>
      <c r="L9237" t="n">
        <v>-0.00254052004417587</v>
      </c>
      <c r="M9237" t="n">
        <v>0.1271138927148115</v>
      </c>
      <c r="N9237" t="n">
        <v>0.08441205019343274</v>
      </c>
      <c r="O9237" t="n">
        <v>-0.002167701927495454</v>
      </c>
      <c r="P9237" t="n">
        <v>0.1983354068686163</v>
      </c>
      <c r="Q9237" t="n">
        <v>0.08990422283673523</v>
      </c>
      <c r="R9237" t="n">
        <v>-0.001902217926795499</v>
      </c>
    </row>
    <row r="9238">
      <c r="F9238" t="n">
        <v>0.08958327570558891</v>
      </c>
      <c r="G9238" t="n">
        <v>0.06799739907328609</v>
      </c>
      <c r="H9238" t="n">
        <v>-0.002160846359445529</v>
      </c>
      <c r="J9238" t="n">
        <v>0.0507026167635089</v>
      </c>
      <c r="K9238" t="n">
        <v>0.08486423241120497</v>
      </c>
      <c r="L9238" t="n">
        <v>-0.002540266017574113</v>
      </c>
      <c r="M9238" t="n">
        <v>0.1271133985703611</v>
      </c>
      <c r="N9238" t="n">
        <v>0.084421273538078</v>
      </c>
      <c r="O9238" t="n">
        <v>-0.002168352303111264</v>
      </c>
      <c r="P9238" t="n">
        <v>0.1984218275086022</v>
      </c>
      <c r="Q9238" t="n">
        <v>0.08991404628765708</v>
      </c>
      <c r="R9238" t="n">
        <v>-0.001901837559283642</v>
      </c>
    </row>
    <row r="9239">
      <c r="F9239" t="n">
        <v>0.08960846721430965</v>
      </c>
      <c r="G9239" t="n">
        <v>0.06800482804729169</v>
      </c>
      <c r="H9239" t="n">
        <v>-0.002160724461315515</v>
      </c>
      <c r="J9239" t="n">
        <v>0.05073213771177201</v>
      </c>
      <c r="K9239" t="n">
        <v>0.08487350415078884</v>
      </c>
      <c r="L9239" t="n">
        <v>-0.00254052004417587</v>
      </c>
      <c r="M9239" t="n">
        <v>0.1271129041452309</v>
      </c>
      <c r="N9239" t="n">
        <v>0.08443049688272326</v>
      </c>
      <c r="O9239" t="n">
        <v>-0.002168529329001685</v>
      </c>
      <c r="P9239" t="n">
        <v>0.1982840825697916</v>
      </c>
      <c r="Q9239" t="n">
        <v>0.08992386973857894</v>
      </c>
      <c r="R9239" t="n">
        <v>-0.001901647375527714</v>
      </c>
    </row>
    <row r="9240">
      <c r="F9240" t="n">
        <v>0.08960849594573198</v>
      </c>
      <c r="G9240" t="n">
        <v>0.06801225702129729</v>
      </c>
      <c r="H9240" t="n">
        <v>-0.002160508388869384</v>
      </c>
      <c r="J9240" t="n">
        <v>0.05072137347960466</v>
      </c>
      <c r="K9240" t="n">
        <v>0.08488277589037273</v>
      </c>
      <c r="L9240" t="n">
        <v>-0.002538090612671055</v>
      </c>
      <c r="M9240" t="n">
        <v>0.1271124094395242</v>
      </c>
      <c r="N9240" t="n">
        <v>0.08443972022736852</v>
      </c>
      <c r="O9240" t="n">
        <v>-0.002168529329001685</v>
      </c>
      <c r="P9240" t="n">
        <v>0.1982808374578149</v>
      </c>
      <c r="Q9240" t="n">
        <v>0.08993369318950077</v>
      </c>
      <c r="R9240" t="n">
        <v>-0.00190137324278786</v>
      </c>
    </row>
    <row r="9241">
      <c r="F9241" t="n">
        <v>0.08958336188264149</v>
      </c>
      <c r="G9241" t="n">
        <v>0.06801968599530289</v>
      </c>
      <c r="H9241" t="n">
        <v>-0.002160508388869384</v>
      </c>
      <c r="J9241" t="n">
        <v>0.05071060914248639</v>
      </c>
      <c r="K9241" t="n">
        <v>0.0848920476299566</v>
      </c>
      <c r="L9241" t="n">
        <v>-0.002538344447115767</v>
      </c>
      <c r="M9241" t="n">
        <v>0.1270842088030291</v>
      </c>
      <c r="N9241" t="n">
        <v>0.0844489435720138</v>
      </c>
      <c r="O9241" t="n">
        <v>-0.002167878900288727</v>
      </c>
      <c r="P9241" t="n">
        <v>0.1983224247681747</v>
      </c>
      <c r="Q9241" t="n">
        <v>0.08994351664042262</v>
      </c>
      <c r="R9241" t="n">
        <v>-0.001901183143483442</v>
      </c>
    </row>
    <row r="9242">
      <c r="F9242" t="n">
        <v>0.08962113488078738</v>
      </c>
      <c r="G9242" t="n">
        <v>0.06802711496930849</v>
      </c>
      <c r="H9242" t="n">
        <v>-0.002161156606207778</v>
      </c>
      <c r="J9242" t="n">
        <v>0.0507300576753914</v>
      </c>
      <c r="K9242" t="n">
        <v>0.08490131936954047</v>
      </c>
      <c r="L9242" t="n">
        <v>-0.002538598281560478</v>
      </c>
      <c r="M9242" t="n">
        <v>0.1270560079851973</v>
      </c>
      <c r="N9242" t="n">
        <v>0.08445816691665904</v>
      </c>
      <c r="O9242" t="n">
        <v>-0.002168529329001685</v>
      </c>
      <c r="P9242" t="n">
        <v>0.1982743477747886</v>
      </c>
      <c r="Q9242" t="n">
        <v>0.08995334009134447</v>
      </c>
      <c r="R9242" t="n">
        <v>-0.001900802944874606</v>
      </c>
    </row>
    <row r="9243">
      <c r="F9243" t="n">
        <v>0.08958341943700021</v>
      </c>
      <c r="G9243" t="n">
        <v>0.0680345439433141</v>
      </c>
      <c r="H9243" t="n">
        <v>-0.002161156606207778</v>
      </c>
      <c r="J9243" t="n">
        <v>0.05069915107666301</v>
      </c>
      <c r="K9243" t="n">
        <v>0.08491059110912434</v>
      </c>
      <c r="L9243" t="n">
        <v>-0.002538344447115767</v>
      </c>
      <c r="M9243" t="n">
        <v>0.1270278069862164</v>
      </c>
      <c r="N9243" t="n">
        <v>0.08446739026130431</v>
      </c>
      <c r="O9243" t="n">
        <v>-0.002168312519430699</v>
      </c>
      <c r="P9243" t="n">
        <v>0.1983159347999159</v>
      </c>
      <c r="Q9243" t="n">
        <v>0.08996316354226631</v>
      </c>
      <c r="R9243" t="n">
        <v>-0.001900802944874606</v>
      </c>
    </row>
    <row r="9244">
      <c r="F9244" t="n">
        <v>0.0895960296613319</v>
      </c>
      <c r="G9244" t="n">
        <v>0.06804197291731971</v>
      </c>
      <c r="H9244" t="n">
        <v>-0.002161250420763596</v>
      </c>
      <c r="J9244" t="n">
        <v>0.05070852806250969</v>
      </c>
      <c r="K9244" t="n">
        <v>0.08491986284870823</v>
      </c>
      <c r="L9244" t="n">
        <v>-0.002536170747342026</v>
      </c>
      <c r="M9244" t="n">
        <v>0.1270827223113163</v>
      </c>
      <c r="N9244" t="n">
        <v>0.08447661360594957</v>
      </c>
      <c r="O9244" t="n">
        <v>-0.002168484715845517</v>
      </c>
      <c r="P9244" t="n">
        <v>0.1983126900909972</v>
      </c>
      <c r="Q9244" t="n">
        <v>0.08997298699318816</v>
      </c>
      <c r="R9244" t="n">
        <v>-0.001899957933398893</v>
      </c>
    </row>
    <row r="9245">
      <c r="F9245" t="n">
        <v>0.0895834770739633</v>
      </c>
      <c r="G9245" t="n">
        <v>0.06804940189132531</v>
      </c>
      <c r="H9245" t="n">
        <v>-0.002160602175286463</v>
      </c>
      <c r="J9245" t="n">
        <v>0.05070783388338687</v>
      </c>
      <c r="K9245" t="n">
        <v>0.0849291345882921</v>
      </c>
      <c r="L9245" t="n">
        <v>-0.002536678032219982</v>
      </c>
      <c r="M9245" t="n">
        <v>0.1270822262538763</v>
      </c>
      <c r="N9245" t="n">
        <v>0.08448583695059483</v>
      </c>
      <c r="O9245" t="n">
        <v>-0.002168484715845517</v>
      </c>
      <c r="P9245" t="n">
        <v>0.198354276511907</v>
      </c>
      <c r="Q9245" t="n">
        <v>0.08998281044411001</v>
      </c>
      <c r="R9245" t="n">
        <v>-0.001900147948193712</v>
      </c>
    </row>
    <row r="9246">
      <c r="F9246" t="n">
        <v>0.0895960873454337</v>
      </c>
      <c r="G9246" t="n">
        <v>0.06805683086533092</v>
      </c>
      <c r="H9246" t="n">
        <v>-0.002160602175286463</v>
      </c>
      <c r="J9246" t="n">
        <v>0.05072728088958024</v>
      </c>
      <c r="K9246" t="n">
        <v>0.08493840632787597</v>
      </c>
      <c r="L9246" t="n">
        <v>-0.002536424389781004</v>
      </c>
      <c r="M9246" t="n">
        <v>0.1270817299165071</v>
      </c>
      <c r="N9246" t="n">
        <v>0.08449506029524009</v>
      </c>
      <c r="O9246" t="n">
        <v>-0.002168267889056612</v>
      </c>
      <c r="P9246" t="n">
        <v>0.19839586247057</v>
      </c>
      <c r="Q9246" t="n">
        <v>0.08999263389503184</v>
      </c>
      <c r="R9246" t="n">
        <v>-0.001900337962988532</v>
      </c>
    </row>
    <row r="9247">
      <c r="F9247" t="n">
        <v>0.08959611621855523</v>
      </c>
      <c r="G9247" t="n">
        <v>0.06806425983933651</v>
      </c>
      <c r="H9247" t="n">
        <v>-0.002161250420763596</v>
      </c>
      <c r="J9247" t="n">
        <v>0.05070644479760625</v>
      </c>
      <c r="K9247" t="n">
        <v>0.08494767806745986</v>
      </c>
      <c r="L9247" t="n">
        <v>-0.002536678032219982</v>
      </c>
      <c r="M9247" t="n">
        <v>0.1270535279465173</v>
      </c>
      <c r="N9247" t="n">
        <v>0.08450428363988537</v>
      </c>
      <c r="O9247" t="n">
        <v>-0.002168484715845517</v>
      </c>
      <c r="P9247" t="n">
        <v>0.1983029570812667</v>
      </c>
      <c r="Q9247" t="n">
        <v>0.0900024573459537</v>
      </c>
      <c r="R9247" t="n">
        <v>-0.001899957933398893</v>
      </c>
    </row>
    <row r="9248">
      <c r="F9248" t="n">
        <v>0.08958356368468856</v>
      </c>
      <c r="G9248" t="n">
        <v>0.06807168881334212</v>
      </c>
      <c r="H9248" t="n">
        <v>-0.002160695591881762</v>
      </c>
      <c r="J9248" t="n">
        <v>0.05070574989133543</v>
      </c>
      <c r="K9248" t="n">
        <v>0.08495694980704373</v>
      </c>
      <c r="L9248" t="n">
        <v>-0.002534252408400344</v>
      </c>
      <c r="M9248" t="n">
        <v>0.1271084417055038</v>
      </c>
      <c r="N9248" t="n">
        <v>0.08451350698453061</v>
      </c>
      <c r="O9248" t="n">
        <v>-0.00216843524226702</v>
      </c>
      <c r="P9248" t="n">
        <v>0.1982997131215271</v>
      </c>
      <c r="Q9248" t="n">
        <v>0.09001228079687555</v>
      </c>
      <c r="R9248" t="n">
        <v>-0.00189930227033037</v>
      </c>
    </row>
    <row r="9249">
      <c r="F9249" t="n">
        <v>0.08962133688830023</v>
      </c>
      <c r="G9249" t="n">
        <v>0.06807911778734772</v>
      </c>
      <c r="H9249" t="n">
        <v>-0.002161127774218372</v>
      </c>
      <c r="J9249" t="n">
        <v>0.05069498423759461</v>
      </c>
      <c r="K9249" t="n">
        <v>0.0849662215466276</v>
      </c>
      <c r="L9249" t="n">
        <v>-0.002534252408400344</v>
      </c>
      <c r="M9249" t="n">
        <v>0.127024828719062</v>
      </c>
      <c r="N9249" t="n">
        <v>0.08452273032917589</v>
      </c>
      <c r="O9249" t="n">
        <v>-0.002168218398742793</v>
      </c>
      <c r="P9249" t="n">
        <v>0.1982516397055187</v>
      </c>
      <c r="Q9249" t="n">
        <v>0.09002210424779739</v>
      </c>
      <c r="R9249" t="n">
        <v>-0.001899492200557403</v>
      </c>
    </row>
    <row r="9250">
      <c r="F9250" t="n">
        <v>0.0896087843959919</v>
      </c>
      <c r="G9250" t="n">
        <v>0.06808654676135333</v>
      </c>
      <c r="H9250" t="n">
        <v>-0.002160911683050067</v>
      </c>
      <c r="J9250" t="n">
        <v>0.05071442978893553</v>
      </c>
      <c r="K9250" t="n">
        <v>0.08497549328621147</v>
      </c>
      <c r="L9250" t="n">
        <v>-0.002534252408400344</v>
      </c>
      <c r="M9250" t="n">
        <v>0.1271074469734592</v>
      </c>
      <c r="N9250" t="n">
        <v>0.08453195367382114</v>
      </c>
      <c r="O9250" t="n">
        <v>-0.00216843524226702</v>
      </c>
      <c r="P9250" t="n">
        <v>0.1983380550979731</v>
      </c>
      <c r="Q9250" t="n">
        <v>0.09003192769871923</v>
      </c>
      <c r="R9250" t="n">
        <v>-0.001899492200557403</v>
      </c>
    </row>
    <row r="9251">
      <c r="F9251" t="n">
        <v>0.08959623191870864</v>
      </c>
      <c r="G9251" t="n">
        <v>0.06809397573535893</v>
      </c>
      <c r="H9251" t="n">
        <v>-0.002160695591881762</v>
      </c>
      <c r="J9251" t="n">
        <v>0.0507036637213228</v>
      </c>
      <c r="K9251" t="n">
        <v>0.08498476502579536</v>
      </c>
      <c r="L9251" t="n">
        <v>-0.00253501276015804</v>
      </c>
      <c r="M9251" t="n">
        <v>0.1270515388804475</v>
      </c>
      <c r="N9251" t="n">
        <v>0.0845411770184664</v>
      </c>
      <c r="O9251" t="n">
        <v>-0.002168597754799867</v>
      </c>
      <c r="P9251" t="n">
        <v>0.1983796403881791</v>
      </c>
      <c r="Q9251" t="n">
        <v>0.09004175114964108</v>
      </c>
      <c r="R9251" t="n">
        <v>-0.001899492200557403</v>
      </c>
    </row>
    <row r="9252">
      <c r="F9252" t="n">
        <v>0.08958367945646697</v>
      </c>
      <c r="G9252" t="n">
        <v>0.06810140470936453</v>
      </c>
      <c r="H9252" t="n">
        <v>-0.002161436939321075</v>
      </c>
      <c r="J9252" t="n">
        <v>0.05071303814501499</v>
      </c>
      <c r="K9252" t="n">
        <v>0.08499403676537923</v>
      </c>
      <c r="L9252" t="n">
        <v>-0.002532588868147898</v>
      </c>
      <c r="M9252" t="n">
        <v>0.1270787460195585</v>
      </c>
      <c r="N9252" t="n">
        <v>0.08455040036311166</v>
      </c>
      <c r="O9252" t="n">
        <v>-0.002168597754799867</v>
      </c>
      <c r="P9252" t="n">
        <v>0.1982419105287979</v>
      </c>
      <c r="Q9252" t="n">
        <v>0.09005157460056293</v>
      </c>
      <c r="R9252" t="n">
        <v>-0.00189883570079358</v>
      </c>
    </row>
    <row r="9253">
      <c r="F9253" t="n">
        <v>0.08959628989370388</v>
      </c>
      <c r="G9253" t="n">
        <v>0.06810883368337013</v>
      </c>
      <c r="H9253" t="n">
        <v>-0.002160788637899562</v>
      </c>
      <c r="J9253" t="n">
        <v>0.05069220150674239</v>
      </c>
      <c r="K9253" t="n">
        <v>0.0850033085049631</v>
      </c>
      <c r="L9253" t="n">
        <v>-0.002533095385921528</v>
      </c>
      <c r="M9253" t="n">
        <v>0.1270782477255747</v>
      </c>
      <c r="N9253" t="n">
        <v>0.08455962370775694</v>
      </c>
      <c r="O9253" t="n">
        <v>-0.002168597754799867</v>
      </c>
      <c r="P9253" t="n">
        <v>0.1982386678601753</v>
      </c>
      <c r="Q9253" t="n">
        <v>0.09006139805148478</v>
      </c>
      <c r="R9253" t="n">
        <v>-0.001898266163990703</v>
      </c>
    </row>
    <row r="9254">
      <c r="F9254" t="n">
        <v>0.08958373746739853</v>
      </c>
      <c r="G9254" t="n">
        <v>0.06811626265737573</v>
      </c>
      <c r="H9254" t="n">
        <v>-0.002161220838847237</v>
      </c>
      <c r="J9254" t="n">
        <v>0.05071164553611102</v>
      </c>
      <c r="K9254" t="n">
        <v>0.08501258024454697</v>
      </c>
      <c r="L9254" t="n">
        <v>-0.002532842127034713</v>
      </c>
      <c r="M9254" t="n">
        <v>0.1270223391436578</v>
      </c>
      <c r="N9254" t="n">
        <v>0.08456884705240218</v>
      </c>
      <c r="O9254" t="n">
        <v>-0.002168380895024387</v>
      </c>
      <c r="P9254" t="n">
        <v>0.1983250814396252</v>
      </c>
      <c r="Q9254" t="n">
        <v>0.09007122150240661</v>
      </c>
      <c r="R9254" t="n">
        <v>-0.001898266163990703</v>
      </c>
    </row>
    <row r="9255">
      <c r="F9255" t="n">
        <v>0.08960892940023665</v>
      </c>
      <c r="G9255" t="n">
        <v>0.06812369163138134</v>
      </c>
      <c r="H9255" t="n">
        <v>-0.002160788637899562</v>
      </c>
      <c r="J9255" t="n">
        <v>0.05070087878239579</v>
      </c>
      <c r="K9255" t="n">
        <v>0.08502185198413086</v>
      </c>
      <c r="L9255" t="n">
        <v>-0.002532335609261084</v>
      </c>
      <c r="M9255" t="n">
        <v>0.1270495453458651</v>
      </c>
      <c r="N9255" t="n">
        <v>0.08457807039704746</v>
      </c>
      <c r="O9255" t="n">
        <v>-0.002169031474350827</v>
      </c>
      <c r="P9255" t="n">
        <v>0.1983218385186108</v>
      </c>
      <c r="Q9255" t="n">
        <v>0.09008104495332847</v>
      </c>
      <c r="R9255" t="n">
        <v>-0.001898645855192621</v>
      </c>
    </row>
    <row r="9256">
      <c r="F9256" t="n">
        <v>0.08960895846377834</v>
      </c>
      <c r="G9256" t="n">
        <v>0.06813112060538694</v>
      </c>
      <c r="H9256" t="n">
        <v>-0.002161529641810842</v>
      </c>
      <c r="J9256" t="n">
        <v>0.05071025196377169</v>
      </c>
      <c r="K9256" t="n">
        <v>0.08503112372371473</v>
      </c>
      <c r="L9256" t="n">
        <v>-0.002530420363339322</v>
      </c>
      <c r="M9256" t="n">
        <v>0.1270767511694149</v>
      </c>
      <c r="N9256" t="n">
        <v>0.08458729374169272</v>
      </c>
      <c r="O9256" t="n">
        <v>-0.002168972287505284</v>
      </c>
      <c r="P9256" t="n">
        <v>0.1983185957977232</v>
      </c>
      <c r="Q9256" t="n">
        <v>0.09009086840425032</v>
      </c>
      <c r="R9256" t="n">
        <v>-0.001897798925896749</v>
      </c>
    </row>
    <row r="9257">
      <c r="F9257" t="n">
        <v>0.08958382464060988</v>
      </c>
      <c r="G9257" t="n">
        <v>0.06813854957939254</v>
      </c>
      <c r="H9257" t="n">
        <v>-0.002161529641810842</v>
      </c>
      <c r="J9257" t="n">
        <v>0.05070955481679754</v>
      </c>
      <c r="K9257" t="n">
        <v>0.0850403954632986</v>
      </c>
      <c r="L9257" t="n">
        <v>-0.002530420363339322</v>
      </c>
      <c r="M9257" t="n">
        <v>0.1270485469049456</v>
      </c>
      <c r="N9257" t="n">
        <v>0.08459651708633797</v>
      </c>
      <c r="O9257" t="n">
        <v>-0.002168972287505284</v>
      </c>
      <c r="P9257" t="n">
        <v>0.1982256991730656</v>
      </c>
      <c r="Q9257" t="n">
        <v>0.09010069185517215</v>
      </c>
      <c r="R9257" t="n">
        <v>-0.001897798925896749</v>
      </c>
    </row>
    <row r="9258">
      <c r="F9258" t="n">
        <v>0.08960901665373616</v>
      </c>
      <c r="G9258" t="n">
        <v>0.06814597855339816</v>
      </c>
      <c r="H9258" t="n">
        <v>-0.002161313532068609</v>
      </c>
      <c r="J9258" t="n">
        <v>0.05068871767203488</v>
      </c>
      <c r="K9258" t="n">
        <v>0.08504966720288247</v>
      </c>
      <c r="L9258" t="n">
        <v>-0.002531179565368526</v>
      </c>
      <c r="M9258" t="n">
        <v>0.12704804726644</v>
      </c>
      <c r="N9258" t="n">
        <v>0.08460574043098323</v>
      </c>
      <c r="O9258" t="n">
        <v>-0.002168972287505284</v>
      </c>
      <c r="P9258" t="n">
        <v>0.1982224575048757</v>
      </c>
      <c r="Q9258" t="n">
        <v>0.090110515306094</v>
      </c>
      <c r="R9258" t="n">
        <v>-0.001897609164980251</v>
      </c>
    </row>
    <row r="9259">
      <c r="F9259" t="n">
        <v>0.08960904578019779</v>
      </c>
      <c r="G9259" t="n">
        <v>0.06815340752740376</v>
      </c>
      <c r="H9259" t="n">
        <v>-0.002161405853126617</v>
      </c>
      <c r="J9259" t="n">
        <v>0.05069808999320845</v>
      </c>
      <c r="K9259" t="n">
        <v>0.08505893894246634</v>
      </c>
      <c r="L9259" t="n">
        <v>-0.00253067343068239</v>
      </c>
      <c r="M9259" t="n">
        <v>0.1270475473493746</v>
      </c>
      <c r="N9259" t="n">
        <v>0.08461496377562849</v>
      </c>
      <c r="O9259" t="n">
        <v>-0.002168755411964087</v>
      </c>
      <c r="P9259" t="n">
        <v>0.1982192160408178</v>
      </c>
      <c r="Q9259" t="n">
        <v>0.09012033875701586</v>
      </c>
      <c r="R9259" t="n">
        <v>-0.001897141087845899</v>
      </c>
    </row>
    <row r="9260">
      <c r="F9260" t="n">
        <v>0.08960907492767817</v>
      </c>
      <c r="G9260" t="n">
        <v>0.06816083650140936</v>
      </c>
      <c r="H9260" t="n">
        <v>-0.002161405853126617</v>
      </c>
      <c r="J9260" t="n">
        <v>0.05071753167419876</v>
      </c>
      <c r="K9260" t="n">
        <v>0.08506821068205021</v>
      </c>
      <c r="L9260" t="n">
        <v>-0.002529265311918135</v>
      </c>
      <c r="M9260" t="n">
        <v>0.1270747518585682</v>
      </c>
      <c r="N9260" t="n">
        <v>0.08462418712027377</v>
      </c>
      <c r="O9260" t="n">
        <v>-0.002168691308248706</v>
      </c>
      <c r="P9260" t="n">
        <v>0.1982608008623266</v>
      </c>
      <c r="Q9260" t="n">
        <v>0.09013016220793769</v>
      </c>
      <c r="R9260" t="n">
        <v>-0.00189657205932525</v>
      </c>
    </row>
    <row r="9261">
      <c r="F9261" t="n">
        <v>0.08962168556168401</v>
      </c>
      <c r="G9261" t="n">
        <v>0.06816826547541495</v>
      </c>
      <c r="H9261" t="n">
        <v>-0.002161405853126617</v>
      </c>
      <c r="J9261" t="n">
        <v>0.05071683349746865</v>
      </c>
      <c r="K9261" t="n">
        <v>0.08507748242163408</v>
      </c>
      <c r="L9261" t="n">
        <v>-0.002529012435962134</v>
      </c>
      <c r="M9261" t="n">
        <v>0.1270188420253098</v>
      </c>
      <c r="N9261" t="n">
        <v>0.08463341046491901</v>
      </c>
      <c r="O9261" t="n">
        <v>-0.002168908199068613</v>
      </c>
      <c r="P9261" t="n">
        <v>0.1982127337304916</v>
      </c>
      <c r="Q9261" t="n">
        <v>0.09013998565885954</v>
      </c>
      <c r="R9261" t="n">
        <v>-0.0018967617354988</v>
      </c>
    </row>
    <row r="9262">
      <c r="F9262" t="n">
        <v>0.08962171475418873</v>
      </c>
      <c r="G9262" t="n">
        <v>0.06817569444942057</v>
      </c>
      <c r="H9262" t="n">
        <v>-0.002161621972100032</v>
      </c>
      <c r="J9262" t="n">
        <v>0.05070606548162211</v>
      </c>
      <c r="K9262" t="n">
        <v>0.08508675416121797</v>
      </c>
      <c r="L9262" t="n">
        <v>-0.002528506684050133</v>
      </c>
      <c r="M9262" t="n">
        <v>0.1270183413232598</v>
      </c>
      <c r="N9262" t="n">
        <v>0.08464263380956429</v>
      </c>
      <c r="O9262" t="n">
        <v>-0.002168908199068613</v>
      </c>
      <c r="P9262" t="n">
        <v>0.1982991437505842</v>
      </c>
      <c r="Q9262" t="n">
        <v>0.09014980910978139</v>
      </c>
      <c r="R9262" t="n">
        <v>-0.001896951411672349</v>
      </c>
    </row>
    <row r="9263">
      <c r="F9263" t="n">
        <v>0.08959658102513562</v>
      </c>
      <c r="G9263" t="n">
        <v>0.06818312342342617</v>
      </c>
      <c r="H9263" t="n">
        <v>-0.002161621972100032</v>
      </c>
      <c r="J9263" t="n">
        <v>0.05071543642561727</v>
      </c>
      <c r="K9263" t="n">
        <v>0.08509602590080184</v>
      </c>
      <c r="L9263" t="n">
        <v>-0.002528506684050133</v>
      </c>
      <c r="M9263" t="n">
        <v>0.1270455448975806</v>
      </c>
      <c r="N9263" t="n">
        <v>0.08465185715420954</v>
      </c>
      <c r="O9263" t="n">
        <v>-0.002169341980708427</v>
      </c>
      <c r="P9263" t="n">
        <v>0.1982510773606111</v>
      </c>
      <c r="Q9263" t="n">
        <v>0.09015963256070324</v>
      </c>
      <c r="R9263" t="n">
        <v>-0.0018967617354988</v>
      </c>
    </row>
    <row r="9264">
      <c r="F9264" t="n">
        <v>0.08960919172824169</v>
      </c>
      <c r="G9264" t="n">
        <v>0.06819055239743177</v>
      </c>
      <c r="H9264" t="n">
        <v>-0.00216106554493077</v>
      </c>
      <c r="J9264" t="n">
        <v>0.05070466807102193</v>
      </c>
      <c r="K9264" t="n">
        <v>0.08510529764038571</v>
      </c>
      <c r="L9264" t="n">
        <v>-0.002527099954262501</v>
      </c>
      <c r="M9264" t="n">
        <v>0.1271004525979826</v>
      </c>
      <c r="N9264" t="n">
        <v>0.0846610804988548</v>
      </c>
      <c r="O9264" t="n">
        <v>-0.002169273007032519</v>
      </c>
      <c r="P9264" t="n">
        <v>0.1982926613970267</v>
      </c>
      <c r="Q9264" t="n">
        <v>0.09016945601162508</v>
      </c>
      <c r="R9264" t="n">
        <v>-0.001896103311521987</v>
      </c>
    </row>
    <row r="9265">
      <c r="F9265" t="n">
        <v>0.08958405802681405</v>
      </c>
      <c r="G9265" t="n">
        <v>0.06819798137143737</v>
      </c>
      <c r="H9265" t="n">
        <v>-0.002161497801265389</v>
      </c>
      <c r="J9265" t="n">
        <v>0.05069389961727772</v>
      </c>
      <c r="K9265" t="n">
        <v>0.08511456937996958</v>
      </c>
      <c r="L9265" t="n">
        <v>-0.002527099954262501</v>
      </c>
      <c r="M9265" t="n">
        <v>0.1270722464572088</v>
      </c>
      <c r="N9265" t="n">
        <v>0.08467030384350006</v>
      </c>
      <c r="O9265" t="n">
        <v>-0.002169489912642661</v>
      </c>
      <c r="P9265" t="n">
        <v>0.1983342449975791</v>
      </c>
      <c r="Q9265" t="n">
        <v>0.09017927946254693</v>
      </c>
      <c r="R9265" t="n">
        <v>-0.001896292902894002</v>
      </c>
    </row>
    <row r="9266">
      <c r="F9266" t="n">
        <v>0.08962183173532517</v>
      </c>
      <c r="G9266" t="n">
        <v>0.06820541034544297</v>
      </c>
      <c r="H9266" t="n">
        <v>-0.002161713929432699</v>
      </c>
      <c r="J9266" t="n">
        <v>0.05070326970472669</v>
      </c>
      <c r="K9266" t="n">
        <v>0.08512384111955347</v>
      </c>
      <c r="L9266" t="n">
        <v>-0.002526594584808594</v>
      </c>
      <c r="M9266" t="n">
        <v>0.1270163357349011</v>
      </c>
      <c r="N9266" t="n">
        <v>0.08467952718814534</v>
      </c>
      <c r="O9266" t="n">
        <v>-0.002169489912642661</v>
      </c>
      <c r="P9266" t="n">
        <v>0.19828617989253</v>
      </c>
      <c r="Q9266" t="n">
        <v>0.09018910291346877</v>
      </c>
      <c r="R9266" t="n">
        <v>-0.001895913720149972</v>
      </c>
    </row>
    <row r="9267">
      <c r="F9267" t="n">
        <v>0.0896092795504746</v>
      </c>
      <c r="G9267" t="n">
        <v>0.06821283931944859</v>
      </c>
      <c r="H9267" t="n">
        <v>-0.00216106554493077</v>
      </c>
      <c r="J9267" t="n">
        <v>0.05071263941376854</v>
      </c>
      <c r="K9267" t="n">
        <v>0.08513311285913734</v>
      </c>
      <c r="L9267" t="n">
        <v>-0.002524936572687047</v>
      </c>
      <c r="M9267" t="n">
        <v>0.1270435379970873</v>
      </c>
      <c r="N9267" t="n">
        <v>0.08468875053279058</v>
      </c>
      <c r="O9267" t="n">
        <v>-0.002169273007032519</v>
      </c>
      <c r="P9267" t="n">
        <v>0.1983277632736164</v>
      </c>
      <c r="Q9267" t="n">
        <v>0.09019892636439063</v>
      </c>
      <c r="R9267" t="n">
        <v>-0.001896103311521987</v>
      </c>
    </row>
    <row r="9268">
      <c r="F9268" t="n">
        <v>0.08958414589500502</v>
      </c>
      <c r="G9268" t="n">
        <v>0.06822026829345418</v>
      </c>
      <c r="H9268" t="n">
        <v>-0.002161157101081373</v>
      </c>
      <c r="J9268" t="n">
        <v>0.05071193956440485</v>
      </c>
      <c r="K9268" t="n">
        <v>0.08514238459872121</v>
      </c>
      <c r="L9268" t="n">
        <v>-0.002524936572687047</v>
      </c>
      <c r="M9268" t="n">
        <v>0.1270430355776286</v>
      </c>
      <c r="N9268" t="n">
        <v>0.08469797387743586</v>
      </c>
      <c r="O9268" t="n">
        <v>-0.002169199104334309</v>
      </c>
      <c r="P9268" t="n">
        <v>0.1981900522727321</v>
      </c>
      <c r="Q9268" t="n">
        <v>0.09020874981531246</v>
      </c>
      <c r="R9268" t="n">
        <v>-0.001895254624448227</v>
      </c>
    </row>
    <row r="9269">
      <c r="F9269" t="n">
        <v>0.08959675671570219</v>
      </c>
      <c r="G9269" t="n">
        <v>0.06822769726745978</v>
      </c>
      <c r="H9269" t="n">
        <v>-0.002161373238405214</v>
      </c>
      <c r="J9269" t="n">
        <v>0.0506911012566163</v>
      </c>
      <c r="K9269" t="n">
        <v>0.0851516563383051</v>
      </c>
      <c r="L9269" t="n">
        <v>-0.002524684079029779</v>
      </c>
      <c r="M9269" t="n">
        <v>0.1270702371339304</v>
      </c>
      <c r="N9269" t="n">
        <v>0.08470719722208112</v>
      </c>
      <c r="O9269" t="n">
        <v>-0.002169199104334309</v>
      </c>
      <c r="P9269" t="n">
        <v>0.1982764592513772</v>
      </c>
      <c r="Q9269" t="n">
        <v>0.09021857326623431</v>
      </c>
      <c r="R9269" t="n">
        <v>-0.001895065117936433</v>
      </c>
    </row>
    <row r="9270">
      <c r="F9270" t="n">
        <v>0.0895967860716842</v>
      </c>
      <c r="G9270" t="n">
        <v>0.06823512624146538</v>
      </c>
      <c r="H9270" t="n">
        <v>-0.002161805513052895</v>
      </c>
      <c r="J9270" t="n">
        <v>0.05068033203102902</v>
      </c>
      <c r="K9270" t="n">
        <v>0.08516092807788897</v>
      </c>
      <c r="L9270" t="n">
        <v>-0.002524936572687047</v>
      </c>
      <c r="M9270" t="n">
        <v>0.1270974383122127</v>
      </c>
      <c r="N9270" t="n">
        <v>0.08471642056672637</v>
      </c>
      <c r="O9270" t="n">
        <v>-0.002169416024244742</v>
      </c>
      <c r="P9270" t="n">
        <v>0.1982283966342158</v>
      </c>
      <c r="Q9270" t="n">
        <v>0.09022839671715616</v>
      </c>
      <c r="R9270" t="n">
        <v>-0.001895065117936433</v>
      </c>
    </row>
    <row r="9271">
      <c r="F9271" t="n">
        <v>0.0896093969436986</v>
      </c>
      <c r="G9271" t="n">
        <v>0.06824255521547098</v>
      </c>
      <c r="H9271" t="n">
        <v>-0.002161157101081373</v>
      </c>
      <c r="J9271" t="n">
        <v>0.05069976961798182</v>
      </c>
      <c r="K9271" t="n">
        <v>0.08517019981747284</v>
      </c>
      <c r="L9271" t="n">
        <v>-0.002525441560001585</v>
      </c>
      <c r="M9271" t="n">
        <v>0.1270969349598302</v>
      </c>
      <c r="N9271" t="n">
        <v>0.08472564391137163</v>
      </c>
      <c r="O9271" t="n">
        <v>-0.002168982184423876</v>
      </c>
      <c r="P9271" t="n">
        <v>0.1983148024324788</v>
      </c>
      <c r="Q9271" t="n">
        <v>0.090238220168078</v>
      </c>
      <c r="R9271" t="n">
        <v>-0.001895254624448227</v>
      </c>
    </row>
    <row r="9272">
      <c r="F9272" t="n">
        <v>0.08960942634517635</v>
      </c>
      <c r="G9272" t="n">
        <v>0.0682499841894766</v>
      </c>
      <c r="H9272" t="n">
        <v>-0.002161896722204674</v>
      </c>
      <c r="J9272" t="n">
        <v>0.05067893108715377</v>
      </c>
      <c r="K9272" t="n">
        <v>0.08517947155705671</v>
      </c>
      <c r="L9272" t="n">
        <v>-0.002523279785625339</v>
      </c>
      <c r="M9272" t="n">
        <v>0.127096431330174</v>
      </c>
      <c r="N9272" t="n">
        <v>0.08473486725601691</v>
      </c>
      <c r="O9272" t="n">
        <v>-0.002169337193113343</v>
      </c>
      <c r="P9272" t="n">
        <v>0.198177096197627</v>
      </c>
      <c r="Q9272" t="n">
        <v>0.09024804361899985</v>
      </c>
      <c r="R9272" t="n">
        <v>-0.001894215927860845</v>
      </c>
    </row>
    <row r="9273">
      <c r="F9273" t="n">
        <v>0.08959687426732058</v>
      </c>
      <c r="G9273" t="n">
        <v>0.0682574131634822</v>
      </c>
      <c r="H9273" t="n">
        <v>-0.002161896722204674</v>
      </c>
      <c r="J9273" t="n">
        <v>0.05068829908903595</v>
      </c>
      <c r="K9273" t="n">
        <v>0.0851887432966406</v>
      </c>
      <c r="L9273" t="n">
        <v>-0.002523532088373627</v>
      </c>
      <c r="M9273" t="n">
        <v>0.1270959274233475</v>
      </c>
      <c r="N9273" t="n">
        <v>0.08474409060066215</v>
      </c>
      <c r="O9273" t="n">
        <v>-0.002169771060551965</v>
      </c>
      <c r="P9273" t="n">
        <v>0.1983083233368861</v>
      </c>
      <c r="Q9273" t="n">
        <v>0.0902578670699217</v>
      </c>
      <c r="R9273" t="n">
        <v>-0.001894026506268059</v>
      </c>
    </row>
    <row r="9274">
      <c r="F9274" t="n">
        <v>0.08958432220491344</v>
      </c>
      <c r="G9274" t="n">
        <v>0.06826484213748781</v>
      </c>
      <c r="H9274" t="n">
        <v>-0.002161248282875878</v>
      </c>
      <c r="J9274" t="n">
        <v>0.05069766671355631</v>
      </c>
      <c r="K9274" t="n">
        <v>0.08519801503622447</v>
      </c>
      <c r="L9274" t="n">
        <v>-0.002522775180128764</v>
      </c>
      <c r="M9274" t="n">
        <v>0.1270677192379301</v>
      </c>
      <c r="N9274" t="n">
        <v>0.08475331394530743</v>
      </c>
      <c r="O9274" t="n">
        <v>-0.002169337193113343</v>
      </c>
      <c r="P9274" t="n">
        <v>0.1982602625809511</v>
      </c>
      <c r="Q9274" t="n">
        <v>0.09026769052084353</v>
      </c>
      <c r="R9274" t="n">
        <v>-0.001894594771046417</v>
      </c>
    </row>
    <row r="9275">
      <c r="F9275" t="n">
        <v>0.0895843516645092</v>
      </c>
      <c r="G9275" t="n">
        <v>0.06827227111149341</v>
      </c>
      <c r="H9275" t="n">
        <v>-0.00216146442931881</v>
      </c>
      <c r="J9275" t="n">
        <v>0.05069696527117908</v>
      </c>
      <c r="K9275" t="n">
        <v>0.08520728677580834</v>
      </c>
      <c r="L9275" t="n">
        <v>-0.002523279785625339</v>
      </c>
      <c r="M9275" t="n">
        <v>0.1270949187785962</v>
      </c>
      <c r="N9275" t="n">
        <v>0.08476253728995269</v>
      </c>
      <c r="O9275" t="n">
        <v>-0.002169120259394032</v>
      </c>
      <c r="P9275" t="n">
        <v>0.1981673814781891</v>
      </c>
      <c r="Q9275" t="n">
        <v>0.09027751397176539</v>
      </c>
      <c r="R9275" t="n">
        <v>-0.001894405349453631</v>
      </c>
    </row>
    <row r="9276">
      <c r="F9276" t="n">
        <v>0.08958438114548303</v>
      </c>
      <c r="G9276" t="n">
        <v>0.06827970008549901</v>
      </c>
      <c r="H9276" t="n">
        <v>-0.002161339089558564</v>
      </c>
      <c r="J9276" t="n">
        <v>0.05069626359200667</v>
      </c>
      <c r="K9276" t="n">
        <v>0.08521655851539221</v>
      </c>
      <c r="L9276" t="n">
        <v>-0.002521624237524682</v>
      </c>
      <c r="M9276" t="n">
        <v>0.1270667101402539</v>
      </c>
      <c r="N9276" t="n">
        <v>0.08477176063459795</v>
      </c>
      <c r="O9276" t="n">
        <v>-0.002169470353068412</v>
      </c>
      <c r="P9276" t="n">
        <v>0.1981641436906905</v>
      </c>
      <c r="Q9276" t="n">
        <v>0.09028733742268724</v>
      </c>
      <c r="R9276" t="n">
        <v>-0.001893744822155656</v>
      </c>
    </row>
    <row r="9277">
      <c r="F9277" t="n">
        <v>0.08962215518516839</v>
      </c>
      <c r="G9277" t="n">
        <v>0.06828712905950461</v>
      </c>
      <c r="H9277" t="n">
        <v>-0.00216177140060758</v>
      </c>
      <c r="J9277" t="n">
        <v>0.05069556167623258</v>
      </c>
      <c r="K9277" t="n">
        <v>0.0852258302549761</v>
      </c>
      <c r="L9277" t="n">
        <v>-0.002521624237524682</v>
      </c>
      <c r="M9277" t="n">
        <v>0.1270662051762694</v>
      </c>
      <c r="N9277" t="n">
        <v>0.0847809839792432</v>
      </c>
      <c r="O9277" t="n">
        <v>-0.002169687300103719</v>
      </c>
      <c r="P9277" t="n">
        <v>0.1982953678496075</v>
      </c>
      <c r="Q9277" t="n">
        <v>0.09029716087360908</v>
      </c>
      <c r="R9277" t="n">
        <v>-0.001893555485540764</v>
      </c>
    </row>
    <row r="9278">
      <c r="F9278" t="n">
        <v>0.08958444017165559</v>
      </c>
      <c r="G9278" t="n">
        <v>0.06829455803351021</v>
      </c>
      <c r="H9278" t="n">
        <v>-0.00216177140060758</v>
      </c>
      <c r="J9278" t="n">
        <v>0.05068479104494583</v>
      </c>
      <c r="K9278" t="n">
        <v>0.08523510199455997</v>
      </c>
      <c r="L9278" t="n">
        <v>-0.002520867901520625</v>
      </c>
      <c r="M9278" t="n">
        <v>0.1270379961360446</v>
      </c>
      <c r="N9278" t="n">
        <v>0.08479020732388846</v>
      </c>
      <c r="O9278" t="n">
        <v>-0.002169470353068412</v>
      </c>
      <c r="P9278" t="n">
        <v>0.1982024890511601</v>
      </c>
      <c r="Q9278" t="n">
        <v>0.09030698432453092</v>
      </c>
      <c r="R9278" t="n">
        <v>-0.001893744822155656</v>
      </c>
    </row>
    <row r="9279">
      <c r="F9279" t="n">
        <v>0.08962221427193312</v>
      </c>
      <c r="G9279" t="n">
        <v>0.06830198700751582</v>
      </c>
      <c r="H9279" t="n">
        <v>-0.002161987556132089</v>
      </c>
      <c r="J9279" t="n">
        <v>0.05069415713565341</v>
      </c>
      <c r="K9279" t="n">
        <v>0.08524437373414384</v>
      </c>
      <c r="L9279" t="n">
        <v>-0.00252137212552333</v>
      </c>
      <c r="M9279" t="n">
        <v>0.1270651944185237</v>
      </c>
      <c r="N9279" t="n">
        <v>0.08479943066853372</v>
      </c>
      <c r="O9279" t="n">
        <v>-0.002169253406033105</v>
      </c>
      <c r="P9279" t="n">
        <v>0.1981992516291779</v>
      </c>
      <c r="Q9279" t="n">
        <v>0.09031680777545277</v>
      </c>
      <c r="R9279" t="n">
        <v>-0.001893555485540764</v>
      </c>
    </row>
    <row r="9280">
      <c r="F9280" t="n">
        <v>0.0896096623262157</v>
      </c>
      <c r="G9280" t="n">
        <v>0.06830941598152142</v>
      </c>
      <c r="H9280" t="n">
        <v>-0.002161429520373711</v>
      </c>
      <c r="J9280" t="n">
        <v>0.05069345451123536</v>
      </c>
      <c r="K9280" t="n">
        <v>0.08525364547372771</v>
      </c>
      <c r="L9280" t="n">
        <v>-0.002519466099456045</v>
      </c>
      <c r="M9280" t="n">
        <v>0.1270092812279836</v>
      </c>
      <c r="N9280" t="n">
        <v>0.08480865401317898</v>
      </c>
      <c r="O9280" t="n">
        <v>-0.002169598569508447</v>
      </c>
      <c r="P9280" t="n">
        <v>0.1981511948382249</v>
      </c>
      <c r="Q9280" t="n">
        <v>0.09032663122637462</v>
      </c>
      <c r="R9280" t="n">
        <v>-0.001892705031712189</v>
      </c>
    </row>
    <row r="9281">
      <c r="F9281" t="n">
        <v>0.08958452887181761</v>
      </c>
      <c r="G9281" t="n">
        <v>0.06831684495552703</v>
      </c>
      <c r="H9281" t="n">
        <v>-0.002162078014079193</v>
      </c>
      <c r="J9281" t="n">
        <v>0.05068268338265138</v>
      </c>
      <c r="K9281" t="n">
        <v>0.08526291721331158</v>
      </c>
      <c r="L9281" t="n">
        <v>-0.002519214178038241</v>
      </c>
      <c r="M9281" t="n">
        <v>0.127064182555097</v>
      </c>
      <c r="N9281" t="n">
        <v>0.08481787735782426</v>
      </c>
      <c r="O9281" t="n">
        <v>-0.002169598569508447</v>
      </c>
      <c r="P9281" t="n">
        <v>0.1981927774839815</v>
      </c>
      <c r="Q9281" t="n">
        <v>0.09033645467729647</v>
      </c>
      <c r="R9281" t="n">
        <v>-0.001892705031712189</v>
      </c>
    </row>
    <row r="9282">
      <c r="F9282" t="n">
        <v>0.08962230306320199</v>
      </c>
      <c r="G9282" t="n">
        <v>0.06832427392953262</v>
      </c>
      <c r="H9282" t="n">
        <v>-0.002162078014079193</v>
      </c>
      <c r="J9282" t="n">
        <v>0.05067191215903839</v>
      </c>
      <c r="K9282" t="n">
        <v>0.08527218895289546</v>
      </c>
      <c r="L9282" t="n">
        <v>-0.002519214178038241</v>
      </c>
      <c r="M9282" t="n">
        <v>0.1270636762090114</v>
      </c>
      <c r="N9282" t="n">
        <v>0.0848271007024695</v>
      </c>
      <c r="O9282" t="n">
        <v>-0.002170032489222349</v>
      </c>
      <c r="P9282" t="n">
        <v>0.1981447218093881</v>
      </c>
      <c r="Q9282" t="n">
        <v>0.09034627812821831</v>
      </c>
      <c r="R9282" t="n">
        <v>-0.001892515780134176</v>
      </c>
    </row>
    <row r="9283">
      <c r="F9283" t="n">
        <v>0.0895971696429779</v>
      </c>
      <c r="G9283" t="n">
        <v>0.06833170290353822</v>
      </c>
      <c r="H9283" t="n">
        <v>-0.002161861849510699</v>
      </c>
      <c r="J9283" t="n">
        <v>0.0506712089683701</v>
      </c>
      <c r="K9283" t="n">
        <v>0.08528146069247933</v>
      </c>
      <c r="L9283" t="n">
        <v>-0.002519718020873848</v>
      </c>
      <c r="M9283" t="n">
        <v>0.1270354660402111</v>
      </c>
      <c r="N9283" t="n">
        <v>0.08483632404711478</v>
      </c>
      <c r="O9283" t="n">
        <v>-0.002169504855559605</v>
      </c>
      <c r="P9283" t="n">
        <v>0.1982759415403221</v>
      </c>
      <c r="Q9283" t="n">
        <v>0.09035610157914016</v>
      </c>
      <c r="R9283" t="n">
        <v>-0.001892515780134176</v>
      </c>
    </row>
    <row r="9284">
      <c r="F9284" t="n">
        <v>0.08962236236506085</v>
      </c>
      <c r="G9284" t="n">
        <v>0.06833913187754383</v>
      </c>
      <c r="H9284" t="n">
        <v>-0.00216216809529004</v>
      </c>
      <c r="J9284" t="n">
        <v>0.05069064165722172</v>
      </c>
      <c r="K9284" t="n">
        <v>0.08529073243206321</v>
      </c>
      <c r="L9284" t="n">
        <v>-0.002517058258843278</v>
      </c>
      <c r="M9284" t="n">
        <v>0.1270349591926922</v>
      </c>
      <c r="N9284" t="n">
        <v>0.08484554739176003</v>
      </c>
      <c r="O9284" t="n">
        <v>-0.002170155772107928</v>
      </c>
      <c r="P9284" t="n">
        <v>0.1981382497265323</v>
      </c>
      <c r="Q9284" t="n">
        <v>0.09036592503006201</v>
      </c>
      <c r="R9284" t="n">
        <v>-0.001891475654006373</v>
      </c>
    </row>
    <row r="9285">
      <c r="F9285" t="n">
        <v>0.08962239204836236</v>
      </c>
      <c r="G9285" t="n">
        <v>0.06834656085154943</v>
      </c>
      <c r="H9285" t="n">
        <v>-0.002161735748140412</v>
      </c>
      <c r="J9285" t="n">
        <v>0.05067986986861367</v>
      </c>
      <c r="K9285" t="n">
        <v>0.08530000417164708</v>
      </c>
      <c r="L9285" t="n">
        <v>-0.00251781345184023</v>
      </c>
      <c r="M9285" t="n">
        <v>0.1270067486240897</v>
      </c>
      <c r="N9285" t="n">
        <v>0.08485477073640529</v>
      </c>
      <c r="O9285" t="n">
        <v>-0.002170155772107928</v>
      </c>
      <c r="P9285" t="n">
        <v>0.1982694679928264</v>
      </c>
      <c r="Q9285" t="n">
        <v>0.09037574848098384</v>
      </c>
      <c r="R9285" t="n">
        <v>-0.00189204315345252</v>
      </c>
    </row>
    <row r="9286">
      <c r="F9286" t="n">
        <v>0.08960984021418714</v>
      </c>
      <c r="G9286" t="n">
        <v>0.06835398982555504</v>
      </c>
      <c r="H9286" t="n">
        <v>-0.002161735748140412</v>
      </c>
      <c r="J9286" t="n">
        <v>0.05069930173570947</v>
      </c>
      <c r="K9286" t="n">
        <v>0.08530927591123096</v>
      </c>
      <c r="L9286" t="n">
        <v>-0.002517561720841246</v>
      </c>
      <c r="M9286" t="n">
        <v>0.1270339446701277</v>
      </c>
      <c r="N9286" t="n">
        <v>0.08486399408105055</v>
      </c>
      <c r="O9286" t="n">
        <v>-0.00216972182774238</v>
      </c>
      <c r="P9286" t="n">
        <v>0.1982214139196972</v>
      </c>
      <c r="Q9286" t="n">
        <v>0.09038557193190569</v>
      </c>
      <c r="R9286" t="n">
        <v>-0.001891853986970471</v>
      </c>
    </row>
    <row r="9287">
      <c r="F9287" t="n">
        <v>0.08958470685364167</v>
      </c>
      <c r="G9287" t="n">
        <v>0.06836141879956065</v>
      </c>
      <c r="H9287" t="n">
        <v>-0.002162041616465291</v>
      </c>
      <c r="J9287" t="n">
        <v>0.05069859739414148</v>
      </c>
      <c r="K9287" t="n">
        <v>0.08531854765081483</v>
      </c>
      <c r="L9287" t="n">
        <v>-0.002517058258843278</v>
      </c>
      <c r="M9287" t="n">
        <v>0.1270334369952886</v>
      </c>
      <c r="N9287" t="n">
        <v>0.08487321742569583</v>
      </c>
      <c r="O9287" t="n">
        <v>-0.002169938799925154</v>
      </c>
      <c r="P9287" t="n">
        <v>0.1981285433995612</v>
      </c>
      <c r="Q9287" t="n">
        <v>0.09039539538282755</v>
      </c>
      <c r="R9287" t="n">
        <v>-0.001890624187664375</v>
      </c>
    </row>
    <row r="9288">
      <c r="F9288" t="n">
        <v>0.08958473659292371</v>
      </c>
      <c r="G9288" t="n">
        <v>0.06836884777356625</v>
      </c>
      <c r="H9288" t="n">
        <v>-0.002161825433921899</v>
      </c>
      <c r="J9288" t="n">
        <v>0.05069789281807695</v>
      </c>
      <c r="K9288" t="n">
        <v>0.08532781939039871</v>
      </c>
      <c r="L9288" t="n">
        <v>-0.00251515592160422</v>
      </c>
      <c r="M9288" t="n">
        <v>0.1270606323377868</v>
      </c>
      <c r="N9288" t="n">
        <v>0.08488244077034107</v>
      </c>
      <c r="O9288" t="n">
        <v>-0.002169623129067837</v>
      </c>
      <c r="P9288" t="n">
        <v>0.1981253084419147</v>
      </c>
      <c r="Q9288" t="n">
        <v>0.09040521883374938</v>
      </c>
      <c r="R9288" t="n">
        <v>-0.001890813268991274</v>
      </c>
    </row>
    <row r="9289">
      <c r="F9289" t="n">
        <v>0.08959734790189017</v>
      </c>
      <c r="G9289" t="n">
        <v>0.06837627674757185</v>
      </c>
      <c r="H9289" t="n">
        <v>-0.002162041616465291</v>
      </c>
      <c r="J9289" t="n">
        <v>0.05069718800770945</v>
      </c>
      <c r="K9289" t="n">
        <v>0.08533709112998258</v>
      </c>
      <c r="L9289" t="n">
        <v>-0.00251515592160422</v>
      </c>
      <c r="M9289" t="n">
        <v>0.1270047175769304</v>
      </c>
      <c r="N9289" t="n">
        <v>0.08489166411498635</v>
      </c>
      <c r="O9289" t="n">
        <v>-0.00217027408110176</v>
      </c>
      <c r="P9289" t="n">
        <v>0.1982117071069379</v>
      </c>
      <c r="Q9289" t="n">
        <v>0.09041504228467123</v>
      </c>
      <c r="R9289" t="n">
        <v>-0.001890624187664375</v>
      </c>
    </row>
    <row r="9290">
      <c r="F9290" t="n">
        <v>0.08958479613653056</v>
      </c>
      <c r="G9290" t="n">
        <v>0.06838370572157745</v>
      </c>
      <c r="H9290" t="n">
        <v>-0.002162257799008683</v>
      </c>
      <c r="J9290" t="n">
        <v>0.05068641532846306</v>
      </c>
      <c r="K9290" t="n">
        <v>0.08534636286956646</v>
      </c>
      <c r="L9290" t="n">
        <v>-0.002515407462350455</v>
      </c>
      <c r="M9290" t="n">
        <v>0.1270042091265498</v>
      </c>
      <c r="N9290" t="n">
        <v>0.0849008874596316</v>
      </c>
      <c r="O9290" t="n">
        <v>-0.002170057097090452</v>
      </c>
      <c r="P9290" t="n">
        <v>0.1982084719928541</v>
      </c>
      <c r="Q9290" t="n">
        <v>0.09042486573559308</v>
      </c>
      <c r="R9290" t="n">
        <v>-0.001891002350318173</v>
      </c>
    </row>
    <row r="9291">
      <c r="F9291" t="n">
        <v>0.08960998904884154</v>
      </c>
      <c r="G9291" t="n">
        <v>0.06839113469558306</v>
      </c>
      <c r="H9291" t="n">
        <v>-0.002161609251378507</v>
      </c>
      <c r="J9291" t="n">
        <v>0.05066557499207257</v>
      </c>
      <c r="K9291" t="n">
        <v>0.08535563460915034</v>
      </c>
      <c r="L9291" t="n">
        <v>-0.002515407462350455</v>
      </c>
      <c r="M9291" t="n">
        <v>0.1270591066816475</v>
      </c>
      <c r="N9291" t="n">
        <v>0.08491011080427686</v>
      </c>
      <c r="O9291" t="n">
        <v>-0.002169623129067837</v>
      </c>
      <c r="P9291" t="n">
        <v>0.1981604210839942</v>
      </c>
      <c r="Q9291" t="n">
        <v>0.09043468918651493</v>
      </c>
      <c r="R9291" t="n">
        <v>-0.001890624187664375</v>
      </c>
    </row>
    <row r="9292">
      <c r="F9292" t="n">
        <v>0.08961001888091905</v>
      </c>
      <c r="G9292" t="n">
        <v>0.06839856366958866</v>
      </c>
      <c r="H9292" t="n">
        <v>-0.002162347124479176</v>
      </c>
      <c r="J9292" t="n">
        <v>0.05069507217272406</v>
      </c>
      <c r="K9292" t="n">
        <v>0.08536490634873421</v>
      </c>
      <c r="L9292" t="n">
        <v>-0.002513506608979238</v>
      </c>
      <c r="M9292" t="n">
        <v>0.1270031914002022</v>
      </c>
      <c r="N9292" t="n">
        <v>0.08491933414892212</v>
      </c>
      <c r="O9292" t="n">
        <v>-0.002170170406168754</v>
      </c>
      <c r="P9292" t="n">
        <v>0.1981571867893534</v>
      </c>
      <c r="Q9292" t="n">
        <v>0.09044451263743677</v>
      </c>
      <c r="R9292" t="n">
        <v>-0.001889772128532929</v>
      </c>
    </row>
    <row r="9293">
      <c r="F9293" t="n">
        <v>0.08962263029470358</v>
      </c>
      <c r="G9293" t="n">
        <v>0.06840599264359426</v>
      </c>
      <c r="H9293" t="n">
        <v>-0.002161698550056717</v>
      </c>
      <c r="J9293" t="n">
        <v>0.05066416415760555</v>
      </c>
      <c r="K9293" t="n">
        <v>0.08537417808831808</v>
      </c>
      <c r="L9293" t="n">
        <v>-0.00251325525831834</v>
      </c>
      <c r="M9293" t="n">
        <v>0.1270303851629577</v>
      </c>
      <c r="N9293" t="n">
        <v>0.08492855749356738</v>
      </c>
      <c r="O9293" t="n">
        <v>-0.002170387401509836</v>
      </c>
      <c r="P9293" t="n">
        <v>0.198198768139992</v>
      </c>
      <c r="Q9293" t="n">
        <v>0.09045433608835862</v>
      </c>
      <c r="R9293" t="n">
        <v>-0.001890150120757858</v>
      </c>
    </row>
    <row r="9294">
      <c r="F9294" t="n">
        <v>0.08962266017332821</v>
      </c>
      <c r="G9294" t="n">
        <v>0.06841342161759986</v>
      </c>
      <c r="H9294" t="n">
        <v>-0.002162347124479176</v>
      </c>
      <c r="J9294" t="n">
        <v>0.0506936604481001</v>
      </c>
      <c r="K9294" t="n">
        <v>0.08538344982790196</v>
      </c>
      <c r="L9294" t="n">
        <v>-0.002513757959640136</v>
      </c>
      <c r="M9294" t="n">
        <v>0.1270021725737602</v>
      </c>
      <c r="N9294" t="n">
        <v>0.08493778083821264</v>
      </c>
      <c r="O9294" t="n">
        <v>-0.002170387401509836</v>
      </c>
      <c r="P9294" t="n">
        <v>0.1981507189514353</v>
      </c>
      <c r="Q9294" t="n">
        <v>0.09046415953928046</v>
      </c>
      <c r="R9294" t="n">
        <v>-0.001889772128532929</v>
      </c>
    </row>
    <row r="9295">
      <c r="F9295" t="n">
        <v>0.08962269007376902</v>
      </c>
      <c r="G9295" t="n">
        <v>0.06842085059160548</v>
      </c>
      <c r="H9295" t="n">
        <v>-0.002161698550056717</v>
      </c>
      <c r="J9295" t="n">
        <v>0.05069295423597858</v>
      </c>
      <c r="K9295" t="n">
        <v>0.08539272156748584</v>
      </c>
      <c r="L9295" t="n">
        <v>-0.002511858603889343</v>
      </c>
      <c r="M9295" t="n">
        <v>0.1270847715579673</v>
      </c>
      <c r="N9295" t="n">
        <v>0.0849470041828579</v>
      </c>
      <c r="O9295" t="n">
        <v>-0.002170061706296893</v>
      </c>
      <c r="P9295" t="n">
        <v>0.1981923001593964</v>
      </c>
      <c r="Q9295" t="n">
        <v>0.09047398299020232</v>
      </c>
      <c r="R9295" t="n">
        <v>-0.001889961124645394</v>
      </c>
    </row>
    <row r="9296">
      <c r="F9296" t="n">
        <v>0.08959755685823531</v>
      </c>
      <c r="G9296" t="n">
        <v>0.06842827956561108</v>
      </c>
      <c r="H9296" t="n">
        <v>-0.00216221987057855</v>
      </c>
      <c r="J9296" t="n">
        <v>0.05068218057957193</v>
      </c>
      <c r="K9296" t="n">
        <v>0.08540199330706971</v>
      </c>
      <c r="L9296" t="n">
        <v>-0.002511607443145029</v>
      </c>
      <c r="M9296" t="n">
        <v>0.1270288555336029</v>
      </c>
      <c r="N9296" t="n">
        <v>0.08495622752750318</v>
      </c>
      <c r="O9296" t="n">
        <v>-0.002170495718638153</v>
      </c>
      <c r="P9296" t="n">
        <v>0.1982338809747508</v>
      </c>
      <c r="Q9296" t="n">
        <v>0.09048380644112415</v>
      </c>
      <c r="R9296" t="n">
        <v>-0.001889108386453447</v>
      </c>
    </row>
    <row r="9297">
      <c r="F9297" t="n">
        <v>0.08961016836828961</v>
      </c>
      <c r="G9297" t="n">
        <v>0.06843570853961667</v>
      </c>
      <c r="H9297" t="n">
        <v>-0.002162436070945571</v>
      </c>
      <c r="J9297" t="n">
        <v>0.05068147397240096</v>
      </c>
      <c r="K9297" t="n">
        <v>0.08541126504665358</v>
      </c>
      <c r="L9297" t="n">
        <v>-0.002512109764633658</v>
      </c>
      <c r="M9297" t="n">
        <v>0.1270006422732263</v>
      </c>
      <c r="N9297" t="n">
        <v>0.08496545087214842</v>
      </c>
      <c r="O9297" t="n">
        <v>-0.002170495718638153</v>
      </c>
      <c r="P9297" t="n">
        <v>0.1980962049912868</v>
      </c>
      <c r="Q9297" t="n">
        <v>0.090493629892046</v>
      </c>
      <c r="R9297" t="n">
        <v>-0.001889297297292092</v>
      </c>
    </row>
    <row r="9298">
      <c r="F9298" t="n">
        <v>0.08959761675642278</v>
      </c>
      <c r="G9298" t="n">
        <v>0.06844313751362227</v>
      </c>
      <c r="H9298" t="n">
        <v>-0.002162003670211529</v>
      </c>
      <c r="J9298" t="n">
        <v>0.05066063299267944</v>
      </c>
      <c r="K9298" t="n">
        <v>0.08542053678623746</v>
      </c>
      <c r="L9298" t="n">
        <v>-0.002511607443145029</v>
      </c>
      <c r="M9298" t="n">
        <v>0.1270832399742177</v>
      </c>
      <c r="N9298" t="n">
        <v>0.08497467421679369</v>
      </c>
      <c r="O9298" t="n">
        <v>-0.002170278712467523</v>
      </c>
      <c r="P9298" t="n">
        <v>0.198182600097446</v>
      </c>
      <c r="Q9298" t="n">
        <v>0.09050345334296785</v>
      </c>
      <c r="R9298" t="n">
        <v>-0.001889297297292092</v>
      </c>
    </row>
    <row r="9299">
      <c r="F9299" t="n">
        <v>0.08958506516046449</v>
      </c>
      <c r="G9299" t="n">
        <v>0.06845056648762787</v>
      </c>
      <c r="H9299" t="n">
        <v>-0.002162003670211529</v>
      </c>
      <c r="J9299" t="n">
        <v>0.05066999306133232</v>
      </c>
      <c r="K9299" t="n">
        <v>0.08542980852582134</v>
      </c>
      <c r="L9299" t="n">
        <v>-0.002511607443145029</v>
      </c>
      <c r="M9299" t="n">
        <v>0.1270550261648468</v>
      </c>
      <c r="N9299" t="n">
        <v>0.08498389756143895</v>
      </c>
      <c r="O9299" t="n">
        <v>-0.002169844700126264</v>
      </c>
      <c r="P9299" t="n">
        <v>0.1982241807132893</v>
      </c>
      <c r="Q9299" t="n">
        <v>0.09051327679388969</v>
      </c>
      <c r="R9299" t="n">
        <v>-0.001889486208130738</v>
      </c>
    </row>
    <row r="9300">
      <c r="F9300" t="n">
        <v>0.08962283990401135</v>
      </c>
      <c r="G9300" t="n">
        <v>0.06845799546163349</v>
      </c>
      <c r="H9300" t="n">
        <v>-0.002162308428430001</v>
      </c>
      <c r="J9300" t="n">
        <v>0.05067935275643397</v>
      </c>
      <c r="K9300" t="n">
        <v>0.08543908026540521</v>
      </c>
      <c r="L9300" t="n">
        <v>-0.002509709978264244</v>
      </c>
      <c r="M9300" t="n">
        <v>0.1270268121833421</v>
      </c>
      <c r="N9300" t="n">
        <v>0.08499312090608421</v>
      </c>
      <c r="O9300" t="n">
        <v>-0.002170599017792702</v>
      </c>
      <c r="P9300" t="n">
        <v>0.1981313215456887</v>
      </c>
      <c r="Q9300" t="n">
        <v>0.09052310024481154</v>
      </c>
      <c r="R9300" t="n">
        <v>-0.001888443878923438</v>
      </c>
    </row>
    <row r="9301">
      <c r="F9301" t="n">
        <v>0.08961028835192883</v>
      </c>
      <c r="G9301" t="n">
        <v>0.06846542443563909</v>
      </c>
      <c r="H9301" t="n">
        <v>-0.002162524637651922</v>
      </c>
      <c r="J9301" t="n">
        <v>0.05066857836243574</v>
      </c>
      <c r="K9301" t="n">
        <v>0.08544835200498908</v>
      </c>
      <c r="L9301" t="n">
        <v>-0.002509709978264244</v>
      </c>
      <c r="M9301" t="n">
        <v>0.1269985980298892</v>
      </c>
      <c r="N9301" t="n">
        <v>0.08500234425072947</v>
      </c>
      <c r="O9301" t="n">
        <v>-0.002170382001294223</v>
      </c>
      <c r="P9301" t="n">
        <v>0.1982177151675523</v>
      </c>
      <c r="Q9301" t="n">
        <v>0.09053292369573339</v>
      </c>
      <c r="R9301" t="n">
        <v>-0.001888255053418096</v>
      </c>
    </row>
    <row r="9302">
      <c r="F9302" t="n">
        <v>0.08961031840271444</v>
      </c>
      <c r="G9302" t="n">
        <v>0.06847285340964469</v>
      </c>
      <c r="H9302" t="n">
        <v>-0.00216209221920808</v>
      </c>
      <c r="J9302" t="n">
        <v>0.05065780387821296</v>
      </c>
      <c r="K9302" t="n">
        <v>0.08545762374457296</v>
      </c>
      <c r="L9302" t="n">
        <v>-0.002509709978264244</v>
      </c>
      <c r="M9302" t="n">
        <v>0.1270534914413322</v>
      </c>
      <c r="N9302" t="n">
        <v>0.08501156759537475</v>
      </c>
      <c r="O9302" t="n">
        <v>-0.002170382001294223</v>
      </c>
      <c r="P9302" t="n">
        <v>0.1982144827873016</v>
      </c>
      <c r="Q9302" t="n">
        <v>0.09054274714665522</v>
      </c>
      <c r="R9302" t="n">
        <v>-0.001888632704428779</v>
      </c>
    </row>
    <row r="9303">
      <c r="F9303" t="n">
        <v>0.08959776688558641</v>
      </c>
      <c r="G9303" t="n">
        <v>0.0684802823836503</v>
      </c>
      <c r="H9303" t="n">
        <v>-0.00216209221920808</v>
      </c>
      <c r="J9303" t="n">
        <v>0.05068729616912321</v>
      </c>
      <c r="K9303" t="n">
        <v>0.08546689548415683</v>
      </c>
      <c r="L9303" t="n">
        <v>-0.002509709978264244</v>
      </c>
      <c r="M9303" t="n">
        <v>0.1269975742632385</v>
      </c>
      <c r="N9303" t="n">
        <v>0.08502079094001999</v>
      </c>
      <c r="O9303" t="n">
        <v>-0.002170382001294223</v>
      </c>
      <c r="P9303" t="n">
        <v>0.198076814182691</v>
      </c>
      <c r="Q9303" t="n">
        <v>0.09055257059757707</v>
      </c>
      <c r="R9303" t="n">
        <v>-0.001888255053418096</v>
      </c>
    </row>
    <row r="9304">
      <c r="F9304" t="n">
        <v>0.08958521538445852</v>
      </c>
      <c r="G9304" t="n">
        <v>0.0684877113576559</v>
      </c>
      <c r="H9304" t="n">
        <v>-0.002162612823842282</v>
      </c>
      <c r="J9304" t="n">
        <v>0.05066645457651849</v>
      </c>
      <c r="K9304" t="n">
        <v>0.0854761672237407</v>
      </c>
      <c r="L9304" t="n">
        <v>-0.002508065009176077</v>
      </c>
      <c r="M9304" t="n">
        <v>0.127052466921918</v>
      </c>
      <c r="N9304" t="n">
        <v>0.08503001428466526</v>
      </c>
      <c r="O9304" t="n">
        <v>-0.002170263231633152</v>
      </c>
      <c r="P9304" t="n">
        <v>0.1981183951397523</v>
      </c>
      <c r="Q9304" t="n">
        <v>0.09056239404849893</v>
      </c>
      <c r="R9304" t="n">
        <v>-0.001887589864654458</v>
      </c>
    </row>
    <row r="9305">
      <c r="F9305" t="n">
        <v>0.08961040868713696</v>
      </c>
      <c r="G9305" t="n">
        <v>0.0684951403316615</v>
      </c>
      <c r="H9305" t="n">
        <v>-0.002162180387764729</v>
      </c>
      <c r="J9305" t="n">
        <v>0.05065567961068221</v>
      </c>
      <c r="K9305" t="n">
        <v>0.08548543896332457</v>
      </c>
      <c r="L9305" t="n">
        <v>-0.002507563446330527</v>
      </c>
      <c r="M9305" t="n">
        <v>0.1270242518262164</v>
      </c>
      <c r="N9305" t="n">
        <v>0.08503923762931052</v>
      </c>
      <c r="O9305" t="n">
        <v>-0.002170480257956315</v>
      </c>
      <c r="P9305" t="n">
        <v>0.1981599757167872</v>
      </c>
      <c r="Q9305" t="n">
        <v>0.09057221749942077</v>
      </c>
      <c r="R9305" t="n">
        <v>-0.00188721238442955</v>
      </c>
    </row>
    <row r="9306">
      <c r="F9306" t="n">
        <v>0.0895978572270984</v>
      </c>
      <c r="G9306" t="n">
        <v>0.0685025693056671</v>
      </c>
      <c r="H9306" t="n">
        <v>-0.002162396605803505</v>
      </c>
      <c r="J9306" t="n">
        <v>0.05068517057062874</v>
      </c>
      <c r="K9306" t="n">
        <v>0.08549471070290846</v>
      </c>
      <c r="L9306" t="n">
        <v>-0.002508065009176077</v>
      </c>
      <c r="M9306" t="n">
        <v>0.1269960365593565</v>
      </c>
      <c r="N9306" t="n">
        <v>0.08504846097395578</v>
      </c>
      <c r="O9306" t="n">
        <v>-0.002170480257956315</v>
      </c>
      <c r="P9306" t="n">
        <v>0.1981567447218718</v>
      </c>
      <c r="Q9306" t="n">
        <v>0.09058204095034261</v>
      </c>
      <c r="R9306" t="n">
        <v>-0.00188721238442955</v>
      </c>
    </row>
    <row r="9307">
      <c r="F9307" t="n">
        <v>0.08959788738507438</v>
      </c>
      <c r="G9307" t="n">
        <v>0.0685099982796727</v>
      </c>
      <c r="H9307" t="n">
        <v>-0.002162700628760704</v>
      </c>
      <c r="J9307" t="n">
        <v>0.05066432871015812</v>
      </c>
      <c r="K9307" t="n">
        <v>0.08550398244249233</v>
      </c>
      <c r="L9307" t="n">
        <v>-0.002508065009176077</v>
      </c>
      <c r="M9307" t="n">
        <v>0.1270509280892536</v>
      </c>
      <c r="N9307" t="n">
        <v>0.08505768431860104</v>
      </c>
      <c r="O9307" t="n">
        <v>-0.002170139396474842</v>
      </c>
      <c r="P9307" t="n">
        <v>0.1981535139958687</v>
      </c>
      <c r="Q9307" t="n">
        <v>0.09059186440126446</v>
      </c>
      <c r="R9307" t="n">
        <v>-0.001887401124542004</v>
      </c>
    </row>
    <row r="9308">
      <c r="F9308" t="n">
        <v>0.08962308077511238</v>
      </c>
      <c r="G9308" t="n">
        <v>0.06851742725367831</v>
      </c>
      <c r="H9308" t="n">
        <v>-0.002162051948308166</v>
      </c>
      <c r="J9308" t="n">
        <v>0.05067368598858292</v>
      </c>
      <c r="K9308" t="n">
        <v>0.0855132541820762</v>
      </c>
      <c r="L9308" t="n">
        <v>-0.002505669613008115</v>
      </c>
      <c r="M9308" t="n">
        <v>0.1270504145978336</v>
      </c>
      <c r="N9308" t="n">
        <v>0.08506690766324632</v>
      </c>
      <c r="O9308" t="n">
        <v>-0.002170139396474842</v>
      </c>
      <c r="P9308" t="n">
        <v>0.1980606624455282</v>
      </c>
      <c r="Q9308" t="n">
        <v>0.09060168785218631</v>
      </c>
      <c r="R9308" t="n">
        <v>-0.001886923908147601</v>
      </c>
    </row>
    <row r="9309">
      <c r="F9309" t="n">
        <v>0.0896105293753682</v>
      </c>
      <c r="G9309" t="n">
        <v>0.06852485622768392</v>
      </c>
      <c r="H9309" t="n">
        <v>-0.002162051948308166</v>
      </c>
      <c r="J9309" t="n">
        <v>0.05067297660372727</v>
      </c>
      <c r="K9309" t="n">
        <v>0.08552252592166007</v>
      </c>
      <c r="L9309" t="n">
        <v>-0.002505920205028618</v>
      </c>
      <c r="M9309" t="n">
        <v>0.127022198613125</v>
      </c>
      <c r="N9309" t="n">
        <v>0.08507613100789158</v>
      </c>
      <c r="O9309" t="n">
        <v>-0.002170790503404478</v>
      </c>
      <c r="P9309" t="n">
        <v>0.1981470533559945</v>
      </c>
      <c r="Q9309" t="n">
        <v>0.09061151130310816</v>
      </c>
      <c r="R9309" t="n">
        <v>-0.001886357944167952</v>
      </c>
    </row>
    <row r="9310">
      <c r="F9310" t="n">
        <v>0.08958539638071611</v>
      </c>
      <c r="G9310" t="n">
        <v>0.06853228520168952</v>
      </c>
      <c r="H9310" t="n">
        <v>-0.002162484401943192</v>
      </c>
      <c r="J9310" t="n">
        <v>0.05067226698865571</v>
      </c>
      <c r="K9310" t="n">
        <v>0.08553179766124396</v>
      </c>
      <c r="L9310" t="n">
        <v>-0.002505920205028618</v>
      </c>
      <c r="M9310" t="n">
        <v>0.1270216846263523</v>
      </c>
      <c r="N9310" t="n">
        <v>0.08508535435253683</v>
      </c>
      <c r="O9310" t="n">
        <v>-0.002170573467761266</v>
      </c>
      <c r="P9310" t="n">
        <v>0.1980542036421121</v>
      </c>
      <c r="Q9310" t="n">
        <v>0.09062133475403</v>
      </c>
      <c r="R9310" t="n">
        <v>-0.001886735253487718</v>
      </c>
    </row>
    <row r="9311">
      <c r="F9311" t="n">
        <v>0.08962317146636667</v>
      </c>
      <c r="G9311" t="n">
        <v>0.06853971417569511</v>
      </c>
      <c r="H9311" t="n">
        <v>-0.002162268175125679</v>
      </c>
      <c r="J9311" t="n">
        <v>0.05067155714356171</v>
      </c>
      <c r="K9311" t="n">
        <v>0.08554106940082783</v>
      </c>
      <c r="L9311" t="n">
        <v>-0.002506421389069624</v>
      </c>
      <c r="M9311" t="n">
        <v>0.1269934682493494</v>
      </c>
      <c r="N9311" t="n">
        <v>0.08509457769718209</v>
      </c>
      <c r="O9311" t="n">
        <v>-0.002170790503404478</v>
      </c>
      <c r="P9311" t="n">
        <v>0.1980957842295316</v>
      </c>
      <c r="Q9311" t="n">
        <v>0.09063115820495184</v>
      </c>
      <c r="R9311" t="n">
        <v>-0.001886357944167952</v>
      </c>
    </row>
    <row r="9312">
      <c r="F9312" t="n">
        <v>0.08958545688994457</v>
      </c>
      <c r="G9312" t="n">
        <v>0.06854714314970071</v>
      </c>
      <c r="H9312" t="n">
        <v>-0.002162571816093189</v>
      </c>
      <c r="J9312" t="n">
        <v>0.05068091314673785</v>
      </c>
      <c r="K9312" t="n">
        <v>0.0855503411404117</v>
      </c>
      <c r="L9312" t="n">
        <v>-0.002504528729091313</v>
      </c>
      <c r="M9312" t="n">
        <v>0.1270760599644961</v>
      </c>
      <c r="N9312" t="n">
        <v>0.08510380104182735</v>
      </c>
      <c r="O9312" t="n">
        <v>-0.002170227527102223</v>
      </c>
      <c r="P9312" t="n">
        <v>0.1980477459357059</v>
      </c>
      <c r="Q9312" t="n">
        <v>0.0906409816558737</v>
      </c>
      <c r="R9312" t="n">
        <v>-0.001885691475278253</v>
      </c>
    </row>
    <row r="9313">
      <c r="F9313" t="n">
        <v>0.0896106504180767</v>
      </c>
      <c r="G9313" t="n">
        <v>0.06855457212370632</v>
      </c>
      <c r="H9313" t="n">
        <v>-0.002162139344977082</v>
      </c>
      <c r="J9313" t="n">
        <v>0.05065000474992909</v>
      </c>
      <c r="K9313" t="n">
        <v>0.08555961287999558</v>
      </c>
      <c r="L9313" t="n">
        <v>-0.002504528729091313</v>
      </c>
      <c r="M9313" t="n">
        <v>0.1270201410272855</v>
      </c>
      <c r="N9313" t="n">
        <v>0.08511302438647261</v>
      </c>
      <c r="O9313" t="n">
        <v>-0.002170878660473691</v>
      </c>
      <c r="P9313" t="n">
        <v>0.1980893264298956</v>
      </c>
      <c r="Q9313" t="n">
        <v>0.09065080510679553</v>
      </c>
      <c r="R9313" t="n">
        <v>-0.001885880044425781</v>
      </c>
    </row>
    <row r="9314">
      <c r="F9314" t="n">
        <v>0.08958551748804727</v>
      </c>
      <c r="G9314" t="n">
        <v>0.06856200109771193</v>
      </c>
      <c r="H9314" t="n">
        <v>-0.002162571816093189</v>
      </c>
      <c r="J9314" t="n">
        <v>0.05066942623008031</v>
      </c>
      <c r="K9314" t="n">
        <v>0.08556888461957946</v>
      </c>
      <c r="L9314" t="n">
        <v>-0.002504278326298962</v>
      </c>
      <c r="M9314" t="n">
        <v>0.1270196259483578</v>
      </c>
      <c r="N9314" t="n">
        <v>0.08512224773111787</v>
      </c>
      <c r="O9314" t="n">
        <v>-0.002170878660473691</v>
      </c>
      <c r="P9314" t="n">
        <v>0.1981757151664812</v>
      </c>
      <c r="Q9314" t="n">
        <v>0.09066062855771738</v>
      </c>
      <c r="R9314" t="n">
        <v>-0.001885691475278253</v>
      </c>
    </row>
    <row r="9315">
      <c r="F9315" t="n">
        <v>0.08962329269897998</v>
      </c>
      <c r="G9315" t="n">
        <v>0.06856943007171754</v>
      </c>
      <c r="H9315" t="n">
        <v>-0.002162355580535135</v>
      </c>
      <c r="J9315" t="n">
        <v>0.05067878133179192</v>
      </c>
      <c r="K9315" t="n">
        <v>0.08557815635916333</v>
      </c>
      <c r="L9315" t="n">
        <v>-0.002504027923506611</v>
      </c>
      <c r="M9315" t="n">
        <v>0.1269914086855896</v>
      </c>
      <c r="N9315" t="n">
        <v>0.08513147107576315</v>
      </c>
      <c r="O9315" t="n">
        <v>-0.002170444571559379</v>
      </c>
      <c r="P9315" t="n">
        <v>0.198038061456588</v>
      </c>
      <c r="Q9315" t="n">
        <v>0.09067045200863923</v>
      </c>
      <c r="R9315" t="n">
        <v>-0.001885024236471211</v>
      </c>
    </row>
    <row r="9316">
      <c r="F9316" t="n">
        <v>0.08961074143360859</v>
      </c>
      <c r="G9316" t="n">
        <v>0.06857685904572314</v>
      </c>
      <c r="H9316" t="n">
        <v>-0.002162658847497625</v>
      </c>
      <c r="J9316" t="n">
        <v>0.05065793868066021</v>
      </c>
      <c r="K9316" t="n">
        <v>0.0855874280987472</v>
      </c>
      <c r="L9316" t="n">
        <v>-0.002502637824083019</v>
      </c>
      <c r="M9316" t="n">
        <v>0.1270739986912575</v>
      </c>
      <c r="N9316" t="n">
        <v>0.08514069442040839</v>
      </c>
      <c r="O9316" t="n">
        <v>-0.002170527635266061</v>
      </c>
      <c r="P9316" t="n">
        <v>0.1981244497854379</v>
      </c>
      <c r="Q9316" t="n">
        <v>0.09068027545956107</v>
      </c>
      <c r="R9316" t="n">
        <v>-0.001884647269320632</v>
      </c>
    </row>
    <row r="9317">
      <c r="F9317" t="n">
        <v>0.08959819018447734</v>
      </c>
      <c r="G9317" t="n">
        <v>0.06858428801972874</v>
      </c>
      <c r="H9317" t="n">
        <v>-0.002162226358976978</v>
      </c>
      <c r="J9317" t="n">
        <v>0.05064716180785733</v>
      </c>
      <c r="K9317" t="n">
        <v>0.08559669983833108</v>
      </c>
      <c r="L9317" t="n">
        <v>-0.002502637824083019</v>
      </c>
      <c r="M9317" t="n">
        <v>0.12704578088321</v>
      </c>
      <c r="N9317" t="n">
        <v>0.08514991776505366</v>
      </c>
      <c r="O9317" t="n">
        <v>-0.002170961740793115</v>
      </c>
      <c r="P9317" t="n">
        <v>0.1981212218227387</v>
      </c>
      <c r="Q9317" t="n">
        <v>0.09069009891048292</v>
      </c>
      <c r="R9317" t="n">
        <v>-0.001884647269320632</v>
      </c>
    </row>
    <row r="9318">
      <c r="F9318" t="n">
        <v>0.0895982205868818</v>
      </c>
      <c r="G9318" t="n">
        <v>0.06859171699373434</v>
      </c>
      <c r="H9318" t="n">
        <v>-0.002162658847497625</v>
      </c>
      <c r="J9318" t="n">
        <v>0.05067664745514594</v>
      </c>
      <c r="K9318" t="n">
        <v>0.08560597157791495</v>
      </c>
      <c r="L9318" t="n">
        <v>-0.002501887182864038</v>
      </c>
      <c r="M9318" t="n">
        <v>0.1270729664184519</v>
      </c>
      <c r="N9318" t="n">
        <v>0.08515914110969892</v>
      </c>
      <c r="O9318" t="n">
        <v>-0.002170527635266061</v>
      </c>
      <c r="P9318" t="n">
        <v>0.1981628014624706</v>
      </c>
      <c r="Q9318" t="n">
        <v>0.09069992236140477</v>
      </c>
      <c r="R9318" t="n">
        <v>-0.001884647269320632</v>
      </c>
    </row>
    <row r="9319">
      <c r="F9319" t="n">
        <v>0.08961083264996542</v>
      </c>
      <c r="G9319" t="n">
        <v>0.06859914596773994</v>
      </c>
      <c r="H9319" t="n">
        <v>-0.002162226358976978</v>
      </c>
      <c r="J9319" t="n">
        <v>0.05064573896431476</v>
      </c>
      <c r="K9319" t="n">
        <v>0.08561524331749883</v>
      </c>
      <c r="L9319" t="n">
        <v>-0.002502137396603698</v>
      </c>
      <c r="M9319" t="n">
        <v>0.1270724498733639</v>
      </c>
      <c r="N9319" t="n">
        <v>0.08516836445434418</v>
      </c>
      <c r="O9319" t="n">
        <v>-0.002170744688029588</v>
      </c>
      <c r="P9319" t="n">
        <v>0.1980699597539593</v>
      </c>
      <c r="Q9319" t="n">
        <v>0.0907097458123266</v>
      </c>
      <c r="R9319" t="n">
        <v>-0.0018852127200465</v>
      </c>
    </row>
    <row r="9320">
      <c r="F9320" t="n">
        <v>0.08962344474151826</v>
      </c>
      <c r="G9320" t="n">
        <v>0.06860657494174555</v>
      </c>
      <c r="H9320" t="n">
        <v>-0.00216274549540063</v>
      </c>
      <c r="J9320" t="n">
        <v>0.05066515821863582</v>
      </c>
      <c r="K9320" t="n">
        <v>0.0856245150570827</v>
      </c>
      <c r="L9320" t="n">
        <v>-0.00250049866260007</v>
      </c>
      <c r="M9320" t="n">
        <v>0.1270165297500065</v>
      </c>
      <c r="N9320" t="n">
        <v>0.08517758779898944</v>
      </c>
      <c r="O9320" t="n">
        <v>-0.002170388547986177</v>
      </c>
      <c r="P9320" t="n">
        <v>0.1981115396425273</v>
      </c>
      <c r="Q9320" t="n">
        <v>0.09071956926324846</v>
      </c>
      <c r="R9320" t="n">
        <v>-0.001884167828626571</v>
      </c>
    </row>
    <row r="9321">
      <c r="F9321" t="n">
        <v>0.08961089357274232</v>
      </c>
      <c r="G9321" t="n">
        <v>0.06861400391575115</v>
      </c>
      <c r="H9321" t="n">
        <v>-0.00216274549540063</v>
      </c>
      <c r="J9321" t="n">
        <v>0.050654380645896</v>
      </c>
      <c r="K9321" t="n">
        <v>0.08563378679666658</v>
      </c>
      <c r="L9321" t="n">
        <v>-0.002499998612872523</v>
      </c>
      <c r="M9321" t="n">
        <v>0.126988311162504</v>
      </c>
      <c r="N9321" t="n">
        <v>0.08518681114363472</v>
      </c>
      <c r="O9321" t="n">
        <v>-0.002170822669107887</v>
      </c>
      <c r="P9321" t="n">
        <v>0.1980635064722673</v>
      </c>
      <c r="Q9321" t="n">
        <v>0.09072939271417031</v>
      </c>
      <c r="R9321" t="n">
        <v>-0.001883791032740435</v>
      </c>
    </row>
    <row r="9322">
      <c r="F9322" t="n">
        <v>0.0895857607728347</v>
      </c>
      <c r="G9322" t="n">
        <v>0.06862143288975675</v>
      </c>
      <c r="H9322" t="n">
        <v>-0.00216274549540063</v>
      </c>
      <c r="J9322" t="n">
        <v>0.05067379908822697</v>
      </c>
      <c r="K9322" t="n">
        <v>0.08564305853625045</v>
      </c>
      <c r="L9322" t="n">
        <v>-0.002500248637736296</v>
      </c>
      <c r="M9322" t="n">
        <v>0.1270708986045968</v>
      </c>
      <c r="N9322" t="n">
        <v>0.08519603448827996</v>
      </c>
      <c r="O9322" t="n">
        <v>-0.002170605608547032</v>
      </c>
      <c r="P9322" t="n">
        <v>0.1981498923204716</v>
      </c>
      <c r="Q9322" t="n">
        <v>0.09073921616509215</v>
      </c>
      <c r="R9322" t="n">
        <v>-0.001883979430683503</v>
      </c>
    </row>
    <row r="9323">
      <c r="F9323" t="n">
        <v>0.08961095458522916</v>
      </c>
      <c r="G9323" t="n">
        <v>0.06862886186376237</v>
      </c>
      <c r="H9323" t="n">
        <v>-0.002162312989552136</v>
      </c>
      <c r="J9323" t="n">
        <v>0.0506529558355386</v>
      </c>
      <c r="K9323" t="n">
        <v>0.08565233027583433</v>
      </c>
      <c r="L9323" t="n">
        <v>-0.002498861332652886</v>
      </c>
      <c r="M9323" t="n">
        <v>0.127014977975256</v>
      </c>
      <c r="N9323" t="n">
        <v>0.08520525783292524</v>
      </c>
      <c r="O9323" t="n">
        <v>-0.002170822669107887</v>
      </c>
      <c r="P9323" t="n">
        <v>0.1980570543470333</v>
      </c>
      <c r="Q9323" t="n">
        <v>0.09074903961601399</v>
      </c>
      <c r="R9323" t="n">
        <v>-0.001884167828626571</v>
      </c>
    </row>
    <row r="9324">
      <c r="F9324" t="n">
        <v>0.08959840347160253</v>
      </c>
      <c r="G9324" t="n">
        <v>0.06863629083776797</v>
      </c>
      <c r="H9324" t="n">
        <v>-0.002162615497496584</v>
      </c>
      <c r="J9324" t="n">
        <v>0.05065224308903703</v>
      </c>
      <c r="K9324" t="n">
        <v>0.0856616020154182</v>
      </c>
      <c r="L9324" t="n">
        <v>-0.002498361660320822</v>
      </c>
      <c r="M9324" t="n">
        <v>0.1270144601731641</v>
      </c>
      <c r="N9324" t="n">
        <v>0.08521448117757049</v>
      </c>
      <c r="O9324" t="n">
        <v>-0.002171112612406566</v>
      </c>
      <c r="P9324" t="n">
        <v>0.1980986341043318</v>
      </c>
      <c r="Q9324" t="n">
        <v>0.09075886306693585</v>
      </c>
      <c r="R9324" t="n">
        <v>-0.001883310819894426</v>
      </c>
    </row>
    <row r="9325">
      <c r="F9325" t="n">
        <v>0.08961101568760771</v>
      </c>
      <c r="G9325" t="n">
        <v>0.06864371981177357</v>
      </c>
      <c r="H9325" t="n">
        <v>-0.002162831759046334</v>
      </c>
      <c r="J9325" t="n">
        <v>0.05066159526825642</v>
      </c>
      <c r="K9325" t="n">
        <v>0.08567087375500208</v>
      </c>
      <c r="L9325" t="n">
        <v>-0.002498361660320822</v>
      </c>
      <c r="M9325" t="n">
        <v>0.1270693448877433</v>
      </c>
      <c r="N9325" t="n">
        <v>0.08522370452221575</v>
      </c>
      <c r="O9325" t="n">
        <v>-0.002170461408863553</v>
      </c>
      <c r="P9325" t="n">
        <v>0.1980506033890462</v>
      </c>
      <c r="Q9325" t="n">
        <v>0.09076868651785769</v>
      </c>
      <c r="R9325" t="n">
        <v>-0.001883310819894426</v>
      </c>
    </row>
    <row r="9326">
      <c r="F9326" t="n">
        <v>0.08961104627256317</v>
      </c>
      <c r="G9326" t="n">
        <v>0.06865114878577916</v>
      </c>
      <c r="H9326" t="n">
        <v>-0.002162399235946834</v>
      </c>
      <c r="J9326" t="n">
        <v>0.05064075183266423</v>
      </c>
      <c r="K9326" t="n">
        <v>0.08568014549458595</v>
      </c>
      <c r="L9326" t="n">
        <v>-0.002498111824154789</v>
      </c>
      <c r="M9326" t="n">
        <v>0.1270688264385879</v>
      </c>
      <c r="N9326" t="n">
        <v>0.08523292786686101</v>
      </c>
      <c r="O9326" t="n">
        <v>-0.002170895544558894</v>
      </c>
      <c r="P9326" t="n">
        <v>0.198136987826812</v>
      </c>
      <c r="Q9326" t="n">
        <v>0.09077850996877954</v>
      </c>
      <c r="R9326" t="n">
        <v>-0.001883310819894426</v>
      </c>
    </row>
    <row r="9327">
      <c r="F9327" t="n">
        <v>0.08958591355457449</v>
      </c>
      <c r="G9327" t="n">
        <v>0.06865857775978476</v>
      </c>
      <c r="H9327" t="n">
        <v>-0.002162917637678863</v>
      </c>
      <c r="J9327" t="n">
        <v>0.05067023350726013</v>
      </c>
      <c r="K9327" t="n">
        <v>0.08568941723416983</v>
      </c>
      <c r="L9327" t="n">
        <v>-0.002498361660320822</v>
      </c>
      <c r="M9327" t="n">
        <v>0.1270683077178357</v>
      </c>
      <c r="N9327" t="n">
        <v>0.08524215121150629</v>
      </c>
      <c r="O9327" t="n">
        <v>-0.002170461408863553</v>
      </c>
      <c r="P9327" t="n">
        <v>0.1981337624398168</v>
      </c>
      <c r="Q9327" t="n">
        <v>0.09078833341970138</v>
      </c>
      <c r="R9327" t="n">
        <v>-0.001882264982779062</v>
      </c>
    </row>
    <row r="9328">
      <c r="F9328" t="n">
        <v>0.08958594417850946</v>
      </c>
      <c r="G9328" t="n">
        <v>0.06866600673379038</v>
      </c>
      <c r="H9328" t="n">
        <v>-0.002162917637678863</v>
      </c>
      <c r="J9328" t="n">
        <v>0.0506695197100263</v>
      </c>
      <c r="K9328" t="n">
        <v>0.0856986889737537</v>
      </c>
      <c r="L9328" t="n">
        <v>-0.002496975773069247</v>
      </c>
      <c r="M9328" t="n">
        <v>0.1270123862483403</v>
      </c>
      <c r="N9328" t="n">
        <v>0.08525137455615153</v>
      </c>
      <c r="O9328" t="n">
        <v>-0.002171180374312582</v>
      </c>
      <c r="P9328" t="n">
        <v>0.1979961250713378</v>
      </c>
      <c r="Q9328" t="n">
        <v>0.09079815687062323</v>
      </c>
      <c r="R9328" t="n">
        <v>-0.001882076756280784</v>
      </c>
    </row>
    <row r="9329">
      <c r="F9329" t="n">
        <v>0.08962371983163739</v>
      </c>
      <c r="G9329" t="n">
        <v>0.06867343570779598</v>
      </c>
      <c r="H9329" t="n">
        <v>-0.002162701367542109</v>
      </c>
      <c r="J9329" t="n">
        <v>0.05064867595104031</v>
      </c>
      <c r="K9329" t="n">
        <v>0.08570796071333757</v>
      </c>
      <c r="L9329" t="n">
        <v>-0.002496975773069247</v>
      </c>
      <c r="M9329" t="n">
        <v>0.127067269461954</v>
      </c>
      <c r="N9329" t="n">
        <v>0.08526059790079681</v>
      </c>
      <c r="O9329" t="n">
        <v>-0.002171180374312582</v>
      </c>
      <c r="P9329" t="n">
        <v>0.1980377050179683</v>
      </c>
      <c r="Q9329" t="n">
        <v>0.09080798032154508</v>
      </c>
      <c r="R9329" t="n">
        <v>-0.001882076756280784</v>
      </c>
    </row>
    <row r="9330">
      <c r="F9330" t="n">
        <v>0.08959858716608574</v>
      </c>
      <c r="G9330" t="n">
        <v>0.06868086468180158</v>
      </c>
      <c r="H9330" t="n">
        <v>-0.002162917637678863</v>
      </c>
      <c r="J9330" t="n">
        <v>0.05066809143606632</v>
      </c>
      <c r="K9330" t="n">
        <v>0.08571723245292144</v>
      </c>
      <c r="L9330" t="n">
        <v>-0.00249672612542147</v>
      </c>
      <c r="M9330" t="n">
        <v>0.127039048792265</v>
      </c>
      <c r="N9330" t="n">
        <v>0.08526982124544207</v>
      </c>
      <c r="O9330" t="n">
        <v>-0.002171180374312582</v>
      </c>
      <c r="P9330" t="n">
        <v>0.1980792846197028</v>
      </c>
      <c r="Q9330" t="n">
        <v>0.09081780377246691</v>
      </c>
      <c r="R9330" t="n">
        <v>-0.00188245320927734</v>
      </c>
    </row>
    <row r="9331">
      <c r="F9331" t="n">
        <v>0.08958603618589744</v>
      </c>
      <c r="G9331" t="n">
        <v>0.06868829365580718</v>
      </c>
      <c r="H9331" t="n">
        <v>-0.002162917637678863</v>
      </c>
      <c r="J9331" t="n">
        <v>0.05066737695972726</v>
      </c>
      <c r="K9331" t="n">
        <v>0.08572650419250531</v>
      </c>
      <c r="L9331" t="n">
        <v>-0.002496476477773693</v>
      </c>
      <c r="M9331" t="n">
        <v>0.1270108279553327</v>
      </c>
      <c r="N9331" t="n">
        <v>0.08527904459008732</v>
      </c>
      <c r="O9331" t="n">
        <v>-0.002170529150445061</v>
      </c>
      <c r="P9331" t="n">
        <v>0.1981208638779804</v>
      </c>
      <c r="Q9331" t="n">
        <v>0.09082762722338876</v>
      </c>
      <c r="R9331" t="n">
        <v>-0.00188245320927734</v>
      </c>
    </row>
    <row r="9332">
      <c r="F9332" t="n">
        <v>0.0895860669002968</v>
      </c>
      <c r="G9332" t="n">
        <v>0.06869572262981279</v>
      </c>
      <c r="H9332" t="n">
        <v>-0.002163219409227533</v>
      </c>
      <c r="J9332" t="n">
        <v>0.05066666225740686</v>
      </c>
      <c r="K9332" t="n">
        <v>0.0857357759320892</v>
      </c>
      <c r="L9332" t="n">
        <v>-0.002494842562821677</v>
      </c>
      <c r="M9332" t="n">
        <v>0.1270103079821396</v>
      </c>
      <c r="N9332" t="n">
        <v>0.08528826793473258</v>
      </c>
      <c r="O9332" t="n">
        <v>-0.002171025919808891</v>
      </c>
      <c r="P9332" t="n">
        <v>0.1979832315804867</v>
      </c>
      <c r="Q9332" t="n">
        <v>0.09083745067431062</v>
      </c>
      <c r="R9332" t="n">
        <v>-0.001881218714406856</v>
      </c>
    </row>
    <row r="9333">
      <c r="F9333" t="n">
        <v>0.08959867931852183</v>
      </c>
      <c r="G9333" t="n">
        <v>0.06870315160381839</v>
      </c>
      <c r="H9333" t="n">
        <v>-0.002162570573171976</v>
      </c>
      <c r="J9333" t="n">
        <v>0.05066594732929862</v>
      </c>
      <c r="K9333" t="n">
        <v>0.08574504767167307</v>
      </c>
      <c r="L9333" t="n">
        <v>-0.002494593103511326</v>
      </c>
      <c r="M9333" t="n">
        <v>0.127037488716797</v>
      </c>
      <c r="N9333" t="n">
        <v>0.08529749127937784</v>
      </c>
      <c r="O9333" t="n">
        <v>-0.002171243000692783</v>
      </c>
      <c r="P9333" t="n">
        <v>0.1979800089641996</v>
      </c>
      <c r="Q9333" t="n">
        <v>0.09084727412523246</v>
      </c>
      <c r="R9333" t="n">
        <v>-0.001881218714406856</v>
      </c>
    </row>
    <row r="9334">
      <c r="F9334" t="n">
        <v>0.089598710081366</v>
      </c>
      <c r="G9334" t="n">
        <v>0.06871058057782399</v>
      </c>
      <c r="H9334" t="n">
        <v>-0.002162570573171976</v>
      </c>
      <c r="J9334" t="n">
        <v>0.05064510315496511</v>
      </c>
      <c r="K9334" t="n">
        <v>0.08575431941125694</v>
      </c>
      <c r="L9334" t="n">
        <v>-0.002495092022132029</v>
      </c>
      <c r="M9334" t="n">
        <v>0.1270092672230868</v>
      </c>
      <c r="N9334" t="n">
        <v>0.0853067146240231</v>
      </c>
      <c r="O9334" t="n">
        <v>-0.002170808838924998</v>
      </c>
      <c r="P9334" t="n">
        <v>0.1981111931298235</v>
      </c>
      <c r="Q9334" t="n">
        <v>0.0908570975761543</v>
      </c>
      <c r="R9334" t="n">
        <v>-0.001881594995777875</v>
      </c>
    </row>
    <row r="9335">
      <c r="F9335" t="n">
        <v>0.08962390424154595</v>
      </c>
      <c r="G9335" t="n">
        <v>0.06871800955182959</v>
      </c>
      <c r="H9335" t="n">
        <v>-0.002163219409227533</v>
      </c>
      <c r="J9335" t="n">
        <v>0.0506544523577009</v>
      </c>
      <c r="K9335" t="n">
        <v>0.08576359115084081</v>
      </c>
      <c r="L9335" t="n">
        <v>-0.002495092022132029</v>
      </c>
      <c r="M9335" t="n">
        <v>0.1270087464374334</v>
      </c>
      <c r="N9335" t="n">
        <v>0.08531593796866836</v>
      </c>
      <c r="O9335" t="n">
        <v>-0.002170808838924998</v>
      </c>
      <c r="P9335" t="n">
        <v>0.1980183664854245</v>
      </c>
      <c r="Q9335" t="n">
        <v>0.09086692102707615</v>
      </c>
      <c r="R9335" t="n">
        <v>-0.001881406855092366</v>
      </c>
    </row>
    <row r="9336">
      <c r="F9336" t="n">
        <v>0.08958618998485038</v>
      </c>
      <c r="G9336" t="n">
        <v>0.06872543852583519</v>
      </c>
      <c r="H9336" t="n">
        <v>-0.002162655662490978</v>
      </c>
      <c r="J9336" t="n">
        <v>0.05064367245769072</v>
      </c>
      <c r="K9336" t="n">
        <v>0.0857728628904247</v>
      </c>
      <c r="L9336" t="n">
        <v>-0.002492960822105234</v>
      </c>
      <c r="M9336" t="n">
        <v>0.1270359262037045</v>
      </c>
      <c r="N9336" t="n">
        <v>0.08532516131331364</v>
      </c>
      <c r="O9336" t="n">
        <v>-0.002171300476853164</v>
      </c>
      <c r="P9336" t="n">
        <v>0.1981047474956761</v>
      </c>
      <c r="Q9336" t="n">
        <v>0.090876744477998</v>
      </c>
      <c r="R9336" t="n">
        <v>-0.001880360068773879</v>
      </c>
    </row>
    <row r="9337">
      <c r="F9337" t="n">
        <v>0.08961138419978443</v>
      </c>
      <c r="G9337" t="n">
        <v>0.06873286749984081</v>
      </c>
      <c r="H9337" t="n">
        <v>-0.002162655662490978</v>
      </c>
      <c r="J9337" t="n">
        <v>0.05066308536285799</v>
      </c>
      <c r="K9337" t="n">
        <v>0.08578213463000857</v>
      </c>
      <c r="L9337" t="n">
        <v>-0.002492960822105234</v>
      </c>
      <c r="M9337" t="n">
        <v>0.1270077040543888</v>
      </c>
      <c r="N9337" t="n">
        <v>0.08533438465795888</v>
      </c>
      <c r="O9337" t="n">
        <v>-0.002170649216962087</v>
      </c>
      <c r="P9337" t="n">
        <v>0.1981015251420362</v>
      </c>
      <c r="Q9337" t="n">
        <v>0.09088656792891985</v>
      </c>
      <c r="R9337" t="n">
        <v>-0.001880548123586237</v>
      </c>
    </row>
    <row r="9338">
      <c r="F9338" t="n">
        <v>0.08962399675328964</v>
      </c>
      <c r="G9338" t="n">
        <v>0.06874029647384641</v>
      </c>
      <c r="H9338" t="n">
        <v>-0.002163088236880916</v>
      </c>
      <c r="J9338" t="n">
        <v>0.05063217663645539</v>
      </c>
      <c r="K9338" t="n">
        <v>0.08579140636959244</v>
      </c>
      <c r="L9338" t="n">
        <v>-0.002492462279795045</v>
      </c>
      <c r="M9338" t="n">
        <v>0.1269794817389583</v>
      </c>
      <c r="N9338" t="n">
        <v>0.08534360800260415</v>
      </c>
      <c r="O9338" t="n">
        <v>-0.002170649216962087</v>
      </c>
      <c r="P9338" t="n">
        <v>0.1980983030991506</v>
      </c>
      <c r="Q9338" t="n">
        <v>0.09089639137984169</v>
      </c>
      <c r="R9338" t="n">
        <v>-0.001880924233210955</v>
      </c>
    </row>
    <row r="9339">
      <c r="F9339" t="n">
        <v>0.08959886423685007</v>
      </c>
      <c r="G9339" t="n">
        <v>0.06874772544785202</v>
      </c>
      <c r="H9339" t="n">
        <v>-0.002163088236880916</v>
      </c>
      <c r="J9339" t="n">
        <v>0.05066165302994244</v>
      </c>
      <c r="K9339" t="n">
        <v>0.08580067810917633</v>
      </c>
      <c r="L9339" t="n">
        <v>-0.002492960822105234</v>
      </c>
      <c r="M9339" t="n">
        <v>0.1269789599236561</v>
      </c>
      <c r="N9339" t="n">
        <v>0.08535283134724941</v>
      </c>
      <c r="O9339" t="n">
        <v>-0.002171352788099719</v>
      </c>
      <c r="P9339" t="n">
        <v>0.198050280820341</v>
      </c>
      <c r="Q9339" t="n">
        <v>0.09090621483076353</v>
      </c>
      <c r="R9339" t="n">
        <v>-0.001880548123586237</v>
      </c>
    </row>
    <row r="9340">
      <c r="F9340" t="n">
        <v>0.08961147683909312</v>
      </c>
      <c r="G9340" t="n">
        <v>0.0687551544218576</v>
      </c>
      <c r="H9340" t="n">
        <v>-0.002163172955938697</v>
      </c>
      <c r="J9340" t="n">
        <v>0.0506609365267382</v>
      </c>
      <c r="K9340" t="n">
        <v>0.0858099498487602</v>
      </c>
      <c r="L9340" t="n">
        <v>-0.002491329999873252</v>
      </c>
      <c r="M9340" t="n">
        <v>0.1270615396797155</v>
      </c>
      <c r="N9340" t="n">
        <v>0.08536205469189467</v>
      </c>
      <c r="O9340" t="n">
        <v>-0.002171135696239281</v>
      </c>
      <c r="P9340" t="n">
        <v>0.198047059725088</v>
      </c>
      <c r="Q9340" t="n">
        <v>0.09091603828168539</v>
      </c>
      <c r="R9340" t="n">
        <v>-0.001879500818384614</v>
      </c>
    </row>
    <row r="9341">
      <c r="F9341" t="n">
        <v>0.08961150776455079</v>
      </c>
      <c r="G9341" t="n">
        <v>0.06876258339586321</v>
      </c>
      <c r="H9341" t="n">
        <v>-0.00216295666027267</v>
      </c>
      <c r="J9341" t="n">
        <v>0.05065015579011627</v>
      </c>
      <c r="K9341" t="n">
        <v>0.08581922158834407</v>
      </c>
      <c r="L9341" t="n">
        <v>-0.002491329999873252</v>
      </c>
      <c r="M9341" t="n">
        <v>0.1270333166058419</v>
      </c>
      <c r="N9341" t="n">
        <v>0.08537127803653993</v>
      </c>
      <c r="O9341" t="n">
        <v>-0.002171135696239281</v>
      </c>
      <c r="P9341" t="n">
        <v>0.1980438389446046</v>
      </c>
      <c r="Q9341" t="n">
        <v>0.09092586173260724</v>
      </c>
      <c r="R9341" t="n">
        <v>-0.001879876756142067</v>
      </c>
    </row>
    <row r="9342">
      <c r="F9342" t="n">
        <v>0.08958637529504773</v>
      </c>
      <c r="G9342" t="n">
        <v>0.06877001236986882</v>
      </c>
      <c r="H9342" t="n">
        <v>-0.002163389251604724</v>
      </c>
      <c r="J9342" t="n">
        <v>0.05064943891030714</v>
      </c>
      <c r="K9342" t="n">
        <v>0.08582849332792794</v>
      </c>
      <c r="L9342" t="n">
        <v>-0.0024905827503232</v>
      </c>
      <c r="M9342" t="n">
        <v>0.1270050933664554</v>
      </c>
      <c r="N9342" t="n">
        <v>0.08538050138118521</v>
      </c>
      <c r="O9342" t="n">
        <v>-0.002170701512518405</v>
      </c>
      <c r="P9342" t="n">
        <v>0.1980854180621292</v>
      </c>
      <c r="Q9342" t="n">
        <v>0.09093568518352907</v>
      </c>
      <c r="R9342" t="n">
        <v>-0.001879876756142067</v>
      </c>
    </row>
    <row r="9343">
      <c r="F9343" t="n">
        <v>0.08958640626009831</v>
      </c>
      <c r="G9343" t="n">
        <v>0.06877744134387442</v>
      </c>
      <c r="H9343" t="n">
        <v>-0.002162740364606643</v>
      </c>
      <c r="J9343" t="n">
        <v>0.05062859407507969</v>
      </c>
      <c r="K9343" t="n">
        <v>0.08583776506751183</v>
      </c>
      <c r="L9343" t="n">
        <v>-0.002491329999873252</v>
      </c>
      <c r="M9343" t="n">
        <v>0.1270322708758238</v>
      </c>
      <c r="N9343" t="n">
        <v>0.08538972472583045</v>
      </c>
      <c r="O9343" t="n">
        <v>-0.002171352788099719</v>
      </c>
      <c r="P9343" t="n">
        <v>0.1980821975932485</v>
      </c>
      <c r="Q9343" t="n">
        <v>0.09094550863445092</v>
      </c>
      <c r="R9343" t="n">
        <v>-0.001879688787263341</v>
      </c>
    </row>
    <row r="9344">
      <c r="F9344" t="n">
        <v>0.08959901896318892</v>
      </c>
      <c r="G9344" t="n">
        <v>0.06878487031788003</v>
      </c>
      <c r="H9344" t="n">
        <v>-0.002162824678763248</v>
      </c>
      <c r="J9344" t="n">
        <v>0.05062787689125484</v>
      </c>
      <c r="K9344" t="n">
        <v>0.0858470368070957</v>
      </c>
      <c r="L9344" t="n">
        <v>-0.002489202859993434</v>
      </c>
      <c r="M9344" t="n">
        <v>0.1269763467966002</v>
      </c>
      <c r="N9344" t="n">
        <v>0.08539894807047572</v>
      </c>
      <c r="O9344" t="n">
        <v>-0.002170965726593123</v>
      </c>
      <c r="P9344" t="n">
        <v>0.1980341785052586</v>
      </c>
      <c r="Q9344" t="n">
        <v>0.09095533208537276</v>
      </c>
      <c r="R9344" t="n">
        <v>-0.001878828845126339</v>
      </c>
    </row>
    <row r="9345">
      <c r="F9345" t="n">
        <v>0.08962421341364643</v>
      </c>
      <c r="G9345" t="n">
        <v>0.06879229929188563</v>
      </c>
      <c r="H9345" t="n">
        <v>-0.002163040982861534</v>
      </c>
      <c r="J9345" t="n">
        <v>0.05062715948403153</v>
      </c>
      <c r="K9345" t="n">
        <v>0.08585630854667957</v>
      </c>
      <c r="L9345" t="n">
        <v>-0.002489451755389894</v>
      </c>
      <c r="M9345" t="n">
        <v>0.1270589244189165</v>
      </c>
      <c r="N9345" t="n">
        <v>0.08540817141512098</v>
      </c>
      <c r="O9345" t="n">
        <v>-0.002170748630020463</v>
      </c>
      <c r="P9345" t="n">
        <v>0.1979413617652644</v>
      </c>
      <c r="Q9345" t="n">
        <v>0.09096515553629461</v>
      </c>
      <c r="R9345" t="n">
        <v>-0.001879016728010852</v>
      </c>
    </row>
    <row r="9346">
      <c r="F9346" t="n">
        <v>0.08959908101419994</v>
      </c>
      <c r="G9346" t="n">
        <v>0.06879972826589123</v>
      </c>
      <c r="H9346" t="n">
        <v>-0.002163040982861534</v>
      </c>
      <c r="J9346" t="n">
        <v>0.05063650550415362</v>
      </c>
      <c r="K9346" t="n">
        <v>0.08586558028626344</v>
      </c>
      <c r="L9346" t="n">
        <v>-0.002488953964596975</v>
      </c>
      <c r="M9346" t="n">
        <v>0.1270307002574412</v>
      </c>
      <c r="N9346" t="n">
        <v>0.08541739475976624</v>
      </c>
      <c r="O9346" t="n">
        <v>-0.002170965726593123</v>
      </c>
      <c r="P9346" t="n">
        <v>0.1979829415167841</v>
      </c>
      <c r="Q9346" t="n">
        <v>0.09097497898721646</v>
      </c>
      <c r="R9346" t="n">
        <v>-0.001878828845126339</v>
      </c>
    </row>
    <row r="9347">
      <c r="F9347" t="n">
        <v>0.08962427552304056</v>
      </c>
      <c r="G9347" t="n">
        <v>0.06880715723989683</v>
      </c>
      <c r="H9347" t="n">
        <v>-0.002163124916696744</v>
      </c>
      <c r="J9347" t="n">
        <v>0.05062572400016335</v>
      </c>
      <c r="K9347" t="n">
        <v>0.08587485202584733</v>
      </c>
      <c r="L9347" t="n">
        <v>-0.002489451755389894</v>
      </c>
      <c r="M9347" t="n">
        <v>0.1269747756836454</v>
      </c>
      <c r="N9347" t="n">
        <v>0.0854266181044115</v>
      </c>
      <c r="O9347" t="n">
        <v>-0.002170965726593123</v>
      </c>
      <c r="P9347" t="n">
        <v>0.1980693189196904</v>
      </c>
      <c r="Q9347" t="n">
        <v>0.09098480243813829</v>
      </c>
      <c r="R9347" t="n">
        <v>-0.001878828845126339</v>
      </c>
    </row>
    <row r="9348">
      <c r="F9348" t="n">
        <v>0.08959914315718381</v>
      </c>
      <c r="G9348" t="n">
        <v>0.06881458621390243</v>
      </c>
      <c r="H9348" t="n">
        <v>-0.002163557541680083</v>
      </c>
      <c r="J9348" t="n">
        <v>0.05065519644473467</v>
      </c>
      <c r="K9348" t="n">
        <v>0.0858841237654312</v>
      </c>
      <c r="L9348" t="n">
        <v>-0.002487326665433596</v>
      </c>
      <c r="M9348" t="n">
        <v>0.1270019516356563</v>
      </c>
      <c r="N9348" t="n">
        <v>0.08543584144905676</v>
      </c>
      <c r="O9348" t="n">
        <v>-0.002171007655544217</v>
      </c>
      <c r="P9348" t="n">
        <v>0.1980661000585364</v>
      </c>
      <c r="Q9348" t="n">
        <v>0.09099462588906015</v>
      </c>
      <c r="R9348" t="n">
        <v>-0.001878156093007513</v>
      </c>
    </row>
    <row r="9349">
      <c r="F9349" t="n">
        <v>0.08961175599386967</v>
      </c>
      <c r="G9349" t="n">
        <v>0.06882201518790804</v>
      </c>
      <c r="H9349" t="n">
        <v>-0.002162908604205074</v>
      </c>
      <c r="J9349" t="n">
        <v>0.05065447793034095</v>
      </c>
      <c r="K9349" t="n">
        <v>0.08589339550501507</v>
      </c>
      <c r="L9349" t="n">
        <v>-0.002486829249842068</v>
      </c>
      <c r="M9349" t="n">
        <v>0.127056827356216</v>
      </c>
      <c r="N9349" t="n">
        <v>0.08544506479370202</v>
      </c>
      <c r="O9349" t="n">
        <v>-0.002170790554778662</v>
      </c>
      <c r="P9349" t="n">
        <v>0.1979284895369147</v>
      </c>
      <c r="Q9349" t="n">
        <v>0.091004449339982</v>
      </c>
      <c r="R9349" t="n">
        <v>-0.001877780499348278</v>
      </c>
    </row>
    <row r="9350">
      <c r="F9350" t="n">
        <v>0.08961178712608253</v>
      </c>
      <c r="G9350" t="n">
        <v>0.06882944416191364</v>
      </c>
      <c r="H9350" t="n">
        <v>-0.002163124916696744</v>
      </c>
      <c r="J9350" t="n">
        <v>0.05064369583020266</v>
      </c>
      <c r="K9350" t="n">
        <v>0.08590266724459894</v>
      </c>
      <c r="L9350" t="n">
        <v>-0.002487326665433596</v>
      </c>
      <c r="M9350" t="n">
        <v>0.1270009022367785</v>
      </c>
      <c r="N9350" t="n">
        <v>0.08545428813834728</v>
      </c>
      <c r="O9350" t="n">
        <v>-0.002170790554778662</v>
      </c>
      <c r="P9350" t="n">
        <v>0.1980148663074232</v>
      </c>
      <c r="Q9350" t="n">
        <v>0.09101427279090384</v>
      </c>
      <c r="R9350" t="n">
        <v>-0.001878343889837131</v>
      </c>
    </row>
    <row r="9351">
      <c r="F9351" t="n">
        <v>0.08958665480763109</v>
      </c>
      <c r="G9351" t="n">
        <v>0.06883687313591925</v>
      </c>
      <c r="H9351" t="n">
        <v>-0.002163124916696744</v>
      </c>
      <c r="J9351" t="n">
        <v>0.05064297694288823</v>
      </c>
      <c r="K9351" t="n">
        <v>0.08591193898418281</v>
      </c>
      <c r="L9351" t="n">
        <v>-0.002485700866810746</v>
      </c>
      <c r="M9351" t="n">
        <v>0.126972677095976</v>
      </c>
      <c r="N9351" t="n">
        <v>0.08546351148299255</v>
      </c>
      <c r="O9351" t="n">
        <v>-0.002171261480978711</v>
      </c>
      <c r="P9351" t="n">
        <v>0.1979220553784028</v>
      </c>
      <c r="Q9351" t="n">
        <v>0.09102409624182568</v>
      </c>
      <c r="R9351" t="n">
        <v>-0.001878156093007513</v>
      </c>
    </row>
    <row r="9352">
      <c r="F9352" t="n">
        <v>0.08961184945979023</v>
      </c>
      <c r="G9352" t="n">
        <v>0.06884430210992486</v>
      </c>
      <c r="H9352" t="n">
        <v>-0.002162992140176402</v>
      </c>
      <c r="J9352" t="n">
        <v>0.05063219461402384</v>
      </c>
      <c r="K9352" t="n">
        <v>0.08592121072376668</v>
      </c>
      <c r="L9352" t="n">
        <v>-0.002484955305662932</v>
      </c>
      <c r="M9352" t="n">
        <v>0.1269721517764614</v>
      </c>
      <c r="N9352" t="n">
        <v>0.0854727348276378</v>
      </c>
      <c r="O9352" t="n">
        <v>-0.002170827272103403</v>
      </c>
      <c r="P9352" t="n">
        <v>0.1979636351562978</v>
      </c>
      <c r="Q9352" t="n">
        <v>0.09103391969274754</v>
      </c>
      <c r="R9352" t="n">
        <v>-0.001877107139420674</v>
      </c>
    </row>
    <row r="9353">
      <c r="F9353" t="n">
        <v>0.08958671717510505</v>
      </c>
      <c r="G9353" t="n">
        <v>0.06885173108393046</v>
      </c>
      <c r="H9353" t="n">
        <v>-0.002163208461022505</v>
      </c>
      <c r="J9353" t="n">
        <v>0.05064153850218715</v>
      </c>
      <c r="K9353" t="n">
        <v>0.08593048246335055</v>
      </c>
      <c r="L9353" t="n">
        <v>-0.002485452346428141</v>
      </c>
      <c r="M9353" t="n">
        <v>0.1269716261881144</v>
      </c>
      <c r="N9353" t="n">
        <v>0.08548195817228307</v>
      </c>
      <c r="O9353" t="n">
        <v>-0.002171261480978711</v>
      </c>
      <c r="P9353" t="n">
        <v>0.1980052146217657</v>
      </c>
      <c r="Q9353" t="n">
        <v>0.09104374314366938</v>
      </c>
      <c r="R9353" t="n">
        <v>-0.001876919428706732</v>
      </c>
    </row>
    <row r="9354">
      <c r="F9354" t="n">
        <v>0.08959933013979049</v>
      </c>
      <c r="G9354" t="n">
        <v>0.06885916005793606</v>
      </c>
      <c r="H9354" t="n">
        <v>-0.002163424781868607</v>
      </c>
      <c r="J9354" t="n">
        <v>0.05063075587360011</v>
      </c>
      <c r="K9354" t="n">
        <v>0.08593975420293444</v>
      </c>
      <c r="L9354" t="n">
        <v>-0.002484955305662932</v>
      </c>
      <c r="M9354" t="n">
        <v>0.1270265000910802</v>
      </c>
      <c r="N9354" t="n">
        <v>0.08549118151692833</v>
      </c>
      <c r="O9354" t="n">
        <v>-0.002171478585416365</v>
      </c>
      <c r="P9354" t="n">
        <v>0.1979572023357876</v>
      </c>
      <c r="Q9354" t="n">
        <v>0.09105356659459123</v>
      </c>
      <c r="R9354" t="n">
        <v>-0.001877294850134617</v>
      </c>
    </row>
    <row r="9355">
      <c r="F9355" t="n">
        <v>0.08958677963517878</v>
      </c>
      <c r="G9355" t="n">
        <v>0.06886658903194165</v>
      </c>
      <c r="H9355" t="n">
        <v>-0.002162992140176402</v>
      </c>
      <c r="J9355" t="n">
        <v>0.05065016217829679</v>
      </c>
      <c r="K9355" t="n">
        <v>0.08594902594251831</v>
      </c>
      <c r="L9355" t="n">
        <v>-0.002485700866810746</v>
      </c>
      <c r="M9355" t="n">
        <v>0.1270536736875454</v>
      </c>
      <c r="N9355" t="n">
        <v>0.08550040486157359</v>
      </c>
      <c r="O9355" t="n">
        <v>-0.002171261480978711</v>
      </c>
      <c r="P9355" t="n">
        <v>0.1979539864252859</v>
      </c>
      <c r="Q9355" t="n">
        <v>0.09106339004551307</v>
      </c>
      <c r="R9355" t="n">
        <v>-0.00187662062293211</v>
      </c>
    </row>
    <row r="9356">
      <c r="F9356" t="n">
        <v>0.08961197440496968</v>
      </c>
      <c r="G9356" t="n">
        <v>0.06887401800594727</v>
      </c>
      <c r="H9356" t="n">
        <v>-0.00216329161508302</v>
      </c>
      <c r="J9356" t="n">
        <v>0.05064944211048206</v>
      </c>
      <c r="K9356" t="n">
        <v>0.08595829768210218</v>
      </c>
      <c r="L9356" t="n">
        <v>-0.002483828249553155</v>
      </c>
      <c r="M9356" t="n">
        <v>0.1269977475858687</v>
      </c>
      <c r="N9356" t="n">
        <v>0.08550962820621885</v>
      </c>
      <c r="O9356" t="n">
        <v>-0.002171292982480065</v>
      </c>
      <c r="P9356" t="n">
        <v>0.1979955659268363</v>
      </c>
      <c r="Q9356" t="n">
        <v>0.09107321349643492</v>
      </c>
      <c r="R9356" t="n">
        <v>-0.001876432998394724</v>
      </c>
    </row>
    <row r="9357">
      <c r="F9357" t="n">
        <v>0.08959942394364928</v>
      </c>
      <c r="G9357" t="n">
        <v>0.06888144697995287</v>
      </c>
      <c r="H9357" t="n">
        <v>-0.002163724273406037</v>
      </c>
      <c r="J9357" t="n">
        <v>0.05063865896191393</v>
      </c>
      <c r="K9357" t="n">
        <v>0.08596756942168605</v>
      </c>
      <c r="L9357" t="n">
        <v>-0.002483083250078184</v>
      </c>
      <c r="M9357" t="n">
        <v>0.1269972208705519</v>
      </c>
      <c r="N9357" t="n">
        <v>0.08551885155086413</v>
      </c>
      <c r="O9357" t="n">
        <v>-0.002171075874892576</v>
      </c>
      <c r="P9357" t="n">
        <v>0.1979923503660936</v>
      </c>
      <c r="Q9357" t="n">
        <v>0.09108303694735677</v>
      </c>
      <c r="R9357" t="n">
        <v>-0.001876245373857339</v>
      </c>
    </row>
    <row r="9358">
      <c r="F9358" t="n">
        <v>0.08959945525805824</v>
      </c>
      <c r="G9358" t="n">
        <v>0.06888887595395847</v>
      </c>
      <c r="H9358" t="n">
        <v>-0.00216329161508302</v>
      </c>
      <c r="J9358" t="n">
        <v>0.05061781294889568</v>
      </c>
      <c r="K9358" t="n">
        <v>0.08597684116126994</v>
      </c>
      <c r="L9358" t="n">
        <v>-0.002483083250078184</v>
      </c>
      <c r="M9358" t="n">
        <v>0.1269966938868917</v>
      </c>
      <c r="N9358" t="n">
        <v>0.08552807489550937</v>
      </c>
      <c r="O9358" t="n">
        <v>-0.002171075874892576</v>
      </c>
      <c r="P9358" t="n">
        <v>0.1980339295771198</v>
      </c>
      <c r="Q9358" t="n">
        <v>0.09109286039827862</v>
      </c>
      <c r="R9358" t="n">
        <v>-0.001876432998394724</v>
      </c>
    </row>
    <row r="9359">
      <c r="F9359" t="n">
        <v>0.08962465011949397</v>
      </c>
      <c r="G9359" t="n">
        <v>0.06889630492796407</v>
      </c>
      <c r="H9359" t="n">
        <v>-0.002163507944244529</v>
      </c>
      <c r="J9359" t="n">
        <v>0.05064728058095294</v>
      </c>
      <c r="K9359" t="n">
        <v>0.08598611290085381</v>
      </c>
      <c r="L9359" t="n">
        <v>-0.002483331583236508</v>
      </c>
      <c r="M9359" t="n">
        <v>0.1269961666349913</v>
      </c>
      <c r="N9359" t="n">
        <v>0.08553729824015464</v>
      </c>
      <c r="O9359" t="n">
        <v>-0.002171075874892576</v>
      </c>
      <c r="P9359" t="n">
        <v>0.1979411261464364</v>
      </c>
      <c r="Q9359" t="n">
        <v>0.09110268384920045</v>
      </c>
      <c r="R9359" t="n">
        <v>-0.001876057749319953</v>
      </c>
    </row>
    <row r="9360">
      <c r="F9360" t="n">
        <v>0.08961209972171294</v>
      </c>
      <c r="G9360" t="n">
        <v>0.06890373390196967</v>
      </c>
      <c r="H9360" t="n">
        <v>-0.002163590715560308</v>
      </c>
      <c r="J9360" t="n">
        <v>0.05063649698629238</v>
      </c>
      <c r="K9360" t="n">
        <v>0.08599538464043768</v>
      </c>
      <c r="L9360" t="n">
        <v>-0.002481461242627162</v>
      </c>
      <c r="M9360" t="n">
        <v>0.1270510382427769</v>
      </c>
      <c r="N9360" t="n">
        <v>0.0855465215847999</v>
      </c>
      <c r="O9360" t="n">
        <v>-0.002171319246121297</v>
      </c>
      <c r="P9360" t="n">
        <v>0.1980274995066412</v>
      </c>
      <c r="Q9360" t="n">
        <v>0.09111250730012231</v>
      </c>
      <c r="R9360" t="n">
        <v>-0.001875195460190703</v>
      </c>
    </row>
    <row r="9361">
      <c r="F9361" t="n">
        <v>0.08962471287728099</v>
      </c>
      <c r="G9361" t="n">
        <v>0.06891116287597528</v>
      </c>
      <c r="H9361" t="n">
        <v>-0.002163590715560308</v>
      </c>
      <c r="J9361" t="n">
        <v>0.05061565074413669</v>
      </c>
      <c r="K9361" t="n">
        <v>0.08600465638002157</v>
      </c>
      <c r="L9361" t="n">
        <v>-0.002481957534875687</v>
      </c>
      <c r="M9361" t="n">
        <v>0.1269674118157499</v>
      </c>
      <c r="N9361" t="n">
        <v>0.08555574492944518</v>
      </c>
      <c r="O9361" t="n">
        <v>-0.002171102135907706</v>
      </c>
      <c r="P9361" t="n">
        <v>0.1980242849833951</v>
      </c>
      <c r="Q9361" t="n">
        <v>0.09112233075104414</v>
      </c>
      <c r="R9361" t="n">
        <v>-0.00187575807509025</v>
      </c>
    </row>
    <row r="9362">
      <c r="F9362" t="n">
        <v>0.08961216251987539</v>
      </c>
      <c r="G9362" t="n">
        <v>0.06891859184998088</v>
      </c>
      <c r="H9362" t="n">
        <v>-0.002163590715560308</v>
      </c>
      <c r="J9362" t="n">
        <v>0.05064511706636045</v>
      </c>
      <c r="K9362" t="n">
        <v>0.08601392811960544</v>
      </c>
      <c r="L9362" t="n">
        <v>-0.002481213096502899</v>
      </c>
      <c r="M9362" t="n">
        <v>0.1270222827292078</v>
      </c>
      <c r="N9362" t="n">
        <v>0.08556496827409042</v>
      </c>
      <c r="O9362" t="n">
        <v>-0.002171536356334888</v>
      </c>
      <c r="P9362" t="n">
        <v>0.1979762776548258</v>
      </c>
      <c r="Q9362" t="n">
        <v>0.09113215420196599</v>
      </c>
      <c r="R9362" t="n">
        <v>-0.001875570536790401</v>
      </c>
    </row>
    <row r="9363">
      <c r="F9363" t="n">
        <v>0.08958703040510618</v>
      </c>
      <c r="G9363" t="n">
        <v>0.06892602082398648</v>
      </c>
      <c r="H9363" t="n">
        <v>-0.002163374378122496</v>
      </c>
      <c r="J9363" t="n">
        <v>0.05061420817342743</v>
      </c>
      <c r="K9363" t="n">
        <v>0.08602319985918931</v>
      </c>
      <c r="L9363" t="n">
        <v>-0.002481213096502899</v>
      </c>
      <c r="M9363" t="n">
        <v>0.127021754352546</v>
      </c>
      <c r="N9363" t="n">
        <v>0.0855741916187357</v>
      </c>
      <c r="O9363" t="n">
        <v>-0.002171123144895379</v>
      </c>
      <c r="P9363" t="n">
        <v>0.19788347848624</v>
      </c>
      <c r="Q9363" t="n">
        <v>0.09114197765288784</v>
      </c>
      <c r="R9363" t="n">
        <v>-0.001875570536790401</v>
      </c>
    </row>
    <row r="9364">
      <c r="F9364" t="n">
        <v>0.08961222541147418</v>
      </c>
      <c r="G9364" t="n">
        <v>0.06893344979799208</v>
      </c>
      <c r="H9364" t="n">
        <v>-0.002163889440735011</v>
      </c>
      <c r="J9364" t="n">
        <v>0.05063361126817485</v>
      </c>
      <c r="K9364" t="n">
        <v>0.08603247159877318</v>
      </c>
      <c r="L9364" t="n">
        <v>-0.002480088736197443</v>
      </c>
      <c r="M9364" t="n">
        <v>0.1270489250607689</v>
      </c>
      <c r="N9364" t="n">
        <v>0.08558341496338095</v>
      </c>
      <c r="O9364" t="n">
        <v>-0.002171557369524358</v>
      </c>
      <c r="P9364" t="n">
        <v>0.1979250584661235</v>
      </c>
      <c r="Q9364" t="n">
        <v>0.09115180110380969</v>
      </c>
      <c r="R9364" t="n">
        <v>-0.001874520012322978</v>
      </c>
    </row>
    <row r="9365">
      <c r="F9365" t="n">
        <v>0.08959967511163688</v>
      </c>
      <c r="G9365" t="n">
        <v>0.0689408787719977</v>
      </c>
      <c r="H9365" t="n">
        <v>-0.002163240403710195</v>
      </c>
      <c r="J9365" t="n">
        <v>0.05064295157192983</v>
      </c>
      <c r="K9365" t="n">
        <v>0.08604174333835707</v>
      </c>
      <c r="L9365" t="n">
        <v>-0.002479592817633916</v>
      </c>
      <c r="M9365" t="n">
        <v>0.1270206967960728</v>
      </c>
      <c r="N9365" t="n">
        <v>0.08559263830802621</v>
      </c>
      <c r="O9365" t="n">
        <v>-0.002171340257209869</v>
      </c>
      <c r="P9365" t="n">
        <v>0.1979666381505768</v>
      </c>
      <c r="Q9365" t="n">
        <v>0.09116162455473154</v>
      </c>
      <c r="R9365" t="n">
        <v>-0.001874707464324211</v>
      </c>
    </row>
    <row r="9366">
      <c r="F9366" t="n">
        <v>0.08962487018057316</v>
      </c>
      <c r="G9366" t="n">
        <v>0.0689483077460033</v>
      </c>
      <c r="H9366" t="n">
        <v>-0.002163456749385134</v>
      </c>
      <c r="J9366" t="n">
        <v>0.05064222930139206</v>
      </c>
      <c r="K9366" t="n">
        <v>0.08605101507794094</v>
      </c>
      <c r="L9366" t="n">
        <v>-0.002480088736197443</v>
      </c>
      <c r="M9366" t="n">
        <v>0.1269924683696306</v>
      </c>
      <c r="N9366" t="n">
        <v>0.08560186165267147</v>
      </c>
      <c r="O9366" t="n">
        <v>-0.00217090603258089</v>
      </c>
      <c r="P9366" t="n">
        <v>0.1978738419509086</v>
      </c>
      <c r="Q9366" t="n">
        <v>0.09117144800565338</v>
      </c>
      <c r="R9366" t="n">
        <v>-0.001874894916325443</v>
      </c>
    </row>
    <row r="9367">
      <c r="F9367" t="n">
        <v>0.08958715635039363</v>
      </c>
      <c r="G9367" t="n">
        <v>0.0689557367200089</v>
      </c>
      <c r="H9367" t="n">
        <v>-0.002163538728115141</v>
      </c>
      <c r="J9367" t="n">
        <v>0.05061132039688584</v>
      </c>
      <c r="K9367" t="n">
        <v>0.08606028681752481</v>
      </c>
      <c r="L9367" t="n">
        <v>-0.002479592817633916</v>
      </c>
      <c r="M9367" t="n">
        <v>0.1270473373633185</v>
      </c>
      <c r="N9367" t="n">
        <v>0.08561108499731673</v>
      </c>
      <c r="O9367" t="n">
        <v>-0.00217090603258089</v>
      </c>
      <c r="P9367" t="n">
        <v>0.1980050050968042</v>
      </c>
      <c r="Q9367" t="n">
        <v>0.09118127145657522</v>
      </c>
      <c r="R9367" t="n">
        <v>-0.001874894916325443</v>
      </c>
    </row>
    <row r="9368">
      <c r="F9368" t="n">
        <v>0.08958718789532866</v>
      </c>
      <c r="G9368" t="n">
        <v>0.06896316569401451</v>
      </c>
      <c r="H9368" t="n">
        <v>-0.002163538728115141</v>
      </c>
      <c r="J9368" t="n">
        <v>0.05061059790489504</v>
      </c>
      <c r="K9368" t="n">
        <v>0.08606955855710868</v>
      </c>
      <c r="L9368" t="n">
        <v>-0.002478221866937524</v>
      </c>
      <c r="M9368" t="n">
        <v>0.1269914093141047</v>
      </c>
      <c r="N9368" t="n">
        <v>0.08562030834196199</v>
      </c>
      <c r="O9368" t="n">
        <v>-0.002171138887164528</v>
      </c>
      <c r="P9368" t="n">
        <v>0.1979122105616636</v>
      </c>
      <c r="Q9368" t="n">
        <v>0.09119109490749708</v>
      </c>
      <c r="R9368" t="n">
        <v>-0.001873469048715845</v>
      </c>
    </row>
    <row r="9369">
      <c r="F9369" t="n">
        <v>0.08962496484379423</v>
      </c>
      <c r="G9369" t="n">
        <v>0.06897059466802009</v>
      </c>
      <c r="H9369" t="n">
        <v>-0.002163971435860764</v>
      </c>
      <c r="J9369" t="n">
        <v>0.05061993718786782</v>
      </c>
      <c r="K9369" t="n">
        <v>0.08607883029669257</v>
      </c>
      <c r="L9369" t="n">
        <v>-0.002477478549041022</v>
      </c>
      <c r="M9369" t="n">
        <v>0.1270185784734164</v>
      </c>
      <c r="N9369" t="n">
        <v>0.08562953168660725</v>
      </c>
      <c r="O9369" t="n">
        <v>-0.002170921773275812</v>
      </c>
      <c r="P9369" t="n">
        <v>0.197953790363371</v>
      </c>
      <c r="Q9369" t="n">
        <v>0.09120091835841893</v>
      </c>
      <c r="R9369" t="n">
        <v>-0.00187365641435728</v>
      </c>
    </row>
    <row r="9370">
      <c r="F9370" t="n">
        <v>0.08961241464870576</v>
      </c>
      <c r="G9370" t="n">
        <v>0.06897802364202571</v>
      </c>
      <c r="H9370" t="n">
        <v>-0.002163755081987953</v>
      </c>
      <c r="J9370" t="n">
        <v>0.05063933802909716</v>
      </c>
      <c r="K9370" t="n">
        <v>0.08608810203627644</v>
      </c>
      <c r="L9370" t="n">
        <v>-0.002477478549041022</v>
      </c>
      <c r="M9370" t="n">
        <v>0.1269903491897458</v>
      </c>
      <c r="N9370" t="n">
        <v>0.08563875503125253</v>
      </c>
      <c r="O9370" t="n">
        <v>-0.002170921773275812</v>
      </c>
      <c r="P9370" t="n">
        <v>0.197995369876777</v>
      </c>
      <c r="Q9370" t="n">
        <v>0.09121074180934076</v>
      </c>
      <c r="R9370" t="n">
        <v>-0.001873469048715845</v>
      </c>
    </row>
    <row r="9371">
      <c r="F9371" t="n">
        <v>0.08959986447083676</v>
      </c>
      <c r="G9371" t="n">
        <v>0.06898545261603131</v>
      </c>
      <c r="H9371" t="n">
        <v>-0.002163755081987953</v>
      </c>
      <c r="J9371" t="n">
        <v>0.05060842911716525</v>
      </c>
      <c r="K9371" t="n">
        <v>0.08609737377586031</v>
      </c>
      <c r="L9371" t="n">
        <v>-0.002477478549041022</v>
      </c>
      <c r="M9371" t="n">
        <v>0.1269898187270119</v>
      </c>
      <c r="N9371" t="n">
        <v>0.08564797837589777</v>
      </c>
      <c r="O9371" t="n">
        <v>-0.002171356001053245</v>
      </c>
      <c r="P9371" t="n">
        <v>0.1979025783298379</v>
      </c>
      <c r="Q9371" t="n">
        <v>0.09122056526026261</v>
      </c>
      <c r="R9371" t="n">
        <v>-0.001874031145640152</v>
      </c>
    </row>
    <row r="9372">
      <c r="F9372" t="n">
        <v>0.08958731431020289</v>
      </c>
      <c r="G9372" t="n">
        <v>0.06899288159003691</v>
      </c>
      <c r="H9372" t="n">
        <v>-0.002164053037619432</v>
      </c>
      <c r="J9372" t="n">
        <v>0.05060770575131439</v>
      </c>
      <c r="K9372" t="n">
        <v>0.08610664551544418</v>
      </c>
      <c r="L9372" t="n">
        <v>-0.002476109354338212</v>
      </c>
      <c r="M9372" t="n">
        <v>0.1269892879973792</v>
      </c>
      <c r="N9372" t="n">
        <v>0.08565720172054304</v>
      </c>
      <c r="O9372" t="n">
        <v>-0.002171366462958888</v>
      </c>
      <c r="P9372" t="n">
        <v>0.1979889481708469</v>
      </c>
      <c r="Q9372" t="n">
        <v>0.09123038871118445</v>
      </c>
      <c r="R9372" t="n">
        <v>-0.001872604924375763</v>
      </c>
    </row>
    <row r="9373">
      <c r="F9373" t="n">
        <v>0.08958734597281856</v>
      </c>
      <c r="G9373" t="n">
        <v>0.06900031056404252</v>
      </c>
      <c r="H9373" t="n">
        <v>-0.002163620313556721</v>
      </c>
      <c r="J9373" t="n">
        <v>0.05063716728064374</v>
      </c>
      <c r="K9373" t="n">
        <v>0.08611591725502805</v>
      </c>
      <c r="L9373" t="n">
        <v>-0.002475861768161396</v>
      </c>
      <c r="M9373" t="n">
        <v>0.1270441547523513</v>
      </c>
      <c r="N9373" t="n">
        <v>0.0856664250651883</v>
      </c>
      <c r="O9373" t="n">
        <v>-0.00217158357789369</v>
      </c>
      <c r="P9373" t="n">
        <v>0.1979857378541549</v>
      </c>
      <c r="Q9373" t="n">
        <v>0.0912402121621063</v>
      </c>
      <c r="R9373" t="n">
        <v>-0.001872792203596123</v>
      </c>
    </row>
    <row r="9374">
      <c r="F9374" t="n">
        <v>0.08961254127737403</v>
      </c>
      <c r="G9374" t="n">
        <v>0.06900773953804812</v>
      </c>
      <c r="H9374" t="n">
        <v>-0.002163403951525365</v>
      </c>
      <c r="J9374" t="n">
        <v>0.05063644326186145</v>
      </c>
      <c r="K9374" t="n">
        <v>0.08612518899461193</v>
      </c>
      <c r="L9374" t="n">
        <v>-0.00247561418198458</v>
      </c>
      <c r="M9374" t="n">
        <v>0.1270159245604044</v>
      </c>
      <c r="N9374" t="n">
        <v>0.08567564840983356</v>
      </c>
      <c r="O9374" t="n">
        <v>-0.002170932233089283</v>
      </c>
      <c r="P9374" t="n">
        <v>0.197937738601846</v>
      </c>
      <c r="Q9374" t="n">
        <v>0.09125003561302815</v>
      </c>
      <c r="R9374" t="n">
        <v>-0.001872792203596123</v>
      </c>
    </row>
    <row r="9375">
      <c r="F9375" t="n">
        <v>0.08958740936888551</v>
      </c>
      <c r="G9375" t="n">
        <v>0.06901516851205373</v>
      </c>
      <c r="H9375" t="n">
        <v>-0.002164134245255068</v>
      </c>
      <c r="J9375" t="n">
        <v>0.05060553434664763</v>
      </c>
      <c r="K9375" t="n">
        <v>0.0861344607341958</v>
      </c>
      <c r="L9375" t="n">
        <v>-0.002476356940515028</v>
      </c>
      <c r="M9375" t="n">
        <v>0.1269876942081212</v>
      </c>
      <c r="N9375" t="n">
        <v>0.08568487175447882</v>
      </c>
      <c r="O9375" t="n">
        <v>-0.002171366462958888</v>
      </c>
      <c r="P9375" t="n">
        <v>0.1978897403519909</v>
      </c>
      <c r="Q9375" t="n">
        <v>0.09125985906395</v>
      </c>
      <c r="R9375" t="n">
        <v>-0.001872792203596123</v>
      </c>
    </row>
    <row r="9376">
      <c r="F9376" t="n">
        <v>0.08962518654892029</v>
      </c>
      <c r="G9376" t="n">
        <v>0.06902259748605932</v>
      </c>
      <c r="H9376" t="n">
        <v>-0.002163917875104573</v>
      </c>
      <c r="J9376" t="n">
        <v>0.05061487159719193</v>
      </c>
      <c r="K9376" t="n">
        <v>0.08614373247377968</v>
      </c>
      <c r="L9376" t="n">
        <v>-0.002474246570432007</v>
      </c>
      <c r="M9376" t="n">
        <v>0.1270148611281669</v>
      </c>
      <c r="N9376" t="n">
        <v>0.0856940950991241</v>
      </c>
      <c r="O9376" t="n">
        <v>-0.002171154512782982</v>
      </c>
      <c r="P9376" t="n">
        <v>0.1978417431058298</v>
      </c>
      <c r="Q9376" t="n">
        <v>0.09126968251487184</v>
      </c>
      <c r="R9376" t="n">
        <v>-0.001872114571780072</v>
      </c>
    </row>
    <row r="9377">
      <c r="F9377" t="n">
        <v>0.08962521831561751</v>
      </c>
      <c r="G9377" t="n">
        <v>0.06903002646006492</v>
      </c>
      <c r="H9377" t="n">
        <v>-0.002163485134803582</v>
      </c>
      <c r="J9377" t="n">
        <v>0.05061414707091642</v>
      </c>
      <c r="K9377" t="n">
        <v>0.08615300421336355</v>
      </c>
      <c r="L9377" t="n">
        <v>-0.002474493970349058</v>
      </c>
      <c r="M9377" t="n">
        <v>0.1270420276754174</v>
      </c>
      <c r="N9377" t="n">
        <v>0.08570331844376934</v>
      </c>
      <c r="O9377" t="n">
        <v>-0.002171154512782982</v>
      </c>
      <c r="P9377" t="n">
        <v>0.1978385351969554</v>
      </c>
      <c r="Q9377" t="n">
        <v>0.09127950596579369</v>
      </c>
      <c r="R9377" t="n">
        <v>-0.001871740186304264</v>
      </c>
    </row>
    <row r="9378">
      <c r="F9378" t="n">
        <v>0.08960008646228271</v>
      </c>
      <c r="G9378" t="n">
        <v>0.06903745543407053</v>
      </c>
      <c r="H9378" t="n">
        <v>-0.002163485134803582</v>
      </c>
      <c r="J9378" t="n">
        <v>0.05063354501207072</v>
      </c>
      <c r="K9378" t="n">
        <v>0.08616227595294743</v>
      </c>
      <c r="L9378" t="n">
        <v>-0.002473751770597904</v>
      </c>
      <c r="M9378" t="n">
        <v>0.1269583994106877</v>
      </c>
      <c r="N9378" t="n">
        <v>0.08571254178841461</v>
      </c>
      <c r="O9378" t="n">
        <v>-0.002171154512782982</v>
      </c>
      <c r="P9378" t="n">
        <v>0.1979249036758138</v>
      </c>
      <c r="Q9378" t="n">
        <v>0.09128932941671553</v>
      </c>
      <c r="R9378" t="n">
        <v>-0.001871927379042168</v>
      </c>
    </row>
    <row r="9379">
      <c r="F9379" t="n">
        <v>0.08958753644499767</v>
      </c>
      <c r="G9379" t="n">
        <v>0.06904488440807614</v>
      </c>
      <c r="H9379" t="n">
        <v>-0.002163701504954077</v>
      </c>
      <c r="J9379" t="n">
        <v>0.05063281990692525</v>
      </c>
      <c r="K9379" t="n">
        <v>0.0861715476925313</v>
      </c>
      <c r="L9379" t="n">
        <v>-0.00247189132829607</v>
      </c>
      <c r="M9379" t="n">
        <v>0.1269578668689132</v>
      </c>
      <c r="N9379" t="n">
        <v>0.08572176513305987</v>
      </c>
      <c r="O9379" t="n">
        <v>-0.002170937397331704</v>
      </c>
      <c r="P9379" t="n">
        <v>0.197832120474355</v>
      </c>
      <c r="Q9379" t="n">
        <v>0.09129915286763737</v>
      </c>
      <c r="R9379" t="n">
        <v>-0.001871927379042168</v>
      </c>
    </row>
    <row r="9380">
      <c r="F9380" t="n">
        <v>0.08962531375801361</v>
      </c>
      <c r="G9380" t="n">
        <v>0.06905231338208175</v>
      </c>
      <c r="H9380" t="n">
        <v>-0.00216399867978157</v>
      </c>
      <c r="J9380" t="n">
        <v>0.05060191099343053</v>
      </c>
      <c r="K9380" t="n">
        <v>0.08618081943211518</v>
      </c>
      <c r="L9380" t="n">
        <v>-0.002472632969858715</v>
      </c>
      <c r="M9380" t="n">
        <v>0.1270127310676051</v>
      </c>
      <c r="N9380" t="n">
        <v>0.08573098847770513</v>
      </c>
      <c r="O9380" t="n">
        <v>-0.002171588821023585</v>
      </c>
      <c r="P9380" t="n">
        <v>0.1979184884035325</v>
      </c>
      <c r="Q9380" t="n">
        <v>0.09130897631855923</v>
      </c>
      <c r="R9380" t="n">
        <v>-0.00187143615208602</v>
      </c>
    </row>
    <row r="9381">
      <c r="F9381" t="n">
        <v>0.08962534561965621</v>
      </c>
      <c r="G9381" t="n">
        <v>0.06905974235608735</v>
      </c>
      <c r="H9381" t="n">
        <v>-0.002163782301551415</v>
      </c>
      <c r="J9381" t="n">
        <v>0.05060118567271248</v>
      </c>
      <c r="K9381" t="n">
        <v>0.08619009117169905</v>
      </c>
      <c r="L9381" t="n">
        <v>-0.0024723857560045</v>
      </c>
      <c r="M9381" t="n">
        <v>0.1270121978872152</v>
      </c>
      <c r="N9381" t="n">
        <v>0.08574021182235039</v>
      </c>
      <c r="O9381" t="n">
        <v>-0.002171371705564575</v>
      </c>
      <c r="P9381" t="n">
        <v>0.1978257072209422</v>
      </c>
      <c r="Q9381" t="n">
        <v>0.09131879976948107</v>
      </c>
      <c r="R9381" t="n">
        <v>-0.00187143615208602</v>
      </c>
    </row>
    <row r="9382">
      <c r="F9382" t="n">
        <v>0.08961279567048744</v>
      </c>
      <c r="G9382" t="n">
        <v>0.06906717133009295</v>
      </c>
      <c r="H9382" t="n">
        <v>-0.00216399867978157</v>
      </c>
      <c r="J9382" t="n">
        <v>0.05063064329211063</v>
      </c>
      <c r="K9382" t="n">
        <v>0.08619936291128293</v>
      </c>
      <c r="L9382" t="n">
        <v>-0.002472138542150285</v>
      </c>
      <c r="M9382" t="n">
        <v>0.1269839660443275</v>
      </c>
      <c r="N9382" t="n">
        <v>0.08574943516699567</v>
      </c>
      <c r="O9382" t="n">
        <v>-0.002171588821023585</v>
      </c>
      <c r="P9382" t="n">
        <v>0.1979120746061277</v>
      </c>
      <c r="Q9382" t="n">
        <v>0.09132862322040292</v>
      </c>
      <c r="R9382" t="n">
        <v>-0.00187143615208602</v>
      </c>
    </row>
    <row r="9383">
      <c r="F9383" t="n">
        <v>0.08961282757654879</v>
      </c>
      <c r="G9383" t="n">
        <v>0.06907460030409855</v>
      </c>
      <c r="H9383" t="n">
        <v>-0.00216356592332126</v>
      </c>
      <c r="J9383" t="n">
        <v>0.05059973438274942</v>
      </c>
      <c r="K9383" t="n">
        <v>0.08620863465086681</v>
      </c>
      <c r="L9383" t="n">
        <v>-0.00247189132829607</v>
      </c>
      <c r="M9383" t="n">
        <v>0.1269834323856202</v>
      </c>
      <c r="N9383" t="n">
        <v>0.08575865851164091</v>
      </c>
      <c r="O9383" t="n">
        <v>-0.002171371705564575</v>
      </c>
      <c r="P9383" t="n">
        <v>0.1979536546720614</v>
      </c>
      <c r="Q9383" t="n">
        <v>0.09133844667132476</v>
      </c>
      <c r="R9383" t="n">
        <v>-0.001870569923743436</v>
      </c>
    </row>
    <row r="9384">
      <c r="F9384" t="n">
        <v>0.08961285950644635</v>
      </c>
      <c r="G9384" t="n">
        <v>0.06908202927810415</v>
      </c>
      <c r="H9384" t="n">
        <v>-0.002164079088863199</v>
      </c>
      <c r="J9384" t="n">
        <v>0.05059900841389139</v>
      </c>
      <c r="K9384" t="n">
        <v>0.08621790639045068</v>
      </c>
      <c r="L9384" t="n">
        <v>-0.002470032868494152</v>
      </c>
      <c r="M9384" t="n">
        <v>0.1269828984612524</v>
      </c>
      <c r="N9384" t="n">
        <v>0.08576788185628618</v>
      </c>
      <c r="O9384" t="n">
        <v>-0.00217115077636631</v>
      </c>
      <c r="P9384" t="n">
        <v>0.1979056622943893</v>
      </c>
      <c r="Q9384" t="n">
        <v>0.09134827012224661</v>
      </c>
      <c r="R9384" t="n">
        <v>-0.001870008864978066</v>
      </c>
    </row>
    <row r="9385">
      <c r="F9385" t="n">
        <v>0.08961289146020285</v>
      </c>
      <c r="G9385" t="n">
        <v>0.06908945825210976</v>
      </c>
      <c r="H9385" t="n">
        <v>-0.00216386270259294</v>
      </c>
      <c r="J9385" t="n">
        <v>0.05062846473229272</v>
      </c>
      <c r="K9385" t="n">
        <v>0.08622717813003455</v>
      </c>
      <c r="L9385" t="n">
        <v>-0.002470773952463097</v>
      </c>
      <c r="M9385" t="n">
        <v>0.1269823642713274</v>
      </c>
      <c r="N9385" t="n">
        <v>0.08577710520093144</v>
      </c>
      <c r="O9385" t="n">
        <v>-0.002171367891443947</v>
      </c>
      <c r="P9385" t="n">
        <v>0.1978576709319237</v>
      </c>
      <c r="Q9385" t="n">
        <v>0.09135809357316846</v>
      </c>
      <c r="R9385" t="n">
        <v>-0.001870008864978066</v>
      </c>
    </row>
    <row r="9386">
      <c r="F9386" t="n">
        <v>0.08960034159046104</v>
      </c>
      <c r="G9386" t="n">
        <v>0.06909688722611536</v>
      </c>
      <c r="H9386" t="n">
        <v>-0.00216386270259294</v>
      </c>
      <c r="J9386" t="n">
        <v>0.05061767735270783</v>
      </c>
      <c r="K9386" t="n">
        <v>0.08623644986961843</v>
      </c>
      <c r="L9386" t="n">
        <v>-0.0024702798964838</v>
      </c>
      <c r="M9386" t="n">
        <v>0.1269818298159485</v>
      </c>
      <c r="N9386" t="n">
        <v>0.0857863285455767</v>
      </c>
      <c r="O9386" t="n">
        <v>-0.002170933661288674</v>
      </c>
      <c r="P9386" t="n">
        <v>0.1978992514791072</v>
      </c>
      <c r="Q9386" t="n">
        <v>0.09136791702409031</v>
      </c>
      <c r="R9386" t="n">
        <v>-0.001870382904154979</v>
      </c>
    </row>
    <row r="9387">
      <c r="F9387" t="n">
        <v>0.08962553728996336</v>
      </c>
      <c r="G9387" t="n">
        <v>0.06910431620012096</v>
      </c>
      <c r="H9387" t="n">
        <v>-0.00216386270259294</v>
      </c>
      <c r="J9387" t="n">
        <v>0.05059682921413285</v>
      </c>
      <c r="K9387" t="n">
        <v>0.08624572160920231</v>
      </c>
      <c r="L9387" t="n">
        <v>-0.0024702798964838</v>
      </c>
      <c r="M9387" t="n">
        <v>0.1270366913542377</v>
      </c>
      <c r="N9387" t="n">
        <v>0.08579555189022196</v>
      </c>
      <c r="O9387" t="n">
        <v>-0.002171367891443947</v>
      </c>
      <c r="P9387" t="n">
        <v>0.1978960466360091</v>
      </c>
      <c r="Q9387" t="n">
        <v>0.09137774047501214</v>
      </c>
      <c r="R9387" t="n">
        <v>-0.001870195884566523</v>
      </c>
    </row>
    <row r="9388">
      <c r="F9388" t="n">
        <v>0.08961298746485319</v>
      </c>
      <c r="G9388" t="n">
        <v>0.06911174517412656</v>
      </c>
      <c r="H9388" t="n">
        <v>-0.002164375495864319</v>
      </c>
      <c r="J9388" t="n">
        <v>0.05060616300009677</v>
      </c>
      <c r="K9388" t="n">
        <v>0.08625499334878618</v>
      </c>
      <c r="L9388" t="n">
        <v>-0.002468423246931919</v>
      </c>
      <c r="M9388" t="n">
        <v>0.1269530620332305</v>
      </c>
      <c r="N9388" t="n">
        <v>0.08580477523486722</v>
      </c>
      <c r="O9388" t="n">
        <v>-0.002171360369238508</v>
      </c>
      <c r="P9388" t="n">
        <v>0.1978928421710714</v>
      </c>
      <c r="Q9388" t="n">
        <v>0.091387563925934</v>
      </c>
      <c r="R9388" t="n">
        <v>-0.001869703078492689</v>
      </c>
    </row>
    <row r="9389">
      <c r="F9389" t="n">
        <v>0.0895878558002994</v>
      </c>
      <c r="G9389" t="n">
        <v>0.06911917414813218</v>
      </c>
      <c r="H9389" t="n">
        <v>-0.002164159101593587</v>
      </c>
      <c r="J9389" t="n">
        <v>0.05059537533857483</v>
      </c>
      <c r="K9389" t="n">
        <v>0.08626426508837005</v>
      </c>
      <c r="L9389" t="n">
        <v>-0.002468916931581306</v>
      </c>
      <c r="M9389" t="n">
        <v>0.1269525268356339</v>
      </c>
      <c r="N9389" t="n">
        <v>0.08581399857951248</v>
      </c>
      <c r="O9389" t="n">
        <v>-0.002171143254913017</v>
      </c>
      <c r="P9389" t="n">
        <v>0.1978448536002825</v>
      </c>
      <c r="Q9389" t="n">
        <v>0.09139738737685583</v>
      </c>
      <c r="R9389" t="n">
        <v>-0.00186932921265016</v>
      </c>
    </row>
    <row r="9390">
      <c r="F9390" t="n">
        <v>0.08960046972747102</v>
      </c>
      <c r="G9390" t="n">
        <v>0.06912660312213777</v>
      </c>
      <c r="H9390" t="n">
        <v>-0.002164159101593587</v>
      </c>
      <c r="J9390" t="n">
        <v>0.0506147690203704</v>
      </c>
      <c r="K9390" t="n">
        <v>0.08627353682795393</v>
      </c>
      <c r="L9390" t="n">
        <v>-0.002468176404607226</v>
      </c>
      <c r="M9390" t="n">
        <v>0.1270073873108911</v>
      </c>
      <c r="N9390" t="n">
        <v>0.08582322192415774</v>
      </c>
      <c r="O9390" t="n">
        <v>-0.002171577483564</v>
      </c>
      <c r="P9390" t="n">
        <v>0.1977968660510284</v>
      </c>
      <c r="Q9390" t="n">
        <v>0.09140721082777768</v>
      </c>
      <c r="R9390" t="n">
        <v>-0.001869142279728894</v>
      </c>
    </row>
    <row r="9391">
      <c r="F9391" t="n">
        <v>0.08960050182164891</v>
      </c>
      <c r="G9391" t="n">
        <v>0.06913403209614337</v>
      </c>
      <c r="H9391" t="n">
        <v>-0.002164375495864319</v>
      </c>
      <c r="J9391" t="n">
        <v>0.05059392060424728</v>
      </c>
      <c r="K9391" t="n">
        <v>0.08628280856753781</v>
      </c>
      <c r="L9391" t="n">
        <v>-0.002468176404607226</v>
      </c>
      <c r="M9391" t="n">
        <v>0.127006851476212</v>
      </c>
      <c r="N9391" t="n">
        <v>0.08583244526880301</v>
      </c>
      <c r="O9391" t="n">
        <v>-0.002171143254913017</v>
      </c>
      <c r="P9391" t="n">
        <v>0.1978832310587072</v>
      </c>
      <c r="Q9391" t="n">
        <v>0.09141703427869953</v>
      </c>
      <c r="R9391" t="n">
        <v>-0.001869142279728894</v>
      </c>
    </row>
    <row r="9392">
      <c r="F9392" t="n">
        <v>0.08962569767307216</v>
      </c>
      <c r="G9392" t="n">
        <v>0.06914146107014897</v>
      </c>
      <c r="H9392" t="n">
        <v>-0.002163805912753866</v>
      </c>
      <c r="J9392" t="n">
        <v>0.05061331356617682</v>
      </c>
      <c r="K9392" t="n">
        <v>0.08629208030712168</v>
      </c>
      <c r="L9392" t="n">
        <v>-0.00246681526377175</v>
      </c>
      <c r="M9392" t="n">
        <v>0.1270340132384233</v>
      </c>
      <c r="N9392" t="n">
        <v>0.08584166861344826</v>
      </c>
      <c r="O9392" t="n">
        <v>-0.002170914917180486</v>
      </c>
      <c r="P9392" t="n">
        <v>0.197880028119898</v>
      </c>
      <c r="Q9392" t="n">
        <v>0.09142685772962138</v>
      </c>
      <c r="R9392" t="n">
        <v>-0.001868648769143949</v>
      </c>
    </row>
    <row r="9393">
      <c r="F9393" t="n">
        <v>0.08962572982173236</v>
      </c>
      <c r="G9393" t="n">
        <v>0.06914889004415459</v>
      </c>
      <c r="H9393" t="n">
        <v>-0.002164022314985364</v>
      </c>
      <c r="J9393" t="n">
        <v>0.05061258551775108</v>
      </c>
      <c r="K9393" t="n">
        <v>0.08630135204670555</v>
      </c>
      <c r="L9393" t="n">
        <v>-0.00246681526377175</v>
      </c>
      <c r="M9393" t="n">
        <v>0.1270334768204938</v>
      </c>
      <c r="N9393" t="n">
        <v>0.08585089195809353</v>
      </c>
      <c r="O9393" t="n">
        <v>-0.002171132030383524</v>
      </c>
      <c r="P9393" t="n">
        <v>0.197921608770229</v>
      </c>
      <c r="Q9393" t="n">
        <v>0.09143668118054323</v>
      </c>
      <c r="R9393" t="n">
        <v>-0.001868275076759359</v>
      </c>
    </row>
    <row r="9394">
      <c r="F9394" t="n">
        <v>0.08960059824836689</v>
      </c>
      <c r="G9394" t="n">
        <v>0.06915631901816019</v>
      </c>
      <c r="H9394" t="n">
        <v>-0.002164455119448361</v>
      </c>
      <c r="J9394" t="n">
        <v>0.05061185725536406</v>
      </c>
      <c r="K9394" t="n">
        <v>0.08631062378628944</v>
      </c>
      <c r="L9394" t="n">
        <v>-0.00246681526377175</v>
      </c>
      <c r="M9394" t="n">
        <v>0.1270052423834201</v>
      </c>
      <c r="N9394" t="n">
        <v>0.08586011530273879</v>
      </c>
      <c r="O9394" t="n">
        <v>-0.002171132030383524</v>
      </c>
      <c r="P9394" t="n">
        <v>0.1979184062823918</v>
      </c>
      <c r="Q9394" t="n">
        <v>0.09144650463146507</v>
      </c>
      <c r="R9394" t="n">
        <v>-0.001868275076759359</v>
      </c>
    </row>
    <row r="9395">
      <c r="F9395" t="n">
        <v>0.08962579419127306</v>
      </c>
      <c r="G9395" t="n">
        <v>0.06916374799216579</v>
      </c>
      <c r="H9395" t="n">
        <v>-0.002163885114672191</v>
      </c>
      <c r="J9395" t="n">
        <v>0.05059100856547478</v>
      </c>
      <c r="K9395" t="n">
        <v>0.08631989552587331</v>
      </c>
      <c r="L9395" t="n">
        <v>-0.002464962461436621</v>
      </c>
      <c r="M9395" t="n">
        <v>0.1269770077891363</v>
      </c>
      <c r="N9395" t="n">
        <v>0.08586933864738405</v>
      </c>
      <c r="O9395" t="n">
        <v>-0.002171334219126415</v>
      </c>
      <c r="P9395" t="n">
        <v>0.1979152041821948</v>
      </c>
      <c r="Q9395" t="n">
        <v>0.09145632808238691</v>
      </c>
      <c r="R9395" t="n">
        <v>-0.001868648769143949</v>
      </c>
    </row>
    <row r="9396">
      <c r="F9396" t="n">
        <v>0.08962582641219891</v>
      </c>
      <c r="G9396" t="n">
        <v>0.06917117696617139</v>
      </c>
      <c r="H9396" t="n">
        <v>-0.002164317934977156</v>
      </c>
      <c r="J9396" t="n">
        <v>0.05059028002146909</v>
      </c>
      <c r="K9396" t="n">
        <v>0.08632916726545718</v>
      </c>
      <c r="L9396" t="n">
        <v>-0.002464715989837638</v>
      </c>
      <c r="M9396" t="n">
        <v>0.1269764706848934</v>
      </c>
      <c r="N9396" t="n">
        <v>0.08587856199202931</v>
      </c>
      <c r="O9396" t="n">
        <v>-0.002171117107415674</v>
      </c>
      <c r="P9396" t="n">
        <v>0.1979120024709869</v>
      </c>
      <c r="Q9396" t="n">
        <v>0.09146615153330877</v>
      </c>
      <c r="R9396" t="n">
        <v>-0.001867594014473669</v>
      </c>
    </row>
    <row r="9397">
      <c r="F9397" t="n">
        <v>0.08961327677454878</v>
      </c>
      <c r="G9397" t="n">
        <v>0.069178605940177</v>
      </c>
      <c r="H9397" t="n">
        <v>-0.002164317934977156</v>
      </c>
      <c r="J9397" t="n">
        <v>0.05060967118637034</v>
      </c>
      <c r="K9397" t="n">
        <v>0.08633843900504105</v>
      </c>
      <c r="L9397" t="n">
        <v>-0.002464962461436621</v>
      </c>
      <c r="M9397" t="n">
        <v>0.1270036309096632</v>
      </c>
      <c r="N9397" t="n">
        <v>0.08588778533667459</v>
      </c>
      <c r="O9397" t="n">
        <v>-0.002171334219126415</v>
      </c>
      <c r="P9397" t="n">
        <v>0.1978640192263868</v>
      </c>
      <c r="Q9397" t="n">
        <v>0.09147597498423062</v>
      </c>
      <c r="R9397" t="n">
        <v>-0.001867407255072222</v>
      </c>
    </row>
    <row r="9398">
      <c r="F9398" t="n">
        <v>0.0896133090405391</v>
      </c>
      <c r="G9398" t="n">
        <v>0.0691860349141826</v>
      </c>
      <c r="H9398" t="n">
        <v>-0.002164534345129638</v>
      </c>
      <c r="J9398" t="n">
        <v>0.05061900195829144</v>
      </c>
      <c r="K9398" t="n">
        <v>0.08634771074462493</v>
      </c>
      <c r="L9398" t="n">
        <v>-0.002464962461436621</v>
      </c>
      <c r="M9398" t="n">
        <v>0.1269476981439858</v>
      </c>
      <c r="N9398" t="n">
        <v>0.08589700868131983</v>
      </c>
      <c r="O9398" t="n">
        <v>-0.002171334219126415</v>
      </c>
      <c r="P9398" t="n">
        <v>0.1979056002209341</v>
      </c>
      <c r="Q9398" t="n">
        <v>0.09148579843515245</v>
      </c>
      <c r="R9398" t="n">
        <v>-0.001867594014473669</v>
      </c>
    </row>
    <row r="9399">
      <c r="F9399" t="n">
        <v>0.08960075944154147</v>
      </c>
      <c r="G9399" t="n">
        <v>0.0691934638881882</v>
      </c>
      <c r="H9399" t="n">
        <v>-0.002164101524824673</v>
      </c>
      <c r="J9399" t="n">
        <v>0.05061827255607497</v>
      </c>
      <c r="K9399" t="n">
        <v>0.0863569824842088</v>
      </c>
      <c r="L9399" t="n">
        <v>-0.002465208933035605</v>
      </c>
      <c r="M9399" t="n">
        <v>0.1270025552724429</v>
      </c>
      <c r="N9399" t="n">
        <v>0.0859062320259651</v>
      </c>
      <c r="O9399" t="n">
        <v>-0.002171334219126415</v>
      </c>
      <c r="P9399" t="n">
        <v>0.1977680558336516</v>
      </c>
      <c r="Q9399" t="n">
        <v>0.0914956218860743</v>
      </c>
      <c r="R9399" t="n">
        <v>-0.001867780773875116</v>
      </c>
    </row>
    <row r="9400">
      <c r="F9400" t="n">
        <v>0.08958820986028132</v>
      </c>
      <c r="G9400" t="n">
        <v>0.0692008928621938</v>
      </c>
      <c r="H9400" t="n">
        <v>-0.002164396754118595</v>
      </c>
      <c r="J9400" t="n">
        <v>0.05058736371400006</v>
      </c>
      <c r="K9400" t="n">
        <v>0.08636625422379267</v>
      </c>
      <c r="L9400" t="n">
        <v>-0.002463357982209897</v>
      </c>
      <c r="M9400" t="n">
        <v>0.1269466221938025</v>
      </c>
      <c r="N9400" t="n">
        <v>0.08591545537061036</v>
      </c>
      <c r="O9400" t="n">
        <v>-0.002171098490647305</v>
      </c>
      <c r="P9400" t="n">
        <v>0.1978544185792626</v>
      </c>
      <c r="Q9400" t="n">
        <v>0.09150544533699616</v>
      </c>
      <c r="R9400" t="n">
        <v>-0.001867098831316112</v>
      </c>
    </row>
    <row r="9401">
      <c r="F9401" t="n">
        <v>0.08958824219240391</v>
      </c>
      <c r="G9401" t="n">
        <v>0.0692083218361994</v>
      </c>
      <c r="H9401" t="n">
        <v>-0.002163963918051378</v>
      </c>
      <c r="J9401" t="n">
        <v>0.05060675344399355</v>
      </c>
      <c r="K9401" t="n">
        <v>0.08637552596337654</v>
      </c>
      <c r="L9401" t="n">
        <v>-0.002462865409128072</v>
      </c>
      <c r="M9401" t="n">
        <v>0.1270291759572</v>
      </c>
      <c r="N9401" t="n">
        <v>0.08592467871525562</v>
      </c>
      <c r="O9401" t="n">
        <v>-0.002171315600496369</v>
      </c>
      <c r="P9401" t="n">
        <v>0.1978064385092931</v>
      </c>
      <c r="Q9401" t="n">
        <v>0.09151526878791799</v>
      </c>
      <c r="R9401" t="n">
        <v>-0.001867098831316112</v>
      </c>
    </row>
    <row r="9402">
      <c r="F9402" t="n">
        <v>0.08960085644763252</v>
      </c>
      <c r="G9402" t="n">
        <v>0.06921575081020501</v>
      </c>
      <c r="H9402" t="n">
        <v>-0.002164613172152204</v>
      </c>
      <c r="J9402" t="n">
        <v>0.05061608307327055</v>
      </c>
      <c r="K9402" t="n">
        <v>0.08638479770296043</v>
      </c>
      <c r="L9402" t="n">
        <v>-0.002463111695668984</v>
      </c>
      <c r="M9402" t="n">
        <v>0.127000939836603</v>
      </c>
      <c r="N9402" t="n">
        <v>0.08593390205990088</v>
      </c>
      <c r="O9402" t="n">
        <v>-0.002171315600496369</v>
      </c>
      <c r="P9402" t="n">
        <v>0.1977584594761082</v>
      </c>
      <c r="Q9402" t="n">
        <v>0.09152509223883984</v>
      </c>
      <c r="R9402" t="n">
        <v>-0.001866725486218869</v>
      </c>
    </row>
    <row r="9403">
      <c r="F9403" t="n">
        <v>0.08961347073360101</v>
      </c>
      <c r="G9403" t="n">
        <v>0.06922317978421062</v>
      </c>
      <c r="H9403" t="n">
        <v>-0.002164180336084987</v>
      </c>
      <c r="J9403" t="n">
        <v>0.05061535282092917</v>
      </c>
      <c r="K9403" t="n">
        <v>0.0863940694425443</v>
      </c>
      <c r="L9403" t="n">
        <v>-0.002463111695668984</v>
      </c>
      <c r="M9403" t="n">
        <v>0.1269450062896881</v>
      </c>
      <c r="N9403" t="n">
        <v>0.08594312540454614</v>
      </c>
      <c r="O9403" t="n">
        <v>-0.002171532710345434</v>
      </c>
      <c r="P9403" t="n">
        <v>0.1978896014975327</v>
      </c>
      <c r="Q9403" t="n">
        <v>0.09153491568976169</v>
      </c>
      <c r="R9403" t="n">
        <v>-0.001866912158767491</v>
      </c>
    </row>
    <row r="9404">
      <c r="F9404" t="n">
        <v>0.08960092123964952</v>
      </c>
      <c r="G9404" t="n">
        <v>0.06923060875821622</v>
      </c>
      <c r="H9404" t="n">
        <v>-0.002164691599760109</v>
      </c>
      <c r="J9404" t="n">
        <v>0.0505945034558492</v>
      </c>
      <c r="K9404" t="n">
        <v>0.08640334118212817</v>
      </c>
      <c r="L9404" t="n">
        <v>-0.002461262979886599</v>
      </c>
      <c r="M9404" t="n">
        <v>0.1269721643441399</v>
      </c>
      <c r="N9404" t="n">
        <v>0.0859523487491914</v>
      </c>
      <c r="O9404" t="n">
        <v>-0.002171510399953202</v>
      </c>
      <c r="P9404" t="n">
        <v>0.1978416232624394</v>
      </c>
      <c r="Q9404" t="n">
        <v>0.09154473914068353</v>
      </c>
      <c r="R9404" t="n">
        <v>-0.001866229508457354</v>
      </c>
    </row>
    <row r="9405">
      <c r="F9405" t="n">
        <v>0.0896009536721131</v>
      </c>
      <c r="G9405" t="n">
        <v>0.06923803773222181</v>
      </c>
      <c r="H9405" t="n">
        <v>-0.002164475173885308</v>
      </c>
      <c r="J9405" t="n">
        <v>0.05060383230300514</v>
      </c>
      <c r="K9405" t="n">
        <v>0.08641261292171205</v>
      </c>
      <c r="L9405" t="n">
        <v>-0.002461016878198779</v>
      </c>
      <c r="M9405" t="n">
        <v>0.1269993220272289</v>
      </c>
      <c r="N9405" t="n">
        <v>0.08596157209383666</v>
      </c>
      <c r="O9405" t="n">
        <v>-0.002170859077097787</v>
      </c>
      <c r="P9405" t="n">
        <v>0.1978832047971907</v>
      </c>
      <c r="Q9405" t="n">
        <v>0.09155456259160538</v>
      </c>
      <c r="R9405" t="n">
        <v>-0.001866042922823635</v>
      </c>
    </row>
    <row r="9406">
      <c r="F9406" t="n">
        <v>0.08960098612891029</v>
      </c>
      <c r="G9406" t="n">
        <v>0.06924546670622742</v>
      </c>
      <c r="H9406" t="n">
        <v>-0.002164042322135706</v>
      </c>
      <c r="J9406" t="n">
        <v>0.05060310148817629</v>
      </c>
      <c r="K9406" t="n">
        <v>0.08642188466129593</v>
      </c>
      <c r="L9406" t="n">
        <v>-0.002460770776510959</v>
      </c>
      <c r="M9406" t="n">
        <v>0.1269433880134427</v>
      </c>
      <c r="N9406" t="n">
        <v>0.08597079543848193</v>
      </c>
      <c r="O9406" t="n">
        <v>-0.002171076184716259</v>
      </c>
      <c r="P9406" t="n">
        <v>0.1977456699153741</v>
      </c>
      <c r="Q9406" t="n">
        <v>0.09156438604252722</v>
      </c>
      <c r="R9406" t="n">
        <v>-0.001866042922823635</v>
      </c>
    </row>
    <row r="9407">
      <c r="F9407" t="n">
        <v>0.0896136005251458</v>
      </c>
      <c r="G9407" t="n">
        <v>0.06925289568023303</v>
      </c>
      <c r="H9407" t="n">
        <v>-0.002164042322135706</v>
      </c>
      <c r="J9407" t="n">
        <v>0.05061242969302482</v>
      </c>
      <c r="K9407" t="n">
        <v>0.0864311564008798</v>
      </c>
      <c r="L9407" t="n">
        <v>-0.002461509081574418</v>
      </c>
      <c r="M9407" t="n">
        <v>0.1269705451158804</v>
      </c>
      <c r="N9407" t="n">
        <v>0.08598001878312718</v>
      </c>
      <c r="O9407" t="n">
        <v>-0.00217083308924095</v>
      </c>
      <c r="P9407" t="n">
        <v>0.1978768097067604</v>
      </c>
      <c r="Q9407" t="n">
        <v>0.09157420949344906</v>
      </c>
      <c r="R9407" t="n">
        <v>-0.001865669751556198</v>
      </c>
    </row>
    <row r="9408">
      <c r="F9408" t="n">
        <v>0.08960105111559657</v>
      </c>
      <c r="G9408" t="n">
        <v>0.06926032465423863</v>
      </c>
      <c r="H9408" t="n">
        <v>-0.002164336759845441</v>
      </c>
      <c r="J9408" t="n">
        <v>0.05060163922437502</v>
      </c>
      <c r="K9408" t="n">
        <v>0.08644042814046367</v>
      </c>
      <c r="L9408" t="n">
        <v>-0.002459170410466175</v>
      </c>
      <c r="M9408" t="n">
        <v>0.1269700048466222</v>
      </c>
      <c r="N9408" t="n">
        <v>0.08598924212777245</v>
      </c>
      <c r="O9408" t="n">
        <v>-0.002171050194260376</v>
      </c>
      <c r="P9408" t="n">
        <v>0.1977840559574426</v>
      </c>
      <c r="Q9408" t="n">
        <v>0.09158403294437092</v>
      </c>
      <c r="R9408" t="n">
        <v>-0.001865359563702754</v>
      </c>
    </row>
    <row r="9409">
      <c r="F9409" t="n">
        <v>0.08961366556711653</v>
      </c>
      <c r="G9409" t="n">
        <v>0.06926775362824424</v>
      </c>
      <c r="H9409" t="n">
        <v>-0.002164336759845441</v>
      </c>
      <c r="J9409" t="n">
        <v>0.05059084869092054</v>
      </c>
      <c r="K9409" t="n">
        <v>0.08644969988004755</v>
      </c>
      <c r="L9409" t="n">
        <v>-0.002459416327507222</v>
      </c>
      <c r="M9409" t="n">
        <v>0.1270248582071465</v>
      </c>
      <c r="N9409" t="n">
        <v>0.08599846547241771</v>
      </c>
      <c r="O9409" t="n">
        <v>-0.002171267299279802</v>
      </c>
      <c r="P9409" t="n">
        <v>0.1978704162370324</v>
      </c>
      <c r="Q9409" t="n">
        <v>0.09159385639529276</v>
      </c>
      <c r="R9409" t="n">
        <v>-0.001864986566389476</v>
      </c>
    </row>
    <row r="9410">
      <c r="F9410" t="n">
        <v>0.0895885342750492</v>
      </c>
      <c r="G9410" t="n">
        <v>0.06927518260224984</v>
      </c>
      <c r="H9410" t="n">
        <v>-0.002164553193521425</v>
      </c>
      <c r="J9410" t="n">
        <v>0.05061023512804953</v>
      </c>
      <c r="K9410" t="n">
        <v>0.08645897161963143</v>
      </c>
      <c r="L9410" t="n">
        <v>-0.002459170410466175</v>
      </c>
      <c r="M9410" t="n">
        <v>0.1270243173036714</v>
      </c>
      <c r="N9410" t="n">
        <v>0.08600768881706297</v>
      </c>
      <c r="O9410" t="n">
        <v>-0.002171484404299228</v>
      </c>
      <c r="P9410" t="n">
        <v>0.197822442346846</v>
      </c>
      <c r="Q9410" t="n">
        <v>0.09160367984621461</v>
      </c>
      <c r="R9410" t="n">
        <v>-0.001865359563702754</v>
      </c>
    </row>
    <row r="9411">
      <c r="F9411" t="n">
        <v>0.08960114877869638</v>
      </c>
      <c r="G9411" t="n">
        <v>0.06928261157625544</v>
      </c>
      <c r="H9411" t="n">
        <v>-0.002164120326169456</v>
      </c>
      <c r="J9411" t="n">
        <v>0.0505893853076861</v>
      </c>
      <c r="K9411" t="n">
        <v>0.0864682433592153</v>
      </c>
      <c r="L9411" t="n">
        <v>-0.002459662244548268</v>
      </c>
      <c r="M9411" t="n">
        <v>0.1269683824607776</v>
      </c>
      <c r="N9411" t="n">
        <v>0.08601691216170823</v>
      </c>
      <c r="O9411" t="n">
        <v>-0.002171267299279802</v>
      </c>
      <c r="P9411" t="n">
        <v>0.1978192469518474</v>
      </c>
      <c r="Q9411" t="n">
        <v>0.09161350329713645</v>
      </c>
      <c r="R9411" t="n">
        <v>-0.001864116172820211</v>
      </c>
    </row>
    <row r="9412">
      <c r="F9412" t="n">
        <v>0.08962634524469085</v>
      </c>
      <c r="G9412" t="n">
        <v>0.06929004055026104</v>
      </c>
      <c r="H9412" t="n">
        <v>-0.002164414370833991</v>
      </c>
      <c r="J9412" t="n">
        <v>0.05058865330028646</v>
      </c>
      <c r="K9412" t="n">
        <v>0.08647751509879917</v>
      </c>
      <c r="L9412" t="n">
        <v>-0.002457817484550549</v>
      </c>
      <c r="M9412" t="n">
        <v>0.1269401443557027</v>
      </c>
      <c r="N9412" t="n">
        <v>0.0860261355063535</v>
      </c>
      <c r="O9412" t="n">
        <v>-0.002170803421865106</v>
      </c>
      <c r="P9412" t="n">
        <v>0.197726497712411</v>
      </c>
      <c r="Q9412" t="n">
        <v>0.0916233267480583</v>
      </c>
      <c r="R9412" t="n">
        <v>-0.001863929761202929</v>
      </c>
    </row>
    <row r="9413">
      <c r="F9413" t="n">
        <v>0.08960121400974158</v>
      </c>
      <c r="G9413" t="n">
        <v>0.06929746952426664</v>
      </c>
      <c r="H9413" t="n">
        <v>-0.002164630812271075</v>
      </c>
      <c r="J9413" t="n">
        <v>0.05059797987473148</v>
      </c>
      <c r="K9413" t="n">
        <v>0.08648678683838305</v>
      </c>
      <c r="L9413" t="n">
        <v>-0.002457571751948614</v>
      </c>
      <c r="M9413" t="n">
        <v>0.1269396028262323</v>
      </c>
      <c r="N9413" t="n">
        <v>0.08603535885099875</v>
      </c>
      <c r="O9413" t="n">
        <v>-0.002171020523917497</v>
      </c>
      <c r="P9413" t="n">
        <v>0.1977680805867305</v>
      </c>
      <c r="Q9413" t="n">
        <v>0.09163315019898015</v>
      </c>
      <c r="R9413" t="n">
        <v>-0.001863929761202929</v>
      </c>
    </row>
    <row r="9414">
      <c r="F9414" t="n">
        <v>0.08962641053780016</v>
      </c>
      <c r="G9414" t="n">
        <v>0.06930489849827225</v>
      </c>
      <c r="H9414" t="n">
        <v>-0.002164414370833991</v>
      </c>
      <c r="J9414" t="n">
        <v>0.05060730609262085</v>
      </c>
      <c r="K9414" t="n">
        <v>0.08649605857796692</v>
      </c>
      <c r="L9414" t="n">
        <v>-0.002457817484550549</v>
      </c>
      <c r="M9414" t="n">
        <v>0.1269944543857657</v>
      </c>
      <c r="N9414" t="n">
        <v>0.08604458219564402</v>
      </c>
      <c r="O9414" t="n">
        <v>-0.002171237625969889</v>
      </c>
      <c r="P9414" t="n">
        <v>0.1977648867467524</v>
      </c>
      <c r="Q9414" t="n">
        <v>0.091642973649902</v>
      </c>
      <c r="R9414" t="n">
        <v>-0.001864116172820211</v>
      </c>
    </row>
    <row r="9415">
      <c r="F9415" t="n">
        <v>0.08958869739769365</v>
      </c>
      <c r="G9415" t="n">
        <v>0.06931232747227785</v>
      </c>
      <c r="H9415" t="n">
        <v>-0.002164708029378386</v>
      </c>
      <c r="J9415" t="n">
        <v>0.05060657330848332</v>
      </c>
      <c r="K9415" t="n">
        <v>0.0865053303175508</v>
      </c>
      <c r="L9415" t="n">
        <v>-0.002457326019346679</v>
      </c>
      <c r="M9415" t="n">
        <v>0.1269662156013401</v>
      </c>
      <c r="N9415" t="n">
        <v>0.08605380554028928</v>
      </c>
      <c r="O9415" t="n">
        <v>-0.002171020523917497</v>
      </c>
      <c r="P9415" t="n">
        <v>0.1977616933213091</v>
      </c>
      <c r="Q9415" t="n">
        <v>0.09165279710082383</v>
      </c>
      <c r="R9415" t="n">
        <v>-0.001864302584437493</v>
      </c>
    </row>
    <row r="9416">
      <c r="F9416" t="n">
        <v>0.08961389398465672</v>
      </c>
      <c r="G9416" t="n">
        <v>0.06931975644628345</v>
      </c>
      <c r="H9416" t="n">
        <v>-0.002164275131062342</v>
      </c>
      <c r="J9416" t="n">
        <v>0.05059578174230372</v>
      </c>
      <c r="K9416" t="n">
        <v>0.08651460205713467</v>
      </c>
      <c r="L9416" t="n">
        <v>-0.002455483718256708</v>
      </c>
      <c r="M9416" t="n">
        <v>0.1269379766630044</v>
      </c>
      <c r="N9416" t="n">
        <v>0.08606302888493456</v>
      </c>
      <c r="O9416" t="n">
        <v>-0.002170987178325462</v>
      </c>
      <c r="P9416" t="n">
        <v>0.1977585003117492</v>
      </c>
      <c r="Q9416" t="n">
        <v>0.09166262055174569</v>
      </c>
      <c r="R9416" t="n">
        <v>-0.001863431480000333</v>
      </c>
    </row>
    <row r="9417">
      <c r="F9417" t="n">
        <v>0.08960134476619866</v>
      </c>
      <c r="G9417" t="n">
        <v>0.06932718542028907</v>
      </c>
      <c r="H9417" t="n">
        <v>-0.002164491580220364</v>
      </c>
      <c r="J9417" t="n">
        <v>0.05058499011320391</v>
      </c>
      <c r="K9417" t="n">
        <v>0.08652387379671855</v>
      </c>
      <c r="L9417" t="n">
        <v>-0.002455238169884882</v>
      </c>
      <c r="M9417" t="n">
        <v>0.1269651305970598</v>
      </c>
      <c r="N9417" t="n">
        <v>0.0860722522295798</v>
      </c>
      <c r="O9417" t="n">
        <v>-0.002171204277043294</v>
      </c>
      <c r="P9417" t="n">
        <v>0.1978448587809652</v>
      </c>
      <c r="Q9417" t="n">
        <v>0.09167244400266754</v>
      </c>
      <c r="R9417" t="n">
        <v>-0.001863058830969236</v>
      </c>
    </row>
    <row r="9418">
      <c r="F9418" t="n">
        <v>0.08960137751677183</v>
      </c>
      <c r="G9418" t="n">
        <v>0.06933461439429467</v>
      </c>
      <c r="H9418" t="n">
        <v>-0.002164491580220364</v>
      </c>
      <c r="J9418" t="n">
        <v>0.05060437369849437</v>
      </c>
      <c r="K9418" t="n">
        <v>0.08653314553630242</v>
      </c>
      <c r="L9418" t="n">
        <v>-0.002455974815000359</v>
      </c>
      <c r="M9418" t="n">
        <v>0.1269368912428703</v>
      </c>
      <c r="N9418" t="n">
        <v>0.08608147557422507</v>
      </c>
      <c r="O9418" t="n">
        <v>-0.002170770079607629</v>
      </c>
      <c r="P9418" t="n">
        <v>0.1977521155456742</v>
      </c>
      <c r="Q9418" t="n">
        <v>0.09168226745358937</v>
      </c>
      <c r="R9418" t="n">
        <v>-0.001863058830969236</v>
      </c>
    </row>
    <row r="9419">
      <c r="F9419" t="n">
        <v>0.08958882833772397</v>
      </c>
      <c r="G9419" t="n">
        <v>0.06934204336830026</v>
      </c>
      <c r="H9419" t="n">
        <v>-0.002164708029378386</v>
      </c>
      <c r="J9419" t="n">
        <v>0.05057346501960608</v>
      </c>
      <c r="K9419" t="n">
        <v>0.0865424172758863</v>
      </c>
      <c r="L9419" t="n">
        <v>-0.002455483718256708</v>
      </c>
      <c r="M9419" t="n">
        <v>0.1269640445441725</v>
      </c>
      <c r="N9419" t="n">
        <v>0.08609069891887033</v>
      </c>
      <c r="O9419" t="n">
        <v>-0.002171167257138324</v>
      </c>
      <c r="P9419" t="n">
        <v>0.1977041488994771</v>
      </c>
      <c r="Q9419" t="n">
        <v>0.09169209090451122</v>
      </c>
      <c r="R9419" t="n">
        <v>-0.001863617804515882</v>
      </c>
    </row>
    <row r="9420">
      <c r="F9420" t="n">
        <v>0.08958886113429787</v>
      </c>
      <c r="G9420" t="n">
        <v>0.06934947234230586</v>
      </c>
      <c r="H9420" t="n">
        <v>-0.002164784844087487</v>
      </c>
      <c r="J9420" t="n">
        <v>0.0505827896878524</v>
      </c>
      <c r="K9420" t="n">
        <v>0.08655168901547017</v>
      </c>
      <c r="L9420" t="n">
        <v>-0.0024541342493168</v>
      </c>
      <c r="M9420" t="n">
        <v>0.1269635011247592</v>
      </c>
      <c r="N9420" t="n">
        <v>0.08609992226351559</v>
      </c>
      <c r="O9420" t="n">
        <v>-0.0021707330671059</v>
      </c>
      <c r="P9420" t="n">
        <v>0.1977009578860703</v>
      </c>
      <c r="Q9420" t="n">
        <v>0.09170191435543307</v>
      </c>
      <c r="R9420" t="n">
        <v>-0.001862373513385861</v>
      </c>
    </row>
    <row r="9421">
      <c r="F9421" t="n">
        <v>0.08962663983798147</v>
      </c>
      <c r="G9421" t="n">
        <v>0.06935690131631148</v>
      </c>
      <c r="H9421" t="n">
        <v>-0.002164351930410038</v>
      </c>
      <c r="J9421" t="n">
        <v>0.05060217220620485</v>
      </c>
      <c r="K9421" t="n">
        <v>0.08656096075505404</v>
      </c>
      <c r="L9421" t="n">
        <v>-0.002453888884964739</v>
      </c>
      <c r="M9421" t="n">
        <v>0.1269352611477594</v>
      </c>
      <c r="N9421" t="n">
        <v>0.08610914560816085</v>
      </c>
      <c r="O9421" t="n">
        <v>-0.002171384352154536</v>
      </c>
      <c r="P9421" t="n">
        <v>0.1977425415494026</v>
      </c>
      <c r="Q9421" t="n">
        <v>0.09171173780635491</v>
      </c>
      <c r="R9421" t="n">
        <v>-0.001862559750737199</v>
      </c>
    </row>
    <row r="9422">
      <c r="F9422" t="n">
        <v>0.08961409072967935</v>
      </c>
      <c r="G9422" t="n">
        <v>0.06936433029031708</v>
      </c>
      <c r="H9422" t="n">
        <v>-0.002164351930410038</v>
      </c>
      <c r="J9422" t="n">
        <v>0.0506014379580558</v>
      </c>
      <c r="K9422" t="n">
        <v>0.08657023249463791</v>
      </c>
      <c r="L9422" t="n">
        <v>-0.002453888884964739</v>
      </c>
      <c r="M9422" t="n">
        <v>0.1269901097418594</v>
      </c>
      <c r="N9422" t="n">
        <v>0.08611836895280611</v>
      </c>
      <c r="O9422" t="n">
        <v>-0.002171167257138324</v>
      </c>
      <c r="P9422" t="n">
        <v>0.1976945771283578</v>
      </c>
      <c r="Q9422" t="n">
        <v>0.09172156125727676</v>
      </c>
      <c r="R9422" t="n">
        <v>-0.001862373513385861</v>
      </c>
    </row>
    <row r="9423">
      <c r="F9423" t="n">
        <v>0.089626705574297</v>
      </c>
      <c r="G9423" t="n">
        <v>0.06937175926432268</v>
      </c>
      <c r="H9423" t="n">
        <v>-0.002164784844087487</v>
      </c>
      <c r="J9423" t="n">
        <v>0.05058058738405952</v>
      </c>
      <c r="K9423" t="n">
        <v>0.08657950423422178</v>
      </c>
      <c r="L9423" t="n">
        <v>-0.002452050620374991</v>
      </c>
      <c r="M9423" t="n">
        <v>0.1269341731089494</v>
      </c>
      <c r="N9423" t="n">
        <v>0.08612759229745137</v>
      </c>
      <c r="O9423" t="n">
        <v>-0.002171384352154536</v>
      </c>
      <c r="P9423" t="n">
        <v>0.1978257082350499</v>
      </c>
      <c r="Q9423" t="n">
        <v>0.0917313847081986</v>
      </c>
      <c r="R9423" t="n">
        <v>-0.001862187276034522</v>
      </c>
    </row>
    <row r="9424">
      <c r="F9424" t="n">
        <v>0.08960157453821532</v>
      </c>
      <c r="G9424" t="n">
        <v>0.06937918823832828</v>
      </c>
      <c r="H9424" t="n">
        <v>-0.002164861255642507</v>
      </c>
      <c r="J9424" t="n">
        <v>0.05057985286626675</v>
      </c>
      <c r="K9424" t="n">
        <v>0.08658877597380567</v>
      </c>
      <c r="L9424" t="n">
        <v>-0.002452050620374991</v>
      </c>
      <c r="M9424" t="n">
        <v>0.1269613248297162</v>
      </c>
      <c r="N9424" t="n">
        <v>0.08613681564209663</v>
      </c>
      <c r="O9424" t="n">
        <v>-0.002170692388997292</v>
      </c>
      <c r="P9424" t="n">
        <v>0.1977777446660435</v>
      </c>
      <c r="Q9424" t="n">
        <v>0.09174120815912046</v>
      </c>
      <c r="R9424" t="n">
        <v>-0.001861501245526102</v>
      </c>
    </row>
    <row r="9425">
      <c r="F9425" t="n">
        <v>0.08960160746166862</v>
      </c>
      <c r="G9425" t="n">
        <v>0.06938661721233388</v>
      </c>
      <c r="H9425" t="n">
        <v>-0.002164861255642507</v>
      </c>
      <c r="J9425" t="n">
        <v>0.05058917605234627</v>
      </c>
      <c r="K9425" t="n">
        <v>0.08659804771338954</v>
      </c>
      <c r="L9425" t="n">
        <v>-0.002451805439831008</v>
      </c>
      <c r="M9425" t="n">
        <v>0.1269884761801343</v>
      </c>
      <c r="N9425" t="n">
        <v>0.0861460389867419</v>
      </c>
      <c r="O9425" t="n">
        <v>-0.002170909479945287</v>
      </c>
      <c r="P9425" t="n">
        <v>0.1978193281194176</v>
      </c>
      <c r="Q9425" t="n">
        <v>0.09175103161004231</v>
      </c>
      <c r="R9425" t="n">
        <v>-0.001861873545775207</v>
      </c>
    </row>
    <row r="9426">
      <c r="F9426" t="n">
        <v>0.08961422238717193</v>
      </c>
      <c r="G9426" t="n">
        <v>0.06939404618633949</v>
      </c>
      <c r="H9426" t="n">
        <v>-0.002164644791163391</v>
      </c>
      <c r="J9426" t="n">
        <v>0.05057838320704944</v>
      </c>
      <c r="K9426" t="n">
        <v>0.08660731945297341</v>
      </c>
      <c r="L9426" t="n">
        <v>-0.002452050620374991</v>
      </c>
      <c r="M9426" t="n">
        <v>0.1269325390896943</v>
      </c>
      <c r="N9426" t="n">
        <v>0.08615526233138715</v>
      </c>
      <c r="O9426" t="n">
        <v>-0.002171343661841276</v>
      </c>
      <c r="P9426" t="n">
        <v>0.1976818207270942</v>
      </c>
      <c r="Q9426" t="n">
        <v>0.09176085506096414</v>
      </c>
      <c r="R9426" t="n">
        <v>-0.001861501245526102</v>
      </c>
    </row>
    <row r="9427">
      <c r="F9427" t="n">
        <v>0.08958909140240295</v>
      </c>
      <c r="G9427" t="n">
        <v>0.06940147516034509</v>
      </c>
      <c r="H9427" t="n">
        <v>-0.002165077720121624</v>
      </c>
      <c r="J9427" t="n">
        <v>0.05056759030120525</v>
      </c>
      <c r="K9427" t="n">
        <v>0.08661659119255728</v>
      </c>
      <c r="L9427" t="n">
        <v>-0.002451805439831008</v>
      </c>
      <c r="M9427" t="n">
        <v>0.1269873858320506</v>
      </c>
      <c r="N9427" t="n">
        <v>0.08616448567603242</v>
      </c>
      <c r="O9427" t="n">
        <v>-0.002170909479945287</v>
      </c>
      <c r="P9427" t="n">
        <v>0.197812949721607</v>
      </c>
      <c r="Q9427" t="n">
        <v>0.09177067851188599</v>
      </c>
      <c r="R9427" t="n">
        <v>-0.001861501245526102</v>
      </c>
    </row>
    <row r="9428">
      <c r="F9428" t="n">
        <v>0.08961428836470681</v>
      </c>
      <c r="G9428" t="n">
        <v>0.06940890413435069</v>
      </c>
      <c r="H9428" t="n">
        <v>-0.002164937263287576</v>
      </c>
      <c r="J9428" t="n">
        <v>0.05056685502634124</v>
      </c>
      <c r="K9428" t="n">
        <v>0.08662586293214117</v>
      </c>
      <c r="L9428" t="n">
        <v>-0.00244972449237918</v>
      </c>
      <c r="M9428" t="n">
        <v>0.1269314484373679</v>
      </c>
      <c r="N9428" t="n">
        <v>0.08617370902067768</v>
      </c>
      <c r="O9428" t="n">
        <v>-0.002171082222946472</v>
      </c>
      <c r="P9428" t="n">
        <v>0.1976754451051188</v>
      </c>
      <c r="Q9428" t="n">
        <v>0.09178050196280785</v>
      </c>
      <c r="R9428" t="n">
        <v>-0.001860442288073083</v>
      </c>
    </row>
    <row r="9429">
      <c r="F9429" t="n">
        <v>0.08962690337791215</v>
      </c>
      <c r="G9429" t="n">
        <v>0.06941633310835629</v>
      </c>
      <c r="H9429" t="n">
        <v>-0.002164720791208455</v>
      </c>
      <c r="J9429" t="n">
        <v>0.05059629239747873</v>
      </c>
      <c r="K9429" t="n">
        <v>0.08663513467172504</v>
      </c>
      <c r="L9429" t="n">
        <v>-0.002449969489328113</v>
      </c>
      <c r="M9429" t="n">
        <v>0.1269585985795253</v>
      </c>
      <c r="N9429" t="n">
        <v>0.08618293236532294</v>
      </c>
      <c r="O9429" t="n">
        <v>-0.002170648049919185</v>
      </c>
      <c r="P9429" t="n">
        <v>0.1976722579435148</v>
      </c>
      <c r="Q9429" t="n">
        <v>0.09179032541372968</v>
      </c>
      <c r="R9429" t="n">
        <v>-0.001860442288073083</v>
      </c>
    </row>
    <row r="9430">
      <c r="F9430" t="n">
        <v>0.08962693643214242</v>
      </c>
      <c r="G9430" t="n">
        <v>0.0694237620823619</v>
      </c>
      <c r="H9430" t="n">
        <v>-0.002164504319129334</v>
      </c>
      <c r="J9430" t="n">
        <v>0.05059555648778524</v>
      </c>
      <c r="K9430" t="n">
        <v>0.08664440641130891</v>
      </c>
      <c r="L9430" t="n">
        <v>-0.002449969489328113</v>
      </c>
      <c r="M9430" t="n">
        <v>0.1269303567410794</v>
      </c>
      <c r="N9430" t="n">
        <v>0.0861921557099682</v>
      </c>
      <c r="O9430" t="n">
        <v>-0.002170648049919185</v>
      </c>
      <c r="P9430" t="n">
        <v>0.1978033853694115</v>
      </c>
      <c r="Q9430" t="n">
        <v>0.09180014886465153</v>
      </c>
      <c r="R9430" t="n">
        <v>-0.001861000476578355</v>
      </c>
    </row>
    <row r="9431">
      <c r="F9431" t="n">
        <v>0.089614387517506</v>
      </c>
      <c r="G9431" t="n">
        <v>0.06943119105636751</v>
      </c>
      <c r="H9431" t="n">
        <v>-0.002165153735366696</v>
      </c>
      <c r="J9431" t="n">
        <v>0.05056464795964052</v>
      </c>
      <c r="K9431" t="n">
        <v>0.0866536781508928</v>
      </c>
      <c r="L9431" t="n">
        <v>-0.002450214486277045</v>
      </c>
      <c r="M9431" t="n">
        <v>0.1270128977535831</v>
      </c>
      <c r="N9431" t="n">
        <v>0.08620137905461348</v>
      </c>
      <c r="O9431" t="n">
        <v>-0.002170648049919185</v>
      </c>
      <c r="P9431" t="n">
        <v>0.1977554270570149</v>
      </c>
      <c r="Q9431" t="n">
        <v>0.09180997231557338</v>
      </c>
      <c r="R9431" t="n">
        <v>-0.001860442288073083</v>
      </c>
    </row>
    <row r="9432">
      <c r="F9432" t="n">
        <v>0.08962700261534551</v>
      </c>
      <c r="G9432" t="n">
        <v>0.06943862003037311</v>
      </c>
      <c r="H9432" t="n">
        <v>-0.002165229345905483</v>
      </c>
      <c r="J9432" t="n">
        <v>0.05059408404812524</v>
      </c>
      <c r="K9432" t="n">
        <v>0.08666294989047667</v>
      </c>
      <c r="L9432" t="n">
        <v>-0.002448625309656915</v>
      </c>
      <c r="M9432" t="n">
        <v>0.1269569596976242</v>
      </c>
      <c r="N9432" t="n">
        <v>0.08621060239925872</v>
      </c>
      <c r="O9432" t="n">
        <v>-0.002171034217936198</v>
      </c>
      <c r="P9432" t="n">
        <v>0.1977074698194012</v>
      </c>
      <c r="Q9432" t="n">
        <v>0.09181979576649521</v>
      </c>
      <c r="R9432" t="n">
        <v>-0.001860126779500445</v>
      </c>
    </row>
    <row r="9433">
      <c r="F9433" t="n">
        <v>0.08958928974317798</v>
      </c>
      <c r="G9433" t="n">
        <v>0.06944604900437872</v>
      </c>
      <c r="H9433" t="n">
        <v>-0.002165012866266821</v>
      </c>
      <c r="J9433" t="n">
        <v>0.0505832901952586</v>
      </c>
      <c r="K9433" t="n">
        <v>0.08667222163006054</v>
      </c>
      <c r="L9433" t="n">
        <v>-0.002448625309656915</v>
      </c>
      <c r="M9433" t="n">
        <v>0.1269841085236001</v>
      </c>
      <c r="N9433" t="n">
        <v>0.08621982574390399</v>
      </c>
      <c r="O9433" t="n">
        <v>-0.002171034217936198</v>
      </c>
      <c r="P9433" t="n">
        <v>0.1977490545146051</v>
      </c>
      <c r="Q9433" t="n">
        <v>0.09182961921741707</v>
      </c>
      <c r="R9433" t="n">
        <v>-0.001859940804017591</v>
      </c>
    </row>
    <row r="9434">
      <c r="F9434" t="n">
        <v>0.08961448689464688</v>
      </c>
      <c r="G9434" t="n">
        <v>0.0694534779783843</v>
      </c>
      <c r="H9434" t="n">
        <v>-0.002164796386628158</v>
      </c>
      <c r="J9434" t="n">
        <v>0.05059261078272474</v>
      </c>
      <c r="K9434" t="n">
        <v>0.08668149336964441</v>
      </c>
      <c r="L9434" t="n">
        <v>-0.002448625309656915</v>
      </c>
      <c r="M9434" t="n">
        <v>0.1269558658064989</v>
      </c>
      <c r="N9434" t="n">
        <v>0.08622904908854925</v>
      </c>
      <c r="O9434" t="n">
        <v>-0.002170600054508953</v>
      </c>
      <c r="P9434" t="n">
        <v>0.1976563286832708</v>
      </c>
      <c r="Q9434" t="n">
        <v>0.09183944266833892</v>
      </c>
      <c r="R9434" t="n">
        <v>-0.001859568853051884</v>
      </c>
    </row>
    <row r="9435">
      <c r="F9435" t="n">
        <v>0.08962710207734745</v>
      </c>
      <c r="G9435" t="n">
        <v>0.06946090695238992</v>
      </c>
      <c r="H9435" t="n">
        <v>-0.002164871576666705</v>
      </c>
      <c r="J9435" t="n">
        <v>0.05057175948895784</v>
      </c>
      <c r="K9435" t="n">
        <v>0.0866907651092283</v>
      </c>
      <c r="L9435" t="n">
        <v>-0.002448135682520411</v>
      </c>
      <c r="M9435" t="n">
        <v>0.1269553184702885</v>
      </c>
      <c r="N9435" t="n">
        <v>0.08623827243319451</v>
      </c>
      <c r="O9435" t="n">
        <v>-0.002171034217936198</v>
      </c>
      <c r="P9435" t="n">
        <v>0.197787453524399</v>
      </c>
      <c r="Q9435" t="n">
        <v>0.09184926611926075</v>
      </c>
      <c r="R9435" t="n">
        <v>-0.001860126779500445</v>
      </c>
    </row>
    <row r="9436">
      <c r="F9436" t="n">
        <v>0.08961455327101131</v>
      </c>
      <c r="G9436" t="n">
        <v>0.06946833592639552</v>
      </c>
      <c r="H9436" t="n">
        <v>-0.002165304550982038</v>
      </c>
      <c r="J9436" t="n">
        <v>0.05059113669313195</v>
      </c>
      <c r="K9436" t="n">
        <v>0.08670003684881217</v>
      </c>
      <c r="L9436" t="n">
        <v>-0.002446793293630885</v>
      </c>
      <c r="M9436" t="n">
        <v>0.1269547708737839</v>
      </c>
      <c r="N9436" t="n">
        <v>0.08624749577783977</v>
      </c>
      <c r="O9436" t="n">
        <v>-0.002170982560500765</v>
      </c>
      <c r="P9436" t="n">
        <v>0.1977842684788333</v>
      </c>
      <c r="Q9436" t="n">
        <v>0.0918590895701826</v>
      </c>
      <c r="R9436" t="n">
        <v>-0.001858880677408458</v>
      </c>
    </row>
    <row r="9437">
      <c r="F9437" t="n">
        <v>0.08962716851041203</v>
      </c>
      <c r="G9437" t="n">
        <v>0.06947576490040112</v>
      </c>
      <c r="H9437" t="n">
        <v>-0.002164655089509038</v>
      </c>
      <c r="J9437" t="n">
        <v>0.05057028528269071</v>
      </c>
      <c r="K9437" t="n">
        <v>0.08670930858839604</v>
      </c>
      <c r="L9437" t="n">
        <v>-0.002446548663227602</v>
      </c>
      <c r="M9437" t="n">
        <v>0.1269819184393899</v>
      </c>
      <c r="N9437" t="n">
        <v>0.08625671912248505</v>
      </c>
      <c r="O9437" t="n">
        <v>-0.002170548407403975</v>
      </c>
      <c r="P9437" t="n">
        <v>0.1977810838775607</v>
      </c>
      <c r="Q9437" t="n">
        <v>0.09186891302110445</v>
      </c>
      <c r="R9437" t="n">
        <v>-0.001859066565476199</v>
      </c>
    </row>
    <row r="9438">
      <c r="F9438" t="n">
        <v>0.08962720176453154</v>
      </c>
      <c r="G9438" t="n">
        <v>0.06948319387440673</v>
      </c>
      <c r="H9438" t="n">
        <v>-0.002165304550982038</v>
      </c>
      <c r="J9438" t="n">
        <v>0.05055949091653367</v>
      </c>
      <c r="K9438" t="n">
        <v>0.08671858032797991</v>
      </c>
      <c r="L9438" t="n">
        <v>-0.002446059402421037</v>
      </c>
      <c r="M9438" t="n">
        <v>0.1269536749003047</v>
      </c>
      <c r="N9438" t="n">
        <v>0.08626594246713029</v>
      </c>
      <c r="O9438" t="n">
        <v>-0.002170982560500765</v>
      </c>
      <c r="P9438" t="n">
        <v>0.1976883620495201</v>
      </c>
      <c r="Q9438" t="n">
        <v>0.0918787364720263</v>
      </c>
      <c r="R9438" t="n">
        <v>-0.001858880677408458</v>
      </c>
    </row>
    <row r="9439">
      <c r="F9439" t="n">
        <v>0.08961465302341817</v>
      </c>
      <c r="G9439" t="n">
        <v>0.06949062284841233</v>
      </c>
      <c r="H9439" t="n">
        <v>-0.002165088063824371</v>
      </c>
      <c r="J9439" t="n">
        <v>0.05055875337369251</v>
      </c>
      <c r="K9439" t="n">
        <v>0.0867278520675638</v>
      </c>
      <c r="L9439" t="n">
        <v>-0.00244630403282432</v>
      </c>
      <c r="M9439" t="n">
        <v>0.1270085171488411</v>
      </c>
      <c r="N9439" t="n">
        <v>0.08627516581177556</v>
      </c>
      <c r="O9439" t="n">
        <v>-0.002170548407403975</v>
      </c>
      <c r="P9439" t="n">
        <v>0.1976404104595967</v>
      </c>
      <c r="Q9439" t="n">
        <v>0.09188855992294814</v>
      </c>
      <c r="R9439" t="n">
        <v>-0.001858880677408458</v>
      </c>
    </row>
    <row r="9440">
      <c r="F9440" t="n">
        <v>0.08962726834805843</v>
      </c>
      <c r="G9440" t="n">
        <v>0.06949805182241793</v>
      </c>
      <c r="H9440" t="n">
        <v>-0.002164729865932243</v>
      </c>
      <c r="J9440" t="n">
        <v>0.05056807243307569</v>
      </c>
      <c r="K9440" t="n">
        <v>0.08673712380714767</v>
      </c>
      <c r="L9440" t="n">
        <v>-0.002444719001111623</v>
      </c>
      <c r="M9440" t="n">
        <v>0.1269248826290981</v>
      </c>
      <c r="N9440" t="n">
        <v>0.08628438915642082</v>
      </c>
      <c r="O9440" t="n">
        <v>-0.002170927255278478</v>
      </c>
      <c r="P9440" t="n">
        <v>0.1977267645533543</v>
      </c>
      <c r="Q9440" t="n">
        <v>0.09189838337386998</v>
      </c>
      <c r="R9440" t="n">
        <v>-0.001858377497711306</v>
      </c>
    </row>
    <row r="9441">
      <c r="F9441" t="n">
        <v>0.08961471965052795</v>
      </c>
      <c r="G9441" t="n">
        <v>0.06950548079642353</v>
      </c>
      <c r="H9441" t="n">
        <v>-0.002164729865932243</v>
      </c>
      <c r="J9441" t="n">
        <v>0.05056733440658748</v>
      </c>
      <c r="K9441" t="n">
        <v>0.08674639554673154</v>
      </c>
      <c r="L9441" t="n">
        <v>-0.002444963448566989</v>
      </c>
      <c r="M9441" t="n">
        <v>0.1269243337875598</v>
      </c>
      <c r="N9441" t="n">
        <v>0.08629361250106608</v>
      </c>
      <c r="O9441" t="n">
        <v>-0.002171144326296905</v>
      </c>
      <c r="P9441" t="n">
        <v>0.1977235820609597</v>
      </c>
      <c r="Q9441" t="n">
        <v>0.09190820682479184</v>
      </c>
      <c r="R9441" t="n">
        <v>-0.001857820095942346</v>
      </c>
    </row>
    <row r="9442">
      <c r="F9442" t="n">
        <v>0.0895895889411665</v>
      </c>
      <c r="G9442" t="n">
        <v>0.06951290977042913</v>
      </c>
      <c r="H9442" t="n">
        <v>-0.002164729865932243</v>
      </c>
      <c r="J9442" t="n">
        <v>0.05058670949468189</v>
      </c>
      <c r="K9442" t="n">
        <v>0.08675566728631541</v>
      </c>
      <c r="L9442" t="n">
        <v>-0.002444963448566989</v>
      </c>
      <c r="M9442" t="n">
        <v>0.1270068701303226</v>
      </c>
      <c r="N9442" t="n">
        <v>0.08630283584571134</v>
      </c>
      <c r="O9442" t="n">
        <v>-0.002170493113241627</v>
      </c>
      <c r="P9442" t="n">
        <v>0.1976308648930664</v>
      </c>
      <c r="Q9442" t="n">
        <v>0.09191803027571369</v>
      </c>
      <c r="R9442" t="n">
        <v>-0.001858191697121652</v>
      </c>
    </row>
    <row r="9443">
      <c r="F9443" t="n">
        <v>0.08962736841190938</v>
      </c>
      <c r="G9443" t="n">
        <v>0.06952033874443474</v>
      </c>
      <c r="H9443" t="n">
        <v>-0.002164729865932243</v>
      </c>
      <c r="J9443" t="n">
        <v>0.05057591432562115</v>
      </c>
      <c r="K9443" t="n">
        <v>0.08676493902589928</v>
      </c>
      <c r="L9443" t="n">
        <v>-0.002444719001111623</v>
      </c>
      <c r="M9443" t="n">
        <v>0.1270063206047646</v>
      </c>
      <c r="N9443" t="n">
        <v>0.0863120591903566</v>
      </c>
      <c r="O9443" t="n">
        <v>-0.002171144326296905</v>
      </c>
      <c r="P9443" t="n">
        <v>0.1976276839402594</v>
      </c>
      <c r="Q9443" t="n">
        <v>0.09192785372663552</v>
      </c>
      <c r="R9443" t="n">
        <v>-0.001857820095942346</v>
      </c>
    </row>
    <row r="9444">
      <c r="F9444" t="n">
        <v>0.08961481977990499</v>
      </c>
      <c r="G9444" t="n">
        <v>0.06952776771844034</v>
      </c>
      <c r="H9444" t="n">
        <v>-0.002165237239650905</v>
      </c>
      <c r="J9444" t="n">
        <v>0.05055506258807207</v>
      </c>
      <c r="K9444" t="n">
        <v>0.08677421076548315</v>
      </c>
      <c r="L9444" t="n">
        <v>-0.002443135787884326</v>
      </c>
      <c r="M9444" t="n">
        <v>0.1269503807435372</v>
      </c>
      <c r="N9444" t="n">
        <v>0.08632128253500186</v>
      </c>
      <c r="O9444" t="n">
        <v>-0.002170651241783463</v>
      </c>
      <c r="P9444" t="n">
        <v>0.1977588042221619</v>
      </c>
      <c r="Q9444" t="n">
        <v>0.09193767717755737</v>
      </c>
      <c r="R9444" t="n">
        <v>-0.001857130484908023</v>
      </c>
    </row>
    <row r="9445">
      <c r="F9445" t="n">
        <v>0.08962743524711567</v>
      </c>
      <c r="G9445" t="n">
        <v>0.06953519669244596</v>
      </c>
      <c r="H9445" t="n">
        <v>-0.00216480423550339</v>
      </c>
      <c r="J9445" t="n">
        <v>0.05056438025604497</v>
      </c>
      <c r="K9445" t="n">
        <v>0.08678348250506702</v>
      </c>
      <c r="L9445" t="n">
        <v>-0.00244264725843264</v>
      </c>
      <c r="M9445" t="n">
        <v>0.126977525792109</v>
      </c>
      <c r="N9445" t="n">
        <v>0.08633050587964712</v>
      </c>
      <c r="O9445" t="n">
        <v>-0.002170651241783463</v>
      </c>
      <c r="P9445" t="n">
        <v>0.1976213233967909</v>
      </c>
      <c r="Q9445" t="n">
        <v>0.09194750062847923</v>
      </c>
      <c r="R9445" t="n">
        <v>-0.001857316197956514</v>
      </c>
    </row>
    <row r="9446">
      <c r="F9446" t="n">
        <v>0.08962746870257868</v>
      </c>
      <c r="G9446" t="n">
        <v>0.06954262566645156</v>
      </c>
      <c r="H9446" t="n">
        <v>-0.00216480423550339</v>
      </c>
      <c r="J9446" t="n">
        <v>0.05058375393647101</v>
      </c>
      <c r="K9446" t="n">
        <v>0.08679275424465091</v>
      </c>
      <c r="L9446" t="n">
        <v>-0.002442402993706797</v>
      </c>
      <c r="M9446" t="n">
        <v>0.1269492806152567</v>
      </c>
      <c r="N9446" t="n">
        <v>0.08633972922429239</v>
      </c>
      <c r="O9446" t="n">
        <v>-0.002171085372031819</v>
      </c>
      <c r="P9446" t="n">
        <v>0.1977524426818564</v>
      </c>
      <c r="Q9446" t="n">
        <v>0.09195732407940106</v>
      </c>
      <c r="R9446" t="n">
        <v>-0.001856944771859533</v>
      </c>
    </row>
    <row r="9447">
      <c r="F9447" t="n">
        <v>0.08958975604222233</v>
      </c>
      <c r="G9447" t="n">
        <v>0.06955005464045716</v>
      </c>
      <c r="H9447" t="n">
        <v>-0.002165237239650905</v>
      </c>
      <c r="J9447" t="n">
        <v>0.0505729582469244</v>
      </c>
      <c r="K9447" t="n">
        <v>0.08680202598423478</v>
      </c>
      <c r="L9447" t="n">
        <v>-0.002443135787884326</v>
      </c>
      <c r="M9447" t="n">
        <v>0.1269487301623261</v>
      </c>
      <c r="N9447" t="n">
        <v>0.08634895256893764</v>
      </c>
      <c r="O9447" t="n">
        <v>-0.002170434176659284</v>
      </c>
      <c r="P9447" t="n">
        <v>0.1977492625977019</v>
      </c>
      <c r="Q9447" t="n">
        <v>0.09196714753032291</v>
      </c>
      <c r="R9447" t="n">
        <v>-0.001856944771859533</v>
      </c>
    </row>
    <row r="9448">
      <c r="F9448" t="n">
        <v>0.08960237158857842</v>
      </c>
      <c r="G9448" t="n">
        <v>0.06955748361446275</v>
      </c>
      <c r="H9448" t="n">
        <v>-0.002165094706937453</v>
      </c>
      <c r="J9448" t="n">
        <v>0.05056216250173659</v>
      </c>
      <c r="K9448" t="n">
        <v>0.08681129772381865</v>
      </c>
      <c r="L9448" t="n">
        <v>-0.002440822160569884</v>
      </c>
      <c r="M9448" t="n">
        <v>0.1269758742682847</v>
      </c>
      <c r="N9448" t="n">
        <v>0.08635817591358291</v>
      </c>
      <c r="O9448" t="n">
        <v>-0.002170588661160441</v>
      </c>
      <c r="P9448" t="n">
        <v>0.1976117860071793</v>
      </c>
      <c r="Q9448" t="n">
        <v>0.09197697098124476</v>
      </c>
      <c r="R9448" t="n">
        <v>-0.001856625692427503</v>
      </c>
    </row>
    <row r="9449">
      <c r="F9449" t="n">
        <v>0.08961498716694744</v>
      </c>
      <c r="G9449" t="n">
        <v>0.06956491258846836</v>
      </c>
      <c r="H9449" t="n">
        <v>-0.00216552772587884</v>
      </c>
      <c r="J9449" t="n">
        <v>0.05058153512801511</v>
      </c>
      <c r="K9449" t="n">
        <v>0.08682056946340252</v>
      </c>
      <c r="L9449" t="n">
        <v>-0.002441066242785941</v>
      </c>
      <c r="M9449" t="n">
        <v>0.1269199337165526</v>
      </c>
      <c r="N9449" t="n">
        <v>0.08636739925822817</v>
      </c>
      <c r="O9449" t="n">
        <v>-0.002170588661160441</v>
      </c>
      <c r="P9449" t="n">
        <v>0.1977429038081336</v>
      </c>
      <c r="Q9449" t="n">
        <v>0.0919867944321666</v>
      </c>
      <c r="R9449" t="n">
        <v>-0.001856625692427503</v>
      </c>
    </row>
    <row r="9450">
      <c r="F9450" t="n">
        <v>0.08960243866318537</v>
      </c>
      <c r="G9450" t="n">
        <v>0.06957234156247397</v>
      </c>
      <c r="H9450" t="n">
        <v>-0.002164878197466759</v>
      </c>
      <c r="J9450" t="n">
        <v>0.05056068298205169</v>
      </c>
      <c r="K9450" t="n">
        <v>0.08682984120298641</v>
      </c>
      <c r="L9450" t="n">
        <v>-0.002441310325001998</v>
      </c>
      <c r="M9450" t="n">
        <v>0.1269747719573368</v>
      </c>
      <c r="N9450" t="n">
        <v>0.08637662260287343</v>
      </c>
      <c r="O9450" t="n">
        <v>-0.002171022778892673</v>
      </c>
      <c r="P9450" t="n">
        <v>0.197694960085911</v>
      </c>
      <c r="Q9450" t="n">
        <v>0.09199661788308845</v>
      </c>
      <c r="R9450" t="n">
        <v>-0.001856625692427503</v>
      </c>
    </row>
    <row r="9451">
      <c r="F9451" t="n">
        <v>0.08961505429895625</v>
      </c>
      <c r="G9451" t="n">
        <v>0.06957977053647957</v>
      </c>
      <c r="H9451" t="n">
        <v>-0.00216552772587884</v>
      </c>
      <c r="J9451" t="n">
        <v>0.05055994291774588</v>
      </c>
      <c r="K9451" t="n">
        <v>0.08683911294257028</v>
      </c>
      <c r="L9451" t="n">
        <v>-0.00243875537355706</v>
      </c>
      <c r="M9451" t="n">
        <v>0.1269188311085006</v>
      </c>
      <c r="N9451" t="n">
        <v>0.08638584594751869</v>
      </c>
      <c r="O9451" t="n">
        <v>-0.002170522447028829</v>
      </c>
      <c r="P9451" t="n">
        <v>0.1976022527606402</v>
      </c>
      <c r="Q9451" t="n">
        <v>0.0920064413340103</v>
      </c>
      <c r="R9451" t="n">
        <v>-0.001855748840981263</v>
      </c>
    </row>
    <row r="9452">
      <c r="F9452" t="n">
        <v>0.08960250583921636</v>
      </c>
      <c r="G9452" t="n">
        <v>0.06958719951048517</v>
      </c>
      <c r="H9452" t="n">
        <v>-0.00216495175106663</v>
      </c>
      <c r="J9452" t="n">
        <v>0.05057931449125268</v>
      </c>
      <c r="K9452" t="n">
        <v>0.08684838468215415</v>
      </c>
      <c r="L9452" t="n">
        <v>-0.002439487073339105</v>
      </c>
      <c r="M9452" t="n">
        <v>0.1269736686113</v>
      </c>
      <c r="N9452" t="n">
        <v>0.08639506929216396</v>
      </c>
      <c r="O9452" t="n">
        <v>-0.002170739499273531</v>
      </c>
      <c r="P9452" t="n">
        <v>0.1975990759387694</v>
      </c>
      <c r="Q9452" t="n">
        <v>0.09201626478493213</v>
      </c>
      <c r="R9452" t="n">
        <v>-0.00185556330320472</v>
      </c>
    </row>
    <row r="9453">
      <c r="F9453" t="n">
        <v>0.08961512153249013</v>
      </c>
      <c r="G9453" t="n">
        <v>0.06959462848449077</v>
      </c>
      <c r="H9453" t="n">
        <v>-0.002165384784720208</v>
      </c>
      <c r="J9453" t="n">
        <v>0.05055846218117507</v>
      </c>
      <c r="K9453" t="n">
        <v>0.08685765642173804</v>
      </c>
      <c r="L9453" t="n">
        <v>-0.002439487073339105</v>
      </c>
      <c r="M9453" t="n">
        <v>0.1269454220081805</v>
      </c>
      <c r="N9453" t="n">
        <v>0.08640429263680921</v>
      </c>
      <c r="O9453" t="n">
        <v>-0.002170956551518234</v>
      </c>
      <c r="P9453" t="n">
        <v>0.1977301917817286</v>
      </c>
      <c r="Q9453" t="n">
        <v>0.092026088235854</v>
      </c>
      <c r="R9453" t="n">
        <v>-0.00185556330320472</v>
      </c>
    </row>
    <row r="9454">
      <c r="F9454" t="n">
        <v>0.08958999104632062</v>
      </c>
      <c r="G9454" t="n">
        <v>0.06960205745849639</v>
      </c>
      <c r="H9454" t="n">
        <v>-0.002165601301546998</v>
      </c>
      <c r="J9454" t="n">
        <v>0.05057783305359888</v>
      </c>
      <c r="K9454" t="n">
        <v>0.08686692816132191</v>
      </c>
      <c r="L9454" t="n">
        <v>-0.002439487073339105</v>
      </c>
      <c r="M9454" t="n">
        <v>0.1270002587179745</v>
      </c>
      <c r="N9454" t="n">
        <v>0.08641351598145448</v>
      </c>
      <c r="O9454" t="n">
        <v>-0.002170305394784126</v>
      </c>
      <c r="P9454" t="n">
        <v>0.1975927236935822</v>
      </c>
      <c r="Q9454" t="n">
        <v>0.09203591168677583</v>
      </c>
      <c r="R9454" t="n">
        <v>-0.001855192227651634</v>
      </c>
    </row>
    <row r="9455">
      <c r="F9455" t="n">
        <v>0.0896151888677309</v>
      </c>
      <c r="G9455" t="n">
        <v>0.06960948643250198</v>
      </c>
      <c r="H9455" t="n">
        <v>-0.002165024895547282</v>
      </c>
      <c r="J9455" t="n">
        <v>0.05055698063528187</v>
      </c>
      <c r="K9455" t="n">
        <v>0.08687619990090578</v>
      </c>
      <c r="L9455" t="n">
        <v>-0.002439487073339105</v>
      </c>
      <c r="M9455" t="n">
        <v>0.1269443172215372</v>
      </c>
      <c r="N9455" t="n">
        <v>0.08642273932609974</v>
      </c>
      <c r="O9455" t="n">
        <v>-0.002170739499273531</v>
      </c>
      <c r="P9455" t="n">
        <v>0.1977238385664739</v>
      </c>
      <c r="Q9455" t="n">
        <v>0.09204573513769768</v>
      </c>
      <c r="R9455" t="n">
        <v>-0.00185556330320472</v>
      </c>
    </row>
    <row r="9456">
      <c r="F9456" t="n">
        <v>0.08959005841900713</v>
      </c>
      <c r="G9456" t="n">
        <v>0.06961691540650758</v>
      </c>
      <c r="H9456" t="n">
        <v>-0.002165241419689251</v>
      </c>
      <c r="J9456" t="n">
        <v>0.05054618393536717</v>
      </c>
      <c r="K9456" t="n">
        <v>0.08688547164048965</v>
      </c>
      <c r="L9456" t="n">
        <v>-0.002437178610592628</v>
      </c>
      <c r="M9456" t="n">
        <v>0.1269437644408185</v>
      </c>
      <c r="N9456" t="n">
        <v>0.086431962670745</v>
      </c>
      <c r="O9456" t="n">
        <v>-0.002170235558766064</v>
      </c>
      <c r="P9456" t="n">
        <v>0.1976758995494111</v>
      </c>
      <c r="Q9456" t="n">
        <v>0.09205555858861952</v>
      </c>
      <c r="R9456" t="n">
        <v>-0.001854685905623191</v>
      </c>
    </row>
    <row r="9457">
      <c r="F9457" t="n">
        <v>0.089602674224217</v>
      </c>
      <c r="G9457" t="n">
        <v>0.06962434438051318</v>
      </c>
      <c r="H9457" t="n">
        <v>-0.002165674467973189</v>
      </c>
      <c r="J9457" t="n">
        <v>0.05055549828161419</v>
      </c>
      <c r="K9457" t="n">
        <v>0.08689474338007354</v>
      </c>
      <c r="L9457" t="n">
        <v>-0.002436934892731569</v>
      </c>
      <c r="M9457" t="n">
        <v>0.1269432114019725</v>
      </c>
      <c r="N9457" t="n">
        <v>0.08644118601539026</v>
      </c>
      <c r="O9457" t="n">
        <v>-0.002170235558766064</v>
      </c>
      <c r="P9457" t="n">
        <v>0.197627961638578</v>
      </c>
      <c r="Q9457" t="n">
        <v>0.09206538203954137</v>
      </c>
      <c r="R9457" t="n">
        <v>-0.001854500455577633</v>
      </c>
    </row>
    <row r="9458">
      <c r="F9458" t="n">
        <v>0.0896278721457088</v>
      </c>
      <c r="G9458" t="n">
        <v>0.06963177335451878</v>
      </c>
      <c r="H9458" t="n">
        <v>-0.00216545794383122</v>
      </c>
      <c r="J9458" t="n">
        <v>0.05055475680234864</v>
      </c>
      <c r="K9458" t="n">
        <v>0.08690401511965741</v>
      </c>
      <c r="L9458" t="n">
        <v>-0.002437666046314747</v>
      </c>
      <c r="M9458" t="n">
        <v>0.1269703523709131</v>
      </c>
      <c r="N9458" t="n">
        <v>0.08645040936003552</v>
      </c>
      <c r="O9458" t="n">
        <v>-0.002170669649286869</v>
      </c>
      <c r="P9458" t="n">
        <v>0.1976247873139135</v>
      </c>
      <c r="Q9458" t="n">
        <v>0.09207520549046322</v>
      </c>
      <c r="R9458" t="n">
        <v>-0.001854500455577633</v>
      </c>
    </row>
    <row r="9459">
      <c r="F9459" t="n">
        <v>0.08959015966926709</v>
      </c>
      <c r="G9459" t="n">
        <v>0.0696392023285244</v>
      </c>
      <c r="H9459" t="n">
        <v>-0.00216545794383122</v>
      </c>
      <c r="J9459" t="n">
        <v>0.0505640705232321</v>
      </c>
      <c r="K9459" t="n">
        <v>0.08691328685924128</v>
      </c>
      <c r="L9459" t="n">
        <v>-0.002437422328453688</v>
      </c>
      <c r="M9459" t="n">
        <v>0.126914410339857</v>
      </c>
      <c r="N9459" t="n">
        <v>0.08645963270468078</v>
      </c>
      <c r="O9459" t="n">
        <v>-0.002170452604026466</v>
      </c>
      <c r="P9459" t="n">
        <v>0.1976663756244687</v>
      </c>
      <c r="Q9459" t="n">
        <v>0.09208502894138507</v>
      </c>
      <c r="R9459" t="n">
        <v>-0.001854685905623191</v>
      </c>
    </row>
    <row r="9460">
      <c r="F9460" t="n">
        <v>0.08962793974277042</v>
      </c>
      <c r="G9460" t="n">
        <v>0.06964663130253</v>
      </c>
      <c r="H9460" t="n">
        <v>-0.002165097630152997</v>
      </c>
      <c r="J9460" t="n">
        <v>0.05055327323992156</v>
      </c>
      <c r="K9460" t="n">
        <v>0.08692255859882515</v>
      </c>
      <c r="L9460" t="n">
        <v>-0.002435847257348026</v>
      </c>
      <c r="M9460" t="n">
        <v>0.1269692448927774</v>
      </c>
      <c r="N9460" t="n">
        <v>0.08646885604932604</v>
      </c>
      <c r="O9460" t="n">
        <v>-0.002170379136791194</v>
      </c>
      <c r="P9460" t="n">
        <v>0.1977079637755709</v>
      </c>
      <c r="Q9460" t="n">
        <v>0.0920948523923069</v>
      </c>
      <c r="R9460" t="n">
        <v>-0.001853622510990228</v>
      </c>
    </row>
    <row r="9461">
      <c r="F9461" t="n">
        <v>0.08961539148551229</v>
      </c>
      <c r="G9461" t="n">
        <v>0.0696540602765356</v>
      </c>
      <c r="H9461" t="n">
        <v>-0.002165530692985311</v>
      </c>
      <c r="J9461" t="n">
        <v>0.05056258641026273</v>
      </c>
      <c r="K9461" t="n">
        <v>0.08693183033840904</v>
      </c>
      <c r="L9461" t="n">
        <v>-0.002435116649292433</v>
      </c>
      <c r="M9461" t="n">
        <v>0.1269133025677143</v>
      </c>
      <c r="N9461" t="n">
        <v>0.08647807939397131</v>
      </c>
      <c r="O9461" t="n">
        <v>-0.002170162098877515</v>
      </c>
      <c r="P9461" t="n">
        <v>0.1975705056618363</v>
      </c>
      <c r="Q9461" t="n">
        <v>0.09210467584322876</v>
      </c>
      <c r="R9461" t="n">
        <v>-0.001853437148739129</v>
      </c>
    </row>
    <row r="9462">
      <c r="F9462" t="n">
        <v>0.08960284324709408</v>
      </c>
      <c r="G9462" t="n">
        <v>0.06966148925054121</v>
      </c>
      <c r="H9462" t="n">
        <v>-0.002165530692985311</v>
      </c>
      <c r="J9462" t="n">
        <v>0.0505718992313645</v>
      </c>
      <c r="K9462" t="n">
        <v>0.08694110207799291</v>
      </c>
      <c r="L9462" t="n">
        <v>-0.002435847257348026</v>
      </c>
      <c r="M9462" t="n">
        <v>0.1269681363836811</v>
      </c>
      <c r="N9462" t="n">
        <v>0.08648730273861656</v>
      </c>
      <c r="O9462" t="n">
        <v>-0.002170162098877515</v>
      </c>
      <c r="P9462" t="n">
        <v>0.1975673335579994</v>
      </c>
      <c r="Q9462" t="n">
        <v>0.09211449929415061</v>
      </c>
      <c r="R9462" t="n">
        <v>-0.001853993235492426</v>
      </c>
    </row>
    <row r="9463">
      <c r="F9463" t="n">
        <v>0.08961545922939834</v>
      </c>
      <c r="G9463" t="n">
        <v>0.06966891822454681</v>
      </c>
      <c r="H9463" t="n">
        <v>-0.002165314161569154</v>
      </c>
      <c r="J9463" t="n">
        <v>0.05055104638944334</v>
      </c>
      <c r="K9463" t="n">
        <v>0.08695037381757678</v>
      </c>
      <c r="L9463" t="n">
        <v>-0.002435360185310964</v>
      </c>
      <c r="M9463" t="n">
        <v>0.1269398877540053</v>
      </c>
      <c r="N9463" t="n">
        <v>0.08649652608326183</v>
      </c>
      <c r="O9463" t="n">
        <v>-0.002170302049960852</v>
      </c>
      <c r="P9463" t="n">
        <v>0.1975641619333824</v>
      </c>
      <c r="Q9463" t="n">
        <v>0.09212432274507244</v>
      </c>
      <c r="R9463" t="n">
        <v>-0.001853993235492426</v>
      </c>
    </row>
    <row r="9464">
      <c r="F9464" t="n">
        <v>0.08960291103548643</v>
      </c>
      <c r="G9464" t="n">
        <v>0.06967634719855241</v>
      </c>
      <c r="H9464" t="n">
        <v>-0.002165169954128055</v>
      </c>
      <c r="J9464" t="n">
        <v>0.05056035873527168</v>
      </c>
      <c r="K9464" t="n">
        <v>0.08695964555716067</v>
      </c>
      <c r="L9464" t="n">
        <v>-0.002433544011055829</v>
      </c>
      <c r="M9464" t="n">
        <v>0.1269947207777409</v>
      </c>
      <c r="N9464" t="n">
        <v>0.08650574942790709</v>
      </c>
      <c r="O9464" t="n">
        <v>-0.002170519080165848</v>
      </c>
      <c r="P9464" t="n">
        <v>0.1976952725147433</v>
      </c>
      <c r="Q9464" t="n">
        <v>0.09213414619599429</v>
      </c>
      <c r="R9464" t="n">
        <v>-0.001852743930668623</v>
      </c>
    </row>
    <row r="9465">
      <c r="F9465" t="n">
        <v>0.08962810918361783</v>
      </c>
      <c r="G9465" t="n">
        <v>0.06968377617255801</v>
      </c>
      <c r="H9465" t="n">
        <v>-0.002165169954128055</v>
      </c>
      <c r="J9465" t="n">
        <v>0.05054956082015681</v>
      </c>
      <c r="K9465" t="n">
        <v>0.08696891729674454</v>
      </c>
      <c r="L9465" t="n">
        <v>-0.002433787365456935</v>
      </c>
      <c r="M9465" t="n">
        <v>0.1269387778110104</v>
      </c>
      <c r="N9465" t="n">
        <v>0.08651497277255235</v>
      </c>
      <c r="O9465" t="n">
        <v>-0.002170085019755856</v>
      </c>
      <c r="P9465" t="n">
        <v>0.197602580385241</v>
      </c>
      <c r="Q9465" t="n">
        <v>0.09214396964691614</v>
      </c>
      <c r="R9465" t="n">
        <v>-0.00185292920506169</v>
      </c>
    </row>
    <row r="9466">
      <c r="F9466" t="n">
        <v>0.08962814314880224</v>
      </c>
      <c r="G9466" t="n">
        <v>0.06969120514656361</v>
      </c>
      <c r="H9466" t="n">
        <v>-0.00216560303142661</v>
      </c>
      <c r="J9466" t="n">
        <v>0.05054881773540369</v>
      </c>
      <c r="K9466" t="n">
        <v>0.08697818903632841</v>
      </c>
      <c r="L9466" t="n">
        <v>-0.002433300656654723</v>
      </c>
      <c r="M9466" t="n">
        <v>0.1269382224536638</v>
      </c>
      <c r="N9466" t="n">
        <v>0.08652419611719761</v>
      </c>
      <c r="O9466" t="n">
        <v>-0.002170736110370844</v>
      </c>
      <c r="P9466" t="n">
        <v>0.197688929771303</v>
      </c>
      <c r="Q9466" t="n">
        <v>0.09215379309783799</v>
      </c>
      <c r="R9466" t="n">
        <v>-0.001852558656275556</v>
      </c>
    </row>
    <row r="9467">
      <c r="F9467" t="n">
        <v>0.08962817713971136</v>
      </c>
      <c r="G9467" t="n">
        <v>0.06969863412056922</v>
      </c>
      <c r="H9467" t="n">
        <v>-0.002165819570075888</v>
      </c>
      <c r="J9467" t="n">
        <v>0.05056818406572548</v>
      </c>
      <c r="K9467" t="n">
        <v>0.08698746077591228</v>
      </c>
      <c r="L9467" t="n">
        <v>-0.002433787365456935</v>
      </c>
      <c r="M9467" t="n">
        <v>0.1269930543725897</v>
      </c>
      <c r="N9467" t="n">
        <v>0.08653341946184288</v>
      </c>
      <c r="O9467" t="n">
        <v>-0.002170519080165848</v>
      </c>
      <c r="P9467" t="n">
        <v>0.1975962398780717</v>
      </c>
      <c r="Q9467" t="n">
        <v>0.09216361654875983</v>
      </c>
      <c r="R9467" t="n">
        <v>-0.001852558656275556</v>
      </c>
    </row>
    <row r="9468">
      <c r="F9468" t="n">
        <v>0.08961562903845488</v>
      </c>
      <c r="G9468" t="n">
        <v>0.06970606309457483</v>
      </c>
      <c r="H9468" t="n">
        <v>-0.002165241866716734</v>
      </c>
      <c r="J9468" t="n">
        <v>0.05054733096664517</v>
      </c>
      <c r="K9468" t="n">
        <v>0.08699673251549615</v>
      </c>
      <c r="L9468" t="n">
        <v>-0.002431730101243644</v>
      </c>
      <c r="M9468" t="n">
        <v>0.1269648046788847</v>
      </c>
      <c r="N9468" t="n">
        <v>0.08654264280648814</v>
      </c>
      <c r="O9468" t="n">
        <v>-0.002170221348173282</v>
      </c>
      <c r="P9468" t="n">
        <v>0.1976825889668998</v>
      </c>
      <c r="Q9468" t="n">
        <v>0.09217343999968168</v>
      </c>
      <c r="R9468" t="n">
        <v>-0.001851679527144122</v>
      </c>
    </row>
    <row r="9469">
      <c r="F9469" t="n">
        <v>0.08961566307747793</v>
      </c>
      <c r="G9469" t="n">
        <v>0.06971349206858042</v>
      </c>
      <c r="H9469" t="n">
        <v>-0.002165891504240501</v>
      </c>
      <c r="J9469" t="n">
        <v>0.05055664194175509</v>
      </c>
      <c r="K9469" t="n">
        <v>0.08700600425508002</v>
      </c>
      <c r="L9469" t="n">
        <v>-0.00243148692823352</v>
      </c>
      <c r="M9469" t="n">
        <v>0.1269642484949491</v>
      </c>
      <c r="N9469" t="n">
        <v>0.0865518661511334</v>
      </c>
      <c r="O9469" t="n">
        <v>-0.002170655392442916</v>
      </c>
      <c r="P9469" t="n">
        <v>0.1975451423248147</v>
      </c>
      <c r="Q9469" t="n">
        <v>0.09218326345060353</v>
      </c>
      <c r="R9469" t="n">
        <v>-0.001851679527144122</v>
      </c>
    </row>
    <row r="9470">
      <c r="F9470" t="n">
        <v>0.08962827926701392</v>
      </c>
      <c r="G9470" t="n">
        <v>0.06972092104258602</v>
      </c>
      <c r="H9470" t="n">
        <v>-0.002165891504240501</v>
      </c>
      <c r="J9470" t="n">
        <v>0.0505458434001736</v>
      </c>
      <c r="K9470" t="n">
        <v>0.0870152759946639</v>
      </c>
      <c r="L9470" t="n">
        <v>-0.00243148692823352</v>
      </c>
      <c r="M9470" t="n">
        <v>0.1269083048545114</v>
      </c>
      <c r="N9470" t="n">
        <v>0.08656108949577866</v>
      </c>
      <c r="O9470" t="n">
        <v>-0.002170221348173282</v>
      </c>
      <c r="P9470" t="n">
        <v>0.197631491439048</v>
      </c>
      <c r="Q9470" t="n">
        <v>0.09219308690152538</v>
      </c>
      <c r="R9470" t="n">
        <v>-0.001852049900086845</v>
      </c>
    </row>
    <row r="9471">
      <c r="F9471" t="n">
        <v>0.08960314910478617</v>
      </c>
      <c r="G9471" t="n">
        <v>0.06972835001659163</v>
      </c>
      <c r="H9471" t="n">
        <v>-0.002165891504240501</v>
      </c>
      <c r="J9471" t="n">
        <v>0.05053504480834729</v>
      </c>
      <c r="K9471" t="n">
        <v>0.08702454773424777</v>
      </c>
      <c r="L9471" t="n">
        <v>-0.002431973274253769</v>
      </c>
      <c r="M9471" t="n">
        <v>0.1269077482683847</v>
      </c>
      <c r="N9471" t="n">
        <v>0.08657031284042394</v>
      </c>
      <c r="O9471" t="n">
        <v>-0.002170438370308099</v>
      </c>
      <c r="P9471" t="n">
        <v>0.1976730814195947</v>
      </c>
      <c r="Q9471" t="n">
        <v>0.09220291035244721</v>
      </c>
      <c r="R9471" t="n">
        <v>-0.001851679527144122</v>
      </c>
    </row>
    <row r="9472">
      <c r="F9472" t="n">
        <v>0.08959060108629416</v>
      </c>
      <c r="G9472" t="n">
        <v>0.06973577899059723</v>
      </c>
      <c r="H9472" t="n">
        <v>-0.002165963026139361</v>
      </c>
      <c r="J9472" t="n">
        <v>0.05054435503753682</v>
      </c>
      <c r="K9472" t="n">
        <v>0.08703381947383165</v>
      </c>
      <c r="L9472" t="n">
        <v>-0.002430404452984682</v>
      </c>
      <c r="M9472" t="n">
        <v>0.1269625784026873</v>
      </c>
      <c r="N9472" t="n">
        <v>0.08657953618506918</v>
      </c>
      <c r="O9472" t="n">
        <v>-0.002170137036066323</v>
      </c>
      <c r="P9472" t="n">
        <v>0.1976251551786545</v>
      </c>
      <c r="Q9472" t="n">
        <v>0.09221273380336906</v>
      </c>
      <c r="R9472" t="n">
        <v>-0.001851169957319355</v>
      </c>
    </row>
    <row r="9473">
      <c r="F9473" t="n">
        <v>0.08962838162665659</v>
      </c>
      <c r="G9473" t="n">
        <v>0.06974320796460284</v>
      </c>
      <c r="H9473" t="n">
        <v>-0.002165313367163315</v>
      </c>
      <c r="J9473" t="n">
        <v>0.0505335561970844</v>
      </c>
      <c r="K9473" t="n">
        <v>0.08704309121341552</v>
      </c>
      <c r="L9473" t="n">
        <v>-0.002430404452984682</v>
      </c>
      <c r="M9473" t="n">
        <v>0.1269897146249016</v>
      </c>
      <c r="N9473" t="n">
        <v>0.08658875952971445</v>
      </c>
      <c r="O9473" t="n">
        <v>-0.002169920022362716</v>
      </c>
      <c r="P9473" t="n">
        <v>0.1976219877869883</v>
      </c>
      <c r="Q9473" t="n">
        <v>0.09222255725429092</v>
      </c>
      <c r="R9473" t="n">
        <v>-0.001851355055805239</v>
      </c>
    </row>
    <row r="9474">
      <c r="F9474" t="n">
        <v>0.08960325152152851</v>
      </c>
      <c r="G9474" t="n">
        <v>0.06975063693860845</v>
      </c>
      <c r="H9474" t="n">
        <v>-0.00216552992015533</v>
      </c>
      <c r="J9474" t="n">
        <v>0.05056297445345884</v>
      </c>
      <c r="K9474" t="n">
        <v>0.0870523629529994</v>
      </c>
      <c r="L9474" t="n">
        <v>-0.002430404452984682</v>
      </c>
      <c r="M9474" t="n">
        <v>0.126906076971096</v>
      </c>
      <c r="N9474" t="n">
        <v>0.08659798287435971</v>
      </c>
      <c r="O9474" t="n">
        <v>-0.002169920022362716</v>
      </c>
      <c r="P9474" t="n">
        <v>0.1976635782958222</v>
      </c>
      <c r="Q9474" t="n">
        <v>0.09223238070521275</v>
      </c>
      <c r="R9474" t="n">
        <v>-0.001850984858833472</v>
      </c>
    </row>
    <row r="9475">
      <c r="F9475" t="n">
        <v>0.08961586785400708</v>
      </c>
      <c r="G9475" t="n">
        <v>0.06975806591261405</v>
      </c>
      <c r="H9475" t="n">
        <v>-0.002165746473147346</v>
      </c>
      <c r="J9475" t="n">
        <v>0.05053206679205757</v>
      </c>
      <c r="K9475" t="n">
        <v>0.08706163469258328</v>
      </c>
      <c r="L9475" t="n">
        <v>-0.002429675477443895</v>
      </c>
      <c r="M9475" t="n">
        <v>0.1269332126806421</v>
      </c>
      <c r="N9475" t="n">
        <v>0.08660720621900497</v>
      </c>
      <c r="O9475" t="n">
        <v>-0.002170266123189645</v>
      </c>
      <c r="P9475" t="n">
        <v>0.1976156544874603</v>
      </c>
      <c r="Q9475" t="n">
        <v>0.0922422041561346</v>
      </c>
      <c r="R9475" t="n">
        <v>-0.001850799760347589</v>
      </c>
    </row>
    <row r="9476">
      <c r="F9476" t="n">
        <v>0.08959073778361151</v>
      </c>
      <c r="G9476" t="n">
        <v>0.06976549488661965</v>
      </c>
      <c r="H9476" t="n">
        <v>-0.002165384454712078</v>
      </c>
      <c r="J9476" t="n">
        <v>0.05054137592995935</v>
      </c>
      <c r="K9476" t="n">
        <v>0.08707090643216715</v>
      </c>
      <c r="L9476" t="n">
        <v>-0.002427866317700926</v>
      </c>
      <c r="M9476" t="n">
        <v>0.1269880412879384</v>
      </c>
      <c r="N9476" t="n">
        <v>0.08661642956365023</v>
      </c>
      <c r="O9476" t="n">
        <v>-0.002170483128101473</v>
      </c>
      <c r="P9476" t="n">
        <v>0.1976572453554771</v>
      </c>
      <c r="Q9476" t="n">
        <v>0.09225202760705645</v>
      </c>
      <c r="R9476" t="n">
        <v>-0.001850289375761786</v>
      </c>
    </row>
    <row r="9477">
      <c r="F9477" t="n">
        <v>0.08959077202274437</v>
      </c>
      <c r="G9477" t="n">
        <v>0.06977292386062524</v>
      </c>
      <c r="H9477" t="n">
        <v>-0.002166034135016522</v>
      </c>
      <c r="J9477" t="n">
        <v>0.05053057659481457</v>
      </c>
      <c r="K9477" t="n">
        <v>0.08708017817175102</v>
      </c>
      <c r="L9477" t="n">
        <v>-0.00242859475043951</v>
      </c>
      <c r="M9477" t="n">
        <v>0.126987482996584</v>
      </c>
      <c r="N9477" t="n">
        <v>0.08662565290829549</v>
      </c>
      <c r="O9477" t="n">
        <v>-0.002169832113365989</v>
      </c>
      <c r="P9477" t="n">
        <v>0.1975198102619866</v>
      </c>
      <c r="Q9477" t="n">
        <v>0.09226185105797829</v>
      </c>
      <c r="R9477" t="n">
        <v>-0.001849919354888721</v>
      </c>
    </row>
    <row r="9478">
      <c r="F9478" t="n">
        <v>0.08959080628784408</v>
      </c>
      <c r="G9478" t="n">
        <v>0.06978035283463085</v>
      </c>
      <c r="H9478" t="n">
        <v>-0.00216581757491504</v>
      </c>
      <c r="J9478" t="n">
        <v>0.05054993917663328</v>
      </c>
      <c r="K9478" t="n">
        <v>0.0870894499113349</v>
      </c>
      <c r="L9478" t="n">
        <v>-0.002427866317700926</v>
      </c>
      <c r="M9478" t="n">
        <v>0.1269592312954043</v>
      </c>
      <c r="N9478" t="n">
        <v>0.08663487625294075</v>
      </c>
      <c r="O9478" t="n">
        <v>-0.002169832113365989</v>
      </c>
      <c r="P9478" t="n">
        <v>0.1975166459874857</v>
      </c>
      <c r="Q9478" t="n">
        <v>0.09227167450890014</v>
      </c>
      <c r="R9478" t="n">
        <v>-0.001850474386198318</v>
      </c>
    </row>
    <row r="9479">
      <c r="F9479" t="n">
        <v>0.0896034227344277</v>
      </c>
      <c r="G9479" t="n">
        <v>0.06978778180863646</v>
      </c>
      <c r="H9479" t="n">
        <v>-0.002165601014813559</v>
      </c>
      <c r="J9479" t="n">
        <v>0.0505391395208552</v>
      </c>
      <c r="K9479" t="n">
        <v>0.08709872165091878</v>
      </c>
      <c r="L9479" t="n">
        <v>-0.002426544722838214</v>
      </c>
      <c r="M9479" t="n">
        <v>0.1269032863521098</v>
      </c>
      <c r="N9479" t="n">
        <v>0.08664409959758601</v>
      </c>
      <c r="O9479" t="n">
        <v>-0.002170266123189645</v>
      </c>
      <c r="P9479" t="n">
        <v>0.1975134822137804</v>
      </c>
      <c r="Q9479" t="n">
        <v>0.09228149795982199</v>
      </c>
      <c r="R9479" t="n">
        <v>-0.001849408154416699</v>
      </c>
    </row>
    <row r="9480">
      <c r="F9480" t="n">
        <v>0.08960345705496126</v>
      </c>
      <c r="G9480" t="n">
        <v>0.06979521078264206</v>
      </c>
      <c r="H9480" t="n">
        <v>-0.002165888262946459</v>
      </c>
      <c r="J9480" t="n">
        <v>0.05055850133502729</v>
      </c>
      <c r="K9480" t="n">
        <v>0.08710799339050265</v>
      </c>
      <c r="L9480" t="n">
        <v>-0.002426544722838214</v>
      </c>
      <c r="M9480" t="n">
        <v>0.126958113544816</v>
      </c>
      <c r="N9480" t="n">
        <v>0.08665332294223128</v>
      </c>
      <c r="O9480" t="n">
        <v>-0.002169957599445604</v>
      </c>
      <c r="P9480" t="n">
        <v>0.197555074449664</v>
      </c>
      <c r="Q9480" t="n">
        <v>0.09229132141074382</v>
      </c>
      <c r="R9480" t="n">
        <v>-0.001849408154416699</v>
      </c>
    </row>
    <row r="9481">
      <c r="F9481" t="n">
        <v>0.08961607356389356</v>
      </c>
      <c r="G9481" t="n">
        <v>0.06980263975664766</v>
      </c>
      <c r="H9481" t="n">
        <v>-0.002166104830116037</v>
      </c>
      <c r="J9481" t="n">
        <v>0.05055775512414935</v>
      </c>
      <c r="K9481" t="n">
        <v>0.08711726513008652</v>
      </c>
      <c r="L9481" t="n">
        <v>-0.002426302092628951</v>
      </c>
      <c r="M9481" t="n">
        <v>0.1269021683136962</v>
      </c>
      <c r="N9481" t="n">
        <v>0.08666254628687653</v>
      </c>
      <c r="O9481" t="n">
        <v>-0.002169957599445604</v>
      </c>
      <c r="P9481" t="n">
        <v>0.1975071561741502</v>
      </c>
      <c r="Q9481" t="n">
        <v>0.09230114486166568</v>
      </c>
      <c r="R9481" t="n">
        <v>-0.001849593076739908</v>
      </c>
    </row>
    <row r="9482">
      <c r="F9482" t="n">
        <v>0.08961610793996228</v>
      </c>
      <c r="G9482" t="n">
        <v>0.06981006873065328</v>
      </c>
      <c r="H9482" t="n">
        <v>-0.002165671695776882</v>
      </c>
      <c r="J9482" t="n">
        <v>0.05052684764591833</v>
      </c>
      <c r="K9482" t="n">
        <v>0.0871265368696704</v>
      </c>
      <c r="L9482" t="n">
        <v>-0.002426544722838214</v>
      </c>
      <c r="M9482" t="n">
        <v>0.1269846877017075</v>
      </c>
      <c r="N9482" t="n">
        <v>0.0866717696315218</v>
      </c>
      <c r="O9482" t="n">
        <v>-0.002169957599445604</v>
      </c>
      <c r="P9482" t="n">
        <v>0.1975039939109222</v>
      </c>
      <c r="Q9482" t="n">
        <v>0.09231096831258752</v>
      </c>
      <c r="R9482" t="n">
        <v>-0.001849593076739908</v>
      </c>
    </row>
    <row r="9483">
      <c r="F9483" t="n">
        <v>0.08961614234211671</v>
      </c>
      <c r="G9483" t="n">
        <v>0.06981749770465888</v>
      </c>
      <c r="H9483" t="n">
        <v>-0.0021657419622895</v>
      </c>
      <c r="J9483" t="n">
        <v>0.05053615488075398</v>
      </c>
      <c r="K9483" t="n">
        <v>0.08713580860925428</v>
      </c>
      <c r="L9483" t="n">
        <v>-0.002426059462419688</v>
      </c>
      <c r="M9483" t="n">
        <v>0.1269841278758337</v>
      </c>
      <c r="N9483" t="n">
        <v>0.08668099297616706</v>
      </c>
      <c r="O9483" t="n">
        <v>-0.002169740603685659</v>
      </c>
      <c r="P9483" t="n">
        <v>0.1975455867125548</v>
      </c>
      <c r="Q9483" t="n">
        <v>0.09232079176350937</v>
      </c>
      <c r="R9483" t="n">
        <v>-0.00184903830977028</v>
      </c>
    </row>
    <row r="9484">
      <c r="F9484" t="n">
        <v>0.08962875894306016</v>
      </c>
      <c r="G9484" t="n">
        <v>0.06982492667866447</v>
      </c>
      <c r="H9484" t="n">
        <v>-0.002165958536485729</v>
      </c>
      <c r="J9484" t="n">
        <v>0.05055551531057585</v>
      </c>
      <c r="K9484" t="n">
        <v>0.08714508034883815</v>
      </c>
      <c r="L9484" t="n">
        <v>-0.002424739824490206</v>
      </c>
      <c r="M9484" t="n">
        <v>0.1269558749763522</v>
      </c>
      <c r="N9484" t="n">
        <v>0.08669021632081232</v>
      </c>
      <c r="O9484" t="n">
        <v>-0.002169645497959103</v>
      </c>
      <c r="P9484" t="n">
        <v>0.1974976709043829</v>
      </c>
      <c r="Q9484" t="n">
        <v>0.09233061521443121</v>
      </c>
      <c r="R9484" t="n">
        <v>-0.001848341458140845</v>
      </c>
    </row>
    <row r="9485">
      <c r="F9485" t="n">
        <v>0.08960362904864755</v>
      </c>
      <c r="G9485" t="n">
        <v>0.06983235565267007</v>
      </c>
      <c r="H9485" t="n">
        <v>-0.002165525388093271</v>
      </c>
      <c r="J9485" t="n">
        <v>0.05055476831304986</v>
      </c>
      <c r="K9485" t="n">
        <v>0.08715435208842202</v>
      </c>
      <c r="L9485" t="n">
        <v>-0.002424739824490206</v>
      </c>
      <c r="M9485" t="n">
        <v>0.1269276219336268</v>
      </c>
      <c r="N9485" t="n">
        <v>0.08669943966545758</v>
      </c>
      <c r="O9485" t="n">
        <v>-0.002170079470455944</v>
      </c>
      <c r="P9485" t="n">
        <v>0.1976287719429956</v>
      </c>
      <c r="Q9485" t="n">
        <v>0.09234043866535306</v>
      </c>
      <c r="R9485" t="n">
        <v>-0.001848711126432473</v>
      </c>
    </row>
    <row r="9486">
      <c r="F9486" t="n">
        <v>0.08959108134617402</v>
      </c>
      <c r="G9486" t="n">
        <v>0.06983978462667567</v>
      </c>
      <c r="H9486" t="n">
        <v>-0.002166175110681958</v>
      </c>
      <c r="J9486" t="n">
        <v>0.05052386094504473</v>
      </c>
      <c r="K9486" t="n">
        <v>0.08716362382800591</v>
      </c>
      <c r="L9486" t="n">
        <v>-0.002424497374752731</v>
      </c>
      <c r="M9486" t="n">
        <v>0.1269547541601281</v>
      </c>
      <c r="N9486" t="n">
        <v>0.08670866301010285</v>
      </c>
      <c r="O9486" t="n">
        <v>-0.002169862484207524</v>
      </c>
      <c r="P9486" t="n">
        <v>0.1975808571540977</v>
      </c>
      <c r="Q9486" t="n">
        <v>0.09235026211627491</v>
      </c>
      <c r="R9486" t="n">
        <v>-0.001848711126432473</v>
      </c>
    </row>
    <row r="9487">
      <c r="F9487" t="n">
        <v>0.08962886239506898</v>
      </c>
      <c r="G9487" t="n">
        <v>0.06984721360068129</v>
      </c>
      <c r="H9487" t="n">
        <v>-0.002165525388093271</v>
      </c>
      <c r="J9487" t="n">
        <v>0.05055327372965682</v>
      </c>
      <c r="K9487" t="n">
        <v>0.08717289556758978</v>
      </c>
      <c r="L9487" t="n">
        <v>-0.002424254925015256</v>
      </c>
      <c r="M9487" t="n">
        <v>0.1269541933693791</v>
      </c>
      <c r="N9487" t="n">
        <v>0.0867178863547481</v>
      </c>
      <c r="O9487" t="n">
        <v>-0.002169645497959103</v>
      </c>
      <c r="P9487" t="n">
        <v>0.1974881902145926</v>
      </c>
      <c r="Q9487" t="n">
        <v>0.09236008556719676</v>
      </c>
      <c r="R9487" t="n">
        <v>-0.001848341458140845</v>
      </c>
    </row>
    <row r="9488">
      <c r="F9488" t="n">
        <v>0.08960373255849183</v>
      </c>
      <c r="G9488" t="n">
        <v>0.06985464257468689</v>
      </c>
      <c r="H9488" t="n">
        <v>-0.002165595232414262</v>
      </c>
      <c r="J9488" t="n">
        <v>0.05055252614417681</v>
      </c>
      <c r="K9488" t="n">
        <v>0.08718216730717365</v>
      </c>
      <c r="L9488" t="n">
        <v>-0.002422937257900387</v>
      </c>
      <c r="M9488" t="n">
        <v>0.1269813249176496</v>
      </c>
      <c r="N9488" t="n">
        <v>0.08672710969939337</v>
      </c>
      <c r="O9488" t="n">
        <v>-0.002169763777201418</v>
      </c>
      <c r="P9488" t="n">
        <v>0.197485031008728</v>
      </c>
      <c r="Q9488" t="n">
        <v>0.09236990901811859</v>
      </c>
      <c r="R9488" t="n">
        <v>-0.00184764378837423</v>
      </c>
    </row>
    <row r="9489">
      <c r="F9489" t="n">
        <v>0.08962893149404635</v>
      </c>
      <c r="G9489" t="n">
        <v>0.06986207154869249</v>
      </c>
      <c r="H9489" t="n">
        <v>-0.002165811813595621</v>
      </c>
      <c r="J9489" t="n">
        <v>0.05053167202869344</v>
      </c>
      <c r="K9489" t="n">
        <v>0.08719143904675752</v>
      </c>
      <c r="L9489" t="n">
        <v>-0.002422452718902707</v>
      </c>
      <c r="M9489" t="n">
        <v>0.1269253784852751</v>
      </c>
      <c r="N9489" t="n">
        <v>0.08673633304403863</v>
      </c>
      <c r="O9489" t="n">
        <v>-0.002169980753579138</v>
      </c>
      <c r="P9489" t="n">
        <v>0.1976161303046375</v>
      </c>
      <c r="Q9489" t="n">
        <v>0.09237973246904045</v>
      </c>
      <c r="R9489" t="n">
        <v>-0.00184764378837423</v>
      </c>
    </row>
    <row r="9490">
      <c r="F9490" t="n">
        <v>0.08960380169611359</v>
      </c>
      <c r="G9490" t="n">
        <v>0.06986950052269809</v>
      </c>
      <c r="H9490" t="n">
        <v>-0.002165811813595621</v>
      </c>
      <c r="J9490" t="n">
        <v>0.05053092420177709</v>
      </c>
      <c r="K9490" t="n">
        <v>0.0872007107863414</v>
      </c>
      <c r="L9490" t="n">
        <v>-0.002423179527399227</v>
      </c>
      <c r="M9490" t="n">
        <v>0.1269802019495221</v>
      </c>
      <c r="N9490" t="n">
        <v>0.08674555638868389</v>
      </c>
      <c r="O9490" t="n">
        <v>-0.002169546800823698</v>
      </c>
      <c r="P9490" t="n">
        <v>0.1974787141411879</v>
      </c>
      <c r="Q9490" t="n">
        <v>0.0923895559199623</v>
      </c>
      <c r="R9490" t="n">
        <v>-0.001847274296565735</v>
      </c>
    </row>
    <row r="9491">
      <c r="F9491" t="n">
        <v>0.08960383630431032</v>
      </c>
      <c r="G9491" t="n">
        <v>0.0698769294967037</v>
      </c>
      <c r="H9491" t="n">
        <v>-0.002166028394776981</v>
      </c>
      <c r="J9491" t="n">
        <v>0.0505402291973072</v>
      </c>
      <c r="K9491" t="n">
        <v>0.08720998252592527</v>
      </c>
      <c r="L9491" t="n">
        <v>-0.002422694988401547</v>
      </c>
      <c r="M9491" t="n">
        <v>0.1269519476578793</v>
      </c>
      <c r="N9491" t="n">
        <v>0.08675477973332915</v>
      </c>
      <c r="O9491" t="n">
        <v>-0.002169546800823698</v>
      </c>
      <c r="P9491" t="n">
        <v>0.197565060543912</v>
      </c>
      <c r="Q9491" t="n">
        <v>0.09239937937088413</v>
      </c>
      <c r="R9491" t="n">
        <v>-0.00184764378837423</v>
      </c>
    </row>
    <row r="9492">
      <c r="F9492" t="n">
        <v>0.08959128873847974</v>
      </c>
      <c r="G9492" t="n">
        <v>0.0698843584707093</v>
      </c>
      <c r="H9492" t="n">
        <v>-0.002165664660814554</v>
      </c>
      <c r="J9492" t="n">
        <v>0.05052942796262332</v>
      </c>
      <c r="K9492" t="n">
        <v>0.08721925426550914</v>
      </c>
      <c r="L9492" t="n">
        <v>-0.002421379125981211</v>
      </c>
      <c r="M9492" t="n">
        <v>0.1269790779627166</v>
      </c>
      <c r="N9492" t="n">
        <v>0.08676400307797442</v>
      </c>
      <c r="O9492" t="n">
        <v>-0.002170095415361739</v>
      </c>
      <c r="P9492" t="n">
        <v>0.1974723993415565</v>
      </c>
      <c r="Q9492" t="n">
        <v>0.09240920282180598</v>
      </c>
      <c r="R9492" t="n">
        <v>-0.001846391326485158</v>
      </c>
    </row>
    <row r="9493">
      <c r="F9493" t="n">
        <v>0.08959132339580811</v>
      </c>
      <c r="G9493" t="n">
        <v>0.0698917874447149</v>
      </c>
      <c r="H9493" t="n">
        <v>-0.002165881248939448</v>
      </c>
      <c r="J9493" t="n">
        <v>0.05053873241872793</v>
      </c>
      <c r="K9493" t="n">
        <v>0.08722852600509301</v>
      </c>
      <c r="L9493" t="n">
        <v>-0.002420894946991813</v>
      </c>
      <c r="M9493" t="n">
        <v>0.1269785155875677</v>
      </c>
      <c r="N9493" t="n">
        <v>0.08677322642261967</v>
      </c>
      <c r="O9493" t="n">
        <v>-0.002169878449213433</v>
      </c>
      <c r="P9493" t="n">
        <v>0.1975587455194017</v>
      </c>
      <c r="Q9493" t="n">
        <v>0.09241902627272784</v>
      </c>
      <c r="R9493" t="n">
        <v>-0.001846945299280383</v>
      </c>
    </row>
    <row r="9494">
      <c r="F9494" t="n">
        <v>0.08961652249396593</v>
      </c>
      <c r="G9494" t="n">
        <v>0.0698992164187205</v>
      </c>
      <c r="H9494" t="n">
        <v>-0.002166097837064342</v>
      </c>
      <c r="J9494" t="n">
        <v>0.05054803653052017</v>
      </c>
      <c r="K9494" t="n">
        <v>0.0872377977446769</v>
      </c>
      <c r="L9494" t="n">
        <v>-0.002420652857497114</v>
      </c>
      <c r="M9494" t="n">
        <v>0.126977952958059</v>
      </c>
      <c r="N9494" t="n">
        <v>0.08678244976726494</v>
      </c>
      <c r="O9494" t="n">
        <v>-0.002170095415361739</v>
      </c>
      <c r="P9494" t="n">
        <v>0.1976003398719328</v>
      </c>
      <c r="Q9494" t="n">
        <v>0.09242884972364968</v>
      </c>
      <c r="R9494" t="n">
        <v>-0.001846391326485158</v>
      </c>
    </row>
    <row r="9495">
      <c r="F9495" t="n">
        <v>0.08959139278947847</v>
      </c>
      <c r="G9495" t="n">
        <v>0.06990664539272611</v>
      </c>
      <c r="H9495" t="n">
        <v>-0.002165664660814554</v>
      </c>
      <c r="J9495" t="n">
        <v>0.05051712942527788</v>
      </c>
      <c r="K9495" t="n">
        <v>0.08724706948426077</v>
      </c>
      <c r="L9495" t="n">
        <v>-0.002421379125981211</v>
      </c>
      <c r="M9495" t="n">
        <v>0.1268943134725917</v>
      </c>
      <c r="N9495" t="n">
        <v>0.0867916731119102</v>
      </c>
      <c r="O9495" t="n">
        <v>-0.002169878449213433</v>
      </c>
      <c r="P9495" t="n">
        <v>0.1975076818112174</v>
      </c>
      <c r="Q9495" t="n">
        <v>0.09243867317457152</v>
      </c>
      <c r="R9495" t="n">
        <v>-0.001846760641681975</v>
      </c>
    </row>
    <row r="9496">
      <c r="F9496" t="n">
        <v>0.08961659195425573</v>
      </c>
      <c r="G9496" t="n">
        <v>0.06991407436673172</v>
      </c>
      <c r="H9496" t="n">
        <v>-0.002165950267565185</v>
      </c>
      <c r="J9496" t="n">
        <v>0.050526433148449</v>
      </c>
      <c r="K9496" t="n">
        <v>0.08725634122384464</v>
      </c>
      <c r="L9496" t="n">
        <v>-0.00241909726393995</v>
      </c>
      <c r="M9496" t="n">
        <v>0.1269491347921101</v>
      </c>
      <c r="N9496" t="n">
        <v>0.08680089645655546</v>
      </c>
      <c r="O9496" t="n">
        <v>-0.00216955560643649</v>
      </c>
      <c r="P9496" t="n">
        <v>0.1975940273471031</v>
      </c>
      <c r="Q9496" t="n">
        <v>0.09244849662549337</v>
      </c>
      <c r="R9496" t="n">
        <v>-0.001845876851212459</v>
      </c>
    </row>
    <row r="9497">
      <c r="F9497" t="n">
        <v>0.08960404450632339</v>
      </c>
      <c r="G9497" t="n">
        <v>0.06992150334073732</v>
      </c>
      <c r="H9497" t="n">
        <v>-0.002166383457618698</v>
      </c>
      <c r="J9497" t="n">
        <v>0.05053573652779114</v>
      </c>
      <c r="K9497" t="n">
        <v>0.08726561296342852</v>
      </c>
      <c r="L9497" t="n">
        <v>-0.002419339173666344</v>
      </c>
      <c r="M9497" t="n">
        <v>0.1269208793685323</v>
      </c>
      <c r="N9497" t="n">
        <v>0.08681011980120072</v>
      </c>
      <c r="O9497" t="n">
        <v>-0.002169989517557777</v>
      </c>
      <c r="P9497" t="n">
        <v>0.197590871871852</v>
      </c>
      <c r="Q9497" t="n">
        <v>0.09245832007641522</v>
      </c>
      <c r="R9497" t="n">
        <v>-0.001845692281984261</v>
      </c>
    </row>
    <row r="9498">
      <c r="F9498" t="n">
        <v>0.08962924374131134</v>
      </c>
      <c r="G9498" t="n">
        <v>0.06992893231474291</v>
      </c>
      <c r="H9498" t="n">
        <v>-0.002166383457618698</v>
      </c>
      <c r="J9498" t="n">
        <v>0.05054503956343959</v>
      </c>
      <c r="K9498" t="n">
        <v>0.0872748847030124</v>
      </c>
      <c r="L9498" t="n">
        <v>-0.002419581083392738</v>
      </c>
      <c r="M9498" t="n">
        <v>0.1268926238037395</v>
      </c>
      <c r="N9498" t="n">
        <v>0.08681934314584598</v>
      </c>
      <c r="O9498" t="n">
        <v>-0.002169772561997134</v>
      </c>
      <c r="P9498" t="n">
        <v>0.1975877169231755</v>
      </c>
      <c r="Q9498" t="n">
        <v>0.09246814352733707</v>
      </c>
      <c r="R9498" t="n">
        <v>-0.001846061420440657</v>
      </c>
    </row>
    <row r="9499">
      <c r="F9499" t="n">
        <v>0.08961669634277536</v>
      </c>
      <c r="G9499" t="n">
        <v>0.06993636128874851</v>
      </c>
      <c r="H9499" t="n">
        <v>-0.002165733672538428</v>
      </c>
      <c r="J9499" t="n">
        <v>0.05054428983702976</v>
      </c>
      <c r="K9499" t="n">
        <v>0.08728415644259627</v>
      </c>
      <c r="L9499" t="n">
        <v>-0.002419581083392738</v>
      </c>
      <c r="M9499" t="n">
        <v>0.126892060073116</v>
      </c>
      <c r="N9499" t="n">
        <v>0.08682856649049124</v>
      </c>
      <c r="O9499" t="n">
        <v>-0.002169989517557777</v>
      </c>
      <c r="P9499" t="n">
        <v>0.1974950634897241</v>
      </c>
      <c r="Q9499" t="n">
        <v>0.0924779669782589</v>
      </c>
      <c r="R9499" t="n">
        <v>-0.001845876851212459</v>
      </c>
    </row>
    <row r="9500">
      <c r="F9500" t="n">
        <v>0.08961673119186206</v>
      </c>
      <c r="G9500" t="n">
        <v>0.06994379026275412</v>
      </c>
      <c r="H9500" t="n">
        <v>-0.002165802266830165</v>
      </c>
      <c r="J9500" t="n">
        <v>0.05054353991715109</v>
      </c>
      <c r="K9500" t="n">
        <v>0.08729342818218014</v>
      </c>
      <c r="L9500" t="n">
        <v>-0.002417543682857638</v>
      </c>
      <c r="M9500" t="n">
        <v>0.1269191880076287</v>
      </c>
      <c r="N9500" t="n">
        <v>0.0868377898351365</v>
      </c>
      <c r="O9500" t="n">
        <v>-0.002169663096568544</v>
      </c>
      <c r="P9500" t="n">
        <v>0.197536659419918</v>
      </c>
      <c r="Q9500" t="n">
        <v>0.09248779042918075</v>
      </c>
      <c r="R9500" t="n">
        <v>-0.001844807935174727</v>
      </c>
    </row>
    <row r="9501">
      <c r="F9501" t="n">
        <v>0.08962934829904792</v>
      </c>
      <c r="G9501" t="n">
        <v>0.06995121923675973</v>
      </c>
      <c r="H9501" t="n">
        <v>-0.00216645207249078</v>
      </c>
      <c r="J9501" t="n">
        <v>0.05051263299841705</v>
      </c>
      <c r="K9501" t="n">
        <v>0.08730269992176402</v>
      </c>
      <c r="L9501" t="n">
        <v>-0.002417060222467106</v>
      </c>
      <c r="M9501" t="n">
        <v>0.1269186237133501</v>
      </c>
      <c r="N9501" t="n">
        <v>0.08684701317978177</v>
      </c>
      <c r="O9501" t="n">
        <v>-0.002169229207338154</v>
      </c>
      <c r="P9501" t="n">
        <v>0.197488757498581</v>
      </c>
      <c r="Q9501" t="n">
        <v>0.09249761388010261</v>
      </c>
      <c r="R9501" t="n">
        <v>-0.00184462345438121</v>
      </c>
    </row>
    <row r="9502">
      <c r="F9502" t="n">
        <v>0.08961680096954211</v>
      </c>
      <c r="G9502" t="n">
        <v>0.06995864821076533</v>
      </c>
      <c r="H9502" t="n">
        <v>-0.00216645207249078</v>
      </c>
      <c r="J9502" t="n">
        <v>0.05052193511073926</v>
      </c>
      <c r="K9502" t="n">
        <v>0.0873119716613479</v>
      </c>
      <c r="L9502" t="n">
        <v>-0.002417301952662372</v>
      </c>
      <c r="M9502" t="n">
        <v>0.1269457509715045</v>
      </c>
      <c r="N9502" t="n">
        <v>0.08685623652442702</v>
      </c>
      <c r="O9502" t="n">
        <v>-0.002169663096568544</v>
      </c>
      <c r="P9502" t="n">
        <v>0.1975303538606603</v>
      </c>
      <c r="Q9502" t="n">
        <v>0.09250743733102444</v>
      </c>
      <c r="R9502" t="n">
        <v>-0.001844807935174727</v>
      </c>
    </row>
    <row r="9503">
      <c r="F9503" t="n">
        <v>0.08959167142100713</v>
      </c>
      <c r="G9503" t="n">
        <v>0.06996607718477094</v>
      </c>
      <c r="H9503" t="n">
        <v>-0.002166087051639208</v>
      </c>
      <c r="J9503" t="n">
        <v>0.05052118476168509</v>
      </c>
      <c r="K9503" t="n">
        <v>0.08732124340093177</v>
      </c>
      <c r="L9503" t="n">
        <v>-0.002417543682857638</v>
      </c>
      <c r="M9503" t="n">
        <v>0.1268898026150093</v>
      </c>
      <c r="N9503" t="n">
        <v>0.08686545986907229</v>
      </c>
      <c r="O9503" t="n">
        <v>-0.002169663096568544</v>
      </c>
      <c r="P9503" t="n">
        <v>0.1974377053895283</v>
      </c>
      <c r="Q9503" t="n">
        <v>0.09251726078194629</v>
      </c>
      <c r="R9503" t="n">
        <v>-0.001844992415968245</v>
      </c>
    </row>
    <row r="9504">
      <c r="F9504" t="n">
        <v>0.08961687085338244</v>
      </c>
      <c r="G9504" t="n">
        <v>0.06997350615877654</v>
      </c>
      <c r="H9504" t="n">
        <v>-0.002165870442934044</v>
      </c>
      <c r="J9504" t="n">
        <v>0.05051038217655276</v>
      </c>
      <c r="K9504" t="n">
        <v>0.08733051514051564</v>
      </c>
      <c r="L9504" t="n">
        <v>-0.002415992128380813</v>
      </c>
      <c r="M9504" t="n">
        <v>0.1269723126958883</v>
      </c>
      <c r="N9504" t="n">
        <v>0.08687468321371755</v>
      </c>
      <c r="O9504" t="n">
        <v>-0.002169766990878395</v>
      </c>
      <c r="P9504" t="n">
        <v>0.1974793025042141</v>
      </c>
      <c r="Q9504" t="n">
        <v>0.09252708423286814</v>
      </c>
      <c r="R9504" t="n">
        <v>-0.001843922942657631</v>
      </c>
    </row>
    <row r="9505">
      <c r="F9505" t="n">
        <v>0.08959174134400982</v>
      </c>
      <c r="G9505" t="n">
        <v>0.06998093513278214</v>
      </c>
      <c r="H9505" t="n">
        <v>-0.002166087051639208</v>
      </c>
      <c r="J9505" t="n">
        <v>0.05050963151745315</v>
      </c>
      <c r="K9505" t="n">
        <v>0.08733978688009952</v>
      </c>
      <c r="L9505" t="n">
        <v>-0.002415509026575498</v>
      </c>
      <c r="M9505" t="n">
        <v>0.126888672366033</v>
      </c>
      <c r="N9505" t="n">
        <v>0.08688390655836281</v>
      </c>
      <c r="O9505" t="n">
        <v>-0.002169333124253544</v>
      </c>
      <c r="P9505" t="n">
        <v>0.1974761519094456</v>
      </c>
      <c r="Q9505" t="n">
        <v>0.09253690768378998</v>
      </c>
      <c r="R9505" t="n">
        <v>-0.001843922942657631</v>
      </c>
    </row>
    <row r="9506">
      <c r="F9506" t="n">
        <v>0.08962952309264524</v>
      </c>
      <c r="G9506" t="n">
        <v>0.06998836410678774</v>
      </c>
      <c r="H9506" t="n">
        <v>-0.002166303660344372</v>
      </c>
      <c r="J9506" t="n">
        <v>0.05050888066610353</v>
      </c>
      <c r="K9506" t="n">
        <v>0.0873490586196834</v>
      </c>
      <c r="L9506" t="n">
        <v>-0.002415750577478156</v>
      </c>
      <c r="M9506" t="n">
        <v>0.1269157984417695</v>
      </c>
      <c r="N9506" t="n">
        <v>0.08689312990300807</v>
      </c>
      <c r="O9506" t="n">
        <v>-0.002169333124253544</v>
      </c>
      <c r="P9506" t="n">
        <v>0.1975177491521203</v>
      </c>
      <c r="Q9506" t="n">
        <v>0.09254673113471183</v>
      </c>
      <c r="R9506" t="n">
        <v>-0.001844107334951897</v>
      </c>
    </row>
    <row r="9507">
      <c r="F9507" t="n">
        <v>0.08959181137342409</v>
      </c>
      <c r="G9507" t="n">
        <v>0.06999579308079334</v>
      </c>
      <c r="H9507" t="n">
        <v>-0.002166087051639208</v>
      </c>
      <c r="J9507" t="n">
        <v>0.0505181814408415</v>
      </c>
      <c r="K9507" t="n">
        <v>0.08735833035926727</v>
      </c>
      <c r="L9507" t="n">
        <v>-0.002414201242795564</v>
      </c>
      <c r="M9507" t="n">
        <v>0.1269706156746638</v>
      </c>
      <c r="N9507" t="n">
        <v>0.08690235324765334</v>
      </c>
      <c r="O9507" t="n">
        <v>-0.002169650371280512</v>
      </c>
      <c r="P9507" t="n">
        <v>0.1974698523330312</v>
      </c>
      <c r="Q9507" t="n">
        <v>0.09255655458563368</v>
      </c>
      <c r="R9507" t="n">
        <v>-0.001842852999705292</v>
      </c>
    </row>
    <row r="9508">
      <c r="F9508" t="n">
        <v>0.08962959319636041</v>
      </c>
      <c r="G9508" t="n">
        <v>0.07000322205479895</v>
      </c>
      <c r="H9508" t="n">
        <v>-0.00216637143105746</v>
      </c>
      <c r="J9508" t="n">
        <v>0.05051743013044131</v>
      </c>
      <c r="K9508" t="n">
        <v>0.08736760209885114</v>
      </c>
      <c r="L9508" t="n">
        <v>-0.002413718499095745</v>
      </c>
      <c r="M9508" t="n">
        <v>0.1268869750949866</v>
      </c>
      <c r="N9508" t="n">
        <v>0.08691157659229859</v>
      </c>
      <c r="O9508" t="n">
        <v>-0.002169650371280512</v>
      </c>
      <c r="P9508" t="n">
        <v>0.1974667033540823</v>
      </c>
      <c r="Q9508" t="n">
        <v>0.09256637803655551</v>
      </c>
      <c r="R9508" t="n">
        <v>-0.001843037303435635</v>
      </c>
    </row>
    <row r="9509">
      <c r="F9509" t="n">
        <v>0.08960446376902961</v>
      </c>
      <c r="G9509" t="n">
        <v>0.07001065102880455</v>
      </c>
      <c r="H9509" t="n">
        <v>-0.002165938200094345</v>
      </c>
      <c r="J9509" t="n">
        <v>0.05053678196407804</v>
      </c>
      <c r="K9509" t="n">
        <v>0.08737687383843502</v>
      </c>
      <c r="L9509" t="n">
        <v>-0.002413477127245836</v>
      </c>
      <c r="M9509" t="n">
        <v>0.1269141002423862</v>
      </c>
      <c r="N9509" t="n">
        <v>0.08692079993694386</v>
      </c>
      <c r="O9509" t="n">
        <v>-0.002168999606322119</v>
      </c>
      <c r="P9509" t="n">
        <v>0.1975530476274206</v>
      </c>
      <c r="Q9509" t="n">
        <v>0.09257620148747737</v>
      </c>
      <c r="R9509" t="n">
        <v>-0.001842852999705292</v>
      </c>
    </row>
    <row r="9510">
      <c r="F9510" t="n">
        <v>0.08961708114368291</v>
      </c>
      <c r="G9510" t="n">
        <v>0.07001808000281017</v>
      </c>
      <c r="H9510" t="n">
        <v>-0.002165938200094345</v>
      </c>
      <c r="J9510" t="n">
        <v>0.05052597852746166</v>
      </c>
      <c r="K9510" t="n">
        <v>0.0873861455780189</v>
      </c>
      <c r="L9510" t="n">
        <v>-0.002413477127245836</v>
      </c>
      <c r="M9510" t="n">
        <v>0.1269689163772059</v>
      </c>
      <c r="N9510" t="n">
        <v>0.08693002328158912</v>
      </c>
      <c r="O9510" t="n">
        <v>-0.002169650371280512</v>
      </c>
      <c r="P9510" t="n">
        <v>0.1974604070214446</v>
      </c>
      <c r="Q9510" t="n">
        <v>0.09258602493839922</v>
      </c>
      <c r="R9510" t="n">
        <v>-0.001842852999705292</v>
      </c>
    </row>
    <row r="9511">
      <c r="F9511" t="n">
        <v>0.08961711628546024</v>
      </c>
      <c r="G9511" t="n">
        <v>0.07002550897681577</v>
      </c>
      <c r="H9511" t="n">
        <v>-0.002165938200094345</v>
      </c>
      <c r="J9511" t="n">
        <v>0.05053527808489219</v>
      </c>
      <c r="K9511" t="n">
        <v>0.08739541731760277</v>
      </c>
      <c r="L9511" t="n">
        <v>-0.002413718499095745</v>
      </c>
      <c r="M9511" t="n">
        <v>0.1268852755493182</v>
      </c>
      <c r="N9511" t="n">
        <v>0.08693924662623438</v>
      </c>
      <c r="O9511" t="n">
        <v>-0.002169433449627714</v>
      </c>
      <c r="P9511" t="n">
        <v>0.1974572596704529</v>
      </c>
      <c r="Q9511" t="n">
        <v>0.09259584838932106</v>
      </c>
      <c r="R9511" t="n">
        <v>-0.001843037303435635</v>
      </c>
    </row>
    <row r="9512">
      <c r="F9512" t="n">
        <v>0.08959198691370354</v>
      </c>
      <c r="G9512" t="n">
        <v>0.07003293795082137</v>
      </c>
      <c r="H9512" t="n">
        <v>-0.002166438781987303</v>
      </c>
      <c r="J9512" t="n">
        <v>0.05053452585848278</v>
      </c>
      <c r="K9512" t="n">
        <v>0.08740468905718664</v>
      </c>
      <c r="L9512" t="n">
        <v>-0.002412412769716258</v>
      </c>
      <c r="M9512" t="n">
        <v>0.1268847085291053</v>
      </c>
      <c r="N9512" t="n">
        <v>0.08694846997087964</v>
      </c>
      <c r="O9512" t="n">
        <v>-0.002169530187028857</v>
      </c>
      <c r="P9512" t="n">
        <v>0.1974093674535243</v>
      </c>
      <c r="Q9512" t="n">
        <v>0.0926056718402429</v>
      </c>
      <c r="R9512" t="n">
        <v>-0.001842519446714706</v>
      </c>
    </row>
    <row r="9513">
      <c r="F9513" t="n">
        <v>0.08960460437561285</v>
      </c>
      <c r="G9513" t="n">
        <v>0.07004036692482696</v>
      </c>
      <c r="H9513" t="n">
        <v>-0.002166222159771326</v>
      </c>
      <c r="J9513" t="n">
        <v>0.05050361933990828</v>
      </c>
      <c r="K9513" t="n">
        <v>0.08741396079677051</v>
      </c>
      <c r="L9513" t="n">
        <v>-0.00241193038363953</v>
      </c>
      <c r="M9513" t="n">
        <v>0.1268841412565695</v>
      </c>
      <c r="N9513" t="n">
        <v>0.0869576933155249</v>
      </c>
      <c r="O9513" t="n">
        <v>-0.002169313277392081</v>
      </c>
      <c r="P9513" t="n">
        <v>0.1974509666058668</v>
      </c>
      <c r="Q9513" t="n">
        <v>0.09261549529116475</v>
      </c>
      <c r="R9513" t="n">
        <v>-0.001842151016511403</v>
      </c>
    </row>
    <row r="9514">
      <c r="F9514" t="n">
        <v>0.08962980414853083</v>
      </c>
      <c r="G9514" t="n">
        <v>0.07004779589883256</v>
      </c>
      <c r="H9514" t="n">
        <v>-0.00216665540420328</v>
      </c>
      <c r="J9514" t="n">
        <v>0.0505330208329985</v>
      </c>
      <c r="K9514" t="n">
        <v>0.08742323253635438</v>
      </c>
      <c r="L9514" t="n">
        <v>-0.002411689190601167</v>
      </c>
      <c r="M9514" t="n">
        <v>0.1269389559847854</v>
      </c>
      <c r="N9514" t="n">
        <v>0.08696691666017016</v>
      </c>
      <c r="O9514" t="n">
        <v>-0.002169530187028857</v>
      </c>
      <c r="P9514" t="n">
        <v>0.1974925656770591</v>
      </c>
      <c r="Q9514" t="n">
        <v>0.0926253187420866</v>
      </c>
      <c r="R9514" t="n">
        <v>-0.001842151016511403</v>
      </c>
    </row>
    <row r="9515">
      <c r="F9515" t="n">
        <v>0.08959209255883269</v>
      </c>
      <c r="G9515" t="n">
        <v>0.07005522487283818</v>
      </c>
      <c r="H9515" t="n">
        <v>-0.00216665540420328</v>
      </c>
      <c r="J9515" t="n">
        <v>0.05050211438463037</v>
      </c>
      <c r="K9515" t="n">
        <v>0.08743250427593825</v>
      </c>
      <c r="L9515" t="n">
        <v>-0.002412171576677894</v>
      </c>
      <c r="M9515" t="n">
        <v>0.1269383880943463</v>
      </c>
      <c r="N9515" t="n">
        <v>0.08697614000481542</v>
      </c>
      <c r="O9515" t="n">
        <v>-0.002169096367755306</v>
      </c>
      <c r="P9515" t="n">
        <v>0.1974894202010412</v>
      </c>
      <c r="Q9515" t="n">
        <v>0.09263514219300845</v>
      </c>
      <c r="R9515" t="n">
        <v>-0.001842519446714706</v>
      </c>
    </row>
    <row r="9516">
      <c r="F9516" t="n">
        <v>0.08959212782750559</v>
      </c>
      <c r="G9516" t="n">
        <v>0.07006265384684378</v>
      </c>
      <c r="H9516" t="n">
        <v>-0.002166722341286377</v>
      </c>
      <c r="J9516" t="n">
        <v>0.05052146390397429</v>
      </c>
      <c r="K9516" t="n">
        <v>0.08744177601552214</v>
      </c>
      <c r="L9516" t="n">
        <v>-0.00241014469362327</v>
      </c>
      <c r="M9516" t="n">
        <v>0.1269378199518433</v>
      </c>
      <c r="N9516" t="n">
        <v>0.08698536334946069</v>
      </c>
      <c r="O9516" t="n">
        <v>-0.002169406442762199</v>
      </c>
      <c r="P9516" t="n">
        <v>0.19744153112271</v>
      </c>
      <c r="Q9516" t="n">
        <v>0.09264496564393028</v>
      </c>
      <c r="R9516" t="n">
        <v>-0.001841632333703776</v>
      </c>
    </row>
    <row r="9517">
      <c r="F9517" t="n">
        <v>0.0896047454107933</v>
      </c>
      <c r="G9517" t="n">
        <v>0.07007008282084938</v>
      </c>
      <c r="H9517" t="n">
        <v>-0.002166722341286377</v>
      </c>
      <c r="J9517" t="n">
        <v>0.05052071080003813</v>
      </c>
      <c r="K9517" t="n">
        <v>0.08745104775510601</v>
      </c>
      <c r="L9517" t="n">
        <v>-0.002409903679153908</v>
      </c>
      <c r="M9517" t="n">
        <v>0.1268818696452593</v>
      </c>
      <c r="N9517" t="n">
        <v>0.08699458669410594</v>
      </c>
      <c r="O9517" t="n">
        <v>-0.002169189545497376</v>
      </c>
      <c r="P9517" t="n">
        <v>0.1974831309027512</v>
      </c>
      <c r="Q9517" t="n">
        <v>0.09265478909485214</v>
      </c>
      <c r="R9517" t="n">
        <v>-0.001841632333703776</v>
      </c>
    </row>
    <row r="9518">
      <c r="F9518" t="n">
        <v>0.08962994531931634</v>
      </c>
      <c r="G9518" t="n">
        <v>0.07007751179485498</v>
      </c>
      <c r="H9518" t="n">
        <v>-0.002166505712378029</v>
      </c>
      <c r="J9518" t="n">
        <v>0.05049985552483255</v>
      </c>
      <c r="K9518" t="n">
        <v>0.08746031949468988</v>
      </c>
      <c r="L9518" t="n">
        <v>-0.00241014469362327</v>
      </c>
      <c r="M9518" t="n">
        <v>0.126881301112656</v>
      </c>
      <c r="N9518" t="n">
        <v>0.08700381003875121</v>
      </c>
      <c r="O9518" t="n">
        <v>-0.002169189545497376</v>
      </c>
      <c r="P9518" t="n">
        <v>0.197390500034465</v>
      </c>
      <c r="Q9518" t="n">
        <v>0.09266461254577399</v>
      </c>
      <c r="R9518" t="n">
        <v>-0.001841632333703776</v>
      </c>
    </row>
    <row r="9519">
      <c r="F9519" t="n">
        <v>0.08962998067922168</v>
      </c>
      <c r="G9519" t="n">
        <v>0.07008494076886058</v>
      </c>
      <c r="H9519" t="n">
        <v>-0.002166505712378029</v>
      </c>
      <c r="J9519" t="n">
        <v>0.05050915310714957</v>
      </c>
      <c r="K9519" t="n">
        <v>0.08746959123427375</v>
      </c>
      <c r="L9519" t="n">
        <v>-0.002409903679153908</v>
      </c>
      <c r="M9519" t="n">
        <v>0.1268807323283488</v>
      </c>
      <c r="N9519" t="n">
        <v>0.08701303338339647</v>
      </c>
      <c r="O9519" t="n">
        <v>-0.002168628489507093</v>
      </c>
      <c r="P9519" t="n">
        <v>0.1973873573983258</v>
      </c>
      <c r="Q9519" t="n">
        <v>0.09267443599669582</v>
      </c>
      <c r="R9519" t="n">
        <v>-0.00184107995447951</v>
      </c>
    </row>
    <row r="9520">
      <c r="F9520" t="n">
        <v>0.0895922691709525</v>
      </c>
      <c r="G9520" t="n">
        <v>0.07009236974286619</v>
      </c>
      <c r="H9520" t="n">
        <v>-0.002166572221473767</v>
      </c>
      <c r="J9520" t="n">
        <v>0.05050839950925468</v>
      </c>
      <c r="K9520" t="n">
        <v>0.08747886297385764</v>
      </c>
      <c r="L9520" t="n">
        <v>-0.002408120606319137</v>
      </c>
      <c r="M9520" t="n">
        <v>0.1269355448632564</v>
      </c>
      <c r="N9520" t="n">
        <v>0.08702225672804174</v>
      </c>
      <c r="O9520" t="n">
        <v>-0.002169062258581903</v>
      </c>
      <c r="P9520" t="n">
        <v>0.1974737011099123</v>
      </c>
      <c r="Q9520" t="n">
        <v>0.09268425944761767</v>
      </c>
      <c r="R9520" t="n">
        <v>-0.001840560533216442</v>
      </c>
    </row>
    <row r="9521">
      <c r="F9521" t="n">
        <v>0.08959230457411663</v>
      </c>
      <c r="G9521" t="n">
        <v>0.07009979871687179</v>
      </c>
      <c r="H9521" t="n">
        <v>-0.002166138950356584</v>
      </c>
      <c r="J9521" t="n">
        <v>0.05049759495742073</v>
      </c>
      <c r="K9521" t="n">
        <v>0.08748813471344151</v>
      </c>
      <c r="L9521" t="n">
        <v>-0.002408120606319137</v>
      </c>
      <c r="M9521" t="n">
        <v>0.1269626661904553</v>
      </c>
      <c r="N9521" t="n">
        <v>0.08703148007268699</v>
      </c>
      <c r="O9521" t="n">
        <v>-0.002168845374044498</v>
      </c>
      <c r="P9521" t="n">
        <v>0.1973810737956444</v>
      </c>
      <c r="Q9521" t="n">
        <v>0.09269408289853953</v>
      </c>
      <c r="R9521" t="n">
        <v>-0.001840744570865998</v>
      </c>
    </row>
    <row r="9522">
      <c r="F9522" t="n">
        <v>0.08960492230969899</v>
      </c>
      <c r="G9522" t="n">
        <v>0.07010722769087739</v>
      </c>
      <c r="H9522" t="n">
        <v>-0.002166138950356584</v>
      </c>
      <c r="J9522" t="n">
        <v>0.05049684105638322</v>
      </c>
      <c r="K9522" t="n">
        <v>0.08749740645302538</v>
      </c>
      <c r="L9522" t="n">
        <v>-0.002408120606319137</v>
      </c>
      <c r="M9522" t="n">
        <v>0.1269620964807766</v>
      </c>
      <c r="N9522" t="n">
        <v>0.08704070341733226</v>
      </c>
      <c r="O9522" t="n">
        <v>-0.002169279143119307</v>
      </c>
      <c r="P9522" t="n">
        <v>0.1974674173668189</v>
      </c>
      <c r="Q9522" t="n">
        <v>0.09270390634946137</v>
      </c>
      <c r="R9522" t="n">
        <v>-0.001840376495566885</v>
      </c>
    </row>
    <row r="9523">
      <c r="F9523" t="n">
        <v>0.08963012238836052</v>
      </c>
      <c r="G9523" t="n">
        <v>0.07011465666488299</v>
      </c>
      <c r="H9523" t="n">
        <v>-0.002166638308518646</v>
      </c>
      <c r="J9523" t="n">
        <v>0.05049608696638469</v>
      </c>
      <c r="K9523" t="n">
        <v>0.08750667819260927</v>
      </c>
      <c r="L9523" t="n">
        <v>-0.002408602278607629</v>
      </c>
      <c r="M9523" t="n">
        <v>0.1269615265197314</v>
      </c>
      <c r="N9523" t="n">
        <v>0.08704992676197752</v>
      </c>
      <c r="O9523" t="n">
        <v>-0.002169279143119307</v>
      </c>
      <c r="P9523" t="n">
        <v>0.197374792428082</v>
      </c>
      <c r="Q9523" t="n">
        <v>0.09271372980038321</v>
      </c>
      <c r="R9523" t="n">
        <v>-0.001840744570865998</v>
      </c>
    </row>
    <row r="9524">
      <c r="F9524" t="n">
        <v>0.08959241094549811</v>
      </c>
      <c r="G9524" t="n">
        <v>0.07012208563888861</v>
      </c>
      <c r="H9524" t="n">
        <v>-0.002166854950685281</v>
      </c>
      <c r="J9524" t="n">
        <v>0.0505154337642638</v>
      </c>
      <c r="K9524" t="n">
        <v>0.08751594993219314</v>
      </c>
      <c r="L9524" t="n">
        <v>-0.002407061959705001</v>
      </c>
      <c r="M9524" t="n">
        <v>0.1269055751923843</v>
      </c>
      <c r="N9524" t="n">
        <v>0.08705915010662278</v>
      </c>
      <c r="O9524" t="n">
        <v>-0.002168497678373999</v>
      </c>
      <c r="P9524" t="n">
        <v>0.1974611358646866</v>
      </c>
      <c r="Q9524" t="n">
        <v>0.09272355325130506</v>
      </c>
      <c r="R9524" t="n">
        <v>-0.001839672208377881</v>
      </c>
    </row>
    <row r="9525">
      <c r="F9525" t="n">
        <v>0.08960502877276225</v>
      </c>
      <c r="G9525" t="n">
        <v>0.07012951461289421</v>
      </c>
      <c r="H9525" t="n">
        <v>-0.002166638308518646</v>
      </c>
      <c r="J9525" t="n">
        <v>0.05050462868314681</v>
      </c>
      <c r="K9525" t="n">
        <v>0.08752522167177701</v>
      </c>
      <c r="L9525" t="n">
        <v>-0.002406580643576285</v>
      </c>
      <c r="M9525" t="n">
        <v>0.126960385843954</v>
      </c>
      <c r="N9525" t="n">
        <v>0.08706837345126804</v>
      </c>
      <c r="O9525" t="n">
        <v>-0.002168497678373999</v>
      </c>
      <c r="P9525" t="n">
        <v>0.1974132546318895</v>
      </c>
      <c r="Q9525" t="n">
        <v>0.09273337670222691</v>
      </c>
      <c r="R9525" t="n">
        <v>-0.001839672208377881</v>
      </c>
    </row>
    <row r="9526">
      <c r="F9526" t="n">
        <v>0.089617646634192</v>
      </c>
      <c r="G9526" t="n">
        <v>0.07013694358689981</v>
      </c>
      <c r="H9526" t="n">
        <v>-0.002166638308518646</v>
      </c>
      <c r="J9526" t="n">
        <v>0.05050387395195294</v>
      </c>
      <c r="K9526" t="n">
        <v>0.08753449341136088</v>
      </c>
      <c r="L9526" t="n">
        <v>-0.002406580643576285</v>
      </c>
      <c r="M9526" t="n">
        <v>0.126932124686004</v>
      </c>
      <c r="N9526" t="n">
        <v>0.08707759679591331</v>
      </c>
      <c r="O9526" t="n">
        <v>-0.002168931421283965</v>
      </c>
      <c r="P9526" t="n">
        <v>0.1974995976258654</v>
      </c>
      <c r="Q9526" t="n">
        <v>0.09274320015314876</v>
      </c>
      <c r="R9526" t="n">
        <v>-0.001839672208377881</v>
      </c>
    </row>
    <row r="9527">
      <c r="F9527" t="n">
        <v>0.08960509988339968</v>
      </c>
      <c r="G9527" t="n">
        <v>0.0701443725609054</v>
      </c>
      <c r="H9527" t="n">
        <v>-0.002166205024185375</v>
      </c>
      <c r="J9527" t="n">
        <v>0.05049306872064988</v>
      </c>
      <c r="K9527" t="n">
        <v>0.08754376515094477</v>
      </c>
      <c r="L9527" t="n">
        <v>-0.002406580643576285</v>
      </c>
      <c r="M9527" t="n">
        <v>0.1269315537776096</v>
      </c>
      <c r="N9527" t="n">
        <v>0.08708682014055856</v>
      </c>
      <c r="O9527" t="n">
        <v>-0.002168714549828982</v>
      </c>
      <c r="P9527" t="n">
        <v>0.197451717836893</v>
      </c>
      <c r="Q9527" t="n">
        <v>0.0927530236040706</v>
      </c>
      <c r="R9527" t="n">
        <v>-0.001839304310725971</v>
      </c>
    </row>
    <row r="9528">
      <c r="F9528" t="n">
        <v>0.08960513547936516</v>
      </c>
      <c r="G9528" t="n">
        <v>0.070151801534911</v>
      </c>
      <c r="H9528" t="n">
        <v>-0.002166920621489196</v>
      </c>
      <c r="J9528" t="n">
        <v>0.05049231368874833</v>
      </c>
      <c r="K9528" t="n">
        <v>0.08755303689052864</v>
      </c>
      <c r="L9528" t="n">
        <v>-0.002404802310378395</v>
      </c>
      <c r="M9528" t="n">
        <v>0.1269586729476188</v>
      </c>
      <c r="N9528" t="n">
        <v>0.08709604348520383</v>
      </c>
      <c r="O9528" t="n">
        <v>-0.002168363322205822</v>
      </c>
      <c r="P9528" t="n">
        <v>0.1974485796264647</v>
      </c>
      <c r="Q9528" t="n">
        <v>0.09276284705499244</v>
      </c>
      <c r="R9528" t="n">
        <v>-0.001838599371845385</v>
      </c>
    </row>
    <row r="9529">
      <c r="F9529" t="n">
        <v>0.08960517110245872</v>
      </c>
      <c r="G9529" t="n">
        <v>0.07015923050891662</v>
      </c>
      <c r="H9529" t="n">
        <v>-0.002166920621489196</v>
      </c>
      <c r="J9529" t="n">
        <v>0.05049155846904661</v>
      </c>
      <c r="K9529" t="n">
        <v>0.08756230863011251</v>
      </c>
      <c r="L9529" t="n">
        <v>-0.002405042790609433</v>
      </c>
      <c r="M9529" t="n">
        <v>0.1268750306642606</v>
      </c>
      <c r="N9529" t="n">
        <v>0.08710526682984909</v>
      </c>
      <c r="O9529" t="n">
        <v>-0.002168363322205822</v>
      </c>
      <c r="P9529" t="n">
        <v>0.1974007019141777</v>
      </c>
      <c r="Q9529" t="n">
        <v>0.0927726705059143</v>
      </c>
      <c r="R9529" t="n">
        <v>-0.00183878323178257</v>
      </c>
    </row>
    <row r="9530">
      <c r="F9530" t="n">
        <v>0.08960520675270314</v>
      </c>
      <c r="G9530" t="n">
        <v>0.07016665948292222</v>
      </c>
      <c r="H9530" t="n">
        <v>-0.002166270675291989</v>
      </c>
      <c r="J9530" t="n">
        <v>0.05050085314705285</v>
      </c>
      <c r="K9530" t="n">
        <v>0.08757158036969638</v>
      </c>
      <c r="L9530" t="n">
        <v>-0.002404561830147357</v>
      </c>
      <c r="M9530" t="n">
        <v>0.1269298395478868</v>
      </c>
      <c r="N9530" t="n">
        <v>0.08711449017449435</v>
      </c>
      <c r="O9530" t="n">
        <v>-0.002168797038241867</v>
      </c>
      <c r="P9530" t="n">
        <v>0.1973975651554393</v>
      </c>
      <c r="Q9530" t="n">
        <v>0.09278249395683613</v>
      </c>
      <c r="R9530" t="n">
        <v>-0.001838599371845385</v>
      </c>
    </row>
    <row r="9531">
      <c r="F9531" t="n">
        <v>0.08961782476758504</v>
      </c>
      <c r="G9531" t="n">
        <v>0.07017408845692782</v>
      </c>
      <c r="H9531" t="n">
        <v>-0.002166703972756793</v>
      </c>
      <c r="J9531" t="n">
        <v>0.05052019749625945</v>
      </c>
      <c r="K9531" t="n">
        <v>0.08758085210928027</v>
      </c>
      <c r="L9531" t="n">
        <v>-0.002404802310378395</v>
      </c>
      <c r="M9531" t="n">
        <v>0.1269015774790621</v>
      </c>
      <c r="N9531" t="n">
        <v>0.08712371351913961</v>
      </c>
      <c r="O9531" t="n">
        <v>-0.002168875958320902</v>
      </c>
      <c r="P9531" t="n">
        <v>0.1973944289676741</v>
      </c>
      <c r="Q9531" t="n">
        <v>0.09279231740775798</v>
      </c>
      <c r="R9531" t="n">
        <v>-0.001838967091719754</v>
      </c>
    </row>
    <row r="9532">
      <c r="F9532" t="n">
        <v>0.08963044281680416</v>
      </c>
      <c r="G9532" t="n">
        <v>0.07018151743093343</v>
      </c>
      <c r="H9532" t="n">
        <v>-0.002166335902920704</v>
      </c>
      <c r="J9532" t="n">
        <v>0.05051944148756068</v>
      </c>
      <c r="K9532" t="n">
        <v>0.08759012384886414</v>
      </c>
      <c r="L9532" t="n">
        <v>-0.002403266758931756</v>
      </c>
      <c r="M9532" t="n">
        <v>0.1269563855758579</v>
      </c>
      <c r="N9532" t="n">
        <v>0.08713293686378487</v>
      </c>
      <c r="O9532" t="n">
        <v>-0.002168225425639941</v>
      </c>
      <c r="P9532" t="n">
        <v>0.1974360324815658</v>
      </c>
      <c r="Q9532" t="n">
        <v>0.09280214085867983</v>
      </c>
      <c r="R9532" t="n">
        <v>-0.001837526060466781</v>
      </c>
    </row>
    <row r="9533">
      <c r="F9533" t="n">
        <v>0.08960531386656861</v>
      </c>
      <c r="G9533" t="n">
        <v>0.07018894640493903</v>
      </c>
      <c r="H9533" t="n">
        <v>-0.002166985868688157</v>
      </c>
      <c r="J9533" t="n">
        <v>0.05048853571610709</v>
      </c>
      <c r="K9533" t="n">
        <v>0.08759939558844801</v>
      </c>
      <c r="L9533" t="n">
        <v>-0.002403026456286128</v>
      </c>
      <c r="M9533" t="n">
        <v>0.1269281230635216</v>
      </c>
      <c r="N9533" t="n">
        <v>0.08714216020843013</v>
      </c>
      <c r="O9533" t="n">
        <v>-0.002168659114093915</v>
      </c>
      <c r="P9533" t="n">
        <v>0.1973434194946263</v>
      </c>
      <c r="Q9533" t="n">
        <v>0.09281196430960167</v>
      </c>
      <c r="R9533" t="n">
        <v>-0.001837526060466781</v>
      </c>
    </row>
    <row r="9534">
      <c r="F9534" t="n">
        <v>0.08961793197382703</v>
      </c>
      <c r="G9534" t="n">
        <v>0.07019637537894463</v>
      </c>
      <c r="H9534" t="n">
        <v>-0.002166552558176522</v>
      </c>
      <c r="J9534" t="n">
        <v>0.05051792890910937</v>
      </c>
      <c r="K9534" t="n">
        <v>0.08760866732803189</v>
      </c>
      <c r="L9534" t="n">
        <v>-0.002403266758931756</v>
      </c>
      <c r="M9534" t="n">
        <v>0.1269275504015165</v>
      </c>
      <c r="N9534" t="n">
        <v>0.08715138355307539</v>
      </c>
      <c r="O9534" t="n">
        <v>-0.002168875958320902</v>
      </c>
      <c r="P9534" t="n">
        <v>0.1974297623460873</v>
      </c>
      <c r="Q9534" t="n">
        <v>0.09282178776052352</v>
      </c>
      <c r="R9534" t="n">
        <v>-0.001837526060466781</v>
      </c>
    </row>
    <row r="9535">
      <c r="F9535" t="n">
        <v>0.08960538541198293</v>
      </c>
      <c r="G9535" t="n">
        <v>0.07020380435295023</v>
      </c>
      <c r="H9535" t="n">
        <v>-0.002166335902920704</v>
      </c>
      <c r="J9535" t="n">
        <v>0.05050712263245138</v>
      </c>
      <c r="K9535" t="n">
        <v>0.08761793906761577</v>
      </c>
      <c r="L9535" t="n">
        <v>-0.002403026456286128</v>
      </c>
      <c r="M9535" t="n">
        <v>0.1268992875606523</v>
      </c>
      <c r="N9535" t="n">
        <v>0.08716060689772066</v>
      </c>
      <c r="O9535" t="n">
        <v>-0.002168442269866928</v>
      </c>
      <c r="P9535" t="n">
        <v>0.1974266281423115</v>
      </c>
      <c r="Q9535" t="n">
        <v>0.09283161121144537</v>
      </c>
      <c r="R9535" t="n">
        <v>-0.001836635955404475</v>
      </c>
    </row>
    <row r="9536">
      <c r="F9536" t="n">
        <v>0.08963058593629644</v>
      </c>
      <c r="G9536" t="n">
        <v>0.07021123332695584</v>
      </c>
      <c r="H9536" t="n">
        <v>-0.002166617368052608</v>
      </c>
      <c r="J9536" t="n">
        <v>0.05051641558387654</v>
      </c>
      <c r="K9536" t="n">
        <v>0.08762721080719964</v>
      </c>
      <c r="L9536" t="n">
        <v>-0.002401253094715903</v>
      </c>
      <c r="M9536" t="n">
        <v>0.1268710245844094</v>
      </c>
      <c r="N9536" t="n">
        <v>0.08716983024236591</v>
      </c>
      <c r="O9536" t="n">
        <v>-0.002168300823396072</v>
      </c>
      <c r="P9536" t="n">
        <v>0.1974682323919735</v>
      </c>
      <c r="Q9536" t="n">
        <v>0.0928414346623672</v>
      </c>
      <c r="R9536" t="n">
        <v>-0.001837187001295685</v>
      </c>
    </row>
    <row r="9537">
      <c r="F9537" t="n">
        <v>0.08961803942547347</v>
      </c>
      <c r="G9537" t="n">
        <v>0.07021866230096144</v>
      </c>
      <c r="H9537" t="n">
        <v>-0.002167050691526219</v>
      </c>
      <c r="J9537" t="n">
        <v>0.05049555952979494</v>
      </c>
      <c r="K9537" t="n">
        <v>0.08763648254678351</v>
      </c>
      <c r="L9537" t="n">
        <v>-0.002401253094715903</v>
      </c>
      <c r="M9537" t="n">
        <v>0.126925830915296</v>
      </c>
      <c r="N9537" t="n">
        <v>0.08717905358701118</v>
      </c>
      <c r="O9537" t="n">
        <v>-0.002168517653478412</v>
      </c>
      <c r="P9537" t="n">
        <v>0.1973756239070394</v>
      </c>
      <c r="Q9537" t="n">
        <v>0.09285125811328906</v>
      </c>
      <c r="R9537" t="n">
        <v>-0.001837003319331949</v>
      </c>
    </row>
    <row r="9538">
      <c r="F9538" t="n">
        <v>0.08963065765984368</v>
      </c>
      <c r="G9538" t="n">
        <v>0.07022609127496705</v>
      </c>
      <c r="H9538" t="n">
        <v>-0.002166400706315803</v>
      </c>
      <c r="J9538" t="n">
        <v>0.05049480255289986</v>
      </c>
      <c r="K9538" t="n">
        <v>0.08764575428636738</v>
      </c>
      <c r="L9538" t="n">
        <v>-0.002401733345334846</v>
      </c>
      <c r="M9538" t="n">
        <v>0.1268975674967485</v>
      </c>
      <c r="N9538" t="n">
        <v>0.08718827693165644</v>
      </c>
      <c r="O9538" t="n">
        <v>-0.002168517653478412</v>
      </c>
      <c r="P9538" t="n">
        <v>0.1974619662521975</v>
      </c>
      <c r="Q9538" t="n">
        <v>0.09286108156421091</v>
      </c>
      <c r="R9538" t="n">
        <v>-0.001836819637368212</v>
      </c>
    </row>
    <row r="9539">
      <c r="F9539" t="n">
        <v>0.08960552883043921</v>
      </c>
      <c r="G9539" t="n">
        <v>0.07023352024897266</v>
      </c>
      <c r="H9539" t="n">
        <v>-0.002166834029789413</v>
      </c>
      <c r="J9539" t="n">
        <v>0.05048399598558166</v>
      </c>
      <c r="K9539" t="n">
        <v>0.08765502602595125</v>
      </c>
      <c r="L9539" t="n">
        <v>-0.002401493220025374</v>
      </c>
      <c r="M9539" t="n">
        <v>0.1269246833420101</v>
      </c>
      <c r="N9539" t="n">
        <v>0.0871975002763017</v>
      </c>
      <c r="O9539" t="n">
        <v>-0.002168300823396072</v>
      </c>
      <c r="P9539" t="n">
        <v>0.1974140971184341</v>
      </c>
      <c r="Q9539" t="n">
        <v>0.09287090501513275</v>
      </c>
      <c r="R9539" t="n">
        <v>-0.001836635955404475</v>
      </c>
    </row>
    <row r="9540">
      <c r="F9540" t="n">
        <v>0.08960556475344153</v>
      </c>
      <c r="G9540" t="n">
        <v>0.07024094922297826</v>
      </c>
      <c r="H9540" t="n">
        <v>-0.002167115089247434</v>
      </c>
      <c r="J9540" t="n">
        <v>0.05049328804165089</v>
      </c>
      <c r="K9540" t="n">
        <v>0.08766429776553512</v>
      </c>
      <c r="L9540" t="n">
        <v>-0.002399482239084137</v>
      </c>
      <c r="M9540" t="n">
        <v>0.1269517988228889</v>
      </c>
      <c r="N9540" t="n">
        <v>0.08720672362094696</v>
      </c>
      <c r="O9540" t="n">
        <v>-0.002167939029864572</v>
      </c>
      <c r="P9540" t="n">
        <v>0.1974109658170151</v>
      </c>
      <c r="Q9540" t="n">
        <v>0.09288072846605459</v>
      </c>
      <c r="R9540" t="n">
        <v>-0.001835928788602906</v>
      </c>
    </row>
    <row r="9541">
      <c r="F9541" t="n">
        <v>0.0895930183305533</v>
      </c>
      <c r="G9541" t="n">
        <v>0.07024837819698386</v>
      </c>
      <c r="H9541" t="n">
        <v>-0.002166465084721564</v>
      </c>
      <c r="J9541" t="n">
        <v>0.05049253050768399</v>
      </c>
      <c r="K9541" t="n">
        <v>0.087673569505119</v>
      </c>
      <c r="L9541" t="n">
        <v>-0.002399242290860228</v>
      </c>
      <c r="M9541" t="n">
        <v>0.1269235347703762</v>
      </c>
      <c r="N9541" t="n">
        <v>0.08721594696559223</v>
      </c>
      <c r="O9541" t="n">
        <v>-0.002168155845449117</v>
      </c>
      <c r="P9541" t="n">
        <v>0.1974078351001135</v>
      </c>
      <c r="Q9541" t="n">
        <v>0.09289055191697644</v>
      </c>
      <c r="R9541" t="n">
        <v>-0.001835928788602906</v>
      </c>
    </row>
    <row r="9542">
      <c r="F9542" t="n">
        <v>0.08961821905856027</v>
      </c>
      <c r="G9542" t="n">
        <v>0.07025580717098945</v>
      </c>
      <c r="H9542" t="n">
        <v>-0.002166465084721564</v>
      </c>
      <c r="J9542" t="n">
        <v>0.05048172361113462</v>
      </c>
      <c r="K9542" t="n">
        <v>0.08768284124470288</v>
      </c>
      <c r="L9542" t="n">
        <v>-0.002399242290860228</v>
      </c>
      <c r="M9542" t="n">
        <v>0.1269229601104368</v>
      </c>
      <c r="N9542" t="n">
        <v>0.08722517031023748</v>
      </c>
      <c r="O9542" t="n">
        <v>-0.002168372661033661</v>
      </c>
      <c r="P9542" t="n">
        <v>0.1974047049690783</v>
      </c>
      <c r="Q9542" t="n">
        <v>0.09290037536789829</v>
      </c>
      <c r="R9542" t="n">
        <v>-0.001836295974360626</v>
      </c>
    </row>
    <row r="9543">
      <c r="F9543" t="n">
        <v>0.08963083744792313</v>
      </c>
      <c r="G9543" t="n">
        <v>0.07026323614499506</v>
      </c>
      <c r="H9543" t="n">
        <v>-0.002166962386524658</v>
      </c>
      <c r="J9543" t="n">
        <v>0.05049101488403278</v>
      </c>
      <c r="K9543" t="n">
        <v>0.08769211298428675</v>
      </c>
      <c r="L9543" t="n">
        <v>-0.002399722187308045</v>
      </c>
      <c r="M9543" t="n">
        <v>0.1268946957316469</v>
      </c>
      <c r="N9543" t="n">
        <v>0.08723439365488275</v>
      </c>
      <c r="O9543" t="n">
        <v>-0.002168589476618207</v>
      </c>
      <c r="P9543" t="n">
        <v>0.1974015754252582</v>
      </c>
      <c r="Q9543" t="n">
        <v>0.09291019881882014</v>
      </c>
      <c r="R9543" t="n">
        <v>-0.001835745195724045</v>
      </c>
    </row>
    <row r="9544">
      <c r="F9544" t="n">
        <v>0.08959312633559269</v>
      </c>
      <c r="G9544" t="n">
        <v>0.07027066511900067</v>
      </c>
      <c r="H9544" t="n">
        <v>-0.002167179061095854</v>
      </c>
      <c r="J9544" t="n">
        <v>0.05050030582041493</v>
      </c>
      <c r="K9544" t="n">
        <v>0.08770138472387062</v>
      </c>
      <c r="L9544" t="n">
        <v>-0.002398193445587808</v>
      </c>
      <c r="M9544" t="n">
        <v>0.1269218100428291</v>
      </c>
      <c r="N9544" t="n">
        <v>0.08724361699952801</v>
      </c>
      <c r="O9544" t="n">
        <v>-0.002167790539929837</v>
      </c>
      <c r="P9544" t="n">
        <v>0.1974431818411117</v>
      </c>
      <c r="Q9544" t="n">
        <v>0.09292002226974198</v>
      </c>
      <c r="R9544" t="n">
        <v>-0.001835037284156673</v>
      </c>
    </row>
    <row r="9545">
      <c r="F9545" t="n">
        <v>0.08960574477991881</v>
      </c>
      <c r="G9545" t="n">
        <v>0.07027809409300627</v>
      </c>
      <c r="H9545" t="n">
        <v>-0.002166962386524658</v>
      </c>
      <c r="J9545" t="n">
        <v>0.05049954747056702</v>
      </c>
      <c r="K9545" t="n">
        <v>0.08771065646345451</v>
      </c>
      <c r="L9545" t="n">
        <v>-0.002397713902807247</v>
      </c>
      <c r="M9545" t="n">
        <v>0.1269212346353673</v>
      </c>
      <c r="N9545" t="n">
        <v>0.08725284034417327</v>
      </c>
      <c r="O9545" t="n">
        <v>-0.002168440942132036</v>
      </c>
      <c r="P9545" t="n">
        <v>0.197395318104658</v>
      </c>
      <c r="Q9545" t="n">
        <v>0.09292984572066383</v>
      </c>
      <c r="R9545" t="n">
        <v>-0.001834853780428257</v>
      </c>
    </row>
    <row r="9546">
      <c r="F9546" t="n">
        <v>0.08959319847635877</v>
      </c>
      <c r="G9546" t="n">
        <v>0.07028552306701187</v>
      </c>
      <c r="H9546" t="n">
        <v>-0.002166745711953463</v>
      </c>
      <c r="J9546" t="n">
        <v>0.05047869118815856</v>
      </c>
      <c r="K9546" t="n">
        <v>0.08771992820303838</v>
      </c>
      <c r="L9546" t="n">
        <v>-0.002398193445587808</v>
      </c>
      <c r="M9546" t="n">
        <v>0.1268929696819694</v>
      </c>
      <c r="N9546" t="n">
        <v>0.08726206368881853</v>
      </c>
      <c r="O9546" t="n">
        <v>-0.002168007340663903</v>
      </c>
      <c r="P9546" t="n">
        <v>0.1973921903305755</v>
      </c>
      <c r="Q9546" t="n">
        <v>0.09293966917158568</v>
      </c>
      <c r="R9546" t="n">
        <v>-0.001835404291613504</v>
      </c>
    </row>
    <row r="9547">
      <c r="F9547" t="n">
        <v>0.08960581698295111</v>
      </c>
      <c r="G9547" t="n">
        <v>0.07029295204101747</v>
      </c>
      <c r="H9547" t="n">
        <v>-0.002166529037382268</v>
      </c>
      <c r="J9547" t="n">
        <v>0.05048798141927842</v>
      </c>
      <c r="K9547" t="n">
        <v>0.08772919994262225</v>
      </c>
      <c r="L9547" t="n">
        <v>-0.002397474131416966</v>
      </c>
      <c r="M9547" t="n">
        <v>0.1269477723130269</v>
      </c>
      <c r="N9547" t="n">
        <v>0.0872712870334638</v>
      </c>
      <c r="O9547" t="n">
        <v>-0.002168440942132036</v>
      </c>
      <c r="P9547" t="n">
        <v>0.197389063149103</v>
      </c>
      <c r="Q9547" t="n">
        <v>0.09294949262250751</v>
      </c>
      <c r="R9547" t="n">
        <v>-0.001835220787885088</v>
      </c>
    </row>
    <row r="9548">
      <c r="F9548" t="n">
        <v>0.08960585312579558</v>
      </c>
      <c r="G9548" t="n">
        <v>0.07030038101502308</v>
      </c>
      <c r="H9548" t="n">
        <v>-0.002167025925391087</v>
      </c>
      <c r="J9548" t="n">
        <v>0.05048722259224936</v>
      </c>
      <c r="K9548" t="n">
        <v>0.08773847168220612</v>
      </c>
      <c r="L9548" t="n">
        <v>-0.002395708504491718</v>
      </c>
      <c r="M9548" t="n">
        <v>0.1269195069195879</v>
      </c>
      <c r="N9548" t="n">
        <v>0.08728051037810905</v>
      </c>
      <c r="O9548" t="n">
        <v>-0.002167855313678271</v>
      </c>
      <c r="P9548" t="n">
        <v>0.197296468321101</v>
      </c>
      <c r="Q9548" t="n">
        <v>0.09295931607342936</v>
      </c>
      <c r="R9548" t="n">
        <v>-0.001834511952056782</v>
      </c>
    </row>
    <row r="9549">
      <c r="F9549" t="n">
        <v>0.08961847169837306</v>
      </c>
      <c r="G9549" t="n">
        <v>0.07030780998902868</v>
      </c>
      <c r="H9549" t="n">
        <v>-0.002167025925391087</v>
      </c>
      <c r="J9549" t="n">
        <v>0.05048646358127108</v>
      </c>
      <c r="K9549" t="n">
        <v>0.08774774342179001</v>
      </c>
      <c r="L9549" t="n">
        <v>-0.002395708504491718</v>
      </c>
      <c r="M9549" t="n">
        <v>0.1268912413927351</v>
      </c>
      <c r="N9549" t="n">
        <v>0.08728973372275432</v>
      </c>
      <c r="O9549" t="n">
        <v>-0.002168072099209639</v>
      </c>
      <c r="P9549" t="n">
        <v>0.1972933429540307</v>
      </c>
      <c r="Q9549" t="n">
        <v>0.09296913952435122</v>
      </c>
      <c r="R9549" t="n">
        <v>-0.001834328537544478</v>
      </c>
    </row>
    <row r="9550">
      <c r="F9550" t="n">
        <v>0.08963109030579541</v>
      </c>
      <c r="G9550" t="n">
        <v>0.07031523896303428</v>
      </c>
      <c r="H9550" t="n">
        <v>-0.002166809244466641</v>
      </c>
      <c r="J9550" t="n">
        <v>0.05047565581609842</v>
      </c>
      <c r="K9550" t="n">
        <v>0.08775701516137388</v>
      </c>
      <c r="L9550" t="n">
        <v>-0.002396187694111578</v>
      </c>
      <c r="M9550" t="n">
        <v>0.1268629757326459</v>
      </c>
      <c r="N9550" t="n">
        <v>0.08729895706739958</v>
      </c>
      <c r="O9550" t="n">
        <v>-0.002168072099209639</v>
      </c>
      <c r="P9550" t="n">
        <v>0.1972902181834973</v>
      </c>
      <c r="Q9550" t="n">
        <v>0.09297896297527306</v>
      </c>
      <c r="R9550" t="n">
        <v>-0.001834145123032175</v>
      </c>
    </row>
    <row r="9551">
      <c r="F9551" t="n">
        <v>0.08960596171991481</v>
      </c>
      <c r="G9551" t="n">
        <v>0.07032266793703988</v>
      </c>
      <c r="H9551" t="n">
        <v>-0.002167242606315534</v>
      </c>
      <c r="J9551" t="n">
        <v>0.05048494500824086</v>
      </c>
      <c r="K9551" t="n">
        <v>0.08776628690095775</v>
      </c>
      <c r="L9551" t="n">
        <v>-0.002394663678952158</v>
      </c>
      <c r="M9551" t="n">
        <v>0.1269177769658854</v>
      </c>
      <c r="N9551" t="n">
        <v>0.08730818041204484</v>
      </c>
      <c r="O9551" t="n">
        <v>-0.002168072099209639</v>
      </c>
      <c r="P9551" t="n">
        <v>0.1973318271935687</v>
      </c>
      <c r="Q9551" t="n">
        <v>0.0929887864261949</v>
      </c>
      <c r="R9551" t="n">
        <v>-0.001834511952056782</v>
      </c>
    </row>
    <row r="9552">
      <c r="F9552" t="n">
        <v>0.08961858038624382</v>
      </c>
      <c r="G9552" t="n">
        <v>0.0703300969110455</v>
      </c>
      <c r="H9552" t="n">
        <v>-0.002166655662445623</v>
      </c>
      <c r="J9552" t="n">
        <v>0.05050428228366517</v>
      </c>
      <c r="K9552" t="n">
        <v>0.08777555864054162</v>
      </c>
      <c r="L9552" t="n">
        <v>-0.002394184841983761</v>
      </c>
      <c r="M9552" t="n">
        <v>0.1269448887689033</v>
      </c>
      <c r="N9552" t="n">
        <v>0.0873174037566901</v>
      </c>
      <c r="O9552" t="n">
        <v>-0.002167916539106974</v>
      </c>
      <c r="P9552" t="n">
        <v>0.197328703307766</v>
      </c>
      <c r="Q9552" t="n">
        <v>0.09299860987711675</v>
      </c>
      <c r="R9552" t="n">
        <v>-0.001833252304232077</v>
      </c>
    </row>
    <row r="9553">
      <c r="F9553" t="n">
        <v>0.08963119908750244</v>
      </c>
      <c r="G9553" t="n">
        <v>0.0703375258850511</v>
      </c>
      <c r="H9553" t="n">
        <v>-0.002166872349680591</v>
      </c>
      <c r="J9553" t="n">
        <v>0.05049347404430581</v>
      </c>
      <c r="K9553" t="n">
        <v>0.08778483038012551</v>
      </c>
      <c r="L9553" t="n">
        <v>-0.002393945423499563</v>
      </c>
      <c r="M9553" t="n">
        <v>0.1269443113148552</v>
      </c>
      <c r="N9553" t="n">
        <v>0.08732662710133536</v>
      </c>
      <c r="O9553" t="n">
        <v>-0.002168133309083887</v>
      </c>
      <c r="P9553" t="n">
        <v>0.1972808474646035</v>
      </c>
      <c r="Q9553" t="n">
        <v>0.0930084333280386</v>
      </c>
      <c r="R9553" t="n">
        <v>-0.001833068979001654</v>
      </c>
    </row>
    <row r="9554">
      <c r="F9554" t="n">
        <v>0.08963123540344439</v>
      </c>
      <c r="G9554" t="n">
        <v>0.0703449548590567</v>
      </c>
      <c r="H9554" t="n">
        <v>-0.002166872349680591</v>
      </c>
      <c r="J9554" t="n">
        <v>0.05050276230706838</v>
      </c>
      <c r="K9554" t="n">
        <v>0.08779410211970938</v>
      </c>
      <c r="L9554" t="n">
        <v>-0.002394184841983761</v>
      </c>
      <c r="M9554" t="n">
        <v>0.126860667105858</v>
      </c>
      <c r="N9554" t="n">
        <v>0.08733585044598062</v>
      </c>
      <c r="O9554" t="n">
        <v>-0.002167699769130061</v>
      </c>
      <c r="P9554" t="n">
        <v>0.1973224573394364</v>
      </c>
      <c r="Q9554" t="n">
        <v>0.09301825677896045</v>
      </c>
      <c r="R9554" t="n">
        <v>-0.001833618954692923</v>
      </c>
    </row>
    <row r="9555">
      <c r="F9555" t="n">
        <v>0.08959352447537824</v>
      </c>
      <c r="G9555" t="n">
        <v>0.0703523838330623</v>
      </c>
      <c r="H9555" t="n">
        <v>-0.002167305724150527</v>
      </c>
      <c r="J9555" t="n">
        <v>0.05048190566330332</v>
      </c>
      <c r="K9555" t="n">
        <v>0.08780337385929325</v>
      </c>
      <c r="L9555" t="n">
        <v>-0.002394663678952158</v>
      </c>
      <c r="M9555" t="n">
        <v>0.1269431556623618</v>
      </c>
      <c r="N9555" t="n">
        <v>0.08734507379062588</v>
      </c>
      <c r="O9555" t="n">
        <v>-0.002167916539106974</v>
      </c>
      <c r="P9555" t="n">
        <v>0.1973193352596067</v>
      </c>
      <c r="Q9555" t="n">
        <v>0.09302808022988229</v>
      </c>
      <c r="R9555" t="n">
        <v>-0.001833252304232077</v>
      </c>
    </row>
    <row r="9556">
      <c r="F9556" t="n">
        <v>0.08961872569097695</v>
      </c>
      <c r="G9556" t="n">
        <v>0.07035981280706789</v>
      </c>
      <c r="H9556" t="n">
        <v>-0.002166718333336834</v>
      </c>
      <c r="J9556" t="n">
        <v>0.05049119348463522</v>
      </c>
      <c r="K9556" t="n">
        <v>0.08781264559887714</v>
      </c>
      <c r="L9556" t="n">
        <v>-0.002392663386684429</v>
      </c>
      <c r="M9556" t="n">
        <v>0.1269148887441202</v>
      </c>
      <c r="N9556" t="n">
        <v>0.08735429713527115</v>
      </c>
      <c r="O9556" t="n">
        <v>-0.002167757465728281</v>
      </c>
      <c r="P9556" t="n">
        <v>0.1972714821630868</v>
      </c>
      <c r="Q9556" t="n">
        <v>0.09303790368080413</v>
      </c>
      <c r="R9556" t="n">
        <v>-0.001832542062641718</v>
      </c>
    </row>
    <row r="9557">
      <c r="F9557" t="n">
        <v>0.08960617965533454</v>
      </c>
      <c r="G9557" t="n">
        <v>0.07036724178107351</v>
      </c>
      <c r="H9557" t="n">
        <v>-0.002167151720342202</v>
      </c>
      <c r="J9557" t="n">
        <v>0.05047033685600237</v>
      </c>
      <c r="K9557" t="n">
        <v>0.08782191733846101</v>
      </c>
      <c r="L9557" t="n">
        <v>-0.002392663386684429</v>
      </c>
      <c r="M9557" t="n">
        <v>0.1268866216936874</v>
      </c>
      <c r="N9557" t="n">
        <v>0.0873635204799164</v>
      </c>
      <c r="O9557" t="n">
        <v>-0.002167757465728281</v>
      </c>
      <c r="P9557" t="n">
        <v>0.197268361606069</v>
      </c>
      <c r="Q9557" t="n">
        <v>0.09304772713172599</v>
      </c>
      <c r="R9557" t="n">
        <v>-0.001832175590876366</v>
      </c>
    </row>
    <row r="9558">
      <c r="F9558" t="n">
        <v>0.08963138094468323</v>
      </c>
      <c r="G9558" t="n">
        <v>0.07037467075507911</v>
      </c>
      <c r="H9558" t="n">
        <v>-0.002166718333336834</v>
      </c>
      <c r="J9558" t="n">
        <v>0.05048967219910126</v>
      </c>
      <c r="K9558" t="n">
        <v>0.08783118907804488</v>
      </c>
      <c r="L9558" t="n">
        <v>-0.002392902629098856</v>
      </c>
      <c r="M9558" t="n">
        <v>0.126858354511241</v>
      </c>
      <c r="N9558" t="n">
        <v>0.08737274382456167</v>
      </c>
      <c r="O9558" t="n">
        <v>-0.002167974219799446</v>
      </c>
      <c r="P9558" t="n">
        <v>0.197265241656376</v>
      </c>
      <c r="Q9558" t="n">
        <v>0.09305755058264782</v>
      </c>
      <c r="R9558" t="n">
        <v>-0.001832542062641718</v>
      </c>
    </row>
    <row r="9559">
      <c r="F9559" t="n">
        <v>0.08963141739947425</v>
      </c>
      <c r="G9559" t="n">
        <v>0.07038209972908471</v>
      </c>
      <c r="H9559" t="n">
        <v>-0.002166718333336834</v>
      </c>
      <c r="J9559" t="n">
        <v>0.05049895916952842</v>
      </c>
      <c r="K9559" t="n">
        <v>0.08784046081762875</v>
      </c>
      <c r="L9559" t="n">
        <v>-0.002392184901855574</v>
      </c>
      <c r="M9559" t="n">
        <v>0.1269408413826744</v>
      </c>
      <c r="N9559" t="n">
        <v>0.08738196716920693</v>
      </c>
      <c r="O9559" t="n">
        <v>-0.002167974219799446</v>
      </c>
      <c r="P9559" t="n">
        <v>0.1973963143712563</v>
      </c>
      <c r="Q9559" t="n">
        <v>0.09306737403356967</v>
      </c>
      <c r="R9559" t="n">
        <v>-0.001832358826759042</v>
      </c>
    </row>
    <row r="9560">
      <c r="F9560" t="n">
        <v>0.08961887143998257</v>
      </c>
      <c r="G9560" t="n">
        <v>0.07038952870309031</v>
      </c>
      <c r="H9560" t="n">
        <v>-0.002166780575460108</v>
      </c>
      <c r="J9560" t="n">
        <v>0.05048815018543719</v>
      </c>
      <c r="K9560" t="n">
        <v>0.08784973255721262</v>
      </c>
      <c r="L9560" t="n">
        <v>-0.002390905086178745</v>
      </c>
      <c r="M9560" t="n">
        <v>0.1268848852165821</v>
      </c>
      <c r="N9560" t="n">
        <v>0.08739119051385219</v>
      </c>
      <c r="O9560" t="n">
        <v>-0.002167594883711862</v>
      </c>
      <c r="P9560" t="n">
        <v>0.1973931947045452</v>
      </c>
      <c r="Q9560" t="n">
        <v>0.09307719748449152</v>
      </c>
      <c r="R9560" t="n">
        <v>-0.001831647836084694</v>
      </c>
    </row>
    <row r="9561">
      <c r="F9561" t="n">
        <v>0.08961890794682195</v>
      </c>
      <c r="G9561" t="n">
        <v>0.07039695767709592</v>
      </c>
      <c r="H9561" t="n">
        <v>-0.002166997275187627</v>
      </c>
      <c r="J9561" t="n">
        <v>0.05049743664015731</v>
      </c>
      <c r="K9561" t="n">
        <v>0.08785900429679649</v>
      </c>
      <c r="L9561" t="n">
        <v>-0.002390905086178745</v>
      </c>
      <c r="M9561" t="n">
        <v>0.1268843058959529</v>
      </c>
      <c r="N9561" t="n">
        <v>0.08740041385849745</v>
      </c>
      <c r="O9561" t="n">
        <v>-0.002167161408082683</v>
      </c>
      <c r="P9561" t="n">
        <v>0.1973900756493876</v>
      </c>
      <c r="Q9561" t="n">
        <v>0.09308702093541336</v>
      </c>
      <c r="R9561" t="n">
        <v>-0.001831464689615733</v>
      </c>
    </row>
    <row r="9562">
      <c r="F9562" t="n">
        <v>0.08959377958269371</v>
      </c>
      <c r="G9562" t="n">
        <v>0.07040438665110153</v>
      </c>
      <c r="H9562" t="n">
        <v>-0.002167213974915146</v>
      </c>
      <c r="J9562" t="n">
        <v>0.05049667510316974</v>
      </c>
      <c r="K9562" t="n">
        <v>0.08786827603638037</v>
      </c>
      <c r="L9562" t="n">
        <v>-0.002390426952974829</v>
      </c>
      <c r="M9562" t="n">
        <v>0.1269391030732975</v>
      </c>
      <c r="N9562" t="n">
        <v>0.08740963720314272</v>
      </c>
      <c r="O9562" t="n">
        <v>-0.002167378145897273</v>
      </c>
      <c r="P9562" t="n">
        <v>0.1972974977075909</v>
      </c>
      <c r="Q9562" t="n">
        <v>0.09309684438633521</v>
      </c>
      <c r="R9562" t="n">
        <v>-0.001831464689615733</v>
      </c>
    </row>
    <row r="9563">
      <c r="F9563" t="n">
        <v>0.08963156349724541</v>
      </c>
      <c r="G9563" t="n">
        <v>0.07041181562510712</v>
      </c>
      <c r="H9563" t="n">
        <v>-0.002167492505787915</v>
      </c>
      <c r="J9563" t="n">
        <v>0.05046577063943919</v>
      </c>
      <c r="K9563" t="n">
        <v>0.08787754777596424</v>
      </c>
      <c r="L9563" t="n">
        <v>-0.002391144152780703</v>
      </c>
      <c r="M9563" t="n">
        <v>0.1269385231422249</v>
      </c>
      <c r="N9563" t="n">
        <v>0.08741886054778797</v>
      </c>
      <c r="O9563" t="n">
        <v>-0.002166995355280726</v>
      </c>
      <c r="P9563" t="n">
        <v>0.1972943805030279</v>
      </c>
      <c r="Q9563" t="n">
        <v>0.09310666783725706</v>
      </c>
      <c r="R9563" t="n">
        <v>-0.001831281543146771</v>
      </c>
    </row>
    <row r="9564">
      <c r="F9564" t="n">
        <v>0.08959385272123738</v>
      </c>
      <c r="G9564" t="n">
        <v>0.07041924459911272</v>
      </c>
      <c r="H9564" t="n">
        <v>-0.002167492505787915</v>
      </c>
      <c r="J9564" t="n">
        <v>0.05046500896861604</v>
      </c>
      <c r="K9564" t="n">
        <v>0.08788681951554812</v>
      </c>
      <c r="L9564" t="n">
        <v>-0.002389149372368666</v>
      </c>
      <c r="M9564" t="n">
        <v>0.1268548781940824</v>
      </c>
      <c r="N9564" t="n">
        <v>0.08742808389243324</v>
      </c>
      <c r="O9564" t="n">
        <v>-0.002167645518903672</v>
      </c>
      <c r="P9564" t="n">
        <v>0.1973359930403333</v>
      </c>
      <c r="Q9564" t="n">
        <v>0.09311649128817889</v>
      </c>
      <c r="R9564" t="n">
        <v>-0.001830386834815634</v>
      </c>
    </row>
    <row r="9565">
      <c r="F9565" t="n">
        <v>0.08960647179281289</v>
      </c>
      <c r="G9565" t="n">
        <v>0.07042667357311833</v>
      </c>
      <c r="H9565" t="n">
        <v>-0.002167275799878519</v>
      </c>
      <c r="J9565" t="n">
        <v>0.05046424711695754</v>
      </c>
      <c r="K9565" t="n">
        <v>0.08789609125513199</v>
      </c>
      <c r="L9565" t="n">
        <v>-0.002389388263416798</v>
      </c>
      <c r="M9565" t="n">
        <v>0.1268542979429362</v>
      </c>
      <c r="N9565" t="n">
        <v>0.0874373072370785</v>
      </c>
      <c r="O9565" t="n">
        <v>-0.002166995355280726</v>
      </c>
      <c r="P9565" t="n">
        <v>0.1972881479416816</v>
      </c>
      <c r="Q9565" t="n">
        <v>0.09312631473910074</v>
      </c>
      <c r="R9565" t="n">
        <v>-0.001830752948793994</v>
      </c>
    </row>
    <row r="9566">
      <c r="F9566" t="n">
        <v>0.0896190908996829</v>
      </c>
      <c r="G9566" t="n">
        <v>0.07043410254712394</v>
      </c>
      <c r="H9566" t="n">
        <v>-0.002166842388059725</v>
      </c>
      <c r="J9566" t="n">
        <v>0.0504634850846572</v>
      </c>
      <c r="K9566" t="n">
        <v>0.08790536299471587</v>
      </c>
      <c r="L9566" t="n">
        <v>-0.002389149372368666</v>
      </c>
      <c r="M9566" t="n">
        <v>0.1268537174449358</v>
      </c>
      <c r="N9566" t="n">
        <v>0.08744653058172376</v>
      </c>
      <c r="O9566" t="n">
        <v>-0.002166995355280726</v>
      </c>
      <c r="P9566" t="n">
        <v>0.1973744895941132</v>
      </c>
      <c r="Q9566" t="n">
        <v>0.0931361381900226</v>
      </c>
      <c r="R9566" t="n">
        <v>-0.001830752948793994</v>
      </c>
    </row>
    <row r="9567">
      <c r="F9567" t="n">
        <v>0.0896317100418785</v>
      </c>
      <c r="G9567" t="n">
        <v>0.07044153152112954</v>
      </c>
      <c r="H9567" t="n">
        <v>-0.002167275799878519</v>
      </c>
      <c r="J9567" t="n">
        <v>0.05046272287190848</v>
      </c>
      <c r="K9567" t="n">
        <v>0.08791463473429975</v>
      </c>
      <c r="L9567" t="n">
        <v>-0.002388671590272402</v>
      </c>
      <c r="M9567" t="n">
        <v>0.1269362009476191</v>
      </c>
      <c r="N9567" t="n">
        <v>0.08745575392636902</v>
      </c>
      <c r="O9567" t="n">
        <v>-0.002167212076488375</v>
      </c>
      <c r="P9567" t="n">
        <v>0.1973713742366032</v>
      </c>
      <c r="Q9567" t="n">
        <v>0.09314596164094444</v>
      </c>
      <c r="R9567" t="n">
        <v>-0.001830386834815634</v>
      </c>
    </row>
    <row r="9568">
      <c r="F9568" t="n">
        <v>0.08960658180522652</v>
      </c>
      <c r="G9568" t="n">
        <v>0.07044896049513515</v>
      </c>
      <c r="H9568" t="n">
        <v>-0.002167120482428207</v>
      </c>
      <c r="J9568" t="n">
        <v>0.05048205488044082</v>
      </c>
      <c r="K9568" t="n">
        <v>0.08792390647388362</v>
      </c>
      <c r="L9568" t="n">
        <v>-0.002386918827163369</v>
      </c>
      <c r="M9568" t="n">
        <v>0.126852555708785</v>
      </c>
      <c r="N9568" t="n">
        <v>0.08746497727101428</v>
      </c>
      <c r="O9568" t="n">
        <v>-0.002167042508068261</v>
      </c>
      <c r="P9568" t="n">
        <v>0.1972788037393409</v>
      </c>
      <c r="Q9568" t="n">
        <v>0.09315578509186628</v>
      </c>
      <c r="R9568" t="n">
        <v>-0.001830040367215414</v>
      </c>
    </row>
    <row r="9569">
      <c r="F9569" t="n">
        <v>0.08959403605700042</v>
      </c>
      <c r="G9569" t="n">
        <v>0.07045638946914075</v>
      </c>
      <c r="H9569" t="n">
        <v>-0.002167120482428207</v>
      </c>
      <c r="J9569" t="n">
        <v>0.05046119790583982</v>
      </c>
      <c r="K9569" t="n">
        <v>0.08793317821346749</v>
      </c>
      <c r="L9569" t="n">
        <v>-0.002387634974426244</v>
      </c>
      <c r="M9569" t="n">
        <v>0.1269350383695718</v>
      </c>
      <c r="N9569" t="n">
        <v>0.08747420061565954</v>
      </c>
      <c r="O9569" t="n">
        <v>-0.002166825803817454</v>
      </c>
      <c r="P9569" t="n">
        <v>0.1972309626788445</v>
      </c>
      <c r="Q9569" t="n">
        <v>0.09316560854278813</v>
      </c>
      <c r="R9569" t="n">
        <v>-0.001829674432328949</v>
      </c>
    </row>
    <row r="9570">
      <c r="F9570" t="n">
        <v>0.08960665528698217</v>
      </c>
      <c r="G9570" t="n">
        <v>0.07046381844314635</v>
      </c>
      <c r="H9570" t="n">
        <v>-0.00216733719447645</v>
      </c>
      <c r="J9570" t="n">
        <v>0.05049057629756712</v>
      </c>
      <c r="K9570" t="n">
        <v>0.08794244995305137</v>
      </c>
      <c r="L9570" t="n">
        <v>-0.002387634974426244</v>
      </c>
      <c r="M9570" t="n">
        <v>0.126906768802634</v>
      </c>
      <c r="N9570" t="n">
        <v>0.0874834239603048</v>
      </c>
      <c r="O9570" t="n">
        <v>-0.002167259212319068</v>
      </c>
      <c r="P9570" t="n">
        <v>0.1973173046377045</v>
      </c>
      <c r="Q9570" t="n">
        <v>0.09317543199370998</v>
      </c>
      <c r="R9570" t="n">
        <v>-0.001830040367215414</v>
      </c>
    </row>
    <row r="9571">
      <c r="F9571" t="n">
        <v>0.08959410958754419</v>
      </c>
      <c r="G9571" t="n">
        <v>0.07047124741715195</v>
      </c>
      <c r="H9571" t="n">
        <v>-0.002167181439809087</v>
      </c>
      <c r="J9571" t="n">
        <v>0.05046971919221847</v>
      </c>
      <c r="K9571" t="n">
        <v>0.08795172169263525</v>
      </c>
      <c r="L9571" t="n">
        <v>-0.002387634974426244</v>
      </c>
      <c r="M9571" t="n">
        <v>0.1268784991056416</v>
      </c>
      <c r="N9571" t="n">
        <v>0.08749264730495007</v>
      </c>
      <c r="O9571" t="n">
        <v>-0.002167259212319068</v>
      </c>
      <c r="P9571" t="n">
        <v>0.1973589190300083</v>
      </c>
      <c r="Q9571" t="n">
        <v>0.09318525544463183</v>
      </c>
      <c r="R9571" t="n">
        <v>-0.001830040367215414</v>
      </c>
    </row>
    <row r="9572">
      <c r="F9572" t="n">
        <v>0.08960672888106708</v>
      </c>
      <c r="G9572" t="n">
        <v>0.07047867639115755</v>
      </c>
      <c r="H9572" t="n">
        <v>-0.002166964721665107</v>
      </c>
      <c r="J9572" t="n">
        <v>0.05045890910821069</v>
      </c>
      <c r="K9572" t="n">
        <v>0.08796099343221912</v>
      </c>
      <c r="L9572" t="n">
        <v>-0.002385168677062806</v>
      </c>
      <c r="M9572" t="n">
        <v>0.1268779170704789</v>
      </c>
      <c r="N9572" t="n">
        <v>0.08750187064959533</v>
      </c>
      <c r="O9572" t="n">
        <v>-0.002166652758330245</v>
      </c>
      <c r="P9572" t="n">
        <v>0.1973110801556133</v>
      </c>
      <c r="Q9572" t="n">
        <v>0.09319507889555367</v>
      </c>
      <c r="R9572" t="n">
        <v>-0.00182896118802182</v>
      </c>
    </row>
    <row r="9573">
      <c r="F9573" t="n">
        <v>0.08960676572028983</v>
      </c>
      <c r="G9573" t="n">
        <v>0.07048610536516316</v>
      </c>
      <c r="H9573" t="n">
        <v>-0.002166964721665107</v>
      </c>
      <c r="J9573" t="n">
        <v>0.05047823945536178</v>
      </c>
      <c r="K9573" t="n">
        <v>0.08797026517180299</v>
      </c>
      <c r="L9573" t="n">
        <v>-0.002385407217784584</v>
      </c>
      <c r="M9573" t="n">
        <v>0.1269327102561174</v>
      </c>
      <c r="N9573" t="n">
        <v>0.08751109399424059</v>
      </c>
      <c r="O9573" t="n">
        <v>-0.002167086132219301</v>
      </c>
      <c r="P9573" t="n">
        <v>0.1972632425311562</v>
      </c>
      <c r="Q9573" t="n">
        <v>0.09320490234647551</v>
      </c>
      <c r="R9573" t="n">
        <v>-0.0018287783101908</v>
      </c>
    </row>
    <row r="9574">
      <c r="F9574" t="n">
        <v>0.08961938508114276</v>
      </c>
      <c r="G9574" t="n">
        <v>0.07049353433916876</v>
      </c>
      <c r="H9574" t="n">
        <v>-0.002167398157953068</v>
      </c>
      <c r="J9574" t="n">
        <v>0.05048752257509111</v>
      </c>
      <c r="K9574" t="n">
        <v>0.08797953691138687</v>
      </c>
      <c r="L9574" t="n">
        <v>-0.002385884299228141</v>
      </c>
      <c r="M9574" t="n">
        <v>0.1269044399370129</v>
      </c>
      <c r="N9574" t="n">
        <v>0.08752031733888585</v>
      </c>
      <c r="O9574" t="n">
        <v>-0.002167302819163828</v>
      </c>
      <c r="P9574" t="n">
        <v>0.1973048581842312</v>
      </c>
      <c r="Q9574" t="n">
        <v>0.09321472579739737</v>
      </c>
      <c r="R9574" t="n">
        <v>-0.001828595432359781</v>
      </c>
    </row>
    <row r="9575">
      <c r="F9575" t="n">
        <v>0.08961942198037876</v>
      </c>
      <c r="G9575" t="n">
        <v>0.07050096331317436</v>
      </c>
      <c r="H9575" t="n">
        <v>-0.002167181439809087</v>
      </c>
      <c r="J9575" t="n">
        <v>0.05047671203006618</v>
      </c>
      <c r="K9575" t="n">
        <v>0.08798880865097075</v>
      </c>
      <c r="L9575" t="n">
        <v>-0.002385407217784584</v>
      </c>
      <c r="M9575" t="n">
        <v>0.1268761694884638</v>
      </c>
      <c r="N9575" t="n">
        <v>0.08752954068353112</v>
      </c>
      <c r="O9575" t="n">
        <v>-0.002166476223456476</v>
      </c>
      <c r="P9575" t="n">
        <v>0.1972570224411838</v>
      </c>
      <c r="Q9575" t="n">
        <v>0.0932245492483192</v>
      </c>
      <c r="R9575" t="n">
        <v>-0.001828064312545472</v>
      </c>
    </row>
    <row r="9576">
      <c r="F9576" t="n">
        <v>0.08963204140867509</v>
      </c>
      <c r="G9576" t="n">
        <v>0.07050839228717998</v>
      </c>
      <c r="H9576" t="n">
        <v>-0.002167025241159432</v>
      </c>
      <c r="J9576" t="n">
        <v>0.05046590145906137</v>
      </c>
      <c r="K9576" t="n">
        <v>0.08799808039055462</v>
      </c>
      <c r="L9576" t="n">
        <v>-0.00238365951933772</v>
      </c>
      <c r="M9576" t="n">
        <v>0.1269032740279407</v>
      </c>
      <c r="N9576" t="n">
        <v>0.08753876402817637</v>
      </c>
      <c r="O9576" t="n">
        <v>-0.002166692892745751</v>
      </c>
      <c r="P9576" t="n">
        <v>0.1972539133430138</v>
      </c>
      <c r="Q9576" t="n">
        <v>0.09323437269924105</v>
      </c>
      <c r="R9576" t="n">
        <v>-0.001827698736240594</v>
      </c>
    </row>
    <row r="9577">
      <c r="F9577" t="n">
        <v>0.08960691335891285</v>
      </c>
      <c r="G9577" t="n">
        <v>0.07051582126118557</v>
      </c>
      <c r="H9577" t="n">
        <v>-0.002167025241159432</v>
      </c>
      <c r="J9577" t="n">
        <v>0.05045509086232376</v>
      </c>
      <c r="K9577" t="n">
        <v>0.08800735213013849</v>
      </c>
      <c r="L9577" t="n">
        <v>-0.002384136251241588</v>
      </c>
      <c r="M9577" t="n">
        <v>0.1269303782050208</v>
      </c>
      <c r="N9577" t="n">
        <v>0.08754798737282164</v>
      </c>
      <c r="O9577" t="n">
        <v>-0.002166476223456476</v>
      </c>
      <c r="P9577" t="n">
        <v>0.1973402550388283</v>
      </c>
      <c r="Q9577" t="n">
        <v>0.0932441961501629</v>
      </c>
      <c r="R9577" t="n">
        <v>-0.001828247100697911</v>
      </c>
    </row>
    <row r="9578">
      <c r="F9578" t="n">
        <v>0.08961953284737004</v>
      </c>
      <c r="G9578" t="n">
        <v>0.07052325023519117</v>
      </c>
      <c r="H9578" t="n">
        <v>-0.002167025241159432</v>
      </c>
      <c r="J9578" t="n">
        <v>0.05047441955203479</v>
      </c>
      <c r="K9578" t="n">
        <v>0.08801662386972238</v>
      </c>
      <c r="L9578" t="n">
        <v>-0.002384136251241588</v>
      </c>
      <c r="M9578" t="n">
        <v>0.1269021071357949</v>
      </c>
      <c r="N9578" t="n">
        <v>0.0875572107174669</v>
      </c>
      <c r="O9578" t="n">
        <v>-0.002166909562035025</v>
      </c>
      <c r="P9578" t="n">
        <v>0.1972029722773446</v>
      </c>
      <c r="Q9578" t="n">
        <v>0.09325401960108474</v>
      </c>
      <c r="R9578" t="n">
        <v>-0.001827698736240594</v>
      </c>
    </row>
    <row r="9579">
      <c r="F9579" t="n">
        <v>0.08963215237149297</v>
      </c>
      <c r="G9579" t="n">
        <v>0.07053067920919677</v>
      </c>
      <c r="H9579" t="n">
        <v>-0.002167025241159432</v>
      </c>
      <c r="J9579" t="n">
        <v>0.0504636086752407</v>
      </c>
      <c r="K9579" t="n">
        <v>0.08802589560930625</v>
      </c>
      <c r="L9579" t="n">
        <v>-0.002381914460993488</v>
      </c>
      <c r="M9579" t="n">
        <v>0.1269292107049211</v>
      </c>
      <c r="N9579" t="n">
        <v>0.08756643406211216</v>
      </c>
      <c r="O9579" t="n">
        <v>-0.002166692892745751</v>
      </c>
      <c r="P9579" t="n">
        <v>0.197289314310937</v>
      </c>
      <c r="Q9579" t="n">
        <v>0.09326384305200659</v>
      </c>
      <c r="R9579" t="n">
        <v>-0.001827698736240594</v>
      </c>
    </row>
    <row r="9580">
      <c r="F9580" t="n">
        <v>0.08963218941565351</v>
      </c>
      <c r="G9580" t="n">
        <v>0.07053810818320239</v>
      </c>
      <c r="H9580" t="n">
        <v>-0.00216708532810722</v>
      </c>
      <c r="J9580" t="n">
        <v>0.050462844057807</v>
      </c>
      <c r="K9580" t="n">
        <v>0.08803516734889012</v>
      </c>
      <c r="L9580" t="n">
        <v>-0.002382390843885687</v>
      </c>
      <c r="M9580" t="n">
        <v>0.1269286265865948</v>
      </c>
      <c r="N9580" t="n">
        <v>0.08757565740675742</v>
      </c>
      <c r="O9580" t="n">
        <v>-0.002166729506404546</v>
      </c>
      <c r="P9580" t="n">
        <v>0.1972414832939093</v>
      </c>
      <c r="Q9580" t="n">
        <v>0.09327366650292844</v>
      </c>
      <c r="R9580" t="n">
        <v>-0.001826801375530916</v>
      </c>
    </row>
    <row r="9581">
      <c r="F9581" t="n">
        <v>0.08963222648812927</v>
      </c>
      <c r="G9581" t="n">
        <v>0.07054553715720799</v>
      </c>
      <c r="H9581" t="n">
        <v>-0.002167518788518883</v>
      </c>
      <c r="J9581" t="n">
        <v>0.05046207926261574</v>
      </c>
      <c r="K9581" t="n">
        <v>0.08804443908847399</v>
      </c>
      <c r="L9581" t="n">
        <v>-0.002382152652439588</v>
      </c>
      <c r="M9581" t="n">
        <v>0.1269003549561192</v>
      </c>
      <c r="N9581" t="n">
        <v>0.08758488075140269</v>
      </c>
      <c r="O9581" t="n">
        <v>-0.002166729506404546</v>
      </c>
      <c r="P9581" t="n">
        <v>0.1972831012120074</v>
      </c>
      <c r="Q9581" t="n">
        <v>0.09328348995385027</v>
      </c>
      <c r="R9581" t="n">
        <v>-0.001827349470753097</v>
      </c>
    </row>
    <row r="9582">
      <c r="F9582" t="n">
        <v>0.08960709854279256</v>
      </c>
      <c r="G9582" t="n">
        <v>0.07055296613121359</v>
      </c>
      <c r="H9582" t="n">
        <v>-0.002167302058313051</v>
      </c>
      <c r="J9582" t="n">
        <v>0.05046131428986035</v>
      </c>
      <c r="K9582" t="n">
        <v>0.08805371082805787</v>
      </c>
      <c r="L9582" t="n">
        <v>-0.002381914460993488</v>
      </c>
      <c r="M9582" t="n">
        <v>0.126899770405585</v>
      </c>
      <c r="N9582" t="n">
        <v>0.08759410409604794</v>
      </c>
      <c r="O9582" t="n">
        <v>-0.002166512855119034</v>
      </c>
      <c r="P9582" t="n">
        <v>0.1972352720943827</v>
      </c>
      <c r="Q9582" t="n">
        <v>0.09329331340477214</v>
      </c>
      <c r="R9582" t="n">
        <v>-0.001826984073938309</v>
      </c>
    </row>
    <row r="9583">
      <c r="F9583" t="n">
        <v>0.08960713566454245</v>
      </c>
      <c r="G9583" t="n">
        <v>0.07056039510521919</v>
      </c>
      <c r="H9583" t="n">
        <v>-0.002167735518724714</v>
      </c>
      <c r="J9583" t="n">
        <v>0.05048064124956229</v>
      </c>
      <c r="K9583" t="n">
        <v>0.08806298256764174</v>
      </c>
      <c r="L9583" t="n">
        <v>-0.002382152652439588</v>
      </c>
      <c r="M9583" t="n">
        <v>0.1268438113102096</v>
      </c>
      <c r="N9583" t="n">
        <v>0.08760332744069321</v>
      </c>
      <c r="O9583" t="n">
        <v>-0.002166946157690058</v>
      </c>
      <c r="P9583" t="n">
        <v>0.1971874442388504</v>
      </c>
      <c r="Q9583" t="n">
        <v>0.09330313685569398</v>
      </c>
      <c r="R9583" t="n">
        <v>-0.001826801375530916</v>
      </c>
    </row>
    <row r="9584">
      <c r="F9584" t="n">
        <v>0.08963233787567482</v>
      </c>
      <c r="G9584" t="n">
        <v>0.07056782407922479</v>
      </c>
      <c r="H9584" t="n">
        <v>-0.00216714498175275</v>
      </c>
      <c r="J9584" t="n">
        <v>0.05045978381243124</v>
      </c>
      <c r="K9584" t="n">
        <v>0.08807225430722561</v>
      </c>
      <c r="L9584" t="n">
        <v>-0.002380410073373921</v>
      </c>
      <c r="M9584" t="n">
        <v>0.12692628766052</v>
      </c>
      <c r="N9584" t="n">
        <v>0.08761255078533847</v>
      </c>
      <c r="O9584" t="n">
        <v>-0.002166545969966168</v>
      </c>
      <c r="P9584" t="n">
        <v>0.1972737863656043</v>
      </c>
      <c r="Q9584" t="n">
        <v>0.09331296030661582</v>
      </c>
      <c r="R9584" t="n">
        <v>-0.001826451175020859</v>
      </c>
    </row>
    <row r="9585">
      <c r="F9585" t="n">
        <v>0.08963237506163854</v>
      </c>
      <c r="G9585" t="n">
        <v>0.0705752530532304</v>
      </c>
      <c r="H9585" t="n">
        <v>-0.002167795190268128</v>
      </c>
      <c r="J9585" t="n">
        <v>0.05046906420997531</v>
      </c>
      <c r="K9585" t="n">
        <v>0.08808152604680948</v>
      </c>
      <c r="L9585" t="n">
        <v>-0.002380648090579537</v>
      </c>
      <c r="M9585" t="n">
        <v>0.1269257023163251</v>
      </c>
      <c r="N9585" t="n">
        <v>0.08762177412998373</v>
      </c>
      <c r="O9585" t="n">
        <v>-0.002166545969966168</v>
      </c>
      <c r="P9585" t="n">
        <v>0.1971812375107079</v>
      </c>
      <c r="Q9585" t="n">
        <v>0.09332278375753766</v>
      </c>
      <c r="R9585" t="n">
        <v>-0.001826451175020859</v>
      </c>
    </row>
    <row r="9586">
      <c r="F9586" t="n">
        <v>0.08961982973809007</v>
      </c>
      <c r="G9586" t="n">
        <v>0.070582682027236</v>
      </c>
      <c r="H9586" t="n">
        <v>-0.002167795190268128</v>
      </c>
      <c r="J9586" t="n">
        <v>0.05046829845233029</v>
      </c>
      <c r="K9586" t="n">
        <v>0.08809079778639337</v>
      </c>
      <c r="L9586" t="n">
        <v>-0.002380648090579537</v>
      </c>
      <c r="M9586" t="n">
        <v>0.1268420558044326</v>
      </c>
      <c r="N9586" t="n">
        <v>0.08763099747462899</v>
      </c>
      <c r="O9586" t="n">
        <v>-0.002166545969966168</v>
      </c>
      <c r="P9586" t="n">
        <v>0.1972675796850651</v>
      </c>
      <c r="Q9586" t="n">
        <v>0.09333260720845953</v>
      </c>
      <c r="R9586" t="n">
        <v>-0.001826268566425076</v>
      </c>
    </row>
    <row r="9587">
      <c r="F9587" t="n">
        <v>0.08960728443554608</v>
      </c>
      <c r="G9587" t="n">
        <v>0.0705901110012416</v>
      </c>
      <c r="H9587" t="n">
        <v>-0.002167361717924543</v>
      </c>
      <c r="J9587" t="n">
        <v>0.05045748676939403</v>
      </c>
      <c r="K9587" t="n">
        <v>0.08810006952597724</v>
      </c>
      <c r="L9587" t="n">
        <v>-0.002380172056168304</v>
      </c>
      <c r="M9587" t="n">
        <v>0.1269245308934465</v>
      </c>
      <c r="N9587" t="n">
        <v>0.08764022081927425</v>
      </c>
      <c r="O9587" t="n">
        <v>-0.002166142343123883</v>
      </c>
      <c r="P9587" t="n">
        <v>0.1971750333628929</v>
      </c>
      <c r="Q9587" t="n">
        <v>0.09334243065938136</v>
      </c>
      <c r="R9587" t="n">
        <v>-0.001826451175020859</v>
      </c>
    </row>
    <row r="9588">
      <c r="F9588" t="n">
        <v>0.08961990424480243</v>
      </c>
      <c r="G9588" t="n">
        <v>0.0705975399752472</v>
      </c>
      <c r="H9588" t="n">
        <v>-0.002167204201340304</v>
      </c>
      <c r="J9588" t="n">
        <v>0.05046676640739083</v>
      </c>
      <c r="K9588" t="n">
        <v>0.08810934126556111</v>
      </c>
      <c r="L9588" t="n">
        <v>-0.002378194475046758</v>
      </c>
      <c r="M9588" t="n">
        <v>0.1268408842436389</v>
      </c>
      <c r="N9588" t="n">
        <v>0.08764944416391951</v>
      </c>
      <c r="O9588" t="n">
        <v>-0.002166575571592508</v>
      </c>
      <c r="P9588" t="n">
        <v>0.197216653925372</v>
      </c>
      <c r="Q9588" t="n">
        <v>0.09335225411030321</v>
      </c>
      <c r="R9588" t="n">
        <v>-0.001825187175068649</v>
      </c>
    </row>
    <row r="9589">
      <c r="F9589" t="n">
        <v>0.08963252409000852</v>
      </c>
      <c r="G9589" t="n">
        <v>0.07060496894925281</v>
      </c>
      <c r="H9589" t="n">
        <v>-0.00216763768552899</v>
      </c>
      <c r="J9589" t="n">
        <v>0.05046600012048338</v>
      </c>
      <c r="K9589" t="n">
        <v>0.08811861300514499</v>
      </c>
      <c r="L9589" t="n">
        <v>-0.002378194475046758</v>
      </c>
      <c r="M9589" t="n">
        <v>0.1268679848949584</v>
      </c>
      <c r="N9589" t="n">
        <v>0.08765866750856477</v>
      </c>
      <c r="O9589" t="n">
        <v>-0.002166142343123883</v>
      </c>
      <c r="P9589" t="n">
        <v>0.1971688318061932</v>
      </c>
      <c r="Q9589" t="n">
        <v>0.09336207756122505</v>
      </c>
      <c r="R9589" t="n">
        <v>-0.001825369693786156</v>
      </c>
    </row>
    <row r="9590">
      <c r="F9590" t="n">
        <v>0.08959481375978687</v>
      </c>
      <c r="G9590" t="n">
        <v>0.07061239792325842</v>
      </c>
      <c r="H9590" t="n">
        <v>-0.002167420943434647</v>
      </c>
      <c r="J9590" t="n">
        <v>0.05047527917635602</v>
      </c>
      <c r="K9590" t="n">
        <v>0.08812788474472887</v>
      </c>
      <c r="L9590" t="n">
        <v>-0.002378908004742241</v>
      </c>
      <c r="M9590" t="n">
        <v>0.1269227719244544</v>
      </c>
      <c r="N9590" t="n">
        <v>0.08766789085321004</v>
      </c>
      <c r="O9590" t="n">
        <v>-0.002165925728889571</v>
      </c>
      <c r="P9590" t="n">
        <v>0.1972104530481875</v>
      </c>
      <c r="Q9590" t="n">
        <v>0.0933719010121469</v>
      </c>
      <c r="R9590" t="n">
        <v>-0.001825187175068649</v>
      </c>
    </row>
    <row r="9591">
      <c r="F9591" t="n">
        <v>0.08960743366204652</v>
      </c>
      <c r="G9591" t="n">
        <v>0.07061982689726402</v>
      </c>
      <c r="H9591" t="n">
        <v>-0.00216726298611416</v>
      </c>
      <c r="J9591" t="n">
        <v>0.05045442157660296</v>
      </c>
      <c r="K9591" t="n">
        <v>0.08813715648431274</v>
      </c>
      <c r="L9591" t="n">
        <v>-0.002378432318278586</v>
      </c>
      <c r="M9591" t="n">
        <v>0.1268391250690985</v>
      </c>
      <c r="N9591" t="n">
        <v>0.08767711419785529</v>
      </c>
      <c r="O9591" t="n">
        <v>-0.002166575571592508</v>
      </c>
      <c r="P9591" t="n">
        <v>0.1971626328513964</v>
      </c>
      <c r="Q9591" t="n">
        <v>0.09338172446306875</v>
      </c>
      <c r="R9591" t="n">
        <v>-0.001825552212503662</v>
      </c>
    </row>
    <row r="9592">
      <c r="F9592" t="n">
        <v>0.08959488847968847</v>
      </c>
      <c r="G9592" t="n">
        <v>0.07062725587126961</v>
      </c>
      <c r="H9592" t="n">
        <v>-0.002167696482060978</v>
      </c>
      <c r="J9592" t="n">
        <v>0.0504637002043323</v>
      </c>
      <c r="K9592" t="n">
        <v>0.08814642822389661</v>
      </c>
      <c r="L9592" t="n">
        <v>-0.002376457591214675</v>
      </c>
      <c r="M9592" t="n">
        <v>0.1268939114340668</v>
      </c>
      <c r="N9592" t="n">
        <v>0.08768633754250056</v>
      </c>
      <c r="O9592" t="n">
        <v>-0.002166168473218932</v>
      </c>
      <c r="P9592" t="n">
        <v>0.1972489752040386</v>
      </c>
      <c r="Q9592" t="n">
        <v>0.09339154791399058</v>
      </c>
      <c r="R9592" t="n">
        <v>-0.001824287724659039</v>
      </c>
    </row>
    <row r="9593">
      <c r="F9593" t="n">
        <v>0.08962009101062801</v>
      </c>
      <c r="G9593" t="n">
        <v>0.07063468484527521</v>
      </c>
      <c r="H9593" t="n">
        <v>-0.002167696482060978</v>
      </c>
      <c r="J9593" t="n">
        <v>0.0504729785032433</v>
      </c>
      <c r="K9593" t="n">
        <v>0.08815569996348049</v>
      </c>
      <c r="L9593" t="n">
        <v>-0.002376695260740749</v>
      </c>
      <c r="M9593" t="n">
        <v>0.1269210107563308</v>
      </c>
      <c r="N9593" t="n">
        <v>0.08769556088714582</v>
      </c>
      <c r="O9593" t="n">
        <v>-0.002165951878031129</v>
      </c>
      <c r="P9593" t="n">
        <v>0.1972011566249529</v>
      </c>
      <c r="Q9593" t="n">
        <v>0.09340137136491243</v>
      </c>
      <c r="R9593" t="n">
        <v>-0.001824470153431505</v>
      </c>
    </row>
    <row r="9594">
      <c r="F9594" t="n">
        <v>0.08963271101733444</v>
      </c>
      <c r="G9594" t="n">
        <v>0.07064211381928083</v>
      </c>
      <c r="H9594" t="n">
        <v>-0.002167913230034387</v>
      </c>
      <c r="J9594" t="n">
        <v>0.05045212083722568</v>
      </c>
      <c r="K9594" t="n">
        <v>0.08816497170306437</v>
      </c>
      <c r="L9594" t="n">
        <v>-0.002376695260740749</v>
      </c>
      <c r="M9594" t="n">
        <v>0.1268927367070551</v>
      </c>
      <c r="N9594" t="n">
        <v>0.08770478423179108</v>
      </c>
      <c r="O9594" t="n">
        <v>-0.002166168473218932</v>
      </c>
      <c r="P9594" t="n">
        <v>0.197242778933193</v>
      </c>
      <c r="Q9594" t="n">
        <v>0.09341119481583429</v>
      </c>
      <c r="R9594" t="n">
        <v>-0.001824652582203971</v>
      </c>
    </row>
    <row r="9595">
      <c r="F9595" t="n">
        <v>0.08959500077394231</v>
      </c>
      <c r="G9595" t="n">
        <v>0.07064954279328643</v>
      </c>
      <c r="H9595" t="n">
        <v>-0.002167479734087569</v>
      </c>
      <c r="J9595" t="n">
        <v>0.05045135357374442</v>
      </c>
      <c r="K9595" t="n">
        <v>0.08817424344264824</v>
      </c>
      <c r="L9595" t="n">
        <v>-0.002376932930266823</v>
      </c>
      <c r="M9595" t="n">
        <v>0.1269198354238847</v>
      </c>
      <c r="N9595" t="n">
        <v>0.08771400757643634</v>
      </c>
      <c r="O9595" t="n">
        <v>-0.002166168473218932</v>
      </c>
      <c r="P9595" t="n">
        <v>0.1971949622868917</v>
      </c>
      <c r="Q9595" t="n">
        <v>0.09342101826675613</v>
      </c>
      <c r="R9595" t="n">
        <v>-0.001824652582203971</v>
      </c>
    </row>
    <row r="9596">
      <c r="F9596" t="n">
        <v>0.08959503826262483</v>
      </c>
      <c r="G9596" t="n">
        <v>0.07065697176729203</v>
      </c>
      <c r="H9596" t="n">
        <v>-0.002167754842936425</v>
      </c>
      <c r="J9596" t="n">
        <v>0.05045058613540788</v>
      </c>
      <c r="K9596" t="n">
        <v>0.08818351518223211</v>
      </c>
      <c r="L9596" t="n">
        <v>-0.00237519839306091</v>
      </c>
      <c r="M9596" t="n">
        <v>0.1269192473918623</v>
      </c>
      <c r="N9596" t="n">
        <v>0.08772323092108161</v>
      </c>
      <c r="O9596" t="n">
        <v>-0.002166191097981322</v>
      </c>
      <c r="P9596" t="n">
        <v>0.1972365852917459</v>
      </c>
      <c r="Q9596" t="n">
        <v>0.09343084171767797</v>
      </c>
      <c r="R9596" t="n">
        <v>-0.001823387605603128</v>
      </c>
    </row>
    <row r="9597">
      <c r="F9597" t="n">
        <v>0.08960765835903428</v>
      </c>
      <c r="G9597" t="n">
        <v>0.07066440074129764</v>
      </c>
      <c r="H9597" t="n">
        <v>-0.002167754842936425</v>
      </c>
      <c r="J9597" t="n">
        <v>0.05043977354055736</v>
      </c>
      <c r="K9597" t="n">
        <v>0.08819278692181599</v>
      </c>
      <c r="L9597" t="n">
        <v>-0.002374723400881516</v>
      </c>
      <c r="M9597" t="n">
        <v>0.1269186591161111</v>
      </c>
      <c r="N9597" t="n">
        <v>0.08773245426572686</v>
      </c>
      <c r="O9597" t="n">
        <v>-0.002166191097981322</v>
      </c>
      <c r="P9597" t="n">
        <v>0.1972782083374768</v>
      </c>
      <c r="Q9597" t="n">
        <v>0.09344066516859982</v>
      </c>
      <c r="R9597" t="n">
        <v>-0.001823752283124249</v>
      </c>
    </row>
    <row r="9598">
      <c r="F9598" t="n">
        <v>0.08959511332602302</v>
      </c>
      <c r="G9598" t="n">
        <v>0.07067182971530324</v>
      </c>
      <c r="H9598" t="n">
        <v>-0.002167321335318599</v>
      </c>
      <c r="J9598" t="n">
        <v>0.05044905073494302</v>
      </c>
      <c r="K9598" t="n">
        <v>0.08820205866139987</v>
      </c>
      <c r="L9598" t="n">
        <v>-0.002374960896971213</v>
      </c>
      <c r="M9598" t="n">
        <v>0.1268350117873174</v>
      </c>
      <c r="N9598" t="n">
        <v>0.08774167761037213</v>
      </c>
      <c r="O9598" t="n">
        <v>-0.002165974522186683</v>
      </c>
      <c r="P9598" t="n">
        <v>0.1971856757229146</v>
      </c>
      <c r="Q9598" t="n">
        <v>0.09345048861952167</v>
      </c>
      <c r="R9598" t="n">
        <v>-0.001823752283124249</v>
      </c>
    </row>
    <row r="9599">
      <c r="F9599" t="n">
        <v>0.08960773348735385</v>
      </c>
      <c r="G9599" t="n">
        <v>0.07067925868930884</v>
      </c>
      <c r="H9599" t="n">
        <v>-0.002167538089127512</v>
      </c>
      <c r="J9599" t="n">
        <v>0.0504382379449243</v>
      </c>
      <c r="K9599" t="n">
        <v>0.08821133040098374</v>
      </c>
      <c r="L9599" t="n">
        <v>-0.002374960896971213</v>
      </c>
      <c r="M9599" t="n">
        <v>0.1268621094119532</v>
      </c>
      <c r="N9599" t="n">
        <v>0.08775090095501739</v>
      </c>
      <c r="O9599" t="n">
        <v>-0.002165541370597404</v>
      </c>
      <c r="P9599" t="n">
        <v>0.1972720180414522</v>
      </c>
      <c r="Q9599" t="n">
        <v>0.09346031207044352</v>
      </c>
      <c r="R9599" t="n">
        <v>-0.001823387605603128</v>
      </c>
    </row>
    <row r="9600">
      <c r="F9600" t="n">
        <v>0.08959518850428363</v>
      </c>
      <c r="G9600" t="n">
        <v>0.07068668766331444</v>
      </c>
      <c r="H9600" t="n">
        <v>-0.00216802952700024</v>
      </c>
      <c r="J9600" t="n">
        <v>0.05045755938884267</v>
      </c>
      <c r="K9600" t="n">
        <v>0.08822060214056761</v>
      </c>
      <c r="L9600" t="n">
        <v>-0.002373229240386395</v>
      </c>
      <c r="M9600" t="n">
        <v>0.1268892066754654</v>
      </c>
      <c r="N9600" t="n">
        <v>0.08776012429966265</v>
      </c>
      <c r="O9600" t="n">
        <v>-0.002165777108899752</v>
      </c>
      <c r="P9600" t="n">
        <v>0.197268923889005</v>
      </c>
      <c r="Q9600" t="n">
        <v>0.09347013552136536</v>
      </c>
      <c r="R9600" t="n">
        <v>-0.001822851314266959</v>
      </c>
    </row>
    <row r="9601">
      <c r="F9601" t="n">
        <v>0.08960780873063806</v>
      </c>
      <c r="G9601" t="n">
        <v>0.07069411663732005</v>
      </c>
      <c r="H9601" t="n">
        <v>-0.00216802952700024</v>
      </c>
      <c r="J9601" t="n">
        <v>0.05044674632766841</v>
      </c>
      <c r="K9601" t="n">
        <v>0.08822987388015149</v>
      </c>
      <c r="L9601" t="n">
        <v>-0.002372991917462356</v>
      </c>
      <c r="M9601" t="n">
        <v>0.1268609313916057</v>
      </c>
      <c r="N9601" t="n">
        <v>0.08776934764430791</v>
      </c>
      <c r="O9601" t="n">
        <v>-0.002165777108899752</v>
      </c>
      <c r="P9601" t="n">
        <v>0.1972211127625541</v>
      </c>
      <c r="Q9601" t="n">
        <v>0.0934799589722872</v>
      </c>
      <c r="R9601" t="n">
        <v>-0.001822851314266959</v>
      </c>
    </row>
    <row r="9602">
      <c r="F9602" t="n">
        <v>0.0896078463954488</v>
      </c>
      <c r="G9602" t="n">
        <v>0.07070154561132565</v>
      </c>
      <c r="H9602" t="n">
        <v>-0.002167379248197901</v>
      </c>
      <c r="J9602" t="n">
        <v>0.05045602244204797</v>
      </c>
      <c r="K9602" t="n">
        <v>0.08823914561973537</v>
      </c>
      <c r="L9602" t="n">
        <v>-0.002373466563310433</v>
      </c>
      <c r="M9602" t="n">
        <v>0.1269157140850377</v>
      </c>
      <c r="N9602" t="n">
        <v>0.08777857098895318</v>
      </c>
      <c r="O9602" t="n">
        <v>-0.002165993664955037</v>
      </c>
      <c r="P9602" t="n">
        <v>0.1971733029214008</v>
      </c>
      <c r="Q9602" t="n">
        <v>0.09348978242320906</v>
      </c>
      <c r="R9602" t="n">
        <v>-0.001822304568221888</v>
      </c>
    </row>
    <row r="9603">
      <c r="F9603" t="n">
        <v>0.08959530148743899</v>
      </c>
      <c r="G9603" t="n">
        <v>0.07070897458533125</v>
      </c>
      <c r="H9603" t="n">
        <v>-0.002167379248197901</v>
      </c>
      <c r="J9603" t="n">
        <v>0.05043516466643912</v>
      </c>
      <c r="K9603" t="n">
        <v>0.08824841735931924</v>
      </c>
      <c r="L9603" t="n">
        <v>-0.002373466563310433</v>
      </c>
      <c r="M9603" t="n">
        <v>0.1268597523986024</v>
      </c>
      <c r="N9603" t="n">
        <v>0.08778779433359843</v>
      </c>
      <c r="O9603" t="n">
        <v>-0.002165993664955037</v>
      </c>
      <c r="P9603" t="n">
        <v>0.1971702113878325</v>
      </c>
      <c r="Q9603" t="n">
        <v>0.09349960587413091</v>
      </c>
      <c r="R9603" t="n">
        <v>-0.00182176751609881</v>
      </c>
    </row>
    <row r="9604">
      <c r="F9604" t="n">
        <v>0.08962050441692299</v>
      </c>
      <c r="G9604" t="n">
        <v>0.07071640355933687</v>
      </c>
      <c r="H9604" t="n">
        <v>-0.002167436723996346</v>
      </c>
      <c r="J9604" t="n">
        <v>0.05046452924521622</v>
      </c>
      <c r="K9604" t="n">
        <v>0.08825768909890312</v>
      </c>
      <c r="L9604" t="n">
        <v>-0.002371500304402709</v>
      </c>
      <c r="M9604" t="n">
        <v>0.1269145343701202</v>
      </c>
      <c r="N9604" t="n">
        <v>0.0877970176782437</v>
      </c>
      <c r="O9604" t="n">
        <v>-0.002165359702026241</v>
      </c>
      <c r="P9604" t="n">
        <v>0.1971224038116332</v>
      </c>
      <c r="Q9604" t="n">
        <v>0.09350942932505274</v>
      </c>
      <c r="R9604" t="n">
        <v>-0.001821585357563054</v>
      </c>
    </row>
    <row r="9605">
      <c r="F9605" t="n">
        <v>0.08962054217200494</v>
      </c>
      <c r="G9605" t="n">
        <v>0.07072383253334247</v>
      </c>
      <c r="H9605" t="n">
        <v>-0.002168087020043149</v>
      </c>
      <c r="J9605" t="n">
        <v>0.05045371572095324</v>
      </c>
      <c r="K9605" t="n">
        <v>0.08826696083848699</v>
      </c>
      <c r="L9605" t="n">
        <v>-0.002371263154372269</v>
      </c>
      <c r="M9605" t="n">
        <v>0.1268862582910121</v>
      </c>
      <c r="N9605" t="n">
        <v>0.08780624102288896</v>
      </c>
      <c r="O9605" t="n">
        <v>-0.002165143166056038</v>
      </c>
      <c r="P9605" t="n">
        <v>0.1971640303303084</v>
      </c>
      <c r="Q9605" t="n">
        <v>0.09351925277597459</v>
      </c>
      <c r="R9605" t="n">
        <v>-0.001821949674634567</v>
      </c>
    </row>
    <row r="9606">
      <c r="F9606" t="n">
        <v>0.08960799734301214</v>
      </c>
      <c r="G9606" t="n">
        <v>0.07073126150734806</v>
      </c>
      <c r="H9606" t="n">
        <v>-0.002167436723996346</v>
      </c>
      <c r="J9606" t="n">
        <v>0.05044290217757054</v>
      </c>
      <c r="K9606" t="n">
        <v>0.08827623257807087</v>
      </c>
      <c r="L9606" t="n">
        <v>-0.002371737454433149</v>
      </c>
      <c r="M9606" t="n">
        <v>0.1269133536835909</v>
      </c>
      <c r="N9606" t="n">
        <v>0.08781546436753422</v>
      </c>
      <c r="O9606" t="n">
        <v>-0.002165792773966646</v>
      </c>
      <c r="P9606" t="n">
        <v>0.1972503729972117</v>
      </c>
      <c r="Q9606" t="n">
        <v>0.09352907622689643</v>
      </c>
      <c r="R9606" t="n">
        <v>-0.001821585357563054</v>
      </c>
    </row>
    <row r="9607">
      <c r="F9607" t="n">
        <v>0.0896080351520967</v>
      </c>
      <c r="G9607" t="n">
        <v>0.07073869048135366</v>
      </c>
      <c r="H9607" t="n">
        <v>-0.002167436723996346</v>
      </c>
      <c r="J9607" t="n">
        <v>0.05043208861531348</v>
      </c>
      <c r="K9607" t="n">
        <v>0.08828550431765474</v>
      </c>
      <c r="L9607" t="n">
        <v>-0.002370248057257064</v>
      </c>
      <c r="M9607" t="n">
        <v>0.1268573914979302</v>
      </c>
      <c r="N9607" t="n">
        <v>0.08782468771217948</v>
      </c>
      <c r="O9607" t="n">
        <v>-0.002165359702026241</v>
      </c>
      <c r="P9607" t="n">
        <v>0.1971131361760622</v>
      </c>
      <c r="Q9607" t="n">
        <v>0.09353889967781828</v>
      </c>
      <c r="R9607" t="n">
        <v>-0.001821949674634567</v>
      </c>
    </row>
    <row r="9608">
      <c r="F9608" t="n">
        <v>0.08959549036958428</v>
      </c>
      <c r="G9608" t="n">
        <v>0.07074611945535926</v>
      </c>
      <c r="H9608" t="n">
        <v>-0.002168144075118117</v>
      </c>
      <c r="J9608" t="n">
        <v>0.05043131917075801</v>
      </c>
      <c r="K9608" t="n">
        <v>0.08829477605723861</v>
      </c>
      <c r="L9608" t="n">
        <v>-0.002369774102436577</v>
      </c>
      <c r="M9608" t="n">
        <v>0.1268291149860756</v>
      </c>
      <c r="N9608" t="n">
        <v>0.08783391105682474</v>
      </c>
      <c r="O9608" t="n">
        <v>-0.002165588429654919</v>
      </c>
      <c r="P9608" t="n">
        <v>0.1971547637882826</v>
      </c>
      <c r="Q9608" t="n">
        <v>0.09354872312874013</v>
      </c>
      <c r="R9608" t="n">
        <v>-0.001821047363229536</v>
      </c>
    </row>
    <row r="9609">
      <c r="F9609" t="n">
        <v>0.0896332761056706</v>
      </c>
      <c r="G9609" t="n">
        <v>0.07075354842936488</v>
      </c>
      <c r="H9609" t="n">
        <v>-0.002168144075118117</v>
      </c>
      <c r="J9609" t="n">
        <v>0.05043054955387986</v>
      </c>
      <c r="K9609" t="n">
        <v>0.08830404779682248</v>
      </c>
      <c r="L9609" t="n">
        <v>-0.002370011079846821</v>
      </c>
      <c r="M9609" t="n">
        <v>0.1268285239709535</v>
      </c>
      <c r="N9609" t="n">
        <v>0.08784313440147</v>
      </c>
      <c r="O9609" t="n">
        <v>-0.002165588429654919</v>
      </c>
      <c r="P9609" t="n">
        <v>0.1972411066267293</v>
      </c>
      <c r="Q9609" t="n">
        <v>0.09355854657966196</v>
      </c>
      <c r="R9609" t="n">
        <v>-0.001820683226584219</v>
      </c>
    </row>
    <row r="9610">
      <c r="F9610" t="n">
        <v>0.08962073138107512</v>
      </c>
      <c r="G9610" t="n">
        <v>0.07076097740337048</v>
      </c>
      <c r="H9610" t="n">
        <v>-0.002167927304064816</v>
      </c>
      <c r="J9610" t="n">
        <v>0.05043982374724722</v>
      </c>
      <c r="K9610" t="n">
        <v>0.08831331953640635</v>
      </c>
      <c r="L9610" t="n">
        <v>-0.002369774102436577</v>
      </c>
      <c r="M9610" t="n">
        <v>0.1268833038371721</v>
      </c>
      <c r="N9610" t="n">
        <v>0.08785235774611526</v>
      </c>
      <c r="O9610" t="n">
        <v>-0.002165371914115062</v>
      </c>
      <c r="P9610" t="n">
        <v>0.1972380191900669</v>
      </c>
      <c r="Q9610" t="n">
        <v>0.09356837003058383</v>
      </c>
      <c r="R9610" t="n">
        <v>-0.001820865294906878</v>
      </c>
    </row>
    <row r="9611">
      <c r="F9611" t="n">
        <v>0.08963335194166894</v>
      </c>
      <c r="G9611" t="n">
        <v>0.07076840637737608</v>
      </c>
      <c r="H9611" t="n">
        <v>-0.002167983914755393</v>
      </c>
      <c r="J9611" t="n">
        <v>0.05044909761467126</v>
      </c>
      <c r="K9611" t="n">
        <v>0.08832259127599022</v>
      </c>
      <c r="L9611" t="n">
        <v>-0.002370011079846821</v>
      </c>
      <c r="M9611" t="n">
        <v>0.126882712219213</v>
      </c>
      <c r="N9611" t="n">
        <v>0.08786158109076053</v>
      </c>
      <c r="O9611" t="n">
        <v>-0.002165371914115062</v>
      </c>
      <c r="P9611" t="n">
        <v>0.1971007887814023</v>
      </c>
      <c r="Q9611" t="n">
        <v>0.09357819348150567</v>
      </c>
      <c r="R9611" t="n">
        <v>-0.001821047363229536</v>
      </c>
    </row>
    <row r="9612">
      <c r="F9612" t="n">
        <v>0.08959564199613387</v>
      </c>
      <c r="G9612" t="n">
        <v>0.07077583535138168</v>
      </c>
      <c r="H9612" t="n">
        <v>-0.002167767138041589</v>
      </c>
      <c r="J9612" t="n">
        <v>0.05044832732794392</v>
      </c>
      <c r="K9612" t="n">
        <v>0.08833186301557411</v>
      </c>
      <c r="L9612" t="n">
        <v>-0.002367813842839622</v>
      </c>
      <c r="M9612" t="n">
        <v>0.1269098058025892</v>
      </c>
      <c r="N9612" t="n">
        <v>0.08787080443540578</v>
      </c>
      <c r="O9612" t="n">
        <v>-0.002164731152364485</v>
      </c>
      <c r="P9612" t="n">
        <v>0.1970977036297213</v>
      </c>
      <c r="Q9612" t="n">
        <v>0.09358801693242751</v>
      </c>
      <c r="R9612" t="n">
        <v>-0.001819962401012034</v>
      </c>
    </row>
    <row r="9613">
      <c r="F9613" t="n">
        <v>0.0896334278937457</v>
      </c>
      <c r="G9613" t="n">
        <v>0.07078326432538729</v>
      </c>
      <c r="H9613" t="n">
        <v>-0.002167550361327784</v>
      </c>
      <c r="J9613" t="n">
        <v>0.05043751311832165</v>
      </c>
      <c r="K9613" t="n">
        <v>0.08834113475515798</v>
      </c>
      <c r="L9613" t="n">
        <v>-0.002368050647904412</v>
      </c>
      <c r="M9613" t="n">
        <v>0.1268261574883547</v>
      </c>
      <c r="N9613" t="n">
        <v>0.08788002778005105</v>
      </c>
      <c r="O9613" t="n">
        <v>-0.002164947647129198</v>
      </c>
      <c r="P9613" t="n">
        <v>0.1971393330928403</v>
      </c>
      <c r="Q9613" t="n">
        <v>0.09359784038334935</v>
      </c>
      <c r="R9613" t="n">
        <v>-0.001819962401012034</v>
      </c>
    </row>
    <row r="9614">
      <c r="F9614" t="n">
        <v>0.08962088327008674</v>
      </c>
      <c r="G9614" t="n">
        <v>0.07079069329939289</v>
      </c>
      <c r="H9614" t="n">
        <v>-0.002168200691469197</v>
      </c>
      <c r="J9614" t="n">
        <v>0.05044678623993341</v>
      </c>
      <c r="K9614" t="n">
        <v>0.08835040649474185</v>
      </c>
      <c r="L9614" t="n">
        <v>-0.002367813842839622</v>
      </c>
      <c r="M9614" t="n">
        <v>0.1269086212378699</v>
      </c>
      <c r="N9614" t="n">
        <v>0.08788925112469631</v>
      </c>
      <c r="O9614" t="n">
        <v>-0.002164947647129198</v>
      </c>
      <c r="P9614" t="n">
        <v>0.1970915353721798</v>
      </c>
      <c r="Q9614" t="n">
        <v>0.09360766383427122</v>
      </c>
      <c r="R9614" t="n">
        <v>-0.001819780422969737</v>
      </c>
    </row>
    <row r="9615">
      <c r="F9615" t="n">
        <v>0.08963350396208269</v>
      </c>
      <c r="G9615" t="n">
        <v>0.07079812227339849</v>
      </c>
      <c r="H9615" t="n">
        <v>-0.002167767138041589</v>
      </c>
      <c r="J9615" t="n">
        <v>0.05044601543903725</v>
      </c>
      <c r="K9615" t="n">
        <v>0.08835967823432574</v>
      </c>
      <c r="L9615" t="n">
        <v>-0.002368050647904412</v>
      </c>
      <c r="M9615" t="n">
        <v>0.1269080285926524</v>
      </c>
      <c r="N9615" t="n">
        <v>0.08789847446934157</v>
      </c>
      <c r="O9615" t="n">
        <v>-0.002164947647129198</v>
      </c>
      <c r="P9615" t="n">
        <v>0.1971331655855746</v>
      </c>
      <c r="Q9615" t="n">
        <v>0.09361748728519305</v>
      </c>
      <c r="R9615" t="n">
        <v>-0.00181959844492744</v>
      </c>
    </row>
    <row r="9616">
      <c r="F9616" t="n">
        <v>0.08959579408722146</v>
      </c>
      <c r="G9616" t="n">
        <v>0.07080555124740409</v>
      </c>
      <c r="H9616" t="n">
        <v>-0.002167606521349339</v>
      </c>
      <c r="J9616" t="n">
        <v>0.05044524446713849</v>
      </c>
      <c r="K9616" t="n">
        <v>0.08836894997390961</v>
      </c>
      <c r="L9616" t="n">
        <v>-0.002366329954222634</v>
      </c>
      <c r="M9616" t="n">
        <v>0.1268243800860795</v>
      </c>
      <c r="N9616" t="n">
        <v>0.08790769781398683</v>
      </c>
      <c r="O9616" t="n">
        <v>-0.002164736452326064</v>
      </c>
      <c r="P9616" t="n">
        <v>0.1972195088762461</v>
      </c>
      <c r="Q9616" t="n">
        <v>0.0936273107361149</v>
      </c>
      <c r="R9616" t="n">
        <v>-0.001819240721111415</v>
      </c>
    </row>
    <row r="9617">
      <c r="F9617" t="n">
        <v>0.08959583218274778</v>
      </c>
      <c r="G9617" t="n">
        <v>0.07081298022140969</v>
      </c>
      <c r="H9617" t="n">
        <v>-0.002167606521349339</v>
      </c>
      <c r="J9617" t="n">
        <v>0.05043442988144249</v>
      </c>
      <c r="K9617" t="n">
        <v>0.08837822171349348</v>
      </c>
      <c r="L9617" t="n">
        <v>-0.002366329954222634</v>
      </c>
      <c r="M9617" t="n">
        <v>0.1268237871353331</v>
      </c>
      <c r="N9617" t="n">
        <v>0.0879169211586321</v>
      </c>
      <c r="O9617" t="n">
        <v>-0.002164519978680831</v>
      </c>
      <c r="P9617" t="n">
        <v>0.1972164262208911</v>
      </c>
      <c r="Q9617" t="n">
        <v>0.09363713418703674</v>
      </c>
      <c r="R9617" t="n">
        <v>-0.001818695058027698</v>
      </c>
    </row>
    <row r="9618">
      <c r="F9618" t="n">
        <v>0.08962103562445636</v>
      </c>
      <c r="G9618" t="n">
        <v>0.07082040919541531</v>
      </c>
      <c r="H9618" t="n">
        <v>-0.002168256868340442</v>
      </c>
      <c r="J9618" t="n">
        <v>0.05043365864524267</v>
      </c>
      <c r="K9618" t="n">
        <v>0.08838749345307735</v>
      </c>
      <c r="L9618" t="n">
        <v>-0.002366566587218057</v>
      </c>
      <c r="M9618" t="n">
        <v>0.1268231939430979</v>
      </c>
      <c r="N9618" t="n">
        <v>0.08792614450327735</v>
      </c>
      <c r="O9618" t="n">
        <v>-0.002164952925971297</v>
      </c>
      <c r="P9618" t="n">
        <v>0.1972133442539755</v>
      </c>
      <c r="Q9618" t="n">
        <v>0.09364695763795859</v>
      </c>
      <c r="R9618" t="n">
        <v>-0.00181887694572227</v>
      </c>
    </row>
    <row r="9619">
      <c r="F9619" t="n">
        <v>0.08959590846126483</v>
      </c>
      <c r="G9619" t="n">
        <v>0.07082783816942091</v>
      </c>
      <c r="H9619" t="n">
        <v>-0.002167823303679707</v>
      </c>
      <c r="J9619" t="n">
        <v>0.05043288723863781</v>
      </c>
      <c r="K9619" t="n">
        <v>0.08839676519266124</v>
      </c>
      <c r="L9619" t="n">
        <v>-0.002366329954222634</v>
      </c>
      <c r="M9619" t="n">
        <v>0.1268226005094772</v>
      </c>
      <c r="N9619" t="n">
        <v>0.08793536784792262</v>
      </c>
      <c r="O9619" t="n">
        <v>-0.00216452181880364</v>
      </c>
      <c r="P9619" t="n">
        <v>0.1971655508929673</v>
      </c>
      <c r="Q9619" t="n">
        <v>0.09365678108888044</v>
      </c>
      <c r="R9619" t="n">
        <v>-0.001818695058027698</v>
      </c>
    </row>
    <row r="9620">
      <c r="F9620" t="n">
        <v>0.08959594664430098</v>
      </c>
      <c r="G9620" t="n">
        <v>0.07083526714342651</v>
      </c>
      <c r="H9620" t="n">
        <v>-0.002167879029170072</v>
      </c>
      <c r="J9620" t="n">
        <v>0.05042207245025523</v>
      </c>
      <c r="K9620" t="n">
        <v>0.08840603693224511</v>
      </c>
      <c r="L9620" t="n">
        <v>-0.002364612034807659</v>
      </c>
      <c r="M9620" t="n">
        <v>0.1269050617421154</v>
      </c>
      <c r="N9620" t="n">
        <v>0.08794459119256788</v>
      </c>
      <c r="O9620" t="n">
        <v>-0.00216430536662176</v>
      </c>
      <c r="P9620" t="n">
        <v>0.1970730470632064</v>
      </c>
      <c r="Q9620" t="n">
        <v>0.09366660453980229</v>
      </c>
      <c r="R9620" t="n">
        <v>-0.001817790996565099</v>
      </c>
    </row>
    <row r="9621">
      <c r="F9621" t="n">
        <v>0.08962115019649955</v>
      </c>
      <c r="G9621" t="n">
        <v>0.0708426961174321</v>
      </c>
      <c r="H9621" t="n">
        <v>-0.002167662241267155</v>
      </c>
      <c r="J9621" t="n">
        <v>0.05043134391498696</v>
      </c>
      <c r="K9621" t="n">
        <v>0.08841530867182898</v>
      </c>
      <c r="L9621" t="n">
        <v>-0.002364375573604178</v>
      </c>
      <c r="M9621" t="n">
        <v>0.1268767827380577</v>
      </c>
      <c r="N9621" t="n">
        <v>0.08795381453721314</v>
      </c>
      <c r="O9621" t="n">
        <v>-0.00216430536662176</v>
      </c>
      <c r="P9621" t="n">
        <v>0.1970699680934856</v>
      </c>
      <c r="Q9621" t="n">
        <v>0.09367642799072412</v>
      </c>
      <c r="R9621" t="n">
        <v>-0.001817790996565099</v>
      </c>
    </row>
    <row r="9622">
      <c r="F9622" t="n">
        <v>0.08959602309804202</v>
      </c>
      <c r="G9622" t="n">
        <v>0.0708501250914377</v>
      </c>
      <c r="H9622" t="n">
        <v>-0.002168312604975906</v>
      </c>
      <c r="J9622" t="n">
        <v>0.05042052894112808</v>
      </c>
      <c r="K9622" t="n">
        <v>0.08842458041141285</v>
      </c>
      <c r="L9622" t="n">
        <v>-0.00236508495721462</v>
      </c>
      <c r="M9622" t="n">
        <v>0.1268485036116951</v>
      </c>
      <c r="N9622" t="n">
        <v>0.0879630378818584</v>
      </c>
      <c r="O9622" t="n">
        <v>-0.00216430536662176</v>
      </c>
      <c r="P9622" t="n">
        <v>0.1971116009774894</v>
      </c>
      <c r="Q9622" t="n">
        <v>0.09368625144164598</v>
      </c>
      <c r="R9622" t="n">
        <v>-0.001817790996565099</v>
      </c>
    </row>
    <row r="9623">
      <c r="F9623" t="n">
        <v>0.08962122672404346</v>
      </c>
      <c r="G9623" t="n">
        <v>0.07085755406544332</v>
      </c>
      <c r="H9623" t="n">
        <v>-0.002168095817072989</v>
      </c>
      <c r="J9623" t="n">
        <v>0.050439842892029</v>
      </c>
      <c r="K9623" t="n">
        <v>0.08843385215099674</v>
      </c>
      <c r="L9623" t="n">
        <v>-0.002364612034807659</v>
      </c>
      <c r="M9623" t="n">
        <v>0.1269032787359494</v>
      </c>
      <c r="N9623" t="n">
        <v>0.08797226122650366</v>
      </c>
      <c r="O9623" t="n">
        <v>-0.00216430536662176</v>
      </c>
      <c r="P9623" t="n">
        <v>0.1971085230885818</v>
      </c>
      <c r="Q9623" t="n">
        <v>0.09369607489256782</v>
      </c>
      <c r="R9623" t="n">
        <v>-0.001817972793844484</v>
      </c>
    </row>
    <row r="9624">
      <c r="F9624" t="n">
        <v>0.08963384771319408</v>
      </c>
      <c r="G9624" t="n">
        <v>0.07086498303944892</v>
      </c>
      <c r="H9624" t="n">
        <v>-0.002167717520325515</v>
      </c>
      <c r="J9624" t="n">
        <v>0.05041898475354449</v>
      </c>
      <c r="K9624" t="n">
        <v>0.08844312389058061</v>
      </c>
      <c r="L9624" t="n">
        <v>-0.00236336948245652</v>
      </c>
      <c r="M9624" t="n">
        <v>0.1268473144556482</v>
      </c>
      <c r="N9624" t="n">
        <v>0.08798148457114892</v>
      </c>
      <c r="O9624" t="n">
        <v>-0.00216408732082465</v>
      </c>
      <c r="P9624" t="n">
        <v>0.1971054458960677</v>
      </c>
      <c r="Q9624" t="n">
        <v>0.09370589834348966</v>
      </c>
      <c r="R9624" t="n">
        <v>-0.001816886259542406</v>
      </c>
    </row>
    <row r="9625">
      <c r="F9625" t="n">
        <v>0.08962130336874483</v>
      </c>
      <c r="G9625" t="n">
        <v>0.07087241201345452</v>
      </c>
      <c r="H9625" t="n">
        <v>-0.002167717520325515</v>
      </c>
      <c r="J9625" t="n">
        <v>0.05042825523133829</v>
      </c>
      <c r="K9625" t="n">
        <v>0.08845239563016448</v>
      </c>
      <c r="L9625" t="n">
        <v>-0.002363133192766213</v>
      </c>
      <c r="M9625" t="n">
        <v>0.126874404188339</v>
      </c>
      <c r="N9625" t="n">
        <v>0.08799070791579418</v>
      </c>
      <c r="O9625" t="n">
        <v>-0.00216473661195001</v>
      </c>
      <c r="P9625" t="n">
        <v>0.1971023694012955</v>
      </c>
      <c r="Q9625" t="n">
        <v>0.09371572179441151</v>
      </c>
      <c r="R9625" t="n">
        <v>-0.001817431379932307</v>
      </c>
    </row>
    <row r="9626">
      <c r="F9626" t="n">
        <v>0.08963392442421192</v>
      </c>
      <c r="G9626" t="n">
        <v>0.07087984098746013</v>
      </c>
      <c r="H9626" t="n">
        <v>-0.002167717520325515</v>
      </c>
      <c r="J9626" t="n">
        <v>0.05043752538557959</v>
      </c>
      <c r="K9626" t="n">
        <v>0.08846166736974836</v>
      </c>
      <c r="L9626" t="n">
        <v>-0.002362896903075905</v>
      </c>
      <c r="M9626" t="n">
        <v>0.1269014935613065</v>
      </c>
      <c r="N9626" t="n">
        <v>0.08799993126043945</v>
      </c>
      <c r="O9626" t="n">
        <v>-0.00216430375119977</v>
      </c>
      <c r="P9626" t="n">
        <v>0.197188713464335</v>
      </c>
      <c r="Q9626" t="n">
        <v>0.09372554524533336</v>
      </c>
      <c r="R9626" t="n">
        <v>-0.001816886259542406</v>
      </c>
    </row>
    <row r="9627">
      <c r="F9627" t="n">
        <v>0.08960879743782077</v>
      </c>
      <c r="G9627" t="n">
        <v>0.07088726996146573</v>
      </c>
      <c r="H9627" t="n">
        <v>-0.002168367900619642</v>
      </c>
      <c r="J9627" t="n">
        <v>0.0504267098744363</v>
      </c>
      <c r="K9627" t="n">
        <v>0.08847093910933224</v>
      </c>
      <c r="L9627" t="n">
        <v>-0.00236336948245652</v>
      </c>
      <c r="M9627" t="n">
        <v>0.126845528915907</v>
      </c>
      <c r="N9627" t="n">
        <v>0.08800915460508471</v>
      </c>
      <c r="O9627" t="n">
        <v>-0.00216408732082465</v>
      </c>
      <c r="P9627" t="n">
        <v>0.1970962185103715</v>
      </c>
      <c r="Q9627" t="n">
        <v>0.09373536869625521</v>
      </c>
      <c r="R9627" t="n">
        <v>-0.001817431379932307</v>
      </c>
    </row>
    <row r="9628">
      <c r="F9628" t="n">
        <v>0.0895962531622512</v>
      </c>
      <c r="G9628" t="n">
        <v>0.07089469893547133</v>
      </c>
      <c r="H9628" t="n">
        <v>-0.002167772357768698</v>
      </c>
      <c r="J9628" t="n">
        <v>0.05043597953658741</v>
      </c>
      <c r="K9628" t="n">
        <v>0.08848021084891611</v>
      </c>
      <c r="L9628" t="n">
        <v>-0.002360948453986543</v>
      </c>
      <c r="M9628" t="n">
        <v>0.1268172487615684</v>
      </c>
      <c r="N9628" t="n">
        <v>0.08801837794972997</v>
      </c>
      <c r="O9628" t="n">
        <v>-0.002164298662377707</v>
      </c>
      <c r="P9628" t="n">
        <v>0.1971378534313287</v>
      </c>
      <c r="Q9628" t="n">
        <v>0.09374519214717705</v>
      </c>
      <c r="R9628" t="n">
        <v>-0.001816525694701045</v>
      </c>
    </row>
    <row r="9629">
      <c r="F9629" t="n">
        <v>0.08963403971099901</v>
      </c>
      <c r="G9629" t="n">
        <v>0.07090212790947693</v>
      </c>
      <c r="H9629" t="n">
        <v>-0.002168205955600035</v>
      </c>
      <c r="J9629" t="n">
        <v>0.05044524887564833</v>
      </c>
      <c r="K9629" t="n">
        <v>0.08848948258849998</v>
      </c>
      <c r="L9629" t="n">
        <v>-0.002360948453986543</v>
      </c>
      <c r="M9629" t="n">
        <v>0.1268720217872383</v>
      </c>
      <c r="N9629" t="n">
        <v>0.08802760129437523</v>
      </c>
      <c r="O9629" t="n">
        <v>-0.002164082254152292</v>
      </c>
      <c r="P9629" t="n">
        <v>0.1970900704265989</v>
      </c>
      <c r="Q9629" t="n">
        <v>0.09375501559809889</v>
      </c>
      <c r="R9629" t="n">
        <v>-0.001816525694701045</v>
      </c>
    </row>
    <row r="9630">
      <c r="F9630" t="n">
        <v>0.08959633008525536</v>
      </c>
      <c r="G9630" t="n">
        <v>0.07090955688348254</v>
      </c>
      <c r="H9630" t="n">
        <v>-0.002168205955600035</v>
      </c>
      <c r="J9630" t="n">
        <v>0.05041434813553228</v>
      </c>
      <c r="K9630" t="n">
        <v>0.08849875432808385</v>
      </c>
      <c r="L9630" t="n">
        <v>-0.002361420690901032</v>
      </c>
      <c r="M9630" t="n">
        <v>0.1268714255859588</v>
      </c>
      <c r="N9630" t="n">
        <v>0.0880368246390205</v>
      </c>
      <c r="O9630" t="n">
        <v>-0.002164082254152292</v>
      </c>
      <c r="P9630" t="n">
        <v>0.1970422887410217</v>
      </c>
      <c r="Q9630" t="n">
        <v>0.09376483904902075</v>
      </c>
      <c r="R9630" t="n">
        <v>-0.001815980845962382</v>
      </c>
    </row>
    <row r="9631">
      <c r="F9631" t="n">
        <v>0.08963411671596239</v>
      </c>
      <c r="G9631" t="n">
        <v>0.07091698585748814</v>
      </c>
      <c r="H9631" t="n">
        <v>-0.002168043557196704</v>
      </c>
      <c r="J9631" t="n">
        <v>0.05042361713821655</v>
      </c>
      <c r="K9631" t="n">
        <v>0.08850802606766772</v>
      </c>
      <c r="L9631" t="n">
        <v>-0.002361420690901032</v>
      </c>
      <c r="M9631" t="n">
        <v>0.1268154605155179</v>
      </c>
      <c r="N9631" t="n">
        <v>0.08804604798366575</v>
      </c>
      <c r="O9631" t="n">
        <v>-0.002163640946565817</v>
      </c>
      <c r="P9631" t="n">
        <v>0.1971286335532824</v>
      </c>
      <c r="Q9631" t="n">
        <v>0.0937746624999426</v>
      </c>
      <c r="R9631" t="n">
        <v>-0.001815074754827791</v>
      </c>
    </row>
    <row r="9632">
      <c r="F9632" t="n">
        <v>0.08962157255043915</v>
      </c>
      <c r="G9632" t="n">
        <v>0.07092441483149375</v>
      </c>
      <c r="H9632" t="n">
        <v>-0.002168043557196704</v>
      </c>
      <c r="J9632" t="n">
        <v>0.05042284353395368</v>
      </c>
      <c r="K9632" t="n">
        <v>0.08851729780725159</v>
      </c>
      <c r="L9632" t="n">
        <v>-0.002359946951338991</v>
      </c>
      <c r="M9632" t="n">
        <v>0.1268979167177377</v>
      </c>
      <c r="N9632" t="n">
        <v>0.08805527132831102</v>
      </c>
      <c r="O9632" t="n">
        <v>-0.002164290103765507</v>
      </c>
      <c r="P9632" t="n">
        <v>0.1971255616733079</v>
      </c>
      <c r="Q9632" t="n">
        <v>0.09378448595086443</v>
      </c>
      <c r="R9632" t="n">
        <v>-0.001815074754827791</v>
      </c>
    </row>
    <row r="9633">
      <c r="F9633" t="n">
        <v>0.08963419383882212</v>
      </c>
      <c r="G9633" t="n">
        <v>0.07093184380549936</v>
      </c>
      <c r="H9633" t="n">
        <v>-0.002168043557196704</v>
      </c>
      <c r="J9633" t="n">
        <v>0.05042206976199461</v>
      </c>
      <c r="K9633" t="n">
        <v>0.08852656954683547</v>
      </c>
      <c r="L9633" t="n">
        <v>-0.002359711003833359</v>
      </c>
      <c r="M9633" t="n">
        <v>0.1268696355413609</v>
      </c>
      <c r="N9633" t="n">
        <v>0.08806449467295628</v>
      </c>
      <c r="O9633" t="n">
        <v>-0.002164073718032277</v>
      </c>
      <c r="P9633" t="n">
        <v>0.1971671982802074</v>
      </c>
      <c r="Q9633" t="n">
        <v>0.09379430940178628</v>
      </c>
      <c r="R9633" t="n">
        <v>-0.001815437806083882</v>
      </c>
    </row>
    <row r="9634">
      <c r="F9634" t="n">
        <v>0.08959648428475583</v>
      </c>
      <c r="G9634" t="n">
        <v>0.07093927277950496</v>
      </c>
      <c r="H9634" t="n">
        <v>-0.002168477165908143</v>
      </c>
      <c r="J9634" t="n">
        <v>0.0504413800816973</v>
      </c>
      <c r="K9634" t="n">
        <v>0.08853584128641935</v>
      </c>
      <c r="L9634" t="n">
        <v>-0.002359475056327726</v>
      </c>
      <c r="M9634" t="n">
        <v>0.1268690383799193</v>
      </c>
      <c r="N9634" t="n">
        <v>0.08807371801760154</v>
      </c>
      <c r="O9634" t="n">
        <v>-0.002163857332299047</v>
      </c>
      <c r="P9634" t="n">
        <v>0.1970300050979988</v>
      </c>
      <c r="Q9634" t="n">
        <v>0.09380413285270812</v>
      </c>
      <c r="R9634" t="n">
        <v>-0.001815437806083882</v>
      </c>
    </row>
    <row r="9635">
      <c r="F9635" t="n">
        <v>0.08962168835597589</v>
      </c>
      <c r="G9635" t="n">
        <v>0.07094670175351055</v>
      </c>
      <c r="H9635" t="n">
        <v>-0.002168477165908143</v>
      </c>
      <c r="J9635" t="n">
        <v>0.05043056376793335</v>
      </c>
      <c r="K9635" t="n">
        <v>0.08854511302600322</v>
      </c>
      <c r="L9635" t="n">
        <v>-0.002358004144980951</v>
      </c>
      <c r="M9635" t="n">
        <v>0.1268130728273144</v>
      </c>
      <c r="N9635" t="n">
        <v>0.0880829413622468</v>
      </c>
      <c r="O9635" t="n">
        <v>-0.002164290103765507</v>
      </c>
      <c r="P9635" t="n">
        <v>0.1971163502903894</v>
      </c>
      <c r="Q9635" t="n">
        <v>0.09381395630362997</v>
      </c>
      <c r="R9635" t="n">
        <v>-0.001815619331711927</v>
      </c>
    </row>
    <row r="9636">
      <c r="F9636" t="n">
        <v>0.08960914428926542</v>
      </c>
      <c r="G9636" t="n">
        <v>0.07095413072751615</v>
      </c>
      <c r="H9636" t="n">
        <v>-0.002167880704786654</v>
      </c>
      <c r="J9636" t="n">
        <v>0.05041974744187504</v>
      </c>
      <c r="K9636" t="n">
        <v>0.08855438476558709</v>
      </c>
      <c r="L9636" t="n">
        <v>-0.002357768368144137</v>
      </c>
      <c r="M9636" t="n">
        <v>0.1268955273537237</v>
      </c>
      <c r="N9636" t="n">
        <v>0.08809216470689207</v>
      </c>
      <c r="O9636" t="n">
        <v>-0.002163628990277876</v>
      </c>
      <c r="P9636" t="n">
        <v>0.1971132812529142</v>
      </c>
      <c r="Q9636" t="n">
        <v>0.09382377975455182</v>
      </c>
      <c r="R9636" t="n">
        <v>-0.001814349420083403</v>
      </c>
    </row>
    <row r="9637">
      <c r="F9637" t="n">
        <v>0.08962176570743935</v>
      </c>
      <c r="G9637" t="n">
        <v>0.07096155970152176</v>
      </c>
      <c r="H9637" t="n">
        <v>-0.002168314324289561</v>
      </c>
      <c r="J9637" t="n">
        <v>0.05043905679566626</v>
      </c>
      <c r="K9637" t="n">
        <v>0.08856365650517098</v>
      </c>
      <c r="L9637" t="n">
        <v>-0.002358239921817766</v>
      </c>
      <c r="M9637" t="n">
        <v>0.126894929413462</v>
      </c>
      <c r="N9637" t="n">
        <v>0.08810138805153732</v>
      </c>
      <c r="O9637" t="n">
        <v>-0.002164061716075932</v>
      </c>
      <c r="P9637" t="n">
        <v>0.1971549194800734</v>
      </c>
      <c r="Q9637" t="n">
        <v>0.09383360320547367</v>
      </c>
      <c r="R9637" t="n">
        <v>-0.00181471228996742</v>
      </c>
    </row>
    <row r="9638">
      <c r="F9638" t="n">
        <v>0.08959663895679068</v>
      </c>
      <c r="G9638" t="n">
        <v>0.07096898867552737</v>
      </c>
      <c r="H9638" t="n">
        <v>-0.002167880704786654</v>
      </c>
      <c r="J9638" t="n">
        <v>0.05043828203320699</v>
      </c>
      <c r="K9638" t="n">
        <v>0.08857292824475485</v>
      </c>
      <c r="L9638" t="n">
        <v>-0.002357768368144137</v>
      </c>
      <c r="M9638" t="n">
        <v>0.1268943312337035</v>
      </c>
      <c r="N9638" t="n">
        <v>0.08811061139618259</v>
      </c>
      <c r="O9638" t="n">
        <v>-0.002163845353176904</v>
      </c>
      <c r="P9638" t="n">
        <v>0.1971071453213022</v>
      </c>
      <c r="Q9638" t="n">
        <v>0.09384342665639551</v>
      </c>
      <c r="R9638" t="n">
        <v>-0.001814167985141395</v>
      </c>
    </row>
    <row r="9639">
      <c r="F9639" t="n">
        <v>0.08959667769880325</v>
      </c>
      <c r="G9639" t="n">
        <v>0.07097641764953297</v>
      </c>
      <c r="H9639" t="n">
        <v>-0.002167880704786654</v>
      </c>
      <c r="J9639" t="n">
        <v>0.05040738187709333</v>
      </c>
      <c r="K9639" t="n">
        <v>0.08858219998433872</v>
      </c>
      <c r="L9639" t="n">
        <v>-0.002357532591307322</v>
      </c>
      <c r="M9639" t="n">
        <v>0.1268660489780371</v>
      </c>
      <c r="N9639" t="n">
        <v>0.08811983474082785</v>
      </c>
      <c r="O9639" t="n">
        <v>-0.002163845353176904</v>
      </c>
      <c r="P9639" t="n">
        <v>0.1971040784298632</v>
      </c>
      <c r="Q9639" t="n">
        <v>0.09385325010731736</v>
      </c>
      <c r="R9639" t="n">
        <v>-0.001814530855025412</v>
      </c>
    </row>
    <row r="9640">
      <c r="F9640" t="n">
        <v>0.08962188195674733</v>
      </c>
      <c r="G9640" t="n">
        <v>0.07098384662353857</v>
      </c>
      <c r="H9640" t="n">
        <v>-0.002167934212849986</v>
      </c>
      <c r="J9640" t="n">
        <v>0.05040660701417256</v>
      </c>
      <c r="K9640" t="n">
        <v>0.08859147172392259</v>
      </c>
      <c r="L9640" t="n">
        <v>-0.002356064521309436</v>
      </c>
      <c r="M9640" t="n">
        <v>0.1268654503794484</v>
      </c>
      <c r="N9640" t="n">
        <v>0.08812905808547311</v>
      </c>
      <c r="O9640" t="n">
        <v>-0.002163180893003348</v>
      </c>
      <c r="P9640" t="n">
        <v>0.1970116009951418</v>
      </c>
      <c r="Q9640" t="n">
        <v>0.0938630735582392</v>
      </c>
      <c r="R9640" t="n">
        <v>-0.001813260535905958</v>
      </c>
    </row>
    <row r="9641">
      <c r="F9641" t="n">
        <v>0.08960933801881485</v>
      </c>
      <c r="G9641" t="n">
        <v>0.07099127559754419</v>
      </c>
      <c r="H9641" t="n">
        <v>-0.002168151027952781</v>
      </c>
      <c r="J9641" t="n">
        <v>0.05042591515983462</v>
      </c>
      <c r="K9641" t="n">
        <v>0.08860074346350648</v>
      </c>
      <c r="L9641" t="n">
        <v>-0.002356064521309436</v>
      </c>
      <c r="M9641" t="n">
        <v>0.1268648515416963</v>
      </c>
      <c r="N9641" t="n">
        <v>0.08813828143011837</v>
      </c>
      <c r="O9641" t="n">
        <v>-0.002163180893003348</v>
      </c>
      <c r="P9641" t="n">
        <v>0.1970085361541667</v>
      </c>
      <c r="Q9641" t="n">
        <v>0.09387289700916104</v>
      </c>
      <c r="R9641" t="n">
        <v>-0.001813441880093968</v>
      </c>
    </row>
    <row r="9642">
      <c r="F9642" t="n">
        <v>0.08963454235553256</v>
      </c>
      <c r="G9642" t="n">
        <v>0.07099870457154978</v>
      </c>
      <c r="H9642" t="n">
        <v>-0.002168151027952781</v>
      </c>
      <c r="J9642" t="n">
        <v>0.05042513980978947</v>
      </c>
      <c r="K9642" t="n">
        <v>0.08861001520309035</v>
      </c>
      <c r="L9642" t="n">
        <v>-0.002355828914857305</v>
      </c>
      <c r="M9642" t="n">
        <v>0.1268642524648841</v>
      </c>
      <c r="N9642" t="n">
        <v>0.08814750477476363</v>
      </c>
      <c r="O9642" t="n">
        <v>-0.002163180893003348</v>
      </c>
      <c r="P9642" t="n">
        <v>0.1970054720337878</v>
      </c>
      <c r="Q9642" t="n">
        <v>0.09388272046008291</v>
      </c>
      <c r="R9642" t="n">
        <v>-0.001813623224281977</v>
      </c>
    </row>
    <row r="9643">
      <c r="F9643" t="n">
        <v>0.08962199847313607</v>
      </c>
      <c r="G9643" t="n">
        <v>0.07100613354555538</v>
      </c>
      <c r="H9643" t="n">
        <v>-0.002168584658158372</v>
      </c>
      <c r="J9643" t="n">
        <v>0.05042436429396641</v>
      </c>
      <c r="K9643" t="n">
        <v>0.08861928694267422</v>
      </c>
      <c r="L9643" t="n">
        <v>-0.002356300127761567</v>
      </c>
      <c r="M9643" t="n">
        <v>0.1268359695521599</v>
      </c>
      <c r="N9643" t="n">
        <v>0.08815672811940889</v>
      </c>
      <c r="O9643" t="n">
        <v>-0.002162945748076691</v>
      </c>
      <c r="P9643" t="n">
        <v>0.1970471133466883</v>
      </c>
      <c r="Q9643" t="n">
        <v>0.09389254391100474</v>
      </c>
      <c r="R9643" t="n">
        <v>-0.001813804568469987</v>
      </c>
    </row>
    <row r="9644">
      <c r="F9644" t="n">
        <v>0.08963462013007176</v>
      </c>
      <c r="G9644" t="n">
        <v>0.07101356251956098</v>
      </c>
      <c r="H9644" t="n">
        <v>-0.002167987276275261</v>
      </c>
      <c r="J9644" t="n">
        <v>0.05043362996728475</v>
      </c>
      <c r="K9644" t="n">
        <v>0.08862855868225809</v>
      </c>
      <c r="L9644" t="n">
        <v>-0.002354834401945891</v>
      </c>
      <c r="M9644" t="n">
        <v>0.1268630535944924</v>
      </c>
      <c r="N9644" t="n">
        <v>0.08816595146405415</v>
      </c>
      <c r="O9644" t="n">
        <v>-0.002163378380489547</v>
      </c>
      <c r="P9644" t="n">
        <v>0.1970440503652491</v>
      </c>
      <c r="Q9644" t="n">
        <v>0.09390236736192659</v>
      </c>
      <c r="R9644" t="n">
        <v>-0.001812714912856142</v>
      </c>
    </row>
    <row r="9645">
      <c r="F9645" t="n">
        <v>0.08959691077426044</v>
      </c>
      <c r="G9645" t="n">
        <v>0.07102099149356658</v>
      </c>
      <c r="H9645" t="n">
        <v>-0.002168637737504267</v>
      </c>
      <c r="J9645" t="n">
        <v>0.05040273021146294</v>
      </c>
      <c r="K9645" t="n">
        <v>0.08863783042184198</v>
      </c>
      <c r="L9645" t="n">
        <v>-0.002354363529240043</v>
      </c>
      <c r="M9645" t="n">
        <v>0.1268901372781517</v>
      </c>
      <c r="N9645" t="n">
        <v>0.08817517480869942</v>
      </c>
      <c r="O9645" t="n">
        <v>-0.002163594696695976</v>
      </c>
      <c r="P9645" t="n">
        <v>0.1971303963061458</v>
      </c>
      <c r="Q9645" t="n">
        <v>0.09391219081284843</v>
      </c>
      <c r="R9645" t="n">
        <v>-0.001812714912856142</v>
      </c>
    </row>
    <row r="9646">
      <c r="F9646" t="n">
        <v>0.08960953249074893</v>
      </c>
      <c r="G9646" t="n">
        <v>0.0710284204675722</v>
      </c>
      <c r="H9646" t="n">
        <v>-0.002168420917094599</v>
      </c>
      <c r="J9646" t="n">
        <v>0.05043207795332041</v>
      </c>
      <c r="K9646" t="n">
        <v>0.08864710216142585</v>
      </c>
      <c r="L9646" t="n">
        <v>-0.002354363529240043</v>
      </c>
      <c r="M9646" t="n">
        <v>0.126889537186134</v>
      </c>
      <c r="N9646" t="n">
        <v>0.08818439815334467</v>
      </c>
      <c r="O9646" t="n">
        <v>-0.002163162064283119</v>
      </c>
      <c r="P9646" t="n">
        <v>0.1970379265778617</v>
      </c>
      <c r="Q9646" t="n">
        <v>0.09392201426377028</v>
      </c>
      <c r="R9646" t="n">
        <v>-0.001812896166222091</v>
      </c>
    </row>
    <row r="9647">
      <c r="F9647" t="n">
        <v>0.08960957147447185</v>
      </c>
      <c r="G9647" t="n">
        <v>0.0710358494415778</v>
      </c>
      <c r="H9647" t="n">
        <v>-0.002168420917094599</v>
      </c>
      <c r="J9647" t="n">
        <v>0.05041121945481994</v>
      </c>
      <c r="K9647" t="n">
        <v>0.08865637390100972</v>
      </c>
      <c r="L9647" t="n">
        <v>-0.002354363529240043</v>
      </c>
      <c r="M9647" t="n">
        <v>0.1268335701415201</v>
      </c>
      <c r="N9647" t="n">
        <v>0.08819362149798994</v>
      </c>
      <c r="O9647" t="n">
        <v>-0.002162945748076691</v>
      </c>
      <c r="P9647" t="n">
        <v>0.1970348657746107</v>
      </c>
      <c r="Q9647" t="n">
        <v>0.09393183771469213</v>
      </c>
      <c r="R9647" t="n">
        <v>-0.001812533659490193</v>
      </c>
    </row>
    <row r="9648">
      <c r="F9648" t="n">
        <v>0.08959702771375672</v>
      </c>
      <c r="G9648" t="n">
        <v>0.0710432784155834</v>
      </c>
      <c r="H9648" t="n">
        <v>-0.002168256719978758</v>
      </c>
      <c r="J9648" t="n">
        <v>0.05041044319063646</v>
      </c>
      <c r="K9648" t="n">
        <v>0.08866564564059361</v>
      </c>
      <c r="L9648" t="n">
        <v>-0.002352665405352374</v>
      </c>
      <c r="M9648" t="n">
        <v>0.1268883362864982</v>
      </c>
      <c r="N9648" t="n">
        <v>0.0882028448426352</v>
      </c>
      <c r="O9648" t="n">
        <v>-0.002162707197236254</v>
      </c>
      <c r="P9648" t="n">
        <v>0.1970318057001196</v>
      </c>
      <c r="Q9648" t="n">
        <v>0.09394166116561398</v>
      </c>
      <c r="R9648" t="n">
        <v>-0.001811805919750471</v>
      </c>
    </row>
    <row r="9649">
      <c r="F9649" t="n">
        <v>0.0895970667532614</v>
      </c>
      <c r="G9649" t="n">
        <v>0.071050707389589</v>
      </c>
      <c r="H9649" t="n">
        <v>-0.002168690371322754</v>
      </c>
      <c r="J9649" t="n">
        <v>0.05041970772852877</v>
      </c>
      <c r="K9649" t="n">
        <v>0.08867491738017748</v>
      </c>
      <c r="L9649" t="n">
        <v>-0.002352430138811838</v>
      </c>
      <c r="M9649" t="n">
        <v>0.1268046857683849</v>
      </c>
      <c r="N9649" t="n">
        <v>0.08821206818728046</v>
      </c>
      <c r="O9649" t="n">
        <v>-0.002162923489585213</v>
      </c>
      <c r="P9649" t="n">
        <v>0.1971181521050082</v>
      </c>
      <c r="Q9649" t="n">
        <v>0.09395148461653581</v>
      </c>
      <c r="R9649" t="n">
        <v>-0.001811624757274743</v>
      </c>
    </row>
    <row r="9650">
      <c r="F9650" t="n">
        <v>0.08960968860472157</v>
      </c>
      <c r="G9650" t="n">
        <v>0.07105813636359459</v>
      </c>
      <c r="H9650" t="n">
        <v>-0.002168256719978758</v>
      </c>
      <c r="J9650" t="n">
        <v>0.05040889016866182</v>
      </c>
      <c r="K9650" t="n">
        <v>0.08868418911976135</v>
      </c>
      <c r="L9650" t="n">
        <v>-0.002352665405352374</v>
      </c>
      <c r="M9650" t="n">
        <v>0.1268317680798005</v>
      </c>
      <c r="N9650" t="n">
        <v>0.08822129153192572</v>
      </c>
      <c r="O9650" t="n">
        <v>-0.00216335607428313</v>
      </c>
      <c r="P9650" t="n">
        <v>0.1970256877428117</v>
      </c>
      <c r="Q9650" t="n">
        <v>0.09396130806745767</v>
      </c>
      <c r="R9650" t="n">
        <v>-0.001811443594799016</v>
      </c>
    </row>
    <row r="9651">
      <c r="F9651" t="n">
        <v>0.08959714492191592</v>
      </c>
      <c r="G9651" t="n">
        <v>0.07106556533760021</v>
      </c>
      <c r="H9651" t="n">
        <v>-0.002168525727968178</v>
      </c>
      <c r="J9651" t="n">
        <v>0.05039807259991652</v>
      </c>
      <c r="K9651" t="n">
        <v>0.08869346085934522</v>
      </c>
      <c r="L9651" t="n">
        <v>-0.002352430138811838</v>
      </c>
      <c r="M9651" t="n">
        <v>0.1268865331495913</v>
      </c>
      <c r="N9651" t="n">
        <v>0.08823051487657099</v>
      </c>
      <c r="O9651" t="n">
        <v>-0.002162707197236254</v>
      </c>
      <c r="P9651" t="n">
        <v>0.1969779275997057</v>
      </c>
      <c r="Q9651" t="n">
        <v>0.09397113151837951</v>
      </c>
      <c r="R9651" t="n">
        <v>-0.001811443594799016</v>
      </c>
    </row>
    <row r="9652">
      <c r="F9652" t="n">
        <v>0.08960976684101618</v>
      </c>
      <c r="G9652" t="n">
        <v>0.07107299431160581</v>
      </c>
      <c r="H9652" t="n">
        <v>-0.002168742558857886</v>
      </c>
      <c r="J9652" t="n">
        <v>0.05040733648983353</v>
      </c>
      <c r="K9652" t="n">
        <v>0.08870273259892909</v>
      </c>
      <c r="L9652" t="n">
        <v>-0.002350735066046539</v>
      </c>
      <c r="M9652" t="n">
        <v>0.1268859316277144</v>
      </c>
      <c r="N9652" t="n">
        <v>0.08823973822121624</v>
      </c>
      <c r="O9652" t="n">
        <v>-0.002163114049573397</v>
      </c>
      <c r="P9652" t="n">
        <v>0.1970195727167266</v>
      </c>
      <c r="Q9652" t="n">
        <v>0.09398095496930135</v>
      </c>
      <c r="R9652" t="n">
        <v>-0.001810715172450281</v>
      </c>
    </row>
    <row r="9653">
      <c r="F9653" t="n">
        <v>0.08963497159171274</v>
      </c>
      <c r="G9653" t="n">
        <v>0.07108042328561141</v>
      </c>
      <c r="H9653" t="n">
        <v>-0.002168525727968178</v>
      </c>
      <c r="J9653" t="n">
        <v>0.05042664071646391</v>
      </c>
      <c r="K9653" t="n">
        <v>0.08871200433851296</v>
      </c>
      <c r="L9653" t="n">
        <v>-0.002350970163062846</v>
      </c>
      <c r="M9653" t="n">
        <v>0.1268299638751138</v>
      </c>
      <c r="N9653" t="n">
        <v>0.08824896156586151</v>
      </c>
      <c r="O9653" t="n">
        <v>-0.00216289778142207</v>
      </c>
      <c r="P9653" t="n">
        <v>0.1970612179578948</v>
      </c>
      <c r="Q9653" t="n">
        <v>0.0939907784202232</v>
      </c>
      <c r="R9653" t="n">
        <v>-0.001810896243967526</v>
      </c>
    </row>
    <row r="9654">
      <c r="F9654" t="n">
        <v>0.08959726239935131</v>
      </c>
      <c r="G9654" t="n">
        <v>0.07108785225961702</v>
      </c>
      <c r="H9654" t="n">
        <v>-0.002168742558857886</v>
      </c>
      <c r="J9654" t="n">
        <v>0.05040578215569952</v>
      </c>
      <c r="K9654" t="n">
        <v>0.08872127607809684</v>
      </c>
      <c r="L9654" t="n">
        <v>-0.002350970163062846</v>
      </c>
      <c r="M9654" t="n">
        <v>0.1268570449340181</v>
      </c>
      <c r="N9654" t="n">
        <v>0.08825818491050677</v>
      </c>
      <c r="O9654" t="n">
        <v>-0.00216289778142207</v>
      </c>
      <c r="P9654" t="n">
        <v>0.1971028633247799</v>
      </c>
      <c r="Q9654" t="n">
        <v>0.09400060187114505</v>
      </c>
      <c r="R9654" t="n">
        <v>-0.001810896243967526</v>
      </c>
    </row>
    <row r="9655">
      <c r="F9655" t="n">
        <v>0.08960988442010462</v>
      </c>
      <c r="G9655" t="n">
        <v>0.07109528123362263</v>
      </c>
      <c r="H9655" t="n">
        <v>-0.002168092066188762</v>
      </c>
      <c r="J9655" t="n">
        <v>0.0504150452438509</v>
      </c>
      <c r="K9655" t="n">
        <v>0.08873054781768071</v>
      </c>
      <c r="L9655" t="n">
        <v>-0.002351205260079152</v>
      </c>
      <c r="M9655" t="n">
        <v>0.1268287598828282</v>
      </c>
      <c r="N9655" t="n">
        <v>0.08826740825515203</v>
      </c>
      <c r="O9655" t="n">
        <v>-0.002163114049573397</v>
      </c>
      <c r="P9655" t="n">
        <v>0.1970551067378124</v>
      </c>
      <c r="Q9655" t="n">
        <v>0.0940104253220669</v>
      </c>
      <c r="R9655" t="n">
        <v>-0.001810534100933036</v>
      </c>
    </row>
    <row r="9656">
      <c r="F9656" t="n">
        <v>0.08962250647871892</v>
      </c>
      <c r="G9656" t="n">
        <v>0.07110271020762822</v>
      </c>
      <c r="H9656" t="n">
        <v>-0.002168794299353716</v>
      </c>
      <c r="J9656" t="n">
        <v>0.05039418674509087</v>
      </c>
      <c r="K9656" t="n">
        <v>0.08873981955726459</v>
      </c>
      <c r="L9656" t="n">
        <v>-0.002349747671351033</v>
      </c>
      <c r="M9656" t="n">
        <v>0.1268004747144935</v>
      </c>
      <c r="N9656" t="n">
        <v>0.08827663159979729</v>
      </c>
      <c r="O9656" t="n">
        <v>-0.002162652383591548</v>
      </c>
      <c r="P9656" t="n">
        <v>0.1970073515013809</v>
      </c>
      <c r="Q9656" t="n">
        <v>0.09402024877298874</v>
      </c>
      <c r="R9656" t="n">
        <v>-0.00180980490401947</v>
      </c>
    </row>
    <row r="9657">
      <c r="F9657" t="n">
        <v>0.08963512857522604</v>
      </c>
      <c r="G9657" t="n">
        <v>0.07111013918163382</v>
      </c>
      <c r="H9657" t="n">
        <v>-0.002168794299353716</v>
      </c>
      <c r="J9657" t="n">
        <v>0.05040344942918626</v>
      </c>
      <c r="K9657" t="n">
        <v>0.08874909129684846</v>
      </c>
      <c r="L9657" t="n">
        <v>-0.002349747671351033</v>
      </c>
      <c r="M9657" t="n">
        <v>0.1268552376956706</v>
      </c>
      <c r="N9657" t="n">
        <v>0.08828585494444256</v>
      </c>
      <c r="O9657" t="n">
        <v>-0.00216243613997755</v>
      </c>
      <c r="P9657" t="n">
        <v>0.197048998476221</v>
      </c>
      <c r="Q9657" t="n">
        <v>0.09403007222391058</v>
      </c>
      <c r="R9657" t="n">
        <v>-0.001809985884509872</v>
      </c>
    </row>
    <row r="9658">
      <c r="F9658" t="n">
        <v>0.08959741945586627</v>
      </c>
      <c r="G9658" t="n">
        <v>0.07111756815563942</v>
      </c>
      <c r="H9658" t="n">
        <v>-0.002168577463290993</v>
      </c>
      <c r="J9658" t="n">
        <v>0.05041271179485866</v>
      </c>
      <c r="K9658" t="n">
        <v>0.08875836303643234</v>
      </c>
      <c r="L9658" t="n">
        <v>-0.002349512743569454</v>
      </c>
      <c r="M9658" t="n">
        <v>0.1267992694175104</v>
      </c>
      <c r="N9658" t="n">
        <v>0.08829507828908781</v>
      </c>
      <c r="O9658" t="n">
        <v>-0.002162868627205546</v>
      </c>
      <c r="P9658" t="n">
        <v>0.1969565452091644</v>
      </c>
      <c r="Q9658" t="n">
        <v>0.09403989567483244</v>
      </c>
      <c r="R9658" t="n">
        <v>-0.001809623923529068</v>
      </c>
    </row>
    <row r="9659">
      <c r="F9659" t="n">
        <v>0.08959745879513475</v>
      </c>
      <c r="G9659" t="n">
        <v>0.07112499712964503</v>
      </c>
      <c r="H9659" t="n">
        <v>-0.002168577463290993</v>
      </c>
      <c r="J9659" t="n">
        <v>0.05040189346355999</v>
      </c>
      <c r="K9659" t="n">
        <v>0.08876763477601622</v>
      </c>
      <c r="L9659" t="n">
        <v>-0.002349042888006297</v>
      </c>
      <c r="M9659" t="n">
        <v>0.1268540316828895</v>
      </c>
      <c r="N9659" t="n">
        <v>0.08830430163373308</v>
      </c>
      <c r="O9659" t="n">
        <v>-0.002162868627205546</v>
      </c>
      <c r="P9659" t="n">
        <v>0.1970428931839103</v>
      </c>
      <c r="Q9659" t="n">
        <v>0.09404971912575429</v>
      </c>
      <c r="R9659" t="n">
        <v>-0.001808713061589876</v>
      </c>
    </row>
    <row r="9660">
      <c r="F9660" t="n">
        <v>0.08959749816450449</v>
      </c>
      <c r="G9660" t="n">
        <v>0.07113242610365064</v>
      </c>
      <c r="H9660" t="n">
        <v>-0.002168195068481396</v>
      </c>
      <c r="J9660" t="n">
        <v>0.05040111523694207</v>
      </c>
      <c r="K9660" t="n">
        <v>0.08877690651560009</v>
      </c>
      <c r="L9660" t="n">
        <v>-0.00234805789461927</v>
      </c>
      <c r="M9660" t="n">
        <v>0.1268811108952184</v>
      </c>
      <c r="N9660" t="n">
        <v>0.08831352497837834</v>
      </c>
      <c r="O9660" t="n">
        <v>-0.002162619811818343</v>
      </c>
      <c r="P9660" t="n">
        <v>0.1969504426261791</v>
      </c>
      <c r="Q9660" t="n">
        <v>0.09405954257667612</v>
      </c>
      <c r="R9660" t="n">
        <v>-0.001809255729775172</v>
      </c>
    </row>
    <row r="9661">
      <c r="F9661" t="n">
        <v>0.08962270321451801</v>
      </c>
      <c r="G9661" t="n">
        <v>0.07113985507765624</v>
      </c>
      <c r="H9661" t="n">
        <v>-0.002168195068481396</v>
      </c>
      <c r="J9661" t="n">
        <v>0.05039029681436083</v>
      </c>
      <c r="K9661" t="n">
        <v>0.08878617825518396</v>
      </c>
      <c r="L9661" t="n">
        <v>-0.00234805789461927</v>
      </c>
      <c r="M9661" t="n">
        <v>0.1268805072355196</v>
      </c>
      <c r="N9661" t="n">
        <v>0.0883227483230236</v>
      </c>
      <c r="O9661" t="n">
        <v>-0.00216197115560604</v>
      </c>
      <c r="P9661" t="n">
        <v>0.1969920916625042</v>
      </c>
      <c r="Q9661" t="n">
        <v>0.09406936602759797</v>
      </c>
      <c r="R9661" t="n">
        <v>-0.001808893950984975</v>
      </c>
    </row>
    <row r="9662">
      <c r="F9662" t="n">
        <v>0.08962274265204528</v>
      </c>
      <c r="G9662" t="n">
        <v>0.07114728405166185</v>
      </c>
      <c r="H9662" t="n">
        <v>-0.00216862875086333</v>
      </c>
      <c r="J9662" t="n">
        <v>0.05040959825289386</v>
      </c>
      <c r="K9662" t="n">
        <v>0.08879544999476784</v>
      </c>
      <c r="L9662" t="n">
        <v>-0.002347823135781576</v>
      </c>
      <c r="M9662" t="n">
        <v>0.126852220884958</v>
      </c>
      <c r="N9662" t="n">
        <v>0.08833197166766886</v>
      </c>
      <c r="O9662" t="n">
        <v>-0.00216197115560604</v>
      </c>
      <c r="P9662" t="n">
        <v>0.1969443430280624</v>
      </c>
      <c r="Q9662" t="n">
        <v>0.09407918947851983</v>
      </c>
      <c r="R9662" t="n">
        <v>-0.001808893950984975</v>
      </c>
    </row>
    <row r="9663">
      <c r="F9663" t="n">
        <v>0.08962278211974806</v>
      </c>
      <c r="G9663" t="n">
        <v>0.07115471302566745</v>
      </c>
      <c r="H9663" t="n">
        <v>-0.00216862875086333</v>
      </c>
      <c r="J9663" t="n">
        <v>0.05041885934010797</v>
      </c>
      <c r="K9663" t="n">
        <v>0.08880472173435172</v>
      </c>
      <c r="L9663" t="n">
        <v>-0.002345667269761285</v>
      </c>
      <c r="M9663" t="n">
        <v>0.1268239344182824</v>
      </c>
      <c r="N9663" t="n">
        <v>0.08834119501231412</v>
      </c>
      <c r="O9663" t="n">
        <v>-0.002162403593080908</v>
      </c>
      <c r="P9663" t="n">
        <v>0.1970306915502911</v>
      </c>
      <c r="Q9663" t="n">
        <v>0.09408901292944166</v>
      </c>
      <c r="R9663" t="n">
        <v>-0.001809074840380073</v>
      </c>
    </row>
    <row r="9664">
      <c r="F9664" t="n">
        <v>0.08961023878055011</v>
      </c>
      <c r="G9664" t="n">
        <v>0.07116214199967304</v>
      </c>
      <c r="H9664" t="n">
        <v>-0.002168462743654953</v>
      </c>
      <c r="J9664" t="n">
        <v>0.05041808030976196</v>
      </c>
      <c r="K9664" t="n">
        <v>0.08881399347393559</v>
      </c>
      <c r="L9664" t="n">
        <v>-0.00234590185994728</v>
      </c>
      <c r="M9664" t="n">
        <v>0.1268786948347178</v>
      </c>
      <c r="N9664" t="n">
        <v>0.08835041835695938</v>
      </c>
      <c r="O9664" t="n">
        <v>-0.002161935221006355</v>
      </c>
      <c r="P9664" t="n">
        <v>0.1969829447200741</v>
      </c>
      <c r="Q9664" t="n">
        <v>0.09409883638036351</v>
      </c>
      <c r="R9664" t="n">
        <v>-0.001808343908811927</v>
      </c>
    </row>
    <row r="9665">
      <c r="F9665" t="n">
        <v>0.08962286114577106</v>
      </c>
      <c r="G9665" t="n">
        <v>0.07116957097367865</v>
      </c>
      <c r="H9665" t="n">
        <v>-0.002168896436203683</v>
      </c>
      <c r="J9665" t="n">
        <v>0.05039722167354435</v>
      </c>
      <c r="K9665" t="n">
        <v>0.08882326521351946</v>
      </c>
      <c r="L9665" t="n">
        <v>-0.002346371040319269</v>
      </c>
      <c r="M9665" t="n">
        <v>0.1268780902275595</v>
      </c>
      <c r="N9665" t="n">
        <v>0.08835964170160464</v>
      </c>
      <c r="O9665" t="n">
        <v>-0.002161935221006355</v>
      </c>
      <c r="P9665" t="n">
        <v>0.1969351992511143</v>
      </c>
      <c r="Q9665" t="n">
        <v>0.09410865983128536</v>
      </c>
      <c r="R9665" t="n">
        <v>-0.001807982312349458</v>
      </c>
    </row>
    <row r="9666">
      <c r="F9666" t="n">
        <v>0.08961031785912985</v>
      </c>
      <c r="G9666" t="n">
        <v>0.07117699994768426</v>
      </c>
      <c r="H9666" t="n">
        <v>-0.002168679589929318</v>
      </c>
      <c r="J9666" t="n">
        <v>0.05041652176465283</v>
      </c>
      <c r="K9666" t="n">
        <v>0.08883253695310334</v>
      </c>
      <c r="L9666" t="n">
        <v>-0.002345667269761285</v>
      </c>
      <c r="M9666" t="n">
        <v>0.1268221209596024</v>
      </c>
      <c r="N9666" t="n">
        <v>0.08836886504624991</v>
      </c>
      <c r="O9666" t="n">
        <v>-0.002162367608050557</v>
      </c>
      <c r="P9666" t="n">
        <v>0.1969768505146375</v>
      </c>
      <c r="Q9666" t="n">
        <v>0.0941184832822072</v>
      </c>
      <c r="R9666" t="n">
        <v>-0.001807982312349458</v>
      </c>
    </row>
    <row r="9667">
      <c r="F9667" t="n">
        <v>0.08959777459483814</v>
      </c>
      <c r="G9667" t="n">
        <v>0.07118442892168986</v>
      </c>
      <c r="H9667" t="n">
        <v>-0.002168679589929318</v>
      </c>
      <c r="J9667" t="n">
        <v>0.05040570268396502</v>
      </c>
      <c r="K9667" t="n">
        <v>0.08884180869268722</v>
      </c>
      <c r="L9667" t="n">
        <v>-0.002345667269761285</v>
      </c>
      <c r="M9667" t="n">
        <v>0.1268491981519256</v>
      </c>
      <c r="N9667" t="n">
        <v>0.08837808839089516</v>
      </c>
      <c r="O9667" t="n">
        <v>-0.002162367608050557</v>
      </c>
      <c r="P9667" t="n">
        <v>0.1970631993037286</v>
      </c>
      <c r="Q9667" t="n">
        <v>0.09412830673312905</v>
      </c>
      <c r="R9667" t="n">
        <v>-0.001807982312349458</v>
      </c>
    </row>
    <row r="9668">
      <c r="F9668" t="n">
        <v>0.08962297991168988</v>
      </c>
      <c r="G9668" t="n">
        <v>0.07119185789569546</v>
      </c>
      <c r="H9668" t="n">
        <v>-0.002168296277107402</v>
      </c>
      <c r="J9668" t="n">
        <v>0.05038484410986495</v>
      </c>
      <c r="K9668" t="n">
        <v>0.08885108043227109</v>
      </c>
      <c r="L9668" t="n">
        <v>-0.002343983856386667</v>
      </c>
      <c r="M9668" t="n">
        <v>0.126848592895776</v>
      </c>
      <c r="N9668" t="n">
        <v>0.08838731173554043</v>
      </c>
      <c r="O9668" t="n">
        <v>-0.002161463516635575</v>
      </c>
      <c r="P9668" t="n">
        <v>0.1969260622508019</v>
      </c>
      <c r="Q9668" t="n">
        <v>0.09413813018405089</v>
      </c>
      <c r="R9668" t="n">
        <v>-0.001807069987115583</v>
      </c>
    </row>
    <row r="9669">
      <c r="F9669" t="n">
        <v>0.08963560241781415</v>
      </c>
      <c r="G9669" t="n">
        <v>0.07119928686970108</v>
      </c>
      <c r="H9669" t="n">
        <v>-0.002168946831045928</v>
      </c>
      <c r="J9669" t="n">
        <v>0.05038406450767388</v>
      </c>
      <c r="K9669" t="n">
        <v>0.08886035217185496</v>
      </c>
      <c r="L9669" t="n">
        <v>-0.002343983856386667</v>
      </c>
      <c r="M9669" t="n">
        <v>0.1268203053728156</v>
      </c>
      <c r="N9669" t="n">
        <v>0.08839653508018569</v>
      </c>
      <c r="O9669" t="n">
        <v>-0.002162112020540956</v>
      </c>
      <c r="P9669" t="n">
        <v>0.1969677148677298</v>
      </c>
      <c r="Q9669" t="n">
        <v>0.09414795363497273</v>
      </c>
      <c r="R9669" t="n">
        <v>-0.001807250694114295</v>
      </c>
    </row>
    <row r="9670">
      <c r="F9670" t="n">
        <v>0.08959789351877262</v>
      </c>
      <c r="G9670" t="n">
        <v>0.07120671584370668</v>
      </c>
      <c r="H9670" t="n">
        <v>-0.002168513128420244</v>
      </c>
      <c r="J9670" t="n">
        <v>0.05039332407736946</v>
      </c>
      <c r="K9670" t="n">
        <v>0.08886962391143885</v>
      </c>
      <c r="L9670" t="n">
        <v>-0.00234445270004231</v>
      </c>
      <c r="M9670" t="n">
        <v>0.1268473816747593</v>
      </c>
      <c r="N9670" t="n">
        <v>0.08840575842483095</v>
      </c>
      <c r="O9670" t="n">
        <v>-0.002161679684604035</v>
      </c>
      <c r="P9670" t="n">
        <v>0.1969646711671543</v>
      </c>
      <c r="Q9670" t="n">
        <v>0.0941577770858946</v>
      </c>
      <c r="R9670" t="n">
        <v>-0.001807431401113006</v>
      </c>
    </row>
    <row r="9671">
      <c r="F9671" t="n">
        <v>0.08962309895041518</v>
      </c>
      <c r="G9671" t="n">
        <v>0.07121414481771227</v>
      </c>
      <c r="H9671" t="n">
        <v>-0.002168729979733087</v>
      </c>
      <c r="J9671" t="n">
        <v>0.05040258333073723</v>
      </c>
      <c r="K9671" t="n">
        <v>0.08887889565102272</v>
      </c>
      <c r="L9671" t="n">
        <v>-0.002343983856386667</v>
      </c>
      <c r="M9671" t="n">
        <v>0.1268467757100987</v>
      </c>
      <c r="N9671" t="n">
        <v>0.08841498176947621</v>
      </c>
      <c r="O9671" t="n">
        <v>-0.002161679684604035</v>
      </c>
      <c r="P9671" t="n">
        <v>0.1970063243891793</v>
      </c>
      <c r="Q9671" t="n">
        <v>0.09416760053681643</v>
      </c>
      <c r="R9671" t="n">
        <v>-0.001807069987115583</v>
      </c>
    </row>
    <row r="9672">
      <c r="F9672" t="n">
        <v>0.0896357215595231</v>
      </c>
      <c r="G9672" t="n">
        <v>0.07122157379171787</v>
      </c>
      <c r="H9672" t="n">
        <v>-0.002168996775825084</v>
      </c>
      <c r="J9672" t="n">
        <v>0.05040180309153108</v>
      </c>
      <c r="K9672" t="n">
        <v>0.08888816739060659</v>
      </c>
      <c r="L9672" t="n">
        <v>-0.002342537645161924</v>
      </c>
      <c r="M9672" t="n">
        <v>0.126790805811942</v>
      </c>
      <c r="N9672" t="n">
        <v>0.08842420511412148</v>
      </c>
      <c r="O9672" t="n">
        <v>-0.002161853053928309</v>
      </c>
      <c r="P9672" t="n">
        <v>0.1970479777638948</v>
      </c>
      <c r="Q9672" t="n">
        <v>0.09417742398773828</v>
      </c>
      <c r="R9672" t="n">
        <v>-0.001806518205680871</v>
      </c>
    </row>
    <row r="9673">
      <c r="F9673" t="n">
        <v>0.08959801271586798</v>
      </c>
      <c r="G9673" t="n">
        <v>0.07122900276572347</v>
      </c>
      <c r="H9673" t="n">
        <v>-0.002168346206906121</v>
      </c>
      <c r="J9673" t="n">
        <v>0.05039098359399287</v>
      </c>
      <c r="K9673" t="n">
        <v>0.08889743913019046</v>
      </c>
      <c r="L9673" t="n">
        <v>-0.002342771898926441</v>
      </c>
      <c r="M9673" t="n">
        <v>0.1268178812848603</v>
      </c>
      <c r="N9673" t="n">
        <v>0.08843342845876673</v>
      </c>
      <c r="O9673" t="n">
        <v>-0.002161636911851331</v>
      </c>
      <c r="P9673" t="n">
        <v>0.1969555446294893</v>
      </c>
      <c r="Q9673" t="n">
        <v>0.09418724743866012</v>
      </c>
      <c r="R9673" t="n">
        <v>-0.001805976358588585</v>
      </c>
    </row>
    <row r="9674">
      <c r="F9674" t="n">
        <v>0.08959805250904151</v>
      </c>
      <c r="G9674" t="n">
        <v>0.07123643173972909</v>
      </c>
      <c r="H9674" t="n">
        <v>-0.002168779919518763</v>
      </c>
      <c r="J9674" t="n">
        <v>0.05040024213339429</v>
      </c>
      <c r="K9674" t="n">
        <v>0.08890671086977435</v>
      </c>
      <c r="L9674" t="n">
        <v>-0.002343006152690957</v>
      </c>
      <c r="M9674" t="n">
        <v>0.1267895929458112</v>
      </c>
      <c r="N9674" t="n">
        <v>0.088442651803412</v>
      </c>
      <c r="O9674" t="n">
        <v>-0.002161853053928309</v>
      </c>
      <c r="P9674" t="n">
        <v>0.1969971992265144</v>
      </c>
      <c r="Q9674" t="n">
        <v>0.09419707088958197</v>
      </c>
      <c r="R9674" t="n">
        <v>-0.001806518205680871</v>
      </c>
    </row>
    <row r="9675">
      <c r="F9675" t="n">
        <v>0.08959809233265714</v>
      </c>
      <c r="G9675" t="n">
        <v>0.07124386071373469</v>
      </c>
      <c r="H9675" t="n">
        <v>-0.002168996775825084</v>
      </c>
      <c r="J9675" t="n">
        <v>0.05037938353035618</v>
      </c>
      <c r="K9675" t="n">
        <v>0.08891598260935822</v>
      </c>
      <c r="L9675" t="n">
        <v>-0.002342537645161924</v>
      </c>
      <c r="M9675" t="n">
        <v>0.1268443494928487</v>
      </c>
      <c r="N9675" t="n">
        <v>0.08845187514805726</v>
      </c>
      <c r="O9675" t="n">
        <v>-0.002161204627697377</v>
      </c>
      <c r="P9675" t="n">
        <v>0.1969494640879166</v>
      </c>
      <c r="Q9675" t="n">
        <v>0.09420689434050382</v>
      </c>
      <c r="R9675" t="n">
        <v>-0.001806337589983442</v>
      </c>
    </row>
    <row r="9676">
      <c r="F9676" t="n">
        <v>0.08959813218673757</v>
      </c>
      <c r="G9676" t="n">
        <v>0.07125128968774029</v>
      </c>
      <c r="H9676" t="n">
        <v>-0.00216861254727575</v>
      </c>
      <c r="J9676" t="n">
        <v>0.05040871940108219</v>
      </c>
      <c r="K9676" t="n">
        <v>0.08892525434894209</v>
      </c>
      <c r="L9676" t="n">
        <v>-0.002341094060203425</v>
      </c>
      <c r="M9676" t="n">
        <v>0.126816060743326</v>
      </c>
      <c r="N9676" t="n">
        <v>0.08846109849270252</v>
      </c>
      <c r="O9676" t="n">
        <v>-0.002161374597003267</v>
      </c>
      <c r="P9676" t="n">
        <v>0.1969911196087339</v>
      </c>
      <c r="Q9676" t="n">
        <v>0.09421671779142567</v>
      </c>
      <c r="R9676" t="n">
        <v>-0.001805604321517987</v>
      </c>
    </row>
    <row r="9677">
      <c r="F9677" t="n">
        <v>0.08963592073745624</v>
      </c>
      <c r="G9677" t="n">
        <v>0.07125871866174589</v>
      </c>
      <c r="H9677" t="n">
        <v>-0.002169046269785205</v>
      </c>
      <c r="J9677" t="n">
        <v>0.05040793828585188</v>
      </c>
      <c r="K9677" t="n">
        <v>0.08893452608852596</v>
      </c>
      <c r="L9677" t="n">
        <v>-0.002341094060203425</v>
      </c>
      <c r="M9677" t="n">
        <v>0.126787771879819</v>
      </c>
      <c r="N9677" t="n">
        <v>0.08847032183734778</v>
      </c>
      <c r="O9677" t="n">
        <v>-0.002161158481155152</v>
      </c>
      <c r="P9677" t="n">
        <v>0.1969433866124274</v>
      </c>
      <c r="Q9677" t="n">
        <v>0.0942265412423475</v>
      </c>
      <c r="R9677" t="n">
        <v>-0.001805062748536128</v>
      </c>
    </row>
    <row r="9678">
      <c r="F9678" t="n">
        <v>0.08961079487909243</v>
      </c>
      <c r="G9678" t="n">
        <v>0.0712661476357515</v>
      </c>
      <c r="H9678" t="n">
        <v>-0.002168829408530478</v>
      </c>
      <c r="J9678" t="n">
        <v>0.05038707959568141</v>
      </c>
      <c r="K9678" t="n">
        <v>0.08894379782810984</v>
      </c>
      <c r="L9678" t="n">
        <v>-0.002341328146200845</v>
      </c>
      <c r="M9678" t="n">
        <v>0.1268425273562631</v>
      </c>
      <c r="N9678" t="n">
        <v>0.08847954518199304</v>
      </c>
      <c r="O9678" t="n">
        <v>-0.002161158481155152</v>
      </c>
      <c r="P9678" t="n">
        <v>0.1969403490278356</v>
      </c>
      <c r="Q9678" t="n">
        <v>0.09423636469326936</v>
      </c>
      <c r="R9678" t="n">
        <v>-0.001805062748536128</v>
      </c>
    </row>
    <row r="9679">
      <c r="F9679" t="n">
        <v>0.08959825193199472</v>
      </c>
      <c r="G9679" t="n">
        <v>0.0712735766097571</v>
      </c>
      <c r="H9679" t="n">
        <v>-0.002168444713696388</v>
      </c>
      <c r="J9679" t="n">
        <v>0.05039633694868983</v>
      </c>
      <c r="K9679" t="n">
        <v>0.08895306956769371</v>
      </c>
      <c r="L9679" t="n">
        <v>-0.002339185278763147</v>
      </c>
      <c r="M9679" t="n">
        <v>0.1268419195067806</v>
      </c>
      <c r="N9679" t="n">
        <v>0.08848876852663831</v>
      </c>
      <c r="O9679" t="n">
        <v>-0.002161374597003267</v>
      </c>
      <c r="P9679" t="n">
        <v>0.1970266996762534</v>
      </c>
      <c r="Q9679" t="n">
        <v>0.09424618814419121</v>
      </c>
      <c r="R9679" t="n">
        <v>-0.001805243272863414</v>
      </c>
    </row>
    <row r="9680">
      <c r="F9680" t="n">
        <v>0.08962345770956506</v>
      </c>
      <c r="G9680" t="n">
        <v>0.0712810055837627</v>
      </c>
      <c r="H9680" t="n">
        <v>-0.002168661579854373</v>
      </c>
      <c r="J9680" t="n">
        <v>0.05040559398680894</v>
      </c>
      <c r="K9680" t="n">
        <v>0.08896234130727758</v>
      </c>
      <c r="L9680" t="n">
        <v>-0.002339653115818899</v>
      </c>
      <c r="M9680" t="n">
        <v>0.126785948696148</v>
      </c>
      <c r="N9680" t="n">
        <v>0.08849799187128356</v>
      </c>
      <c r="O9680" t="n">
        <v>-0.002161325001948946</v>
      </c>
      <c r="P9680" t="n">
        <v>0.196978969599318</v>
      </c>
      <c r="Q9680" t="n">
        <v>0.09425601159511304</v>
      </c>
      <c r="R9680" t="n">
        <v>-0.001804328881850447</v>
      </c>
    </row>
    <row r="9681">
      <c r="F9681" t="n">
        <v>0.08961091481960948</v>
      </c>
      <c r="G9681" t="n">
        <v>0.0712884345577683</v>
      </c>
      <c r="H9681" t="n">
        <v>-0.002168878446012359</v>
      </c>
      <c r="J9681" t="n">
        <v>0.05038473528959776</v>
      </c>
      <c r="K9681" t="n">
        <v>0.08897161304686146</v>
      </c>
      <c r="L9681" t="n">
        <v>-0.002339653115818899</v>
      </c>
      <c r="M9681" t="n">
        <v>0.1267853404981439</v>
      </c>
      <c r="N9681" t="n">
        <v>0.08850721521592883</v>
      </c>
      <c r="O9681" t="n">
        <v>-0.002161325001948946</v>
      </c>
      <c r="P9681" t="n">
        <v>0.1969759340269453</v>
      </c>
      <c r="Q9681" t="n">
        <v>0.09426583504603489</v>
      </c>
      <c r="R9681" t="n">
        <v>-0.001804689747626817</v>
      </c>
    </row>
    <row r="9682">
      <c r="F9682" t="n">
        <v>0.08959837195225279</v>
      </c>
      <c r="G9682" t="n">
        <v>0.0712958635317739</v>
      </c>
      <c r="H9682" t="n">
        <v>-0.002168444713696388</v>
      </c>
      <c r="J9682" t="n">
        <v>0.05040403032825551</v>
      </c>
      <c r="K9682" t="n">
        <v>0.08898088478644534</v>
      </c>
      <c r="L9682" t="n">
        <v>-0.002339185278763147</v>
      </c>
      <c r="M9682" t="n">
        <v>0.1268124133065855</v>
      </c>
      <c r="N9682" t="n">
        <v>0.08851643856057409</v>
      </c>
      <c r="O9682" t="n">
        <v>-0.002160892823384269</v>
      </c>
      <c r="P9682" t="n">
        <v>0.1969728992292625</v>
      </c>
      <c r="Q9682" t="n">
        <v>0.09427565849695674</v>
      </c>
      <c r="R9682" t="n">
        <v>-0.001804689747626817</v>
      </c>
    </row>
    <row r="9683">
      <c r="F9683" t="n">
        <v>0.08963616075836545</v>
      </c>
      <c r="G9683" t="n">
        <v>0.07130329250577952</v>
      </c>
      <c r="H9683" t="n">
        <v>-0.002168444713696388</v>
      </c>
      <c r="J9683" t="n">
        <v>0.05040324826180195</v>
      </c>
      <c r="K9683" t="n">
        <v>0.08899015652602921</v>
      </c>
      <c r="L9683" t="n">
        <v>-0.002339653115818899</v>
      </c>
      <c r="M9683" t="n">
        <v>0.1268671669389574</v>
      </c>
      <c r="N9683" t="n">
        <v>0.08852566190521935</v>
      </c>
      <c r="O9683" t="n">
        <v>-0.002160676734101931</v>
      </c>
      <c r="P9683" t="n">
        <v>0.1968804801730805</v>
      </c>
      <c r="Q9683" t="n">
        <v>0.09428548194787859</v>
      </c>
      <c r="R9683" t="n">
        <v>-0.001804509314738632</v>
      </c>
    </row>
    <row r="9684">
      <c r="F9684" t="n">
        <v>0.08961103503556384</v>
      </c>
      <c r="G9684" t="n">
        <v>0.07131072147978512</v>
      </c>
      <c r="H9684" t="n">
        <v>-0.002168710160192515</v>
      </c>
      <c r="J9684" t="n">
        <v>0.0503924277985326</v>
      </c>
      <c r="K9684" t="n">
        <v>0.08899942826561308</v>
      </c>
      <c r="L9684" t="n">
        <v>-0.002337279820892543</v>
      </c>
      <c r="M9684" t="n">
        <v>0.1268111956147961</v>
      </c>
      <c r="N9684" t="n">
        <v>0.08853488524986461</v>
      </c>
      <c r="O9684" t="n">
        <v>-0.002161055925859767</v>
      </c>
      <c r="P9684" t="n">
        <v>0.196922139749387</v>
      </c>
      <c r="Q9684" t="n">
        <v>0.09429530539880043</v>
      </c>
      <c r="R9684" t="n">
        <v>-0.001803233458869751</v>
      </c>
    </row>
    <row r="9685">
      <c r="F9685" t="n">
        <v>0.08961107516886296</v>
      </c>
      <c r="G9685" t="n">
        <v>0.07131815045379071</v>
      </c>
      <c r="H9685" t="n">
        <v>-0.002168710160192515</v>
      </c>
      <c r="J9685" t="n">
        <v>0.05037156917330858</v>
      </c>
      <c r="K9685" t="n">
        <v>0.08900870000519696</v>
      </c>
      <c r="L9685" t="n">
        <v>-0.002337513572249767</v>
      </c>
      <c r="M9685" t="n">
        <v>0.1268659485342351</v>
      </c>
      <c r="N9685" t="n">
        <v>0.08854410859450988</v>
      </c>
      <c r="O9685" t="n">
        <v>-0.002160407738719437</v>
      </c>
      <c r="P9685" t="n">
        <v>0.1968744156763242</v>
      </c>
      <c r="Q9685" t="n">
        <v>0.09430512884972227</v>
      </c>
      <c r="R9685" t="n">
        <v>-0.001803594141629801</v>
      </c>
    </row>
    <row r="9686">
      <c r="F9686" t="n">
        <v>0.08959853240810295</v>
      </c>
      <c r="G9686" t="n">
        <v>0.07132557942779631</v>
      </c>
      <c r="H9686" t="n">
        <v>-0.002168493289176496</v>
      </c>
      <c r="J9686" t="n">
        <v>0.05038082495106601</v>
      </c>
      <c r="K9686" t="n">
        <v>0.08901797174478084</v>
      </c>
      <c r="L9686" t="n">
        <v>-0.002337747323606992</v>
      </c>
      <c r="M9686" t="n">
        <v>0.1267822959869132</v>
      </c>
      <c r="N9686" t="n">
        <v>0.08855333193915513</v>
      </c>
      <c r="O9686" t="n">
        <v>-0.002160623801099547</v>
      </c>
      <c r="P9686" t="n">
        <v>0.1969607678124061</v>
      </c>
      <c r="Q9686" t="n">
        <v>0.09431495230064411</v>
      </c>
      <c r="R9686" t="n">
        <v>-0.001803774483009826</v>
      </c>
    </row>
    <row r="9687">
      <c r="F9687" t="n">
        <v>0.08961115552756904</v>
      </c>
      <c r="G9687" t="n">
        <v>0.07133300840180191</v>
      </c>
      <c r="H9687" t="n">
        <v>-0.002169143902224554</v>
      </c>
      <c r="J9687" t="n">
        <v>0.05038004241084221</v>
      </c>
      <c r="K9687" t="n">
        <v>0.08902724348436471</v>
      </c>
      <c r="L9687" t="n">
        <v>-0.002337981074964217</v>
      </c>
      <c r="M9687" t="n">
        <v>0.1268647291913426</v>
      </c>
      <c r="N9687" t="n">
        <v>0.0885625552838004</v>
      </c>
      <c r="O9687" t="n">
        <v>-0.002160783489222614</v>
      </c>
      <c r="P9687" t="n">
        <v>0.1969130456038439</v>
      </c>
      <c r="Q9687" t="n">
        <v>0.09432477575156598</v>
      </c>
      <c r="R9687" t="n">
        <v>-0.001803233458869751</v>
      </c>
    </row>
    <row r="9688">
      <c r="F9688" t="n">
        <v>0.08962377868581764</v>
      </c>
      <c r="G9688" t="n">
        <v>0.07134043737580753</v>
      </c>
      <c r="H9688" t="n">
        <v>-0.002168975163363135</v>
      </c>
      <c r="J9688" t="n">
        <v>0.05037925971356405</v>
      </c>
      <c r="K9688" t="n">
        <v>0.08903651522394858</v>
      </c>
      <c r="L9688" t="n">
        <v>-0.002335844868082285</v>
      </c>
      <c r="M9688" t="n">
        <v>0.1267810765411156</v>
      </c>
      <c r="N9688" t="n">
        <v>0.08857177862844566</v>
      </c>
      <c r="O9688" t="n">
        <v>-0.00216056745408072</v>
      </c>
      <c r="P9688" t="n">
        <v>0.1969993977887635</v>
      </c>
      <c r="Q9688" t="n">
        <v>0.09433459920248781</v>
      </c>
      <c r="R9688" t="n">
        <v>-0.00180231777726136</v>
      </c>
    </row>
    <row r="9689">
      <c r="F9689" t="n">
        <v>0.08959865307241516</v>
      </c>
      <c r="G9689" t="n">
        <v>0.07134786634981313</v>
      </c>
      <c r="H9689" t="n">
        <v>-0.002168975163363135</v>
      </c>
      <c r="J9689" t="n">
        <v>0.05039855255479692</v>
      </c>
      <c r="K9689" t="n">
        <v>0.08904578696353246</v>
      </c>
      <c r="L9689" t="n">
        <v>-0.002335611283595477</v>
      </c>
      <c r="M9689" t="n">
        <v>0.1268358280963776</v>
      </c>
      <c r="N9689" t="n">
        <v>0.08858100197309092</v>
      </c>
      <c r="O9689" t="n">
        <v>-0.002160135383796932</v>
      </c>
      <c r="P9689" t="n">
        <v>0.1968622960527465</v>
      </c>
      <c r="Q9689" t="n">
        <v>0.09434442265340966</v>
      </c>
      <c r="R9689" t="n">
        <v>-0.00180231777726136</v>
      </c>
    </row>
    <row r="9690">
      <c r="F9690" t="n">
        <v>0.08959869335538792</v>
      </c>
      <c r="G9690" t="n">
        <v>0.07135529532381873</v>
      </c>
      <c r="H9690" t="n">
        <v>-0.002168758287534382</v>
      </c>
      <c r="J9690" t="n">
        <v>0.0503676560792338</v>
      </c>
      <c r="K9690" t="n">
        <v>0.08905505870311634</v>
      </c>
      <c r="L9690" t="n">
        <v>-0.002336312037055901</v>
      </c>
      <c r="M9690" t="n">
        <v>0.1268075369123588</v>
      </c>
      <c r="N9690" t="n">
        <v>0.08859022531773618</v>
      </c>
      <c r="O9690" t="n">
        <v>-0.002160135383796932</v>
      </c>
      <c r="P9690" t="n">
        <v>0.1969486488984885</v>
      </c>
      <c r="Q9690" t="n">
        <v>0.0943542461043315</v>
      </c>
      <c r="R9690" t="n">
        <v>-0.001802678276866772</v>
      </c>
    </row>
    <row r="9691">
      <c r="F9691" t="n">
        <v>0.08961131661404856</v>
      </c>
      <c r="G9691" t="n">
        <v>0.07136272429782434</v>
      </c>
      <c r="H9691" t="n">
        <v>-0.002169192039191888</v>
      </c>
      <c r="J9691" t="n">
        <v>0.05036687299027026</v>
      </c>
      <c r="K9691" t="n">
        <v>0.08906433044270021</v>
      </c>
      <c r="L9691" t="n">
        <v>-0.002335844868082285</v>
      </c>
      <c r="M9691" t="n">
        <v>0.1268622876943503</v>
      </c>
      <c r="N9691" t="n">
        <v>0.08859944866238145</v>
      </c>
      <c r="O9691" t="n">
        <v>-0.002160135383796932</v>
      </c>
      <c r="P9691" t="n">
        <v>0.1969456211337088</v>
      </c>
      <c r="Q9691" t="n">
        <v>0.09436406955525335</v>
      </c>
      <c r="R9691" t="n">
        <v>-0.001802678276866772</v>
      </c>
    </row>
    <row r="9692">
      <c r="F9692" t="n">
        <v>0.08962393991160719</v>
      </c>
      <c r="G9692" t="n">
        <v>0.07137015327182994</v>
      </c>
      <c r="H9692" t="n">
        <v>-0.002169239722316401</v>
      </c>
      <c r="J9692" t="n">
        <v>0.05036608974504195</v>
      </c>
      <c r="K9692" t="n">
        <v>0.08907360218228408</v>
      </c>
      <c r="L9692" t="n">
        <v>-0.002334646015513051</v>
      </c>
      <c r="M9692" t="n">
        <v>0.126861676735036</v>
      </c>
      <c r="N9692" t="n">
        <v>0.0886086720070267</v>
      </c>
      <c r="O9692" t="n">
        <v>-0.0021602916891081</v>
      </c>
      <c r="P9692" t="n">
        <v>0.1968979043666699</v>
      </c>
      <c r="Q9692" t="n">
        <v>0.0943738930061752</v>
      </c>
      <c r="R9692" t="n">
        <v>-0.001801581561295978</v>
      </c>
    </row>
    <row r="9693">
      <c r="F9693" t="n">
        <v>0.08962398029514065</v>
      </c>
      <c r="G9693" t="n">
        <v>0.07137758224583554</v>
      </c>
      <c r="H9693" t="n">
        <v>-0.002169022841720289</v>
      </c>
      <c r="J9693" t="n">
        <v>0.05038538141251801</v>
      </c>
      <c r="K9693" t="n">
        <v>0.08908287392186796</v>
      </c>
      <c r="L9693" t="n">
        <v>-0.002334646015513051</v>
      </c>
      <c r="M9693" t="n">
        <v>0.1268610655419017</v>
      </c>
      <c r="N9693" t="n">
        <v>0.08861789535167197</v>
      </c>
      <c r="O9693" t="n">
        <v>-0.0021602916891081</v>
      </c>
      <c r="P9693" t="n">
        <v>0.1968948784821821</v>
      </c>
      <c r="Q9693" t="n">
        <v>0.09438371645709705</v>
      </c>
      <c r="R9693" t="n">
        <v>-0.001801941877608238</v>
      </c>
    </row>
    <row r="9694">
      <c r="F9694" t="n">
        <v>0.08959885479556168</v>
      </c>
      <c r="G9694" t="n">
        <v>0.07138501121984114</v>
      </c>
      <c r="H9694" t="n">
        <v>-0.002168805961124176</v>
      </c>
      <c r="J9694" t="n">
        <v>0.05037456024258921</v>
      </c>
      <c r="K9694" t="n">
        <v>0.08909214566145184</v>
      </c>
      <c r="L9694" t="n">
        <v>-0.002334412597595083</v>
      </c>
      <c r="M9694" t="n">
        <v>0.1268604541150508</v>
      </c>
      <c r="N9694" t="n">
        <v>0.08862711869631723</v>
      </c>
      <c r="O9694" t="n">
        <v>-0.002160075681539946</v>
      </c>
      <c r="P9694" t="n">
        <v>0.1968918533884902</v>
      </c>
      <c r="Q9694" t="n">
        <v>0.09439353990801888</v>
      </c>
      <c r="R9694" t="n">
        <v>-0.001801581561295978</v>
      </c>
    </row>
    <row r="9695">
      <c r="F9695" t="n">
        <v>0.08963664411591021</v>
      </c>
      <c r="G9695" t="n">
        <v>0.07139244019384675</v>
      </c>
      <c r="H9695" t="n">
        <v>-0.002169022841720289</v>
      </c>
      <c r="J9695" t="n">
        <v>0.05036373907370317</v>
      </c>
      <c r="K9695" t="n">
        <v>0.08910141740103571</v>
      </c>
      <c r="L9695" t="n">
        <v>-0.002334412597595083</v>
      </c>
      <c r="M9695" t="n">
        <v>0.1268044815582745</v>
      </c>
      <c r="N9695" t="n">
        <v>0.08863634204096249</v>
      </c>
      <c r="O9695" t="n">
        <v>-0.002160507696676254</v>
      </c>
      <c r="P9695" t="n">
        <v>0.1969782068527601</v>
      </c>
      <c r="Q9695" t="n">
        <v>0.09440336335894074</v>
      </c>
      <c r="R9695" t="n">
        <v>-0.001801761719452108</v>
      </c>
    </row>
    <row r="9696">
      <c r="F9696" t="n">
        <v>0.08961151866602365</v>
      </c>
      <c r="G9696" t="n">
        <v>0.07139986916785235</v>
      </c>
      <c r="H9696" t="n">
        <v>-0.002169070065524124</v>
      </c>
      <c r="J9696" t="n">
        <v>0.0503629552053505</v>
      </c>
      <c r="K9696" t="n">
        <v>0.08911068914061959</v>
      </c>
      <c r="L9696" t="n">
        <v>-0.002332749772102722</v>
      </c>
      <c r="M9696" t="n">
        <v>0.1268315501736324</v>
      </c>
      <c r="N9696" t="n">
        <v>0.08864556538560775</v>
      </c>
      <c r="O9696" t="n">
        <v>-0.002160012573200102</v>
      </c>
      <c r="P9696" t="n">
        <v>0.196930494159446</v>
      </c>
      <c r="Q9696" t="n">
        <v>0.09441318680986259</v>
      </c>
      <c r="R9696" t="n">
        <v>-0.001801024534828568</v>
      </c>
    </row>
    <row r="9697">
      <c r="F9697" t="n">
        <v>0.08959897620002477</v>
      </c>
      <c r="G9697" t="n">
        <v>0.07140729814185796</v>
      </c>
      <c r="H9697" t="n">
        <v>-0.002169286950842144</v>
      </c>
      <c r="J9697" t="n">
        <v>0.05039228284422119</v>
      </c>
      <c r="K9697" t="n">
        <v>0.08911996088020346</v>
      </c>
      <c r="L9697" t="n">
        <v>-0.002332516520450677</v>
      </c>
      <c r="M9697" t="n">
        <v>0.1268309381074507</v>
      </c>
      <c r="N9697" t="n">
        <v>0.08865478873025301</v>
      </c>
      <c r="O9697" t="n">
        <v>-0.002160012573200102</v>
      </c>
      <c r="P9697" t="n">
        <v>0.1968827828656751</v>
      </c>
      <c r="Q9697" t="n">
        <v>0.09442301026078442</v>
      </c>
      <c r="R9697" t="n">
        <v>-0.001800844468388373</v>
      </c>
    </row>
    <row r="9698">
      <c r="F9698" t="n">
        <v>0.08961159970326923</v>
      </c>
      <c r="G9698" t="n">
        <v>0.07141472711586357</v>
      </c>
      <c r="H9698" t="n">
        <v>-0.002169286950842144</v>
      </c>
      <c r="J9698" t="n">
        <v>0.05036138700294639</v>
      </c>
      <c r="K9698" t="n">
        <v>0.08912923261978734</v>
      </c>
      <c r="L9698" t="n">
        <v>-0.002332983023754767</v>
      </c>
      <c r="M9698" t="n">
        <v>0.1268303258079884</v>
      </c>
      <c r="N9698" t="n">
        <v>0.08866401207489827</v>
      </c>
      <c r="O9698" t="n">
        <v>-0.002159796593540748</v>
      </c>
      <c r="P9698" t="n">
        <v>0.1968797609486524</v>
      </c>
      <c r="Q9698" t="n">
        <v>0.09443283371170627</v>
      </c>
      <c r="R9698" t="n">
        <v>-0.001800844468388373</v>
      </c>
    </row>
    <row r="9699">
      <c r="F9699" t="n">
        <v>0.08962422324561398</v>
      </c>
      <c r="G9699" t="n">
        <v>0.07142215608986917</v>
      </c>
      <c r="H9699" t="n">
        <v>-0.002169333724013172</v>
      </c>
      <c r="J9699" t="n">
        <v>0.05037063973325519</v>
      </c>
      <c r="K9699" t="n">
        <v>0.08913850435937121</v>
      </c>
      <c r="L9699" t="n">
        <v>-0.002332283268798632</v>
      </c>
      <c r="M9699" t="n">
        <v>0.1268020330720415</v>
      </c>
      <c r="N9699" t="n">
        <v>0.08867323541954353</v>
      </c>
      <c r="O9699" t="n">
        <v>-0.002159730110995031</v>
      </c>
      <c r="P9699" t="n">
        <v>0.1968320521551855</v>
      </c>
      <c r="Q9699" t="n">
        <v>0.09444265716262812</v>
      </c>
      <c r="R9699" t="n">
        <v>-0.001800106497332933</v>
      </c>
    </row>
    <row r="9700">
      <c r="F9700" t="n">
        <v>0.08962426384578367</v>
      </c>
      <c r="G9700" t="n">
        <v>0.07142958506387476</v>
      </c>
      <c r="H9700" t="n">
        <v>-0.002169333724013172</v>
      </c>
      <c r="J9700" t="n">
        <v>0.05035981818090032</v>
      </c>
      <c r="K9700" t="n">
        <v>0.08914777609895508</v>
      </c>
      <c r="L9700" t="n">
        <v>-0.002331323075200151</v>
      </c>
      <c r="M9700" t="n">
        <v>0.1267737402255612</v>
      </c>
      <c r="N9700" t="n">
        <v>0.0886824587641888</v>
      </c>
      <c r="O9700" t="n">
        <v>-0.002159946062410989</v>
      </c>
      <c r="P9700" t="n">
        <v>0.1968290321366211</v>
      </c>
      <c r="Q9700" t="n">
        <v>0.09445248061354997</v>
      </c>
      <c r="R9700" t="n">
        <v>-0.001799566573368526</v>
      </c>
    </row>
    <row r="9701">
      <c r="F9701" t="n">
        <v>0.08962430447699232</v>
      </c>
      <c r="G9701" t="n">
        <v>0.07143701403788036</v>
      </c>
      <c r="H9701" t="n">
        <v>-0.002168899944024368</v>
      </c>
      <c r="J9701" t="n">
        <v>0.05037910735208426</v>
      </c>
      <c r="K9701" t="n">
        <v>0.08915704783853895</v>
      </c>
      <c r="L9701" t="n">
        <v>-0.002330856903819387</v>
      </c>
      <c r="M9701" t="n">
        <v>0.1267731273494638</v>
      </c>
      <c r="N9701" t="n">
        <v>0.08869168210883405</v>
      </c>
      <c r="O9701" t="n">
        <v>-0.002159946062410989</v>
      </c>
      <c r="P9701" t="n">
        <v>0.1968260129182126</v>
      </c>
      <c r="Q9701" t="n">
        <v>0.09446230406447181</v>
      </c>
      <c r="R9701" t="n">
        <v>-0.001799746548023328</v>
      </c>
    </row>
    <row r="9702">
      <c r="F9702" t="n">
        <v>0.08962434513926262</v>
      </c>
      <c r="G9702" t="n">
        <v>0.07144444301188597</v>
      </c>
      <c r="H9702" t="n">
        <v>-0.002169333724013172</v>
      </c>
      <c r="J9702" t="n">
        <v>0.05038835922643088</v>
      </c>
      <c r="K9702" t="n">
        <v>0.08916631957812282</v>
      </c>
      <c r="L9702" t="n">
        <v>-0.002331323075200151</v>
      </c>
      <c r="M9702" t="n">
        <v>0.126772514240545</v>
      </c>
      <c r="N9702" t="n">
        <v>0.08870090545347932</v>
      </c>
      <c r="O9702" t="n">
        <v>-0.002159946062410989</v>
      </c>
      <c r="P9702" t="n">
        <v>0.1968676812694355</v>
      </c>
      <c r="Q9702" t="n">
        <v>0.09447212751539365</v>
      </c>
      <c r="R9702" t="n">
        <v>-0.001799566573368526</v>
      </c>
    </row>
    <row r="9703">
      <c r="F9703" t="n">
        <v>0.08962438583261725</v>
      </c>
      <c r="G9703" t="n">
        <v>0.07145187198589158</v>
      </c>
      <c r="H9703" t="n">
        <v>-0.002168899944024368</v>
      </c>
      <c r="J9703" t="n">
        <v>0.05038757403955015</v>
      </c>
      <c r="K9703" t="n">
        <v>0.08917559131770669</v>
      </c>
      <c r="L9703" t="n">
        <v>-0.002330856903819387</v>
      </c>
      <c r="M9703" t="n">
        <v>0.126799580856994</v>
      </c>
      <c r="N9703" t="n">
        <v>0.08871012879812458</v>
      </c>
      <c r="O9703" t="n">
        <v>-0.002159298208163115</v>
      </c>
      <c r="P9703" t="n">
        <v>0.1968199768872574</v>
      </c>
      <c r="Q9703" t="n">
        <v>0.09448195096631551</v>
      </c>
      <c r="R9703" t="n">
        <v>-0.001799926522678131</v>
      </c>
    </row>
    <row r="9704">
      <c r="F9704" t="n">
        <v>0.08963700955465587</v>
      </c>
      <c r="G9704" t="n">
        <v>0.07145930095989718</v>
      </c>
      <c r="H9704" t="n">
        <v>-0.002168729357197991</v>
      </c>
      <c r="J9704" t="n">
        <v>0.05037675202714455</v>
      </c>
      <c r="K9704" t="n">
        <v>0.08918486305729058</v>
      </c>
      <c r="L9704" t="n">
        <v>-0.002329433263233981</v>
      </c>
      <c r="M9704" t="n">
        <v>0.1267989672213788</v>
      </c>
      <c r="N9704" t="n">
        <v>0.08871935214276984</v>
      </c>
      <c r="O9704" t="n">
        <v>-0.00215922838429276</v>
      </c>
      <c r="P9704" t="n">
        <v>0.1969510185712804</v>
      </c>
      <c r="Q9704" t="n">
        <v>0.09449177441723736</v>
      </c>
      <c r="R9704" t="n">
        <v>-0.00179864811572424</v>
      </c>
    </row>
    <row r="9705">
      <c r="F9705" t="n">
        <v>0.0895993013093665</v>
      </c>
      <c r="G9705" t="n">
        <v>0.07146672993390278</v>
      </c>
      <c r="H9705" t="n">
        <v>-0.002168729357197991</v>
      </c>
      <c r="J9705" t="n">
        <v>0.05038600320401426</v>
      </c>
      <c r="K9705" t="n">
        <v>0.08919413479687445</v>
      </c>
      <c r="L9705" t="n">
        <v>-0.002329200343199661</v>
      </c>
      <c r="M9705" t="n">
        <v>0.1267983533532287</v>
      </c>
      <c r="N9705" t="n">
        <v>0.0887285754874151</v>
      </c>
      <c r="O9705" t="n">
        <v>-0.002159012461454331</v>
      </c>
      <c r="P9705" t="n">
        <v>0.1968586299361016</v>
      </c>
      <c r="Q9705" t="n">
        <v>0.09450159786815919</v>
      </c>
      <c r="R9705" t="n">
        <v>-0.001798827998524093</v>
      </c>
    </row>
    <row r="9706">
      <c r="F9706" t="n">
        <v>0.089599342087954</v>
      </c>
      <c r="G9706" t="n">
        <v>0.07147415890790838</v>
      </c>
      <c r="H9706" t="n">
        <v>-0.002169380041073538</v>
      </c>
      <c r="J9706" t="n">
        <v>0.05038521755574613</v>
      </c>
      <c r="K9706" t="n">
        <v>0.08920340653645832</v>
      </c>
      <c r="L9706" t="n">
        <v>-0.002329433263233981</v>
      </c>
      <c r="M9706" t="n">
        <v>0.1267977392526469</v>
      </c>
      <c r="N9706" t="n">
        <v>0.08873779883206037</v>
      </c>
      <c r="O9706" t="n">
        <v>-0.00215944430713119</v>
      </c>
      <c r="P9706" t="n">
        <v>0.1968556144371503</v>
      </c>
      <c r="Q9706" t="n">
        <v>0.09451142131908104</v>
      </c>
      <c r="R9706" t="n">
        <v>-0.001799187764123798</v>
      </c>
    </row>
    <row r="9707">
      <c r="F9707" t="n">
        <v>0.08963713192714556</v>
      </c>
      <c r="G9707" t="n">
        <v>0.07148158788191399</v>
      </c>
      <c r="H9707" t="n">
        <v>-0.002168729357197991</v>
      </c>
      <c r="J9707" t="n">
        <v>0.05036435888229282</v>
      </c>
      <c r="K9707" t="n">
        <v>0.08921267827604221</v>
      </c>
      <c r="L9707" t="n">
        <v>-0.002327546852007918</v>
      </c>
      <c r="M9707" t="n">
        <v>0.1268248046322284</v>
      </c>
      <c r="N9707" t="n">
        <v>0.08874702217670562</v>
      </c>
      <c r="O9707" t="n">
        <v>-0.00215922838429276</v>
      </c>
      <c r="P9707" t="n">
        <v>0.1968525997465266</v>
      </c>
      <c r="Q9707" t="n">
        <v>0.0945212447700029</v>
      </c>
      <c r="R9707" t="n">
        <v>-0.00179864811572424</v>
      </c>
    </row>
    <row r="9708">
      <c r="F9708" t="n">
        <v>0.08959942373865887</v>
      </c>
      <c r="G9708" t="n">
        <v>0.07148901685591959</v>
      </c>
      <c r="H9708" t="n">
        <v>-0.002168992102846725</v>
      </c>
      <c r="J9708" t="n">
        <v>0.05036357308456027</v>
      </c>
      <c r="K9708" t="n">
        <v>0.08922195001562608</v>
      </c>
      <c r="L9708" t="n">
        <v>-0.00232801236137832</v>
      </c>
      <c r="M9708" t="n">
        <v>0.1268241900056362</v>
      </c>
      <c r="N9708" t="n">
        <v>0.08875624552135089</v>
      </c>
      <c r="O9708" t="n">
        <v>-0.002159155166246884</v>
      </c>
      <c r="P9708" t="n">
        <v>0.1968495858655792</v>
      </c>
      <c r="Q9708" t="n">
        <v>0.09453106822092473</v>
      </c>
      <c r="R9708" t="n">
        <v>-0.00179808854332838</v>
      </c>
    </row>
    <row r="9709">
      <c r="F9709" t="n">
        <v>0.0896120476288054</v>
      </c>
      <c r="G9709" t="n">
        <v>0.07149644582992519</v>
      </c>
      <c r="H9709" t="n">
        <v>-0.00216920900205701</v>
      </c>
      <c r="J9709" t="n">
        <v>0.05035275085512327</v>
      </c>
      <c r="K9709" t="n">
        <v>0.08923122175520995</v>
      </c>
      <c r="L9709" t="n">
        <v>-0.00232801236137832</v>
      </c>
      <c r="M9709" t="n">
        <v>0.1268235751468986</v>
      </c>
      <c r="N9709" t="n">
        <v>0.08876546886599615</v>
      </c>
      <c r="O9709" t="n">
        <v>-0.002158939272319652</v>
      </c>
      <c r="P9709" t="n">
        <v>0.1969359421102157</v>
      </c>
      <c r="Q9709" t="n">
        <v>0.09454089167184658</v>
      </c>
      <c r="R9709" t="n">
        <v>-0.00179808854332838</v>
      </c>
    </row>
    <row r="9710">
      <c r="F9710" t="n">
        <v>0.08959950551422152</v>
      </c>
      <c r="G9710" t="n">
        <v>0.07150387480393079</v>
      </c>
      <c r="H9710" t="n">
        <v>-0.00216920900205701</v>
      </c>
      <c r="J9710" t="n">
        <v>0.05037203723041846</v>
      </c>
      <c r="K9710" t="n">
        <v>0.08924049349479382</v>
      </c>
      <c r="L9710" t="n">
        <v>-0.00232801236137832</v>
      </c>
      <c r="M9710" t="n">
        <v>0.126795280528066</v>
      </c>
      <c r="N9710" t="n">
        <v>0.08877469221064141</v>
      </c>
      <c r="O9710" t="n">
        <v>-0.002159371060174116</v>
      </c>
      <c r="P9710" t="n">
        <v>0.1967988761820537</v>
      </c>
      <c r="Q9710" t="n">
        <v>0.09455071512276843</v>
      </c>
      <c r="R9710" t="n">
        <v>-0.00179808854332838</v>
      </c>
    </row>
    <row r="9711">
      <c r="F9711" t="n">
        <v>0.08963729552738656</v>
      </c>
      <c r="G9711" t="n">
        <v>0.07151130377793641</v>
      </c>
      <c r="H9711" t="n">
        <v>-0.002168775203636441</v>
      </c>
      <c r="J9711" t="n">
        <v>0.05037125089566748</v>
      </c>
      <c r="K9711" t="n">
        <v>0.08924976523437771</v>
      </c>
      <c r="L9711" t="n">
        <v>-0.002327779606693119</v>
      </c>
      <c r="M9711" t="n">
        <v>0.1267669858003466</v>
      </c>
      <c r="N9711" t="n">
        <v>0.08878391555528667</v>
      </c>
      <c r="O9711" t="n">
        <v>-0.00215872337839242</v>
      </c>
      <c r="P9711" t="n">
        <v>0.1967958650393711</v>
      </c>
      <c r="Q9711" t="n">
        <v>0.09456053857369028</v>
      </c>
      <c r="R9711" t="n">
        <v>-0.001797908752453135</v>
      </c>
    </row>
    <row r="9712">
      <c r="F9712" t="n">
        <v>0.0896121704450891</v>
      </c>
      <c r="G9712" t="n">
        <v>0.07151873275194201</v>
      </c>
      <c r="H9712" t="n">
        <v>-0.002169471303838495</v>
      </c>
      <c r="J9712" t="n">
        <v>0.05035039232281753</v>
      </c>
      <c r="K9712" t="n">
        <v>0.08925903697396158</v>
      </c>
      <c r="L9712" t="n">
        <v>-0.002325896443660574</v>
      </c>
      <c r="M9712" t="n">
        <v>0.1267940497738681</v>
      </c>
      <c r="N9712" t="n">
        <v>0.08879313889993194</v>
      </c>
      <c r="O9712" t="n">
        <v>-0.002158646828297588</v>
      </c>
      <c r="P9712" t="n">
        <v>0.1969269059732173</v>
      </c>
      <c r="Q9712" t="n">
        <v>0.09457036202461212</v>
      </c>
      <c r="R9712" t="n">
        <v>-0.001796988808813118</v>
      </c>
    </row>
    <row r="9713">
      <c r="F9713" t="n">
        <v>0.08962479448080249</v>
      </c>
      <c r="G9713" t="n">
        <v>0.07152616172594761</v>
      </c>
      <c r="H9713" t="n">
        <v>-0.002169037496339227</v>
      </c>
      <c r="J9713" t="n">
        <v>0.05036967776908145</v>
      </c>
      <c r="K9713" t="n">
        <v>0.08926830871354545</v>
      </c>
      <c r="L9713" t="n">
        <v>-0.002325896443660574</v>
      </c>
      <c r="M9713" t="n">
        <v>0.1267934340491536</v>
      </c>
      <c r="N9713" t="n">
        <v>0.08880236224457719</v>
      </c>
      <c r="O9713" t="n">
        <v>-0.002158430963614758</v>
      </c>
      <c r="P9713" t="n">
        <v>0.1967898452003218</v>
      </c>
      <c r="Q9713" t="n">
        <v>0.09458018547553397</v>
      </c>
      <c r="R9713" t="n">
        <v>-0.001796809109932237</v>
      </c>
    </row>
    <row r="9714">
      <c r="F9714" t="n">
        <v>0.08959966944064715</v>
      </c>
      <c r="G9714" t="n">
        <v>0.0715335906999532</v>
      </c>
      <c r="H9714" t="n">
        <v>-0.002169471303838495</v>
      </c>
      <c r="J9714" t="n">
        <v>0.05037892686314263</v>
      </c>
      <c r="K9714" t="n">
        <v>0.08927758045312932</v>
      </c>
      <c r="L9714" t="n">
        <v>-0.002326361622949306</v>
      </c>
      <c r="M9714" t="n">
        <v>0.1268481766564514</v>
      </c>
      <c r="N9714" t="n">
        <v>0.08881158558922246</v>
      </c>
      <c r="O9714" t="n">
        <v>-0.002158862692980418</v>
      </c>
      <c r="P9714" t="n">
        <v>0.196786836506652</v>
      </c>
      <c r="Q9714" t="n">
        <v>0.0945900089264558</v>
      </c>
      <c r="R9714" t="n">
        <v>-0.001796809109932237</v>
      </c>
    </row>
    <row r="9715">
      <c r="F9715" t="n">
        <v>0.08959971050057358</v>
      </c>
      <c r="G9715" t="n">
        <v>0.0715410196739588</v>
      </c>
      <c r="H9715" t="n">
        <v>-0.002168820592589593</v>
      </c>
      <c r="J9715" t="n">
        <v>0.05036810403434001</v>
      </c>
      <c r="K9715" t="n">
        <v>0.08928685219271321</v>
      </c>
      <c r="L9715" t="n">
        <v>-0.002326361622949306</v>
      </c>
      <c r="M9715" t="n">
        <v>0.1268475603453901</v>
      </c>
      <c r="N9715" t="n">
        <v>0.08882080893386772</v>
      </c>
      <c r="O9715" t="n">
        <v>-0.002158862692980418</v>
      </c>
      <c r="P9715" t="n">
        <v>0.1968285114831653</v>
      </c>
      <c r="Q9715" t="n">
        <v>0.09459983237737767</v>
      </c>
      <c r="R9715" t="n">
        <v>-0.001796809109932237</v>
      </c>
    </row>
    <row r="9716">
      <c r="F9716" t="n">
        <v>0.08962491768524311</v>
      </c>
      <c r="G9716" t="n">
        <v>0.07154844864796442</v>
      </c>
      <c r="H9716" t="n">
        <v>-0.00216886552330173</v>
      </c>
      <c r="J9716" t="n">
        <v>0.05037735266751592</v>
      </c>
      <c r="K9716" t="n">
        <v>0.08929612393229708</v>
      </c>
      <c r="L9716" t="n">
        <v>-0.002324249131574048</v>
      </c>
      <c r="M9716" t="n">
        <v>0.1267915854857855</v>
      </c>
      <c r="N9716" t="n">
        <v>0.08883003227851298</v>
      </c>
      <c r="O9716" t="n">
        <v>-0.002158135221758721</v>
      </c>
      <c r="P9716" t="n">
        <v>0.1968255041281777</v>
      </c>
      <c r="Q9716" t="n">
        <v>0.0946096558282995</v>
      </c>
      <c r="R9716" t="n">
        <v>-0.001796247773423367</v>
      </c>
    </row>
    <row r="9717">
      <c r="F9717" t="n">
        <v>0.08963754186696204</v>
      </c>
      <c r="G9717" t="n">
        <v>0.07155587762197002</v>
      </c>
      <c r="H9717" t="n">
        <v>-0.00216929933978804</v>
      </c>
      <c r="J9717" t="n">
        <v>0.05035649404358686</v>
      </c>
      <c r="K9717" t="n">
        <v>0.08930539567188095</v>
      </c>
      <c r="L9717" t="n">
        <v>-0.002324481556487205</v>
      </c>
      <c r="M9717" t="n">
        <v>0.1267909688352654</v>
      </c>
      <c r="N9717" t="n">
        <v>0.08883925562315824</v>
      </c>
      <c r="O9717" t="n">
        <v>-0.002158566891970094</v>
      </c>
      <c r="P9717" t="n">
        <v>0.1969118620945229</v>
      </c>
      <c r="Q9717" t="n">
        <v>0.09461947927922135</v>
      </c>
      <c r="R9717" t="n">
        <v>-0.001796068166606706</v>
      </c>
    </row>
    <row r="9718">
      <c r="F9718" t="n">
        <v>0.08962499997851131</v>
      </c>
      <c r="G9718" t="n">
        <v>0.07156330659597562</v>
      </c>
      <c r="H9718" t="n">
        <v>-0.00216886552330173</v>
      </c>
      <c r="J9718" t="n">
        <v>0.05037577786599531</v>
      </c>
      <c r="K9718" t="n">
        <v>0.08931466741146483</v>
      </c>
      <c r="L9718" t="n">
        <v>-0.002324713981400363</v>
      </c>
      <c r="M9718" t="n">
        <v>0.1268180309887472</v>
      </c>
      <c r="N9718" t="n">
        <v>0.0888484789678035</v>
      </c>
      <c r="O9718" t="n">
        <v>-0.002158135221758721</v>
      </c>
      <c r="P9718" t="n">
        <v>0.1969088557833693</v>
      </c>
      <c r="Q9718" t="n">
        <v>0.09462930273014319</v>
      </c>
      <c r="R9718" t="n">
        <v>-0.001796068166606706</v>
      </c>
    </row>
    <row r="9719">
      <c r="F9719" t="n">
        <v>0.08963762423133817</v>
      </c>
      <c r="G9719" t="n">
        <v>0.07157073556998123</v>
      </c>
      <c r="H9719" t="n">
        <v>-0.00216890999501713</v>
      </c>
      <c r="J9719" t="n">
        <v>0.05036495474658313</v>
      </c>
      <c r="K9719" t="n">
        <v>0.08932393915104871</v>
      </c>
      <c r="L9719" t="n">
        <v>-0.002324713981400363</v>
      </c>
      <c r="M9719" t="n">
        <v>0.126789734840748</v>
      </c>
      <c r="N9719" t="n">
        <v>0.08885770231244876</v>
      </c>
      <c r="O9719" t="n">
        <v>-0.00215878272707578</v>
      </c>
      <c r="P9719" t="n">
        <v>0.1969058502968916</v>
      </c>
      <c r="Q9719" t="n">
        <v>0.09463912618106504</v>
      </c>
      <c r="R9719" t="n">
        <v>-0.001795888559790046</v>
      </c>
    </row>
    <row r="9720">
      <c r="F9720" t="n">
        <v>0.08962508239757114</v>
      </c>
      <c r="G9720" t="n">
        <v>0.07157816454398683</v>
      </c>
      <c r="H9720" t="n">
        <v>-0.002169126907707901</v>
      </c>
      <c r="J9720" t="n">
        <v>0.050374202460129</v>
      </c>
      <c r="K9720" t="n">
        <v>0.08933321089063258</v>
      </c>
      <c r="L9720" t="n">
        <v>-0.002322604929164755</v>
      </c>
      <c r="M9720" t="n">
        <v>0.126816796408707</v>
      </c>
      <c r="N9720" t="n">
        <v>0.08886692565709402</v>
      </c>
      <c r="O9720" t="n">
        <v>-0.002158483573050484</v>
      </c>
      <c r="P9720" t="n">
        <v>0.1969028456364385</v>
      </c>
      <c r="Q9720" t="n">
        <v>0.09464894963198689</v>
      </c>
      <c r="R9720" t="n">
        <v>-0.001795146824836562</v>
      </c>
    </row>
    <row r="9721">
      <c r="F9721" t="n">
        <v>0.08959995751977048</v>
      </c>
      <c r="G9721" t="n">
        <v>0.07158559351799243</v>
      </c>
      <c r="H9721" t="n">
        <v>-0.002169343820398672</v>
      </c>
      <c r="J9721" t="n">
        <v>0.05037341453105003</v>
      </c>
      <c r="K9721" t="n">
        <v>0.08934248263021645</v>
      </c>
      <c r="L9721" t="n">
        <v>-0.002322604929164755</v>
      </c>
      <c r="M9721" t="n">
        <v>0.1267608210722905</v>
      </c>
      <c r="N9721" t="n">
        <v>0.08887614900173929</v>
      </c>
      <c r="O9721" t="n">
        <v>-0.002158267767854218</v>
      </c>
      <c r="P9721" t="n">
        <v>0.196899841803359</v>
      </c>
      <c r="Q9721" t="n">
        <v>0.09465877308290874</v>
      </c>
      <c r="R9721" t="n">
        <v>-0.001794967310154078</v>
      </c>
    </row>
    <row r="9722">
      <c r="F9722" t="n">
        <v>0.08962516494260439</v>
      </c>
      <c r="G9722" t="n">
        <v>0.07159302249199803</v>
      </c>
      <c r="H9722" t="n">
        <v>-0.00216890999501713</v>
      </c>
      <c r="J9722" t="n">
        <v>0.05035255594027718</v>
      </c>
      <c r="K9722" t="n">
        <v>0.08935175436980032</v>
      </c>
      <c r="L9722" t="n">
        <v>-0.002323069450150588</v>
      </c>
      <c r="M9722" t="n">
        <v>0.1268155609050391</v>
      </c>
      <c r="N9722" t="n">
        <v>0.08888537234638454</v>
      </c>
      <c r="O9722" t="n">
        <v>-0.002158267767854218</v>
      </c>
      <c r="P9722" t="n">
        <v>0.1968074773035413</v>
      </c>
      <c r="Q9722" t="n">
        <v>0.09466859653383057</v>
      </c>
      <c r="R9722" t="n">
        <v>-0.001795326339519046</v>
      </c>
    </row>
    <row r="9723">
      <c r="F9723" t="n">
        <v>0.08961262318687824</v>
      </c>
      <c r="G9723" t="n">
        <v>0.07160045146600363</v>
      </c>
      <c r="H9723" t="n">
        <v>-0.00216890999501713</v>
      </c>
      <c r="J9723" t="n">
        <v>0.05035176786799453</v>
      </c>
      <c r="K9723" t="n">
        <v>0.08936102610938419</v>
      </c>
      <c r="L9723" t="n">
        <v>-0.002322604929164755</v>
      </c>
      <c r="M9723" t="n">
        <v>0.1267595853542867</v>
      </c>
      <c r="N9723" t="n">
        <v>0.08889459569102981</v>
      </c>
      <c r="O9723" t="n">
        <v>-0.002157836157461687</v>
      </c>
      <c r="P9723" t="n">
        <v>0.1968044757295704</v>
      </c>
      <c r="Q9723" t="n">
        <v>0.09467841998475243</v>
      </c>
      <c r="R9723" t="n">
        <v>-0.001795146824836562</v>
      </c>
    </row>
    <row r="9724">
      <c r="F9724" t="n">
        <v>0.08961266453411848</v>
      </c>
      <c r="G9724" t="n">
        <v>0.07160788044000924</v>
      </c>
      <c r="H9724" t="n">
        <v>-0.002169604758257296</v>
      </c>
      <c r="J9724" t="n">
        <v>0.05037104984155222</v>
      </c>
      <c r="K9724" t="n">
        <v>0.08937029784896806</v>
      </c>
      <c r="L9724" t="n">
        <v>-0.002321195946234099</v>
      </c>
      <c r="M9724" t="n">
        <v>0.1268420031431506</v>
      </c>
      <c r="N9724" t="n">
        <v>0.08890381903567507</v>
      </c>
      <c r="O9724" t="n">
        <v>-0.002158181100226127</v>
      </c>
      <c r="P9724" t="n">
        <v>0.1967567948393548</v>
      </c>
      <c r="Q9724" t="n">
        <v>0.09468824343567428</v>
      </c>
      <c r="R9724" t="n">
        <v>-0.0017940453600271</v>
      </c>
    </row>
    <row r="9725">
      <c r="F9725" t="n">
        <v>0.08960012282912758</v>
      </c>
      <c r="G9725" t="n">
        <v>0.07161530941401485</v>
      </c>
      <c r="H9725" t="n">
        <v>-0.002169387841164889</v>
      </c>
      <c r="J9725" t="n">
        <v>0.05035019127335638</v>
      </c>
      <c r="K9725" t="n">
        <v>0.08937956958855194</v>
      </c>
      <c r="L9725" t="n">
        <v>-0.002321195946234099</v>
      </c>
      <c r="M9725" t="n">
        <v>0.1267583487140783</v>
      </c>
      <c r="N9725" t="n">
        <v>0.08891304238032033</v>
      </c>
      <c r="O9725" t="n">
        <v>-0.002157533775361032</v>
      </c>
      <c r="P9725" t="n">
        <v>0.1968431549242468</v>
      </c>
      <c r="Q9725" t="n">
        <v>0.09469806688659611</v>
      </c>
      <c r="R9725" t="n">
        <v>-0.001794404204983601</v>
      </c>
    </row>
    <row r="9726">
      <c r="F9726" t="n">
        <v>0.08961274732336491</v>
      </c>
      <c r="G9726" t="n">
        <v>0.07162273838802045</v>
      </c>
      <c r="H9726" t="n">
        <v>-0.002169170924072482</v>
      </c>
      <c r="J9726" t="n">
        <v>0.05033936781111274</v>
      </c>
      <c r="K9726" t="n">
        <v>0.08938884132813582</v>
      </c>
      <c r="L9726" t="n">
        <v>-0.002320963849849114</v>
      </c>
      <c r="M9726" t="n">
        <v>0.126840765670982</v>
      </c>
      <c r="N9726" t="n">
        <v>0.08892226572496559</v>
      </c>
      <c r="O9726" t="n">
        <v>-0.002157749550316064</v>
      </c>
      <c r="P9726" t="n">
        <v>0.1967507964529757</v>
      </c>
      <c r="Q9726" t="n">
        <v>0.09470789033751796</v>
      </c>
      <c r="R9726" t="n">
        <v>-0.001794583627461851</v>
      </c>
    </row>
    <row r="9727">
      <c r="F9727" t="n">
        <v>0.08962537185751401</v>
      </c>
      <c r="G9727" t="n">
        <v>0.07163016736202606</v>
      </c>
      <c r="H9727" t="n">
        <v>-0.002169387841164889</v>
      </c>
      <c r="J9727" t="n">
        <v>0.05035864894131908</v>
      </c>
      <c r="K9727" t="n">
        <v>0.08939811306771969</v>
      </c>
      <c r="L9727" t="n">
        <v>-0.002321428042619084</v>
      </c>
      <c r="M9727" t="n">
        <v>0.1268124681104168</v>
      </c>
      <c r="N9727" t="n">
        <v>0.08893148906961086</v>
      </c>
      <c r="O9727" t="n">
        <v>-0.002157749550316064</v>
      </c>
      <c r="P9727" t="n">
        <v>0.1967924777597124</v>
      </c>
      <c r="Q9727" t="n">
        <v>0.09471771378843981</v>
      </c>
      <c r="R9727" t="n">
        <v>-0.001793302038615734</v>
      </c>
    </row>
    <row r="9728">
      <c r="F9728" t="n">
        <v>0.08963799643160708</v>
      </c>
      <c r="G9728" t="n">
        <v>0.07163759633603166</v>
      </c>
      <c r="H9728" t="n">
        <v>-0.002169214479882831</v>
      </c>
      <c r="J9728" t="n">
        <v>0.05034782525911946</v>
      </c>
      <c r="K9728" t="n">
        <v>0.08940738480730356</v>
      </c>
      <c r="L9728" t="n">
        <v>-0.002319325907043542</v>
      </c>
      <c r="M9728" t="n">
        <v>0.1267841704434817</v>
      </c>
      <c r="N9728" t="n">
        <v>0.08894071241425611</v>
      </c>
      <c r="O9728" t="n">
        <v>-0.002157875313241477</v>
      </c>
      <c r="P9728" t="n">
        <v>0.1968788382515683</v>
      </c>
      <c r="Q9728" t="n">
        <v>0.09472753723936166</v>
      </c>
      <c r="R9728" t="n">
        <v>-0.001793660699023457</v>
      </c>
    </row>
    <row r="9729">
      <c r="F9729" t="n">
        <v>0.089638037945281</v>
      </c>
      <c r="G9729" t="n">
        <v>0.07164502531003725</v>
      </c>
      <c r="H9729" t="n">
        <v>-0.002169431401330819</v>
      </c>
      <c r="J9729" t="n">
        <v>0.05035707099283543</v>
      </c>
      <c r="K9729" t="n">
        <v>0.08941665654688745</v>
      </c>
      <c r="L9729" t="n">
        <v>-0.002319093974452837</v>
      </c>
      <c r="M9729" t="n">
        <v>0.1268389077356566</v>
      </c>
      <c r="N9729" t="n">
        <v>0.08894993575890138</v>
      </c>
      <c r="O9729" t="n">
        <v>-0.002157875313241477</v>
      </c>
      <c r="P9729" t="n">
        <v>0.196831162437658</v>
      </c>
      <c r="Q9729" t="n">
        <v>0.0947373606902835</v>
      </c>
      <c r="R9729" t="n">
        <v>-0.001793660699023457</v>
      </c>
    </row>
    <row r="9730">
      <c r="F9730" t="n">
        <v>0.08961291328155774</v>
      </c>
      <c r="G9730" t="n">
        <v>0.07165245428404286</v>
      </c>
      <c r="H9730" t="n">
        <v>-0.002168997558434842</v>
      </c>
      <c r="J9730" t="n">
        <v>0.05035628179508275</v>
      </c>
      <c r="K9730" t="n">
        <v>0.08942592828647132</v>
      </c>
      <c r="L9730" t="n">
        <v>-0.002319557839634246</v>
      </c>
      <c r="M9730" t="n">
        <v>0.1267829313774663</v>
      </c>
      <c r="N9730" t="n">
        <v>0.08895915910354664</v>
      </c>
      <c r="O9730" t="n">
        <v>-0.002157659568859029</v>
      </c>
      <c r="P9730" t="n">
        <v>0.1967388097136003</v>
      </c>
      <c r="Q9730" t="n">
        <v>0.09474718414120535</v>
      </c>
      <c r="R9730" t="n">
        <v>-0.001793302038615734</v>
      </c>
    </row>
    <row r="9731">
      <c r="F9731" t="n">
        <v>0.08963812106775454</v>
      </c>
      <c r="G9731" t="n">
        <v>0.07165988325804847</v>
      </c>
      <c r="H9731" t="n">
        <v>-0.002168997558434842</v>
      </c>
      <c r="J9731" t="n">
        <v>0.05035549244858087</v>
      </c>
      <c r="K9731" t="n">
        <v>0.08943520002605519</v>
      </c>
      <c r="L9731" t="n">
        <v>-0.002319093974452837</v>
      </c>
      <c r="M9731" t="n">
        <v>0.1268099897307792</v>
      </c>
      <c r="N9731" t="n">
        <v>0.0889683824481919</v>
      </c>
      <c r="O9731" t="n">
        <v>-0.002157228080094134</v>
      </c>
      <c r="P9731" t="n">
        <v>0.1967358151269105</v>
      </c>
      <c r="Q9731" t="n">
        <v>0.0947570075921272</v>
      </c>
      <c r="R9731" t="n">
        <v>-0.001793481368819595</v>
      </c>
    </row>
    <row r="9732">
      <c r="F9732" t="n">
        <v>0.08961299645086765</v>
      </c>
      <c r="G9732" t="n">
        <v>0.07166731223205407</v>
      </c>
      <c r="H9732" t="n">
        <v>-0.002169691425898029</v>
      </c>
      <c r="J9732" t="n">
        <v>0.05035470295352325</v>
      </c>
      <c r="K9732" t="n">
        <v>0.08944447176563906</v>
      </c>
      <c r="L9732" t="n">
        <v>-0.002317922883275871</v>
      </c>
      <c r="M9732" t="n">
        <v>0.1267540132229042</v>
      </c>
      <c r="N9732" t="n">
        <v>0.08897760579283716</v>
      </c>
      <c r="O9732" t="n">
        <v>-0.002157134789777345</v>
      </c>
      <c r="P9732" t="n">
        <v>0.1967774991320926</v>
      </c>
      <c r="Q9732" t="n">
        <v>0.09476683104304905</v>
      </c>
      <c r="R9732" t="n">
        <v>-0.001792557830029593</v>
      </c>
    </row>
    <row r="9733">
      <c r="F9733" t="n">
        <v>0.08963820431721398</v>
      </c>
      <c r="G9733" t="n">
        <v>0.07167474120605967</v>
      </c>
      <c r="H9733" t="n">
        <v>-0.002169040648625714</v>
      </c>
      <c r="J9733" t="n">
        <v>0.05035391331010343</v>
      </c>
      <c r="K9733" t="n">
        <v>0.08945374350522295</v>
      </c>
      <c r="L9733" t="n">
        <v>-0.002317922883275871</v>
      </c>
      <c r="M9733" t="n">
        <v>0.1267533929477066</v>
      </c>
      <c r="N9733" t="n">
        <v>0.08898682913748242</v>
      </c>
      <c r="O9733" t="n">
        <v>-0.002157134789777345</v>
      </c>
      <c r="P9733" t="n">
        <v>0.1968638608325347</v>
      </c>
      <c r="Q9733" t="n">
        <v>0.09477665449397088</v>
      </c>
      <c r="R9733" t="n">
        <v>-0.001792378592170376</v>
      </c>
    </row>
    <row r="9734">
      <c r="F9734" t="n">
        <v>0.08962566286842452</v>
      </c>
      <c r="G9734" t="n">
        <v>0.07168217018006527</v>
      </c>
      <c r="H9734" t="n">
        <v>-0.002169040648625714</v>
      </c>
      <c r="J9734" t="n">
        <v>0.05034308920959393</v>
      </c>
      <c r="K9734" t="n">
        <v>0.08946301524480682</v>
      </c>
      <c r="L9734" t="n">
        <v>-0.002318154652387287</v>
      </c>
      <c r="M9734" t="n">
        <v>0.1268358065781361</v>
      </c>
      <c r="N9734" t="n">
        <v>0.08899605248212769</v>
      </c>
      <c r="O9734" t="n">
        <v>-0.002157566216735301</v>
      </c>
      <c r="P9734" t="n">
        <v>0.1967715135753442</v>
      </c>
      <c r="Q9734" t="n">
        <v>0.09478647794489273</v>
      </c>
      <c r="R9734" t="n">
        <v>-0.001792557830029593</v>
      </c>
    </row>
    <row r="9735">
      <c r="F9735" t="n">
        <v>0.08962570456847582</v>
      </c>
      <c r="G9735" t="n">
        <v>0.07168959915407087</v>
      </c>
      <c r="H9735" t="n">
        <v>-0.002169257574383152</v>
      </c>
      <c r="J9735" t="n">
        <v>0.05036236780888607</v>
      </c>
      <c r="K9735" t="n">
        <v>0.08947228698439069</v>
      </c>
      <c r="L9735" t="n">
        <v>-0.002316291090576734</v>
      </c>
      <c r="M9735" t="n">
        <v>0.1267521517088567</v>
      </c>
      <c r="N9735" t="n">
        <v>0.08900527582677294</v>
      </c>
      <c r="O9735" t="n">
        <v>-0.002157566216735301</v>
      </c>
      <c r="P9735" t="n">
        <v>0.1967685220654286</v>
      </c>
      <c r="Q9735" t="n">
        <v>0.09479630139581459</v>
      </c>
      <c r="R9735" t="n">
        <v>-0.001792557830029593</v>
      </c>
    </row>
    <row r="9736">
      <c r="F9736" t="n">
        <v>0.08962574630036121</v>
      </c>
      <c r="G9736" t="n">
        <v>0.07169702812807648</v>
      </c>
      <c r="H9736" t="n">
        <v>-0.002169083276796969</v>
      </c>
      <c r="J9736" t="n">
        <v>0.05033147518973764</v>
      </c>
      <c r="K9736" t="n">
        <v>0.08948155872397456</v>
      </c>
      <c r="L9736" t="n">
        <v>-0.002316291090576734</v>
      </c>
      <c r="M9736" t="n">
        <v>0.1267515307454106</v>
      </c>
      <c r="N9736" t="n">
        <v>0.08901449917141821</v>
      </c>
      <c r="O9736" t="n">
        <v>-0.002157038133101282</v>
      </c>
      <c r="P9736" t="n">
        <v>0.1968548845092308</v>
      </c>
      <c r="Q9736" t="n">
        <v>0.09480612484673642</v>
      </c>
      <c r="R9736" t="n">
        <v>-0.001791275296727723</v>
      </c>
    </row>
    <row r="9737">
      <c r="F9737" t="n">
        <v>0.08963837119781751</v>
      </c>
      <c r="G9737" t="n">
        <v>0.07170445710208208</v>
      </c>
      <c r="H9737" t="n">
        <v>-0.002169734066859014</v>
      </c>
      <c r="J9737" t="n">
        <v>0.05036078732859066</v>
      </c>
      <c r="K9737" t="n">
        <v>0.08949083046355845</v>
      </c>
      <c r="L9737" t="n">
        <v>-0.002315827878679809</v>
      </c>
      <c r="M9737" t="n">
        <v>0.1268339431289781</v>
      </c>
      <c r="N9737" t="n">
        <v>0.08902372251606347</v>
      </c>
      <c r="O9737" t="n">
        <v>-0.002156606768611111</v>
      </c>
      <c r="P9737" t="n">
        <v>0.1968072178434166</v>
      </c>
      <c r="Q9737" t="n">
        <v>0.09481594829765827</v>
      </c>
      <c r="R9737" t="n">
        <v>-0.001791633587616158</v>
      </c>
    </row>
    <row r="9738">
      <c r="F9738" t="n">
        <v>0.08962582985972548</v>
      </c>
      <c r="G9738" t="n">
        <v>0.07171188607608768</v>
      </c>
      <c r="H9738" t="n">
        <v>-0.002169734066859014</v>
      </c>
      <c r="J9738" t="n">
        <v>0.05033992888145578</v>
      </c>
      <c r="K9738" t="n">
        <v>0.08950010220314232</v>
      </c>
      <c r="L9738" t="n">
        <v>-0.002316522696525197</v>
      </c>
      <c r="M9738" t="n">
        <v>0.1267502881309923</v>
      </c>
      <c r="N9738" t="n">
        <v>0.08903294586070873</v>
      </c>
      <c r="O9738" t="n">
        <v>-0.002157253815346368</v>
      </c>
      <c r="P9738" t="n">
        <v>0.1968042285809622</v>
      </c>
      <c r="Q9738" t="n">
        <v>0.09482577174858012</v>
      </c>
      <c r="R9738" t="n">
        <v>-0.001791454442171941</v>
      </c>
    </row>
    <row r="9739">
      <c r="F9739" t="n">
        <v>0.0896384548293252</v>
      </c>
      <c r="G9739" t="n">
        <v>0.07171931505009328</v>
      </c>
      <c r="H9739" t="n">
        <v>-0.002169559310668174</v>
      </c>
      <c r="J9739" t="n">
        <v>0.05032910451712831</v>
      </c>
      <c r="K9739" t="n">
        <v>0.08950937394272619</v>
      </c>
      <c r="L9739" t="n">
        <v>-0.002316522696525197</v>
      </c>
      <c r="M9739" t="n">
        <v>0.1268326996834909</v>
      </c>
      <c r="N9739" t="n">
        <v>0.08904216920535399</v>
      </c>
      <c r="O9739" t="n">
        <v>-0.002156606768611111</v>
      </c>
      <c r="P9739" t="n">
        <v>0.1967565645136245</v>
      </c>
      <c r="Q9739" t="n">
        <v>0.09483559519950197</v>
      </c>
      <c r="R9739" t="n">
        <v>-0.001791454442171941</v>
      </c>
    </row>
    <row r="9740">
      <c r="F9740" t="n">
        <v>0.08960074725417716</v>
      </c>
      <c r="G9740" t="n">
        <v>0.0717267440240989</v>
      </c>
      <c r="H9740" t="n">
        <v>-0.002169559310668174</v>
      </c>
      <c r="J9740" t="n">
        <v>0.05034838166827743</v>
      </c>
      <c r="K9740" t="n">
        <v>0.08951864568231008</v>
      </c>
      <c r="L9740" t="n">
        <v>-0.002314199588748221</v>
      </c>
      <c r="M9740" t="n">
        <v>0.1267767222727876</v>
      </c>
      <c r="N9740" t="n">
        <v>0.08905139254999926</v>
      </c>
      <c r="O9740" t="n">
        <v>-0.002156722463032211</v>
      </c>
      <c r="P9740" t="n">
        <v>0.1967089018966556</v>
      </c>
      <c r="Q9740" t="n">
        <v>0.09484541865042381</v>
      </c>
      <c r="R9740" t="n">
        <v>-0.001790708640581854</v>
      </c>
    </row>
    <row r="9741">
      <c r="F9741" t="n">
        <v>0.08961337228764654</v>
      </c>
      <c r="G9741" t="n">
        <v>0.0717341729981045</v>
      </c>
      <c r="H9741" t="n">
        <v>-0.002169559310668174</v>
      </c>
      <c r="J9741" t="n">
        <v>0.0503475908449262</v>
      </c>
      <c r="K9741" t="n">
        <v>0.08952791742189395</v>
      </c>
      <c r="L9741" t="n">
        <v>-0.002314662474954592</v>
      </c>
      <c r="M9741" t="n">
        <v>0.1267484224920972</v>
      </c>
      <c r="N9741" t="n">
        <v>0.08906061589464451</v>
      </c>
      <c r="O9741" t="n">
        <v>-0.002156506812350976</v>
      </c>
      <c r="P9741" t="n">
        <v>0.1967505908493178</v>
      </c>
      <c r="Q9741" t="n">
        <v>0.09485524210134566</v>
      </c>
      <c r="R9741" t="n">
        <v>-0.001790350534664329</v>
      </c>
    </row>
    <row r="9742">
      <c r="F9742" t="n">
        <v>0.08960083105218064</v>
      </c>
      <c r="G9742" t="n">
        <v>0.0717416019721101</v>
      </c>
      <c r="H9742" t="n">
        <v>-0.002169776244905817</v>
      </c>
      <c r="J9742" t="n">
        <v>0.05034679987495433</v>
      </c>
      <c r="K9742" t="n">
        <v>0.08953718916147782</v>
      </c>
      <c r="L9742" t="n">
        <v>-0.002314431031851407</v>
      </c>
      <c r="M9742" t="n">
        <v>0.126830832798251</v>
      </c>
      <c r="N9742" t="n">
        <v>0.08906983923928978</v>
      </c>
      <c r="O9742" t="n">
        <v>-0.002156291161669741</v>
      </c>
      <c r="P9742" t="n">
        <v>0.1967922800603134</v>
      </c>
      <c r="Q9742" t="n">
        <v>0.09486506555226749</v>
      </c>
      <c r="R9742" t="n">
        <v>-0.001790887693540616</v>
      </c>
    </row>
    <row r="9743">
      <c r="F9743" t="n">
        <v>0.08962603931682467</v>
      </c>
      <c r="G9743" t="n">
        <v>0.07174903094611569</v>
      </c>
      <c r="H9743" t="n">
        <v>-0.002169559310668174</v>
      </c>
      <c r="J9743" t="n">
        <v>0.05032594156352313</v>
      </c>
      <c r="K9743" t="n">
        <v>0.08954646090106169</v>
      </c>
      <c r="L9743" t="n">
        <v>-0.002314431031851407</v>
      </c>
      <c r="M9743" t="n">
        <v>0.1268302100457149</v>
      </c>
      <c r="N9743" t="n">
        <v>0.08907906258393504</v>
      </c>
      <c r="O9743" t="n">
        <v>-0.002156403497687414</v>
      </c>
      <c r="P9743" t="n">
        <v>0.1967446206071265</v>
      </c>
      <c r="Q9743" t="n">
        <v>0.09487488900318936</v>
      </c>
      <c r="R9743" t="n">
        <v>-0.001790350534664329</v>
      </c>
    </row>
    <row r="9744">
      <c r="F9744" t="n">
        <v>0.0896134981411664</v>
      </c>
      <c r="G9744" t="n">
        <v>0.07175645992012131</v>
      </c>
      <c r="H9744" t="n">
        <v>-0.002169384082465997</v>
      </c>
      <c r="J9744" t="n">
        <v>0.05033518397752497</v>
      </c>
      <c r="K9744" t="n">
        <v>0.08955573264064558</v>
      </c>
      <c r="L9744" t="n">
        <v>-0.002313268330404131</v>
      </c>
      <c r="M9744" t="n">
        <v>0.1267465547949573</v>
      </c>
      <c r="N9744" t="n">
        <v>0.0890882859285803</v>
      </c>
      <c r="O9744" t="n">
        <v>-0.002155972260111634</v>
      </c>
      <c r="P9744" t="n">
        <v>0.1967863109363729</v>
      </c>
      <c r="Q9744" t="n">
        <v>0.09488471245411119</v>
      </c>
      <c r="R9744" t="n">
        <v>-0.001789782987929244</v>
      </c>
    </row>
    <row r="9745">
      <c r="F9745" t="n">
        <v>0.08963870649085345</v>
      </c>
      <c r="G9745" t="n">
        <v>0.07176388889412691</v>
      </c>
      <c r="H9745" t="n">
        <v>-0.00216916714405775</v>
      </c>
      <c r="J9745" t="n">
        <v>0.05034442608724997</v>
      </c>
      <c r="K9745" t="n">
        <v>0.08956500438022945</v>
      </c>
      <c r="L9745" t="n">
        <v>-0.002313037049827206</v>
      </c>
      <c r="M9745" t="n">
        <v>0.1268012864941644</v>
      </c>
      <c r="N9745" t="n">
        <v>0.08909750927322556</v>
      </c>
      <c r="O9745" t="n">
        <v>-0.002155972260111634</v>
      </c>
      <c r="P9745" t="n">
        <v>0.1966939799324597</v>
      </c>
      <c r="Q9745" t="n">
        <v>0.09489453590503304</v>
      </c>
      <c r="R9745" t="n">
        <v>-0.001789782987929244</v>
      </c>
    </row>
    <row r="9746">
      <c r="F9746" t="n">
        <v>0.08961358220365248</v>
      </c>
      <c r="G9746" t="n">
        <v>0.07177131786813251</v>
      </c>
      <c r="H9746" t="n">
        <v>-0.00216981795928249</v>
      </c>
      <c r="J9746" t="n">
        <v>0.05034363453273061</v>
      </c>
      <c r="K9746" t="n">
        <v>0.08957427611981332</v>
      </c>
      <c r="L9746" t="n">
        <v>-0.002313268330404131</v>
      </c>
      <c r="M9746" t="n">
        <v>0.1268283404171832</v>
      </c>
      <c r="N9746" t="n">
        <v>0.08910673261787083</v>
      </c>
      <c r="O9746" t="n">
        <v>-0.002156403497687414</v>
      </c>
      <c r="P9746" t="n">
        <v>0.1967803452510749</v>
      </c>
      <c r="Q9746" t="n">
        <v>0.09490435935595488</v>
      </c>
      <c r="R9746" t="n">
        <v>-0.001789961948331997</v>
      </c>
    </row>
    <row r="9747">
      <c r="F9747" t="n">
        <v>0.08961362428300548</v>
      </c>
      <c r="G9747" t="n">
        <v>0.07177874684213811</v>
      </c>
      <c r="H9747" t="n">
        <v>-0.002169601020874243</v>
      </c>
      <c r="J9747" t="n">
        <v>0.05033280955160299</v>
      </c>
      <c r="K9747" t="n">
        <v>0.08958354785939719</v>
      </c>
      <c r="L9747" t="n">
        <v>-0.002312574488673356</v>
      </c>
      <c r="M9747" t="n">
        <v>0.1268000395148143</v>
      </c>
      <c r="N9747" t="n">
        <v>0.08911595596251608</v>
      </c>
      <c r="O9747" t="n">
        <v>-0.002156619116475304</v>
      </c>
      <c r="P9747" t="n">
        <v>0.1967773637012887</v>
      </c>
      <c r="Q9747" t="n">
        <v>0.09491418280687673</v>
      </c>
      <c r="R9747" t="n">
        <v>-0.001789425067123739</v>
      </c>
    </row>
    <row r="9748">
      <c r="F9748" t="n">
        <v>0.08963883275418283</v>
      </c>
      <c r="G9748" t="n">
        <v>0.07178617581614372</v>
      </c>
      <c r="H9748" t="n">
        <v>-0.00216964226670067</v>
      </c>
      <c r="J9748" t="n">
        <v>0.05034205098692611</v>
      </c>
      <c r="K9748" t="n">
        <v>0.08959281959898106</v>
      </c>
      <c r="L9748" t="n">
        <v>-0.002311645946983357</v>
      </c>
      <c r="M9748" t="n">
        <v>0.126799415682907</v>
      </c>
      <c r="N9748" t="n">
        <v>0.08912517930716135</v>
      </c>
      <c r="O9748" t="n">
        <v>-0.002156296828270708</v>
      </c>
      <c r="P9748" t="n">
        <v>0.1967297100442049</v>
      </c>
      <c r="Q9748" t="n">
        <v>0.09492400625779858</v>
      </c>
      <c r="R9748" t="n">
        <v>-0.001788856628660893</v>
      </c>
    </row>
    <row r="9749">
      <c r="F9749" t="n">
        <v>0.08960112535397038</v>
      </c>
      <c r="G9749" t="n">
        <v>0.07179360479014933</v>
      </c>
      <c r="H9749" t="n">
        <v>-0.002169208381635837</v>
      </c>
      <c r="J9749" t="n">
        <v>0.05032119275085327</v>
      </c>
      <c r="K9749" t="n">
        <v>0.08960209133856493</v>
      </c>
      <c r="L9749" t="n">
        <v>-0.002310952591870285</v>
      </c>
      <c r="M9749" t="n">
        <v>0.1267987916229826</v>
      </c>
      <c r="N9749" t="n">
        <v>0.08913440265180661</v>
      </c>
      <c r="O9749" t="n">
        <v>-0.002155865655139681</v>
      </c>
      <c r="P9749" t="n">
        <v>0.1968160758672376</v>
      </c>
      <c r="Q9749" t="n">
        <v>0.09493382970872043</v>
      </c>
      <c r="R9749" t="n">
        <v>-0.001788498893108717</v>
      </c>
    </row>
    <row r="9750">
      <c r="F9750" t="n">
        <v>0.08961375071377711</v>
      </c>
      <c r="G9750" t="n">
        <v>0.07180103376415492</v>
      </c>
      <c r="H9750" t="n">
        <v>-0.002169859209233087</v>
      </c>
      <c r="J9750" t="n">
        <v>0.05035049990343891</v>
      </c>
      <c r="K9750" t="n">
        <v>0.08961136307814881</v>
      </c>
      <c r="L9750" t="n">
        <v>-0.002311183710241309</v>
      </c>
      <c r="M9750" t="n">
        <v>0.1268258443841729</v>
      </c>
      <c r="N9750" t="n">
        <v>0.08914362599645187</v>
      </c>
      <c r="O9750" t="n">
        <v>-0.002156296828270708</v>
      </c>
      <c r="P9750" t="n">
        <v>0.1967237518643796</v>
      </c>
      <c r="Q9750" t="n">
        <v>0.09494365315964226</v>
      </c>
      <c r="R9750" t="n">
        <v>-0.001789035496436982</v>
      </c>
    </row>
    <row r="9751">
      <c r="F9751" t="n">
        <v>0.08963895930670712</v>
      </c>
      <c r="G9751" t="n">
        <v>0.07180846273816052</v>
      </c>
      <c r="H9751" t="n">
        <v>-0.002169859209233087</v>
      </c>
      <c r="J9751" t="n">
        <v>0.05032964161504594</v>
      </c>
      <c r="K9751" t="n">
        <v>0.08962063481773269</v>
      </c>
      <c r="L9751" t="n">
        <v>-0.002311414828612333</v>
      </c>
      <c r="M9751" t="n">
        <v>0.1267421888463285</v>
      </c>
      <c r="N9751" t="n">
        <v>0.08915284934109713</v>
      </c>
      <c r="O9751" t="n">
        <v>-0.002155650068574167</v>
      </c>
      <c r="P9751" t="n">
        <v>0.196720774075292</v>
      </c>
      <c r="Q9751" t="n">
        <v>0.09495347661056412</v>
      </c>
      <c r="R9751" t="n">
        <v>-0.001788677760884805</v>
      </c>
    </row>
    <row r="9752">
      <c r="F9752" t="n">
        <v>0.08960125196504215</v>
      </c>
      <c r="G9752" t="n">
        <v>0.07181589171216612</v>
      </c>
      <c r="H9752" t="n">
        <v>-0.002169683047391583</v>
      </c>
      <c r="J9752" t="n">
        <v>0.05032884926874522</v>
      </c>
      <c r="K9752" t="n">
        <v>0.08962990655731656</v>
      </c>
      <c r="L9752" t="n">
        <v>-0.002309795824727734</v>
      </c>
      <c r="M9752" t="n">
        <v>0.1268245950002536</v>
      </c>
      <c r="N9752" t="n">
        <v>0.08916207268574239</v>
      </c>
      <c r="O9752" t="n">
        <v>-0.002155324591694716</v>
      </c>
      <c r="P9752" t="n">
        <v>0.1966731253755039</v>
      </c>
      <c r="Q9752" t="n">
        <v>0.09496330006148597</v>
      </c>
      <c r="R9752" t="n">
        <v>-0.001787929561779365</v>
      </c>
    </row>
    <row r="9753">
      <c r="F9753" t="n">
        <v>0.08961387743409477</v>
      </c>
      <c r="G9753" t="n">
        <v>0.07182332068617173</v>
      </c>
      <c r="H9753" t="n">
        <v>-0.002169683047391583</v>
      </c>
      <c r="J9753" t="n">
        <v>0.05033808958364468</v>
      </c>
      <c r="K9753" t="n">
        <v>0.08963917829690043</v>
      </c>
      <c r="L9753" t="n">
        <v>-0.002310026781214558</v>
      </c>
      <c r="M9753" t="n">
        <v>0.1267962931051773</v>
      </c>
      <c r="N9753" t="n">
        <v>0.08917129603038765</v>
      </c>
      <c r="O9753" t="n">
        <v>-0.002155971253738429</v>
      </c>
      <c r="P9753" t="n">
        <v>0.1966701496233998</v>
      </c>
      <c r="Q9753" t="n">
        <v>0.0949731235124078</v>
      </c>
      <c r="R9753" t="n">
        <v>-0.001787929561779365</v>
      </c>
    </row>
    <row r="9754">
      <c r="F9754" t="n">
        <v>0.08963908614903976</v>
      </c>
      <c r="G9754" t="n">
        <v>0.07183074966017734</v>
      </c>
      <c r="H9754" t="n">
        <v>-0.002169683047391583</v>
      </c>
      <c r="J9754" t="n">
        <v>0.050347329595733</v>
      </c>
      <c r="K9754" t="n">
        <v>0.08964845003648431</v>
      </c>
      <c r="L9754" t="n">
        <v>-0.002309795824727734</v>
      </c>
      <c r="M9754" t="n">
        <v>0.1267679911076043</v>
      </c>
      <c r="N9754" t="n">
        <v>0.08918051937503291</v>
      </c>
      <c r="O9754" t="n">
        <v>-0.002155324591694716</v>
      </c>
      <c r="P9754" t="n">
        <v>0.1967565171121061</v>
      </c>
      <c r="Q9754" t="n">
        <v>0.09498294696332965</v>
      </c>
      <c r="R9754" t="n">
        <v>-0.001787929561779365</v>
      </c>
    </row>
    <row r="9755">
      <c r="F9755" t="n">
        <v>0.08960137886603989</v>
      </c>
      <c r="G9755" t="n">
        <v>0.07183817863418294</v>
      </c>
      <c r="H9755" t="n">
        <v>-0.002169249154171427</v>
      </c>
      <c r="J9755" t="n">
        <v>0.0503365040108877</v>
      </c>
      <c r="K9755" t="n">
        <v>0.08965772177606819</v>
      </c>
      <c r="L9755" t="n">
        <v>-0.00230956486824091</v>
      </c>
      <c r="M9755" t="n">
        <v>0.1267673657442804</v>
      </c>
      <c r="N9755" t="n">
        <v>0.08918974271967818</v>
      </c>
      <c r="O9755" t="n">
        <v>-0.002155426876381708</v>
      </c>
      <c r="P9755" t="n">
        <v>0.1966642007354149</v>
      </c>
      <c r="Q9755" t="n">
        <v>0.09499277041425151</v>
      </c>
      <c r="R9755" t="n">
        <v>-0.001786644421666428</v>
      </c>
    </row>
    <row r="9756">
      <c r="F9756" t="n">
        <v>0.08960142123090645</v>
      </c>
      <c r="G9756" t="n">
        <v>0.07184560760818855</v>
      </c>
      <c r="H9756" t="n">
        <v>-0.002169940312832266</v>
      </c>
      <c r="J9756" t="n">
        <v>0.050315645872857</v>
      </c>
      <c r="K9756" t="n">
        <v>0.08966699351565206</v>
      </c>
      <c r="L9756" t="n">
        <v>-0.002307949256665499</v>
      </c>
      <c r="M9756" t="n">
        <v>0.1267390634796692</v>
      </c>
      <c r="N9756" t="n">
        <v>0.08919896606432343</v>
      </c>
      <c r="O9756" t="n">
        <v>-0.002155426876381708</v>
      </c>
      <c r="P9756" t="n">
        <v>0.1966612276022309</v>
      </c>
      <c r="Q9756" t="n">
        <v>0.09500259386517335</v>
      </c>
      <c r="R9756" t="n">
        <v>-0.001787180468597621</v>
      </c>
    </row>
    <row r="9757">
      <c r="F9757" t="n">
        <v>0.08960146362807792</v>
      </c>
      <c r="G9757" t="n">
        <v>0.07185303658219415</v>
      </c>
      <c r="H9757" t="n">
        <v>-0.002169940312832266</v>
      </c>
      <c r="J9757" t="n">
        <v>0.05032488537394721</v>
      </c>
      <c r="K9757" t="n">
        <v>0.08967626525523593</v>
      </c>
      <c r="L9757" t="n">
        <v>-0.002307949256665499</v>
      </c>
      <c r="M9757" t="n">
        <v>0.1267384377244863</v>
      </c>
      <c r="N9757" t="n">
        <v>0.0892081894089687</v>
      </c>
      <c r="O9757" t="n">
        <v>-0.002155211355246183</v>
      </c>
      <c r="P9757" t="n">
        <v>0.1967475959298449</v>
      </c>
      <c r="Q9757" t="n">
        <v>0.09501241731609519</v>
      </c>
      <c r="R9757" t="n">
        <v>-0.001786644421666428</v>
      </c>
    </row>
    <row r="9758">
      <c r="F9758" t="n">
        <v>0.08960150605757691</v>
      </c>
      <c r="G9758" t="n">
        <v>0.07186046555619975</v>
      </c>
      <c r="H9758" t="n">
        <v>-0.002169940312832266</v>
      </c>
      <c r="J9758" t="n">
        <v>0.05031405975446676</v>
      </c>
      <c r="K9758" t="n">
        <v>0.08968553699481981</v>
      </c>
      <c r="L9758" t="n">
        <v>-0.002308180051591165</v>
      </c>
      <c r="M9758" t="n">
        <v>0.1267654882910896</v>
      </c>
      <c r="N9758" t="n">
        <v>0.08921741275361396</v>
      </c>
      <c r="O9758" t="n">
        <v>-0.002155426876381708</v>
      </c>
      <c r="P9758" t="n">
        <v>0.1966552839642227</v>
      </c>
      <c r="Q9758" t="n">
        <v>0.09502224076701704</v>
      </c>
      <c r="R9758" t="n">
        <v>-0.001786644421666428</v>
      </c>
    </row>
    <row r="9759">
      <c r="F9759" t="n">
        <v>0.08960154851942626</v>
      </c>
      <c r="G9759" t="n">
        <v>0.07186789453020535</v>
      </c>
      <c r="H9759" t="n">
        <v>-0.002169980164968954</v>
      </c>
      <c r="J9759" t="n">
        <v>0.05033333113998339</v>
      </c>
      <c r="K9759" t="n">
        <v>0.08969480873440369</v>
      </c>
      <c r="L9759" t="n">
        <v>-0.002308410846516832</v>
      </c>
      <c r="M9759" t="n">
        <v>0.1267371855330949</v>
      </c>
      <c r="N9759" t="n">
        <v>0.08922663609825922</v>
      </c>
      <c r="O9759" t="n">
        <v>-0.002155426876381708</v>
      </c>
      <c r="P9759" t="n">
        <v>0.1966523134620953</v>
      </c>
      <c r="Q9759" t="n">
        <v>0.09503206421793889</v>
      </c>
      <c r="R9759" t="n">
        <v>-0.001786823103976826</v>
      </c>
    </row>
    <row r="9760">
      <c r="F9760" t="n">
        <v>0.08962675747493926</v>
      </c>
      <c r="G9760" t="n">
        <v>0.07187532350421096</v>
      </c>
      <c r="H9760" t="n">
        <v>-0.002169329301092239</v>
      </c>
      <c r="J9760" t="n">
        <v>0.05033253756392979</v>
      </c>
      <c r="K9760" t="n">
        <v>0.08970408047398756</v>
      </c>
      <c r="L9760" t="n">
        <v>-0.002306336888931495</v>
      </c>
      <c r="M9760" t="n">
        <v>0.126819588367749</v>
      </c>
      <c r="N9760" t="n">
        <v>0.08923585944290448</v>
      </c>
      <c r="O9760" t="n">
        <v>-0.00215487928838821</v>
      </c>
      <c r="P9760" t="n">
        <v>0.1966493438396836</v>
      </c>
      <c r="Q9760" t="n">
        <v>0.09504188766886074</v>
      </c>
      <c r="R9760" t="n">
        <v>-0.001785716122244688</v>
      </c>
    </row>
    <row r="9761">
      <c r="F9761" t="n">
        <v>0.08962680001006348</v>
      </c>
      <c r="G9761" t="n">
        <v>0.07188275247821656</v>
      </c>
      <c r="H9761" t="n">
        <v>-0.002169763210343382</v>
      </c>
      <c r="J9761" t="n">
        <v>0.05034177601609957</v>
      </c>
      <c r="K9761" t="n">
        <v>0.08971335221357143</v>
      </c>
      <c r="L9761" t="n">
        <v>-0.002306567522620388</v>
      </c>
      <c r="M9761" t="n">
        <v>0.1267912851561164</v>
      </c>
      <c r="N9761" t="n">
        <v>0.08924508278754975</v>
      </c>
      <c r="O9761" t="n">
        <v>-0.002155094776317049</v>
      </c>
      <c r="P9761" t="n">
        <v>0.196780382411597</v>
      </c>
      <c r="Q9761" t="n">
        <v>0.09505171111978257</v>
      </c>
      <c r="R9761" t="n">
        <v>-0.001786073301187031</v>
      </c>
    </row>
    <row r="9762">
      <c r="F9762" t="n">
        <v>0.08960167609930314</v>
      </c>
      <c r="G9762" t="n">
        <v>0.07189018145222216</v>
      </c>
      <c r="H9762" t="n">
        <v>-0.002169763210343382</v>
      </c>
      <c r="J9762" t="n">
        <v>0.05031088579960584</v>
      </c>
      <c r="K9762" t="n">
        <v>0.08972262395315532</v>
      </c>
      <c r="L9762" t="n">
        <v>-0.002306798156309282</v>
      </c>
      <c r="M9762" t="n">
        <v>0.126762981843176</v>
      </c>
      <c r="N9762" t="n">
        <v>0.089254306132195</v>
      </c>
      <c r="O9762" t="n">
        <v>-0.00215487928838821</v>
      </c>
      <c r="P9762" t="n">
        <v>0.1967327448546108</v>
      </c>
      <c r="Q9762" t="n">
        <v>0.09506153457070442</v>
      </c>
      <c r="R9762" t="n">
        <v>-0.001785716122244688</v>
      </c>
    </row>
    <row r="9763">
      <c r="F9763" t="n">
        <v>0.08962688517760947</v>
      </c>
      <c r="G9763" t="n">
        <v>0.07189761042622778</v>
      </c>
      <c r="H9763" t="n">
        <v>-0.002169329301092239</v>
      </c>
      <c r="J9763" t="n">
        <v>0.05032012396648239</v>
      </c>
      <c r="K9763" t="n">
        <v>0.08973189569273919</v>
      </c>
      <c r="L9763" t="n">
        <v>-0.002304958251233161</v>
      </c>
      <c r="M9763" t="n">
        <v>0.1267900309000319</v>
      </c>
      <c r="N9763" t="n">
        <v>0.08926352947684027</v>
      </c>
      <c r="O9763" t="n">
        <v>-0.002155310264245887</v>
      </c>
      <c r="P9763" t="n">
        <v>0.1967744457968604</v>
      </c>
      <c r="Q9763" t="n">
        <v>0.09507135802162628</v>
      </c>
      <c r="R9763" t="n">
        <v>-0.001786073301187031</v>
      </c>
    </row>
    <row r="9764">
      <c r="F9764" t="n">
        <v>0.08962692781007667</v>
      </c>
      <c r="G9764" t="n">
        <v>0.07190503940023336</v>
      </c>
      <c r="H9764" t="n">
        <v>-0.002169585632529274</v>
      </c>
      <c r="J9764" t="n">
        <v>0.05032936183221047</v>
      </c>
      <c r="K9764" t="n">
        <v>0.08974116743232306</v>
      </c>
      <c r="L9764" t="n">
        <v>-0.002304958251233161</v>
      </c>
      <c r="M9764" t="n">
        <v>0.1267894034322344</v>
      </c>
      <c r="N9764" t="n">
        <v>0.08927275282148553</v>
      </c>
      <c r="O9764" t="n">
        <v>-0.002154974858563162</v>
      </c>
      <c r="P9764" t="n">
        <v>0.1966374741741641</v>
      </c>
      <c r="Q9764" t="n">
        <v>0.09508118147254811</v>
      </c>
      <c r="R9764" t="n">
        <v>-0.001785144105481353</v>
      </c>
    </row>
    <row r="9765">
      <c r="F9765" t="n">
        <v>0.08960180397115053</v>
      </c>
      <c r="G9765" t="n">
        <v>0.07191246837423897</v>
      </c>
      <c r="H9765" t="n">
        <v>-0.002169802591092527</v>
      </c>
      <c r="J9765" t="n">
        <v>0.05032856754337196</v>
      </c>
      <c r="K9765" t="n">
        <v>0.08975043917190693</v>
      </c>
      <c r="L9765" t="n">
        <v>-0.002305188724011006</v>
      </c>
      <c r="M9765" t="n">
        <v>0.1267610996281082</v>
      </c>
      <c r="N9765" t="n">
        <v>0.08928197616613079</v>
      </c>
      <c r="O9765" t="n">
        <v>-0.002154759404168185</v>
      </c>
      <c r="P9765" t="n">
        <v>0.1967238448059359</v>
      </c>
      <c r="Q9765" t="n">
        <v>0.09509100492346996</v>
      </c>
      <c r="R9765" t="n">
        <v>-0.001784787112359569</v>
      </c>
    </row>
    <row r="9766">
      <c r="F9766" t="n">
        <v>0.08962701317251304</v>
      </c>
      <c r="G9766" t="n">
        <v>0.07191989734824457</v>
      </c>
      <c r="H9766" t="n">
        <v>-0.002169802591092527</v>
      </c>
      <c r="J9766" t="n">
        <v>0.05031774133842316</v>
      </c>
      <c r="K9766" t="n">
        <v>0.08975971091149082</v>
      </c>
      <c r="L9766" t="n">
        <v>-0.002304727778455315</v>
      </c>
      <c r="M9766" t="n">
        <v>0.1267604717704679</v>
      </c>
      <c r="N9766" t="n">
        <v>0.08929119951077605</v>
      </c>
      <c r="O9766" t="n">
        <v>-0.002154759404168185</v>
      </c>
      <c r="P9766" t="n">
        <v>0.1966762122759866</v>
      </c>
      <c r="Q9766" t="n">
        <v>0.09510082837439181</v>
      </c>
      <c r="R9766" t="n">
        <v>-0.001784787112359569</v>
      </c>
    </row>
    <row r="9767">
      <c r="F9767" t="n">
        <v>0.08960188938155747</v>
      </c>
      <c r="G9767" t="n">
        <v>0.07192732632225017</v>
      </c>
      <c r="H9767" t="n">
        <v>-0.00216962454122855</v>
      </c>
      <c r="J9767" t="n">
        <v>0.05032697853995907</v>
      </c>
      <c r="K9767" t="n">
        <v>0.08976898265107469</v>
      </c>
      <c r="L9767" t="n">
        <v>-0.00230449730567747</v>
      </c>
      <c r="M9767" t="n">
        <v>0.1267598436866907</v>
      </c>
      <c r="N9767" t="n">
        <v>0.08930042285542132</v>
      </c>
      <c r="O9767" t="n">
        <v>-0.00215432849537823</v>
      </c>
      <c r="P9767" t="n">
        <v>0.1966732485529702</v>
      </c>
      <c r="Q9767" t="n">
        <v>0.09511065182531366</v>
      </c>
      <c r="R9767" t="n">
        <v>-0.001784965608920461</v>
      </c>
    </row>
    <row r="9768">
      <c r="F9768" t="n">
        <v>0.08963968192986452</v>
      </c>
      <c r="G9768" t="n">
        <v>0.07193475529625579</v>
      </c>
      <c r="H9768" t="n">
        <v>-0.002169841503682672</v>
      </c>
      <c r="J9768" t="n">
        <v>0.05032618382577171</v>
      </c>
      <c r="K9768" t="n">
        <v>0.08977825439065856</v>
      </c>
      <c r="L9768" t="n">
        <v>-0.002303121938653376</v>
      </c>
      <c r="M9768" t="n">
        <v>0.1268145672199552</v>
      </c>
      <c r="N9768" t="n">
        <v>0.08930964620006657</v>
      </c>
      <c r="O9768" t="n">
        <v>-0.002154636185107826</v>
      </c>
      <c r="P9768" t="n">
        <v>0.1966256186919744</v>
      </c>
      <c r="Q9768" t="n">
        <v>0.0951204752762355</v>
      </c>
      <c r="R9768" t="n">
        <v>-0.001784392601752211</v>
      </c>
    </row>
    <row r="9769">
      <c r="F9769" t="n">
        <v>0.08960197492218339</v>
      </c>
      <c r="G9769" t="n">
        <v>0.07194218427026139</v>
      </c>
      <c r="H9769" t="n">
        <v>-0.00216962454122855</v>
      </c>
      <c r="J9769" t="n">
        <v>0.05030532589870153</v>
      </c>
      <c r="K9769" t="n">
        <v>0.08978752613024243</v>
      </c>
      <c r="L9769" t="n">
        <v>-0.002303352250847241</v>
      </c>
      <c r="M9769" t="n">
        <v>0.1267309109824543</v>
      </c>
      <c r="N9769" t="n">
        <v>0.08931886954471184</v>
      </c>
      <c r="O9769" t="n">
        <v>-0.002154205344039018</v>
      </c>
      <c r="P9769" t="n">
        <v>0.1966673237800637</v>
      </c>
      <c r="Q9769" t="n">
        <v>0.09513029872715735</v>
      </c>
      <c r="R9769" t="n">
        <v>-0.001784392601752211</v>
      </c>
    </row>
    <row r="9770">
      <c r="F9770" t="n">
        <v>0.08962718428803007</v>
      </c>
      <c r="G9770" t="n">
        <v>0.07194961324426699</v>
      </c>
      <c r="H9770" t="n">
        <v>-0.002169841503682672</v>
      </c>
      <c r="J9770" t="n">
        <v>0.0503346254296544</v>
      </c>
      <c r="K9770" t="n">
        <v>0.08979679786982631</v>
      </c>
      <c r="L9770" t="n">
        <v>-0.002303121938653376</v>
      </c>
      <c r="M9770" t="n">
        <v>0.1267302822837618</v>
      </c>
      <c r="N9770" t="n">
        <v>0.0893280928893571</v>
      </c>
      <c r="O9770" t="n">
        <v>-0.002154420764573422</v>
      </c>
      <c r="P9770" t="n">
        <v>0.1966196962965976</v>
      </c>
      <c r="Q9770" t="n">
        <v>0.09514012217807918</v>
      </c>
      <c r="R9770" t="n">
        <v>-0.001784392601752211</v>
      </c>
    </row>
    <row r="9771">
      <c r="F9771" t="n">
        <v>0.08963981042603406</v>
      </c>
      <c r="G9771" t="n">
        <v>0.07195704221827259</v>
      </c>
      <c r="H9771" t="n">
        <v>-0.00216962454122855</v>
      </c>
      <c r="J9771" t="n">
        <v>0.05032379883560803</v>
      </c>
      <c r="K9771" t="n">
        <v>0.08980606960941018</v>
      </c>
      <c r="L9771" t="n">
        <v>-0.002303121938653376</v>
      </c>
      <c r="M9771" t="n">
        <v>0.1267296533593678</v>
      </c>
      <c r="N9771" t="n">
        <v>0.08933731623400236</v>
      </c>
      <c r="O9771" t="n">
        <v>-0.002154420764573422</v>
      </c>
      <c r="P9771" t="n">
        <v>0.1966614025803164</v>
      </c>
      <c r="Q9771" t="n">
        <v>0.09514994562900105</v>
      </c>
      <c r="R9771" t="n">
        <v>-0.001783857391013833</v>
      </c>
    </row>
    <row r="9772">
      <c r="F9772" t="n">
        <v>0.08961468675957734</v>
      </c>
      <c r="G9772" t="n">
        <v>0.0719644711922782</v>
      </c>
      <c r="H9772" t="n">
        <v>-0.002169446014761736</v>
      </c>
      <c r="J9772" t="n">
        <v>0.05031297225977199</v>
      </c>
      <c r="K9772" t="n">
        <v>0.08981534134899405</v>
      </c>
      <c r="L9772" t="n">
        <v>-0.002301519382942094</v>
      </c>
      <c r="M9772" t="n">
        <v>0.1268120512193393</v>
      </c>
      <c r="N9772" t="n">
        <v>0.08934653957864762</v>
      </c>
      <c r="O9772" t="n">
        <v>-0.002153863475823479</v>
      </c>
      <c r="P9772" t="n">
        <v>0.1967477750124139</v>
      </c>
      <c r="Q9772" t="n">
        <v>0.09515976907992289</v>
      </c>
      <c r="R9772" t="n">
        <v>-0.001783283578263793</v>
      </c>
    </row>
    <row r="9773">
      <c r="F9773" t="n">
        <v>0.08960214639481923</v>
      </c>
      <c r="G9773" t="n">
        <v>0.0719719001662838</v>
      </c>
      <c r="H9773" t="n">
        <v>-0.002169446014761736</v>
      </c>
      <c r="J9773" t="n">
        <v>0.050332239355458</v>
      </c>
      <c r="K9773" t="n">
        <v>0.08982461308857793</v>
      </c>
      <c r="L9773" t="n">
        <v>-0.002301519382942094</v>
      </c>
      <c r="M9773" t="n">
        <v>0.126756070440932</v>
      </c>
      <c r="N9773" t="n">
        <v>0.08935576292329288</v>
      </c>
      <c r="O9773" t="n">
        <v>-0.002153863475823479</v>
      </c>
      <c r="P9773" t="n">
        <v>0.1966108194160208</v>
      </c>
      <c r="Q9773" t="n">
        <v>0.09516959253084473</v>
      </c>
      <c r="R9773" t="n">
        <v>-0.001783283578263793</v>
      </c>
    </row>
    <row r="9774">
      <c r="F9774" t="n">
        <v>0.08962735592561788</v>
      </c>
      <c r="G9774" t="n">
        <v>0.0719793291402894</v>
      </c>
      <c r="H9774" t="n">
        <v>-0.002169879947357949</v>
      </c>
      <c r="J9774" t="n">
        <v>0.05031138143996165</v>
      </c>
      <c r="K9774" t="n">
        <v>0.08983388482816181</v>
      </c>
      <c r="L9774" t="n">
        <v>-0.002301519382942094</v>
      </c>
      <c r="M9774" t="n">
        <v>0.1267831163211638</v>
      </c>
      <c r="N9774" t="n">
        <v>0.08936498626793814</v>
      </c>
      <c r="O9774" t="n">
        <v>-0.002154078862171062</v>
      </c>
      <c r="P9774" t="n">
        <v>0.1966525275039697</v>
      </c>
      <c r="Q9774" t="n">
        <v>0.09517941598176657</v>
      </c>
      <c r="R9774" t="n">
        <v>-0.001783105267737019</v>
      </c>
    </row>
    <row r="9775">
      <c r="F9775" t="n">
        <v>0.08960223232719253</v>
      </c>
      <c r="G9775" t="n">
        <v>0.071986758114295</v>
      </c>
      <c r="H9775" t="n">
        <v>-0.002169446014761736</v>
      </c>
      <c r="J9775" t="n">
        <v>0.05030055476104646</v>
      </c>
      <c r="K9775" t="n">
        <v>0.08984315656774568</v>
      </c>
      <c r="L9775" t="n">
        <v>-0.002301749534880388</v>
      </c>
      <c r="M9775" t="n">
        <v>0.1268101618501065</v>
      </c>
      <c r="N9775" t="n">
        <v>0.0893742096125834</v>
      </c>
      <c r="O9775" t="n">
        <v>-0.002153863475823479</v>
      </c>
      <c r="P9775" t="n">
        <v>0.196649570943455</v>
      </c>
      <c r="Q9775" t="n">
        <v>0.09518923943268842</v>
      </c>
      <c r="R9775" t="n">
        <v>-0.001783461888790567</v>
      </c>
    </row>
    <row r="9776">
      <c r="F9776" t="n">
        <v>0.08964002523972783</v>
      </c>
      <c r="G9776" t="n">
        <v>0.0719941870883006</v>
      </c>
      <c r="H9776" t="n">
        <v>-0.00216948398117223</v>
      </c>
      <c r="J9776" t="n">
        <v>0.05031982103827375</v>
      </c>
      <c r="K9776" t="n">
        <v>0.08985242830732955</v>
      </c>
      <c r="L9776" t="n">
        <v>-0.002299690132725414</v>
      </c>
      <c r="M9776" t="n">
        <v>0.1268095316097183</v>
      </c>
      <c r="N9776" t="n">
        <v>0.08938343295722867</v>
      </c>
      <c r="O9776" t="n">
        <v>-0.002153733701599411</v>
      </c>
      <c r="P9776" t="n">
        <v>0.19669127994585</v>
      </c>
      <c r="Q9776" t="n">
        <v>0.09519906288361027</v>
      </c>
      <c r="R9776" t="n">
        <v>-0.001781995809951568</v>
      </c>
    </row>
    <row r="9777">
      <c r="F9777" t="n">
        <v>0.08962748499729242</v>
      </c>
      <c r="G9777" t="n">
        <v>0.07200161606230622</v>
      </c>
      <c r="H9777" t="n">
        <v>-0.002169700951267357</v>
      </c>
      <c r="J9777" t="n">
        <v>0.05032905595790514</v>
      </c>
      <c r="K9777" t="n">
        <v>0.08986170004691343</v>
      </c>
      <c r="L9777" t="n">
        <v>-0.002300380108762835</v>
      </c>
      <c r="M9777" t="n">
        <v>0.1267812257891367</v>
      </c>
      <c r="N9777" t="n">
        <v>0.08939265630187392</v>
      </c>
      <c r="O9777" t="n">
        <v>-0.002153949053434387</v>
      </c>
      <c r="P9777" t="n">
        <v>0.1966883248939711</v>
      </c>
      <c r="Q9777" t="n">
        <v>0.09520888633453212</v>
      </c>
      <c r="R9777" t="n">
        <v>-0.001782352244757039</v>
      </c>
    </row>
    <row r="9778">
      <c r="F9778" t="n">
        <v>0.08964011139442946</v>
      </c>
      <c r="G9778" t="n">
        <v>0.07200904503631182</v>
      </c>
      <c r="H9778" t="n">
        <v>-0.00216948398117223</v>
      </c>
      <c r="J9778" t="n">
        <v>0.05032825975886228</v>
      </c>
      <c r="K9778" t="n">
        <v>0.08987097178649731</v>
      </c>
      <c r="L9778" t="n">
        <v>-0.002299920124737888</v>
      </c>
      <c r="M9778" t="n">
        <v>0.1268082704535952</v>
      </c>
      <c r="N9778" t="n">
        <v>0.08940187964651919</v>
      </c>
      <c r="O9778" t="n">
        <v>-0.002153302997929458</v>
      </c>
      <c r="P9778" t="n">
        <v>0.1966853707462613</v>
      </c>
      <c r="Q9778" t="n">
        <v>0.09521870978545395</v>
      </c>
      <c r="R9778" t="n">
        <v>-0.001781995809951568</v>
      </c>
    </row>
    <row r="9779">
      <c r="F9779" t="n">
        <v>0.08962757120898004</v>
      </c>
      <c r="G9779" t="n">
        <v>0.07201647401031741</v>
      </c>
      <c r="H9779" t="n">
        <v>-0.00216948398117223</v>
      </c>
      <c r="J9779" t="n">
        <v>0.05029737119976263</v>
      </c>
      <c r="K9779" t="n">
        <v>0.08988024352608118</v>
      </c>
      <c r="L9779" t="n">
        <v>-0.002299690132725414</v>
      </c>
      <c r="M9779" t="n">
        <v>0.1267522890802508</v>
      </c>
      <c r="N9779" t="n">
        <v>0.08941110299116445</v>
      </c>
      <c r="O9779" t="n">
        <v>-0.002153302997929458</v>
      </c>
      <c r="P9779" t="n">
        <v>0.1965930899533234</v>
      </c>
      <c r="Q9779" t="n">
        <v>0.09522853323637581</v>
      </c>
      <c r="R9779" t="n">
        <v>-0.001782352244757039</v>
      </c>
    </row>
    <row r="9780">
      <c r="F9780" t="n">
        <v>0.08961503104773766</v>
      </c>
      <c r="G9780" t="n">
        <v>0.07202390298432301</v>
      </c>
      <c r="H9780" t="n">
        <v>-0.002169521477250188</v>
      </c>
      <c r="J9780" t="n">
        <v>0.05032666694254566</v>
      </c>
      <c r="K9780" t="n">
        <v>0.08988951526566505</v>
      </c>
      <c r="L9780" t="n">
        <v>-0.002298094345039429</v>
      </c>
      <c r="M9780" t="n">
        <v>0.1267793332318914</v>
      </c>
      <c r="N9780" t="n">
        <v>0.08942032633580971</v>
      </c>
      <c r="O9780" t="n">
        <v>-0.002153600604493822</v>
      </c>
      <c r="P9780" t="n">
        <v>0.1967241286489125</v>
      </c>
      <c r="Q9780" t="n">
        <v>0.09523835668729766</v>
      </c>
      <c r="R9780" t="n">
        <v>-0.001781598320862299</v>
      </c>
    </row>
    <row r="9781">
      <c r="F9781" t="n">
        <v>0.0896150742313592</v>
      </c>
      <c r="G9781" t="n">
        <v>0.07203133195832861</v>
      </c>
      <c r="H9781" t="n">
        <v>-0.002169955424940407</v>
      </c>
      <c r="J9781" t="n">
        <v>0.05029577858290982</v>
      </c>
      <c r="K9781" t="n">
        <v>0.08989878700524893</v>
      </c>
      <c r="L9781" t="n">
        <v>-0.002298554009874921</v>
      </c>
      <c r="M9781" t="n">
        <v>0.1268063770325923</v>
      </c>
      <c r="N9781" t="n">
        <v>0.08942954968045497</v>
      </c>
      <c r="O9781" t="n">
        <v>-0.002153169970499722</v>
      </c>
      <c r="P9781" t="n">
        <v>0.1967211769266891</v>
      </c>
      <c r="Q9781" t="n">
        <v>0.09524818013821949</v>
      </c>
      <c r="R9781" t="n">
        <v>-0.001781063948240565</v>
      </c>
    </row>
    <row r="9782">
      <c r="F9782" t="n">
        <v>0.08962770077282256</v>
      </c>
      <c r="G9782" t="n">
        <v>0.07203876093233423</v>
      </c>
      <c r="H9782" t="n">
        <v>-0.002170172398785516</v>
      </c>
      <c r="J9782" t="n">
        <v>0.05032507356987805</v>
      </c>
      <c r="K9782" t="n">
        <v>0.08990805874483281</v>
      </c>
      <c r="L9782" t="n">
        <v>-0.002298094345039429</v>
      </c>
      <c r="M9782" t="n">
        <v>0.1267227203242434</v>
      </c>
      <c r="N9782" t="n">
        <v>0.08943877302510024</v>
      </c>
      <c r="O9782" t="n">
        <v>-0.002153169970499722</v>
      </c>
      <c r="P9782" t="n">
        <v>0.1966735632240871</v>
      </c>
      <c r="Q9782" t="n">
        <v>0.09525800358914134</v>
      </c>
      <c r="R9782" t="n">
        <v>-0.001781242072447809</v>
      </c>
    </row>
    <row r="9783">
      <c r="F9783" t="n">
        <v>0.08960257736796265</v>
      </c>
      <c r="G9783" t="n">
        <v>0.07204618990633983</v>
      </c>
      <c r="H9783" t="n">
        <v>-0.002169955424940407</v>
      </c>
      <c r="J9783" t="n">
        <v>0.05030421583222999</v>
      </c>
      <c r="K9783" t="n">
        <v>0.08991733048441668</v>
      </c>
      <c r="L9783" t="n">
        <v>-0.002298324177457175</v>
      </c>
      <c r="M9783" t="n">
        <v>0.1267220886994795</v>
      </c>
      <c r="N9783" t="n">
        <v>0.08944799636974549</v>
      </c>
      <c r="O9783" t="n">
        <v>-0.002153600604493822</v>
      </c>
      <c r="P9783" t="n">
        <v>0.1967152762125559</v>
      </c>
      <c r="Q9783" t="n">
        <v>0.0952678270400632</v>
      </c>
      <c r="R9783" t="n">
        <v>-0.001780131371079998</v>
      </c>
    </row>
    <row r="9784">
      <c r="F9784" t="n">
        <v>0.08964037064680899</v>
      </c>
      <c r="G9784" t="n">
        <v>0.07205361888034544</v>
      </c>
      <c r="H9784" t="n">
        <v>-0.002169775479787868</v>
      </c>
      <c r="J9784" t="n">
        <v>0.05031344930051179</v>
      </c>
      <c r="K9784" t="n">
        <v>0.08992660222400055</v>
      </c>
      <c r="L9784" t="n">
        <v>-0.002297190900827273</v>
      </c>
      <c r="M9784" t="n">
        <v>0.126776806676708</v>
      </c>
      <c r="N9784" t="n">
        <v>0.08945721971439076</v>
      </c>
      <c r="O9784" t="n">
        <v>-0.00215303362450145</v>
      </c>
      <c r="P9784" t="n">
        <v>0.1966676649230816</v>
      </c>
      <c r="Q9784" t="n">
        <v>0.09527765049098504</v>
      </c>
      <c r="R9784" t="n">
        <v>-0.001780487432960402</v>
      </c>
    </row>
    <row r="9785">
      <c r="F9785" t="n">
        <v>0.08960266395688304</v>
      </c>
      <c r="G9785" t="n">
        <v>0.07206104785435104</v>
      </c>
      <c r="H9785" t="n">
        <v>-0.00216955850223989</v>
      </c>
      <c r="J9785" t="n">
        <v>0.05030262194671586</v>
      </c>
      <c r="K9785" t="n">
        <v>0.08993587396358443</v>
      </c>
      <c r="L9785" t="n">
        <v>-0.002296501881360919</v>
      </c>
      <c r="M9785" t="n">
        <v>0.126748499626937</v>
      </c>
      <c r="N9785" t="n">
        <v>0.08946644305903602</v>
      </c>
      <c r="O9785" t="n">
        <v>-0.002152603060832917</v>
      </c>
      <c r="P9785" t="n">
        <v>0.1967093791478335</v>
      </c>
      <c r="Q9785" t="n">
        <v>0.09528747394190688</v>
      </c>
      <c r="R9785" t="n">
        <v>-0.001780665463900604</v>
      </c>
    </row>
    <row r="9786">
      <c r="F9786" t="n">
        <v>0.08962787398534777</v>
      </c>
      <c r="G9786" t="n">
        <v>0.07206847682835664</v>
      </c>
      <c r="H9786" t="n">
        <v>-0.002169992457335847</v>
      </c>
      <c r="J9786" t="n">
        <v>0.05030182479672332</v>
      </c>
      <c r="K9786" t="n">
        <v>0.08994514570316831</v>
      </c>
      <c r="L9786" t="n">
        <v>-0.00229673155451637</v>
      </c>
      <c r="M9786" t="n">
        <v>0.1268032168396193</v>
      </c>
      <c r="N9786" t="n">
        <v>0.08947566640368128</v>
      </c>
      <c r="O9786" t="n">
        <v>-0.002152818342667184</v>
      </c>
      <c r="P9786" t="n">
        <v>0.196572446854804</v>
      </c>
      <c r="Q9786" t="n">
        <v>0.09529729739282873</v>
      </c>
      <c r="R9786" t="n">
        <v>-0.0017803094020202</v>
      </c>
    </row>
    <row r="9787">
      <c r="F9787" t="n">
        <v>0.08961533402428137</v>
      </c>
      <c r="G9787" t="n">
        <v>0.07207590580236224</v>
      </c>
      <c r="H9787" t="n">
        <v>-0.002169595055385615</v>
      </c>
      <c r="J9787" t="n">
        <v>0.05031105761158265</v>
      </c>
      <c r="K9787" t="n">
        <v>0.08995441744275218</v>
      </c>
      <c r="L9787" t="n">
        <v>-0.00229673155451637</v>
      </c>
      <c r="M9787" t="n">
        <v>0.1267195599578541</v>
      </c>
      <c r="N9787" t="n">
        <v>0.08948488974832654</v>
      </c>
      <c r="O9787" t="n">
        <v>-0.002153248906335717</v>
      </c>
      <c r="P9787" t="n">
        <v>0.1967034857433131</v>
      </c>
      <c r="Q9787" t="n">
        <v>0.09530712084375058</v>
      </c>
      <c r="R9787" t="n">
        <v>-0.001780131371079998</v>
      </c>
    </row>
    <row r="9788">
      <c r="F9788" t="n">
        <v>0.08961537743851256</v>
      </c>
      <c r="G9788" t="n">
        <v>0.07208333477636784</v>
      </c>
      <c r="H9788" t="n">
        <v>-0.002170029017792933</v>
      </c>
      <c r="J9788" t="n">
        <v>0.05031026010624301</v>
      </c>
      <c r="K9788" t="n">
        <v>0.08996368918233606</v>
      </c>
      <c r="L9788" t="n">
        <v>-0.002295371783558827</v>
      </c>
      <c r="M9788" t="n">
        <v>0.1267466018725085</v>
      </c>
      <c r="N9788" t="n">
        <v>0.0894941130929718</v>
      </c>
      <c r="O9788" t="n">
        <v>-0.00215289396359884</v>
      </c>
      <c r="P9788" t="n">
        <v>0.1966558792951834</v>
      </c>
      <c r="Q9788" t="n">
        <v>0.09531694429467243</v>
      </c>
      <c r="R9788" t="n">
        <v>-0.001779731890277154</v>
      </c>
    </row>
    <row r="9789">
      <c r="F9789" t="n">
        <v>0.08961542088577884</v>
      </c>
      <c r="G9789" t="n">
        <v>0.07209076375037345</v>
      </c>
      <c r="H9789" t="n">
        <v>-0.002169595055385615</v>
      </c>
      <c r="J9789" t="n">
        <v>0.05029943252012557</v>
      </c>
      <c r="K9789" t="n">
        <v>0.08997296092191993</v>
      </c>
      <c r="L9789" t="n">
        <v>-0.002295371783558827</v>
      </c>
      <c r="M9789" t="n">
        <v>0.1267182942429443</v>
      </c>
      <c r="N9789" t="n">
        <v>0.08950333643761707</v>
      </c>
      <c r="O9789" t="n">
        <v>-0.00215289396359884</v>
      </c>
      <c r="P9789" t="n">
        <v>0.1966975960097855</v>
      </c>
      <c r="Q9789" t="n">
        <v>0.09532676774559427</v>
      </c>
      <c r="R9789" t="n">
        <v>-0.001779731890277154</v>
      </c>
    </row>
    <row r="9790">
      <c r="F9790" t="n">
        <v>0.08961546436610296</v>
      </c>
      <c r="G9790" t="n">
        <v>0.07209819272437905</v>
      </c>
      <c r="H9790" t="n">
        <v>-0.002170245998996592</v>
      </c>
      <c r="J9790" t="n">
        <v>0.05030866468317989</v>
      </c>
      <c r="K9790" t="n">
        <v>0.08998223266150381</v>
      </c>
      <c r="L9790" t="n">
        <v>-0.002295142269331894</v>
      </c>
      <c r="M9790" t="n">
        <v>0.1268006846505013</v>
      </c>
      <c r="N9790" t="n">
        <v>0.08951255978226232</v>
      </c>
      <c r="O9790" t="n">
        <v>-0.00215289396359884</v>
      </c>
      <c r="P9790" t="n">
        <v>0.1966053314567248</v>
      </c>
      <c r="Q9790" t="n">
        <v>0.09533659119651611</v>
      </c>
      <c r="R9790" t="n">
        <v>-0.001779376015074139</v>
      </c>
    </row>
    <row r="9791">
      <c r="F9791" t="n">
        <v>0.08961550787950762</v>
      </c>
      <c r="G9791" t="n">
        <v>0.07210562169838466</v>
      </c>
      <c r="H9791" t="n">
        <v>-0.002170029017792933</v>
      </c>
      <c r="J9791" t="n">
        <v>0.05030786676584344</v>
      </c>
      <c r="K9791" t="n">
        <v>0.08999150440108768</v>
      </c>
      <c r="L9791" t="n">
        <v>-0.00229332697968663</v>
      </c>
      <c r="M9791" t="n">
        <v>0.1268000510437013</v>
      </c>
      <c r="N9791" t="n">
        <v>0.08952178312690759</v>
      </c>
      <c r="O9791" t="n">
        <v>-0.00215289396359884</v>
      </c>
      <c r="P9791" t="n">
        <v>0.1966470497190937</v>
      </c>
      <c r="Q9791" t="n">
        <v>0.09534641464743797</v>
      </c>
      <c r="R9791" t="n">
        <v>-0.001779198077472632</v>
      </c>
    </row>
    <row r="9792">
      <c r="F9792" t="n">
        <v>0.08964071816274258</v>
      </c>
      <c r="G9792" t="n">
        <v>0.07211305067239027</v>
      </c>
      <c r="H9792" t="n">
        <v>-0.002170282090367868</v>
      </c>
      <c r="J9792" t="n">
        <v>0.05028700930376016</v>
      </c>
      <c r="K9792" t="n">
        <v>0.09000077614067155</v>
      </c>
      <c r="L9792" t="n">
        <v>-0.002293556335320162</v>
      </c>
      <c r="M9792" t="n">
        <v>0.1267440683996198</v>
      </c>
      <c r="N9792" t="n">
        <v>0.08953100647155285</v>
      </c>
      <c r="O9792" t="n">
        <v>-0.002151890149314006</v>
      </c>
      <c r="P9792" t="n">
        <v>0.196554788481683</v>
      </c>
      <c r="Q9792" t="n">
        <v>0.0953562380983598</v>
      </c>
      <c r="R9792" t="n">
        <v>-0.001778441910612291</v>
      </c>
    </row>
    <row r="9793">
      <c r="F9793" t="n">
        <v>0.08962817837837092</v>
      </c>
      <c r="G9793" t="n">
        <v>0.07212047964639585</v>
      </c>
      <c r="H9793" t="n">
        <v>-0.00216984812074372</v>
      </c>
      <c r="J9793" t="n">
        <v>0.05030627052052822</v>
      </c>
      <c r="K9793" t="n">
        <v>0.09001004788025542</v>
      </c>
      <c r="L9793" t="n">
        <v>-0.00229332697968663</v>
      </c>
      <c r="M9793" t="n">
        <v>0.1267157601290578</v>
      </c>
      <c r="N9793" t="n">
        <v>0.08954022981619811</v>
      </c>
      <c r="O9793" t="n">
        <v>-0.002152105359849991</v>
      </c>
      <c r="P9793" t="n">
        <v>0.1965965082972134</v>
      </c>
      <c r="Q9793" t="n">
        <v>0.09536606154928165</v>
      </c>
      <c r="R9793" t="n">
        <v>-0.001778797598994413</v>
      </c>
    </row>
    <row r="9794">
      <c r="F9794" t="n">
        <v>0.08964080537259761</v>
      </c>
      <c r="G9794" t="n">
        <v>0.07212790862040146</v>
      </c>
      <c r="H9794" t="n">
        <v>-0.002170282090367868</v>
      </c>
      <c r="J9794" t="n">
        <v>0.05031550173720135</v>
      </c>
      <c r="K9794" t="n">
        <v>0.09001931961983929</v>
      </c>
      <c r="L9794" t="n">
        <v>-0.002294015046587226</v>
      </c>
      <c r="M9794" t="n">
        <v>0.1267981488821041</v>
      </c>
      <c r="N9794" t="n">
        <v>0.08954945316084337</v>
      </c>
      <c r="O9794" t="n">
        <v>-0.002152105359849991</v>
      </c>
      <c r="P9794" t="n">
        <v>0.1965935690935574</v>
      </c>
      <c r="Q9794" t="n">
        <v>0.0953758850002035</v>
      </c>
      <c r="R9794" t="n">
        <v>-0.001778619754803352</v>
      </c>
    </row>
    <row r="9795">
      <c r="F9795" t="n">
        <v>0.08964084902728084</v>
      </c>
      <c r="G9795" t="n">
        <v>0.07213533759440706</v>
      </c>
      <c r="H9795" t="n">
        <v>-0.002169631135931645</v>
      </c>
      <c r="J9795" t="n">
        <v>0.05031470319340649</v>
      </c>
      <c r="K9795" t="n">
        <v>0.09002859135942316</v>
      </c>
      <c r="L9795" t="n">
        <v>-0.00229332697968663</v>
      </c>
      <c r="M9795" t="n">
        <v>0.1267975143815166</v>
      </c>
      <c r="N9795" t="n">
        <v>0.08955867650548864</v>
      </c>
      <c r="O9795" t="n">
        <v>-0.002151890149314006</v>
      </c>
      <c r="P9795" t="n">
        <v>0.1965906308169064</v>
      </c>
      <c r="Q9795" t="n">
        <v>0.09538570845112535</v>
      </c>
      <c r="R9795" t="n">
        <v>-0.001777862589054845</v>
      </c>
    </row>
    <row r="9796">
      <c r="F9796" t="n">
        <v>0.08960314255771906</v>
      </c>
      <c r="G9796" t="n">
        <v>0.07214276656841268</v>
      </c>
      <c r="H9796" t="n">
        <v>-0.002170317708241708</v>
      </c>
      <c r="J9796" t="n">
        <v>0.05029384574427791</v>
      </c>
      <c r="K9796" t="n">
        <v>0.09003786309900705</v>
      </c>
      <c r="L9796" t="n">
        <v>-0.00229220296327418</v>
      </c>
      <c r="M9796" t="n">
        <v>0.1267692055046051</v>
      </c>
      <c r="N9796" t="n">
        <v>0.08956789985013389</v>
      </c>
      <c r="O9796" t="n">
        <v>-0.002151959188542431</v>
      </c>
      <c r="P9796" t="n">
        <v>0.1966323522379558</v>
      </c>
      <c r="Q9796" t="n">
        <v>0.09539553190204719</v>
      </c>
      <c r="R9796" t="n">
        <v>-0.001777329336928554</v>
      </c>
    </row>
    <row r="9797">
      <c r="F9797" t="n">
        <v>0.08962835304608585</v>
      </c>
      <c r="G9797" t="n">
        <v>0.07215019554241828</v>
      </c>
      <c r="H9797" t="n">
        <v>-0.002169666743122259</v>
      </c>
      <c r="J9797" t="n">
        <v>0.05031310569745572</v>
      </c>
      <c r="K9797" t="n">
        <v>0.09004713483859092</v>
      </c>
      <c r="L9797" t="n">
        <v>-0.00229220296327418</v>
      </c>
      <c r="M9797" t="n">
        <v>0.1267962447108782</v>
      </c>
      <c r="N9797" t="n">
        <v>0.08957712319477916</v>
      </c>
      <c r="O9797" t="n">
        <v>-0.002152174362943845</v>
      </c>
      <c r="P9797" t="n">
        <v>0.1966740740014237</v>
      </c>
      <c r="Q9797" t="n">
        <v>0.09540535535296904</v>
      </c>
      <c r="R9797" t="n">
        <v>-0.001777684838346082</v>
      </c>
    </row>
    <row r="9798">
      <c r="F9798" t="n">
        <v>0.08964098019062613</v>
      </c>
      <c r="G9798" t="n">
        <v>0.07215762451642388</v>
      </c>
      <c r="H9798" t="n">
        <v>-0.002169883731495409</v>
      </c>
      <c r="J9798" t="n">
        <v>0.05030227752085728</v>
      </c>
      <c r="K9798" t="n">
        <v>0.09005640657817479</v>
      </c>
      <c r="L9798" t="n">
        <v>-0.00229243216065077</v>
      </c>
      <c r="M9798" t="n">
        <v>0.1267679355148849</v>
      </c>
      <c r="N9798" t="n">
        <v>0.08958634653942442</v>
      </c>
      <c r="O9798" t="n">
        <v>-0.002151528839739603</v>
      </c>
      <c r="P9798" t="n">
        <v>0.1966711379267815</v>
      </c>
      <c r="Q9798" t="n">
        <v>0.09541517880389087</v>
      </c>
      <c r="R9798" t="n">
        <v>-0.001777862589054845</v>
      </c>
    </row>
    <row r="9799">
      <c r="F9799" t="n">
        <v>0.0896410239782488</v>
      </c>
      <c r="G9799" t="n">
        <v>0.07216505349042948</v>
      </c>
      <c r="H9799" t="n">
        <v>-0.002169666743122259</v>
      </c>
      <c r="J9799" t="n">
        <v>0.05030147851337693</v>
      </c>
      <c r="K9799" t="n">
        <v>0.09006567831775868</v>
      </c>
      <c r="L9799" t="n">
        <v>-0.00229243216065077</v>
      </c>
      <c r="M9799" t="n">
        <v>0.1267119522604431</v>
      </c>
      <c r="N9799" t="n">
        <v>0.08959556988406968</v>
      </c>
      <c r="O9799" t="n">
        <v>-0.002151379438415579</v>
      </c>
      <c r="P9799" t="n">
        <v>0.1965342291186231</v>
      </c>
      <c r="Q9799" t="n">
        <v>0.09542500225481274</v>
      </c>
      <c r="R9799" t="n">
        <v>-0.001777684838346082</v>
      </c>
    </row>
    <row r="9800">
      <c r="F9800" t="n">
        <v>0.08961590099252287</v>
      </c>
      <c r="G9800" t="n">
        <v>0.07217248246443508</v>
      </c>
      <c r="H9800" t="n">
        <v>-0.002170352851862163</v>
      </c>
      <c r="J9800" t="n">
        <v>0.0503006793704994</v>
      </c>
      <c r="K9800" t="n">
        <v>0.09007495005734255</v>
      </c>
      <c r="L9800" t="n">
        <v>-0.002290623613938047</v>
      </c>
      <c r="M9800" t="n">
        <v>0.1267943385328104</v>
      </c>
      <c r="N9800" t="n">
        <v>0.08960479322871494</v>
      </c>
      <c r="O9800" t="n">
        <v>-0.002151809714303262</v>
      </c>
      <c r="P9800" t="n">
        <v>0.1966652685766038</v>
      </c>
      <c r="Q9800" t="n">
        <v>0.09543482570573458</v>
      </c>
      <c r="R9800" t="n">
        <v>-0.001776393887997369</v>
      </c>
    </row>
    <row r="9801">
      <c r="F9801" t="n">
        <v>0.08964111165339195</v>
      </c>
      <c r="G9801" t="n">
        <v>0.07217991143844069</v>
      </c>
      <c r="H9801" t="n">
        <v>-0.002170135859975355</v>
      </c>
      <c r="J9801" t="n">
        <v>0.0503099090775289</v>
      </c>
      <c r="K9801" t="n">
        <v>0.09008422179692642</v>
      </c>
      <c r="L9801" t="n">
        <v>-0.002290394574480598</v>
      </c>
      <c r="M9801" t="n">
        <v>0.1267937026946379</v>
      </c>
      <c r="N9801" t="n">
        <v>0.08961401657336021</v>
      </c>
      <c r="O9801" t="n">
        <v>-0.002151809714303262</v>
      </c>
      <c r="P9801" t="n">
        <v>0.1966176780016959</v>
      </c>
      <c r="Q9801" t="n">
        <v>0.09544464915665642</v>
      </c>
      <c r="R9801" t="n">
        <v>-0.001776926859460915</v>
      </c>
    </row>
    <row r="9802">
      <c r="F9802" t="n">
        <v>0.08960340530468008</v>
      </c>
      <c r="G9802" t="n">
        <v>0.07218734041244629</v>
      </c>
      <c r="H9802" t="n">
        <v>-0.002170135859975355</v>
      </c>
      <c r="J9802" t="n">
        <v>0.0502790228689719</v>
      </c>
      <c r="K9802" t="n">
        <v>0.09009349353651029</v>
      </c>
      <c r="L9802" t="n">
        <v>-0.002290852653395494</v>
      </c>
      <c r="M9802" t="n">
        <v>0.1267377190900778</v>
      </c>
      <c r="N9802" t="n">
        <v>0.08962323991800546</v>
      </c>
      <c r="O9802" t="n">
        <v>-0.002151809714303262</v>
      </c>
      <c r="P9802" t="n">
        <v>0.1965254319408755</v>
      </c>
      <c r="Q9802" t="n">
        <v>0.09545447260757826</v>
      </c>
      <c r="R9802" t="n">
        <v>-0.001776393887997369</v>
      </c>
    </row>
    <row r="9803">
      <c r="F9803" t="n">
        <v>0.08961603262891596</v>
      </c>
      <c r="G9803" t="n">
        <v>0.07219476938645189</v>
      </c>
      <c r="H9803" t="n">
        <v>-0.002169918868088546</v>
      </c>
      <c r="J9803" t="n">
        <v>0.05029828113141864</v>
      </c>
      <c r="K9803" t="n">
        <v>0.09010276527609418</v>
      </c>
      <c r="L9803" t="n">
        <v>-0.002290394574480598</v>
      </c>
      <c r="M9803" t="n">
        <v>0.1267370829341006</v>
      </c>
      <c r="N9803" t="n">
        <v>0.08963246326265073</v>
      </c>
      <c r="O9803" t="n">
        <v>-0.002151809714303262</v>
      </c>
      <c r="P9803" t="n">
        <v>0.196522501421895</v>
      </c>
      <c r="Q9803" t="n">
        <v>0.09546429605850011</v>
      </c>
      <c r="R9803" t="n">
        <v>-0.0017767492023064</v>
      </c>
    </row>
    <row r="9804">
      <c r="F9804" t="n">
        <v>0.08962865999531355</v>
      </c>
      <c r="G9804" t="n">
        <v>0.07220219836045749</v>
      </c>
      <c r="H9804" t="n">
        <v>-0.002170387520473289</v>
      </c>
      <c r="J9804" t="n">
        <v>0.05029748144888738</v>
      </c>
      <c r="K9804" t="n">
        <v>0.09011203701567805</v>
      </c>
      <c r="L9804" t="n">
        <v>-0.00228904765636305</v>
      </c>
      <c r="M9804" t="n">
        <v>0.1267917938451159</v>
      </c>
      <c r="N9804" t="n">
        <v>0.08964168660729599</v>
      </c>
      <c r="O9804" t="n">
        <v>-0.002151226738475249</v>
      </c>
      <c r="P9804" t="n">
        <v>0.196519571841963</v>
      </c>
      <c r="Q9804" t="n">
        <v>0.09547411950942196</v>
      </c>
      <c r="R9804" t="n">
        <v>-0.001775457718630438</v>
      </c>
    </row>
    <row r="9805">
      <c r="F9805" t="n">
        <v>0.089616120553353</v>
      </c>
      <c r="G9805" t="n">
        <v>0.07220962733446311</v>
      </c>
      <c r="H9805" t="n">
        <v>-0.002169736534414359</v>
      </c>
      <c r="J9805" t="n">
        <v>0.05027662430133313</v>
      </c>
      <c r="K9805" t="n">
        <v>0.09012130875526192</v>
      </c>
      <c r="L9805" t="n">
        <v>-0.002288589892608154</v>
      </c>
      <c r="M9805" t="n">
        <v>0.1267081363742978</v>
      </c>
      <c r="N9805" t="n">
        <v>0.08965090995194125</v>
      </c>
      <c r="O9805" t="n">
        <v>-0.00215144183963898</v>
      </c>
      <c r="P9805" t="n">
        <v>0.1966506115922276</v>
      </c>
      <c r="Q9805" t="n">
        <v>0.09548394296034381</v>
      </c>
      <c r="R9805" t="n">
        <v>-0.001775635282158653</v>
      </c>
    </row>
    <row r="9806">
      <c r="F9806" t="n">
        <v>0.08964133142504713</v>
      </c>
      <c r="G9806" t="n">
        <v>0.07221705630846871</v>
      </c>
      <c r="H9806" t="n">
        <v>-0.002170387520473289</v>
      </c>
      <c r="J9806" t="n">
        <v>0.05027582451011027</v>
      </c>
      <c r="K9806" t="n">
        <v>0.09013058049484579</v>
      </c>
      <c r="L9806" t="n">
        <v>-0.00228904765636305</v>
      </c>
      <c r="M9806" t="n">
        <v>0.1267074996153564</v>
      </c>
      <c r="N9806" t="n">
        <v>0.08966013329658651</v>
      </c>
      <c r="O9806" t="n">
        <v>-0.002151226738475249</v>
      </c>
      <c r="P9806" t="n">
        <v>0.1966030271789067</v>
      </c>
      <c r="Q9806" t="n">
        <v>0.09549376641126565</v>
      </c>
      <c r="R9806" t="n">
        <v>-0.001775990409215085</v>
      </c>
    </row>
    <row r="9807">
      <c r="F9807" t="n">
        <v>0.08962879204555743</v>
      </c>
      <c r="G9807" t="n">
        <v>0.07222448528247431</v>
      </c>
      <c r="H9807" t="n">
        <v>-0.002170421713319138</v>
      </c>
      <c r="J9807" t="n">
        <v>0.05027502458487161</v>
      </c>
      <c r="K9807" t="n">
        <v>0.09013985223442968</v>
      </c>
      <c r="L9807" t="n">
        <v>-0.002288589892608154</v>
      </c>
      <c r="M9807" t="n">
        <v>0.1267622095416456</v>
      </c>
      <c r="N9807" t="n">
        <v>0.08966935664123177</v>
      </c>
      <c r="O9807" t="n">
        <v>-0.002150796536147787</v>
      </c>
      <c r="P9807" t="n">
        <v>0.1965554442943719</v>
      </c>
      <c r="Q9807" t="n">
        <v>0.0955035898621875</v>
      </c>
      <c r="R9807" t="n">
        <v>-0.001775635282158653</v>
      </c>
    </row>
    <row r="9808">
      <c r="F9808" t="n">
        <v>0.08964141956770533</v>
      </c>
      <c r="G9808" t="n">
        <v>0.0722319142564799</v>
      </c>
      <c r="H9808" t="n">
        <v>-0.002169770717004406</v>
      </c>
      <c r="J9808" t="n">
        <v>0.05029428137640075</v>
      </c>
      <c r="K9808" t="n">
        <v>0.09014912397401355</v>
      </c>
      <c r="L9808" t="n">
        <v>-0.002287703828604885</v>
      </c>
      <c r="M9808" t="n">
        <v>0.126706225431616</v>
      </c>
      <c r="N9808" t="n">
        <v>0.08967857998587703</v>
      </c>
      <c r="O9808" t="n">
        <v>-0.002150425551405127</v>
      </c>
      <c r="P9808" t="n">
        <v>0.1965078629396891</v>
      </c>
      <c r="Q9808" t="n">
        <v>0.09551341331310935</v>
      </c>
      <c r="R9808" t="n">
        <v>-0.001774698297660289</v>
      </c>
    </row>
    <row r="9809">
      <c r="F9809" t="n">
        <v>0.08964146368926731</v>
      </c>
      <c r="G9809" t="n">
        <v>0.0722393432304855</v>
      </c>
      <c r="H9809" t="n">
        <v>-0.002170421713319138</v>
      </c>
      <c r="J9809" t="n">
        <v>0.0502734243331206</v>
      </c>
      <c r="K9809" t="n">
        <v>0.09015839571359742</v>
      </c>
      <c r="L9809" t="n">
        <v>-0.002287017654691086</v>
      </c>
      <c r="M9809" t="n">
        <v>0.1267609346592901</v>
      </c>
      <c r="N9809" t="n">
        <v>0.08968780333052229</v>
      </c>
      <c r="O9809" t="n">
        <v>-0.002151070743589767</v>
      </c>
      <c r="P9809" t="n">
        <v>0.1965495930345299</v>
      </c>
      <c r="Q9809" t="n">
        <v>0.09552323676403118</v>
      </c>
      <c r="R9809" t="n">
        <v>-0.001774698297660289</v>
      </c>
    </row>
    <row r="9810">
      <c r="F9810" t="n">
        <v>0.08964150784434829</v>
      </c>
      <c r="G9810" t="n">
        <v>0.07224677220449112</v>
      </c>
      <c r="H9810" t="n">
        <v>-0.002170421713319138</v>
      </c>
      <c r="J9810" t="n">
        <v>0.05027262400699518</v>
      </c>
      <c r="K9810" t="n">
        <v>0.0901676674531813</v>
      </c>
      <c r="L9810" t="n">
        <v>-0.002287017654691086</v>
      </c>
      <c r="M9810" t="n">
        <v>0.1267326236231159</v>
      </c>
      <c r="N9810" t="n">
        <v>0.08969702667516756</v>
      </c>
      <c r="O9810" t="n">
        <v>-0.002151070743589767</v>
      </c>
      <c r="P9810" t="n">
        <v>0.1965020141579032</v>
      </c>
      <c r="Q9810" t="n">
        <v>0.09553306021495303</v>
      </c>
      <c r="R9810" t="n">
        <v>-0.001775053237319821</v>
      </c>
    </row>
    <row r="9811">
      <c r="F9811" t="n">
        <v>0.0896163851295031</v>
      </c>
      <c r="G9811" t="n">
        <v>0.07225420117849672</v>
      </c>
      <c r="H9811" t="n">
        <v>-0.002170204714547561</v>
      </c>
      <c r="J9811" t="n">
        <v>0.05028185173280111</v>
      </c>
      <c r="K9811" t="n">
        <v>0.09017693919276518</v>
      </c>
      <c r="L9811" t="n">
        <v>-0.002287017654691086</v>
      </c>
      <c r="M9811" t="n">
        <v>0.1267319856914786</v>
      </c>
      <c r="N9811" t="n">
        <v>0.08970625001981281</v>
      </c>
      <c r="O9811" t="n">
        <v>-0.002150051350881135</v>
      </c>
      <c r="P9811" t="n">
        <v>0.196543745563624</v>
      </c>
      <c r="Q9811" t="n">
        <v>0.09554288366587489</v>
      </c>
      <c r="R9811" t="n">
        <v>-0.001774698297660289</v>
      </c>
    </row>
    <row r="9812">
      <c r="F9812" t="n">
        <v>0.08964159625515775</v>
      </c>
      <c r="G9812" t="n">
        <v>0.07226163015250232</v>
      </c>
      <c r="H9812" t="n">
        <v>-0.002170021425358692</v>
      </c>
      <c r="J9812" t="n">
        <v>0.05030110727053007</v>
      </c>
      <c r="K9812" t="n">
        <v>0.09018621093234905</v>
      </c>
      <c r="L9812" t="n">
        <v>-0.002286134537907751</v>
      </c>
      <c r="M9812" t="n">
        <v>0.1267036744035945</v>
      </c>
      <c r="N9812" t="n">
        <v>0.08971547336445808</v>
      </c>
      <c r="O9812" t="n">
        <v>-0.002150481404156639</v>
      </c>
      <c r="P9812" t="n">
        <v>0.1965408232523936</v>
      </c>
      <c r="Q9812" t="n">
        <v>0.09555270711679673</v>
      </c>
      <c r="R9812" t="n">
        <v>-0.00177393796671852</v>
      </c>
    </row>
    <row r="9813">
      <c r="F9813" t="n">
        <v>0.08961647358977198</v>
      </c>
      <c r="G9813" t="n">
        <v>0.07226905912650793</v>
      </c>
      <c r="H9813" t="n">
        <v>-0.002169804423216156</v>
      </c>
      <c r="J9813" t="n">
        <v>0.0502702222299411</v>
      </c>
      <c r="K9813" t="n">
        <v>0.09019548267193292</v>
      </c>
      <c r="L9813" t="n">
        <v>-0.002285905970167508</v>
      </c>
      <c r="M9813" t="n">
        <v>0.1267860553056608</v>
      </c>
      <c r="N9813" t="n">
        <v>0.08972469670910334</v>
      </c>
      <c r="O9813" t="n">
        <v>-0.002150051350881135</v>
      </c>
      <c r="P9813" t="n">
        <v>0.1965379018924431</v>
      </c>
      <c r="Q9813" t="n">
        <v>0.09556253056771857</v>
      </c>
      <c r="R9813" t="n">
        <v>-0.001773760590659454</v>
      </c>
    </row>
    <row r="9814">
      <c r="F9814" t="n">
        <v>0.0896291013353076</v>
      </c>
      <c r="G9814" t="n">
        <v>0.07227648810051353</v>
      </c>
      <c r="H9814" t="n">
        <v>-0.002170021425358692</v>
      </c>
      <c r="J9814" t="n">
        <v>0.05027944931694034</v>
      </c>
      <c r="K9814" t="n">
        <v>0.0902047544115168</v>
      </c>
      <c r="L9814" t="n">
        <v>-0.002285677402427266</v>
      </c>
      <c r="M9814" t="n">
        <v>0.1267023975609642</v>
      </c>
      <c r="N9814" t="n">
        <v>0.0897339200537486</v>
      </c>
      <c r="O9814" t="n">
        <v>-0.002150481404156639</v>
      </c>
      <c r="P9814" t="n">
        <v>0.1964903279869724</v>
      </c>
      <c r="Q9814" t="n">
        <v>0.09557235401864042</v>
      </c>
      <c r="R9814" t="n">
        <v>-0.001773583214600388</v>
      </c>
    </row>
    <row r="9815">
      <c r="F9815" t="n">
        <v>0.08964172912333193</v>
      </c>
      <c r="G9815" t="n">
        <v>0.07228391707451913</v>
      </c>
      <c r="H9815" t="n">
        <v>-0.002170021425358692</v>
      </c>
      <c r="J9815" t="n">
        <v>0.0502886761112574</v>
      </c>
      <c r="K9815" t="n">
        <v>0.09021402615110068</v>
      </c>
      <c r="L9815" t="n">
        <v>-0.002285448834687023</v>
      </c>
      <c r="M9815" t="n">
        <v>0.1267017588078553</v>
      </c>
      <c r="N9815" t="n">
        <v>0.08974314339839386</v>
      </c>
      <c r="O9815" t="n">
        <v>-0.002150266377518887</v>
      </c>
      <c r="P9815" t="n">
        <v>0.1966213684441823</v>
      </c>
      <c r="Q9815" t="n">
        <v>0.09558217746956225</v>
      </c>
      <c r="R9815" t="n">
        <v>-0.001773583214600388</v>
      </c>
    </row>
    <row r="9816">
      <c r="F9816" t="n">
        <v>0.08960402305838111</v>
      </c>
      <c r="G9816" t="n">
        <v>0.07229134604852473</v>
      </c>
      <c r="H9816" t="n">
        <v>-0.002170054657759666</v>
      </c>
      <c r="J9816" t="n">
        <v>0.0502878748283417</v>
      </c>
      <c r="K9816" t="n">
        <v>0.09022329789068455</v>
      </c>
      <c r="L9816" t="n">
        <v>-0.0022845686795682</v>
      </c>
      <c r="M9816" t="n">
        <v>0.1267841384715022</v>
      </c>
      <c r="N9816" t="n">
        <v>0.08975236674303913</v>
      </c>
      <c r="O9816" t="n">
        <v>-0.002150103916998809</v>
      </c>
      <c r="P9816" t="n">
        <v>0.1966184493624632</v>
      </c>
      <c r="Q9816" t="n">
        <v>0.09559200092048412</v>
      </c>
      <c r="R9816" t="n">
        <v>-0.001773176724590844</v>
      </c>
    </row>
    <row r="9817">
      <c r="F9817" t="n">
        <v>0.08961665091372856</v>
      </c>
      <c r="G9817" t="n">
        <v>0.07229877502253033</v>
      </c>
      <c r="H9817" t="n">
        <v>-0.00216983765229389</v>
      </c>
      <c r="J9817" t="n">
        <v>0.05027704570874754</v>
      </c>
      <c r="K9817" t="n">
        <v>0.09023256963026842</v>
      </c>
      <c r="L9817" t="n">
        <v>-0.00228434026838248</v>
      </c>
      <c r="M9817" t="n">
        <v>0.1267834990846023</v>
      </c>
      <c r="N9817" t="n">
        <v>0.08976159008768438</v>
      </c>
      <c r="O9817" t="n">
        <v>-0.002149888928105998</v>
      </c>
      <c r="P9817" t="n">
        <v>0.1965708786150105</v>
      </c>
      <c r="Q9817" t="n">
        <v>0.09560182437140596</v>
      </c>
      <c r="R9817" t="n">
        <v>-0.001772644877942797</v>
      </c>
    </row>
    <row r="9818">
      <c r="F9818" t="n">
        <v>0.08960411184614198</v>
      </c>
      <c r="G9818" t="n">
        <v>0.07230620399653594</v>
      </c>
      <c r="H9818" t="n">
        <v>-0.002170054657759666</v>
      </c>
      <c r="J9818" t="n">
        <v>0.05027624424195687</v>
      </c>
      <c r="K9818" t="n">
        <v>0.09024184136985229</v>
      </c>
      <c r="L9818" t="n">
        <v>-0.002284111857196761</v>
      </c>
      <c r="M9818" t="n">
        <v>0.1267828594767844</v>
      </c>
      <c r="N9818" t="n">
        <v>0.08977081343232965</v>
      </c>
      <c r="O9818" t="n">
        <v>-0.002150103916998809</v>
      </c>
      <c r="P9818" t="n">
        <v>0.1966126140709709</v>
      </c>
      <c r="Q9818" t="n">
        <v>0.0956116478223278</v>
      </c>
      <c r="R9818" t="n">
        <v>-0.001772644877942797</v>
      </c>
    </row>
    <row r="9819">
      <c r="F9819" t="n">
        <v>0.08960415629058108</v>
      </c>
      <c r="G9819" t="n">
        <v>0.07231363297054155</v>
      </c>
      <c r="H9819" t="n">
        <v>-0.002170054657759666</v>
      </c>
      <c r="J9819" t="n">
        <v>0.05029549773198749</v>
      </c>
      <c r="K9819" t="n">
        <v>0.09025111310943616</v>
      </c>
      <c r="L9819" t="n">
        <v>-0.002282321502078216</v>
      </c>
      <c r="M9819" t="n">
        <v>0.1267822196481514</v>
      </c>
      <c r="N9819" t="n">
        <v>0.08978003677697491</v>
      </c>
      <c r="O9819" t="n">
        <v>-0.002149888928105998</v>
      </c>
      <c r="P9819" t="n">
        <v>0.1965203937851382</v>
      </c>
      <c r="Q9819" t="n">
        <v>0.09562147127324964</v>
      </c>
      <c r="R9819" t="n">
        <v>-0.001772822160158812</v>
      </c>
    </row>
    <row r="9820">
      <c r="F9820" t="n">
        <v>0.08964195124369698</v>
      </c>
      <c r="G9820" t="n">
        <v>0.07232106194454715</v>
      </c>
      <c r="H9820" t="n">
        <v>-0.002169870403481889</v>
      </c>
      <c r="J9820" t="n">
        <v>0.05029469584162954</v>
      </c>
      <c r="K9820" t="n">
        <v>0.09026038484902003</v>
      </c>
      <c r="L9820" t="n">
        <v>-0.002282321502078216</v>
      </c>
      <c r="M9820" t="n">
        <v>0.1267815795988068</v>
      </c>
      <c r="N9820" t="n">
        <v>0.08978926012162017</v>
      </c>
      <c r="O9820" t="n">
        <v>-0.002149723222693035</v>
      </c>
      <c r="P9820" t="n">
        <v>0.1964728273739953</v>
      </c>
      <c r="Q9820" t="n">
        <v>0.09563129472417149</v>
      </c>
      <c r="R9820" t="n">
        <v>-0.001772060193461544</v>
      </c>
    </row>
    <row r="9821">
      <c r="F9821" t="n">
        <v>0.08964199576898571</v>
      </c>
      <c r="G9821" t="n">
        <v>0.07232849091855276</v>
      </c>
      <c r="H9821" t="n">
        <v>-0.002170087412223112</v>
      </c>
      <c r="J9821" t="n">
        <v>0.05027383905211451</v>
      </c>
      <c r="K9821" t="n">
        <v>0.09026965658860392</v>
      </c>
      <c r="L9821" t="n">
        <v>-0.002282549757053921</v>
      </c>
      <c r="M9821" t="n">
        <v>0.1266979216505907</v>
      </c>
      <c r="N9821" t="n">
        <v>0.08979848346626543</v>
      </c>
      <c r="O9821" t="n">
        <v>-0.002149723222693035</v>
      </c>
      <c r="P9821" t="n">
        <v>0.1966038683338296</v>
      </c>
      <c r="Q9821" t="n">
        <v>0.09564111817509334</v>
      </c>
      <c r="R9821" t="n">
        <v>-0.001772060193461544</v>
      </c>
    </row>
    <row r="9822">
      <c r="F9822" t="n">
        <v>0.0896042898264052</v>
      </c>
      <c r="G9822" t="n">
        <v>0.07233591989255835</v>
      </c>
      <c r="H9822" t="n">
        <v>-0.002170304420964334</v>
      </c>
      <c r="J9822" t="n">
        <v>0.05028306436336118</v>
      </c>
      <c r="K9822" t="n">
        <v>0.09027892832818779</v>
      </c>
      <c r="L9822" t="n">
        <v>-0.002283006267005332</v>
      </c>
      <c r="M9822" t="n">
        <v>0.1267526263430105</v>
      </c>
      <c r="N9822" t="n">
        <v>0.0898077068109107</v>
      </c>
      <c r="O9822" t="n">
        <v>-0.002149723222693035</v>
      </c>
      <c r="P9822" t="n">
        <v>0.1965116526830006</v>
      </c>
      <c r="Q9822" t="n">
        <v>0.09565094162601519</v>
      </c>
      <c r="R9822" t="n">
        <v>-0.001771705816860512</v>
      </c>
    </row>
    <row r="9823">
      <c r="F9823" t="n">
        <v>0.08962950141594872</v>
      </c>
      <c r="G9823" t="n">
        <v>0.07234334886656395</v>
      </c>
      <c r="H9823" t="n">
        <v>-0.002169870403481889</v>
      </c>
      <c r="J9823" t="n">
        <v>0.05029228938324974</v>
      </c>
      <c r="K9823" t="n">
        <v>0.09028820006777166</v>
      </c>
      <c r="L9823" t="n">
        <v>-0.002282321502078216</v>
      </c>
      <c r="M9823" t="n">
        <v>0.1267796581275349</v>
      </c>
      <c r="N9823" t="n">
        <v>0.08981693015555595</v>
      </c>
      <c r="O9823" t="n">
        <v>-0.002149723222693035</v>
      </c>
      <c r="P9823" t="n">
        <v>0.1965980426582038</v>
      </c>
      <c r="Q9823" t="n">
        <v>0.09566076507693703</v>
      </c>
      <c r="R9823" t="n">
        <v>-0.001770766030356297</v>
      </c>
    </row>
    <row r="9824">
      <c r="F9824" t="n">
        <v>0.08964212954769241</v>
      </c>
      <c r="G9824" t="n">
        <v>0.07235077784056956</v>
      </c>
      <c r="H9824" t="n">
        <v>-0.002170119687993232</v>
      </c>
      <c r="J9824" t="n">
        <v>0.05029148696866628</v>
      </c>
      <c r="K9824" t="n">
        <v>0.09029747180735553</v>
      </c>
      <c r="L9824" t="n">
        <v>-0.002281219214526704</v>
      </c>
      <c r="M9824" t="n">
        <v>0.1267513448291295</v>
      </c>
      <c r="N9824" t="n">
        <v>0.08982615350020122</v>
      </c>
      <c r="O9824" t="n">
        <v>-0.002148909500994934</v>
      </c>
      <c r="P9824" t="n">
        <v>0.1965058301031574</v>
      </c>
      <c r="Q9824" t="n">
        <v>0.09567058852785888</v>
      </c>
      <c r="R9824" t="n">
        <v>-0.001771120218981231</v>
      </c>
    </row>
    <row r="9825">
      <c r="F9825" t="n">
        <v>0.08960442366646701</v>
      </c>
      <c r="G9825" t="n">
        <v>0.07235820681457517</v>
      </c>
      <c r="H9825" t="n">
        <v>-0.002170336699962032</v>
      </c>
      <c r="J9825" t="n">
        <v>0.05027063029745073</v>
      </c>
      <c r="K9825" t="n">
        <v>0.09030674354693942</v>
      </c>
      <c r="L9825" t="n">
        <v>-0.002280763016303621</v>
      </c>
      <c r="M9825" t="n">
        <v>0.1266953591355892</v>
      </c>
      <c r="N9825" t="n">
        <v>0.08983537684484648</v>
      </c>
      <c r="O9825" t="n">
        <v>-0.002149339325877621</v>
      </c>
      <c r="P9825" t="n">
        <v>0.1965475705557825</v>
      </c>
      <c r="Q9825" t="n">
        <v>0.09568041197878073</v>
      </c>
      <c r="R9825" t="n">
        <v>-0.001770766030356297</v>
      </c>
    </row>
    <row r="9826">
      <c r="F9826" t="n">
        <v>0.08964221890275784</v>
      </c>
      <c r="G9826" t="n">
        <v>0.07236563578858077</v>
      </c>
      <c r="H9826" t="n">
        <v>-0.002170336699962032</v>
      </c>
      <c r="J9826" t="n">
        <v>0.05028988174797516</v>
      </c>
      <c r="K9826" t="n">
        <v>0.09031601528652329</v>
      </c>
      <c r="L9826" t="n">
        <v>-0.002281447313638245</v>
      </c>
      <c r="M9826" t="n">
        <v>0.1267777346735735</v>
      </c>
      <c r="N9826" t="n">
        <v>0.08984460018949174</v>
      </c>
      <c r="O9826" t="n">
        <v>-0.002149554238318965</v>
      </c>
      <c r="P9826" t="n">
        <v>0.1965893113954452</v>
      </c>
      <c r="Q9826" t="n">
        <v>0.09569023542970256</v>
      </c>
      <c r="R9826" t="n">
        <v>-0.001770943124668764</v>
      </c>
    </row>
    <row r="9827">
      <c r="F9827" t="n">
        <v>0.08960451306249867</v>
      </c>
      <c r="G9827" t="n">
        <v>0.07237306476258637</v>
      </c>
      <c r="H9827" t="n">
        <v>-0.002170585514611095</v>
      </c>
      <c r="J9827" t="n">
        <v>0.05028907894225454</v>
      </c>
      <c r="K9827" t="n">
        <v>0.09032528702610716</v>
      </c>
      <c r="L9827" t="n">
        <v>-0.002280763016303621</v>
      </c>
      <c r="M9827" t="n">
        <v>0.1267494209072637</v>
      </c>
      <c r="N9827" t="n">
        <v>0.089853823534137</v>
      </c>
      <c r="O9827" t="n">
        <v>-0.002148909500994934</v>
      </c>
      <c r="P9827" t="n">
        <v>0.1965864029134359</v>
      </c>
      <c r="Q9827" t="n">
        <v>0.09570005888062441</v>
      </c>
      <c r="R9827" t="n">
        <v>-0.001770766030356297</v>
      </c>
    </row>
    <row r="9828">
      <c r="F9828" t="n">
        <v>0.08961714133873455</v>
      </c>
      <c r="G9828" t="n">
        <v>0.07238049373659199</v>
      </c>
      <c r="H9828" t="n">
        <v>-0.002170368499462663</v>
      </c>
      <c r="J9828" t="n">
        <v>0.05027824918430576</v>
      </c>
      <c r="K9828" t="n">
        <v>0.09033455876569103</v>
      </c>
      <c r="L9828" t="n">
        <v>-0.002279208002102334</v>
      </c>
      <c r="M9828" t="n">
        <v>0.1266934349386997</v>
      </c>
      <c r="N9828" t="n">
        <v>0.08986304687878226</v>
      </c>
      <c r="O9828" t="n">
        <v>-0.002148737357455127</v>
      </c>
      <c r="P9828" t="n">
        <v>0.1964941965638171</v>
      </c>
      <c r="Q9828" t="n">
        <v>0.09570988233154627</v>
      </c>
      <c r="R9828" t="n">
        <v>-0.001770356518188221</v>
      </c>
    </row>
    <row r="9829">
      <c r="F9829" t="n">
        <v>0.08961718612603489</v>
      </c>
      <c r="G9829" t="n">
        <v>0.07238792271059757</v>
      </c>
      <c r="H9829" t="n">
        <v>-0.002170368499462663</v>
      </c>
      <c r="J9829" t="n">
        <v>0.05025739271519379</v>
      </c>
      <c r="K9829" t="n">
        <v>0.09034383050527492</v>
      </c>
      <c r="L9829" t="n">
        <v>-0.002279435945696904</v>
      </c>
      <c r="M9829" t="n">
        <v>0.1267758092397092</v>
      </c>
      <c r="N9829" t="n">
        <v>0.08987227022342752</v>
      </c>
      <c r="O9829" t="n">
        <v>-0.002148737357455127</v>
      </c>
      <c r="P9829" t="n">
        <v>0.1964466414786935</v>
      </c>
      <c r="Q9829" t="n">
        <v>0.09571970578246811</v>
      </c>
      <c r="R9829" t="n">
        <v>-0.001769825517432916</v>
      </c>
    </row>
    <row r="9830">
      <c r="F9830" t="n">
        <v>0.08961723094730178</v>
      </c>
      <c r="G9830" t="n">
        <v>0.07239535168460318</v>
      </c>
      <c r="H9830" t="n">
        <v>-0.002170151484314232</v>
      </c>
      <c r="J9830" t="n">
        <v>0.05026661642263044</v>
      </c>
      <c r="K9830" t="n">
        <v>0.09035310224485879</v>
      </c>
      <c r="L9830" t="n">
        <v>-0.002279891832886044</v>
      </c>
      <c r="M9830" t="n">
        <v>0.1267198230243195</v>
      </c>
      <c r="N9830" t="n">
        <v>0.08988149356807278</v>
      </c>
      <c r="O9830" t="n">
        <v>-0.002148737357455127</v>
      </c>
      <c r="P9830" t="n">
        <v>0.1964883856258977</v>
      </c>
      <c r="Q9830" t="n">
        <v>0.09572952923338995</v>
      </c>
      <c r="R9830" t="n">
        <v>-0.001770179517936453</v>
      </c>
    </row>
    <row r="9831">
      <c r="F9831" t="n">
        <v>0.08960469226175688</v>
      </c>
      <c r="G9831" t="n">
        <v>0.07240278065860878</v>
      </c>
      <c r="H9831" t="n">
        <v>-0.002170368499462663</v>
      </c>
      <c r="J9831" t="n">
        <v>0.05027583984006172</v>
      </c>
      <c r="K9831" t="n">
        <v>0.09036237398444266</v>
      </c>
      <c r="L9831" t="n">
        <v>-0.002279208002102334</v>
      </c>
      <c r="M9831" t="n">
        <v>0.1267191806824268</v>
      </c>
      <c r="N9831" t="n">
        <v>0.08989071691271805</v>
      </c>
      <c r="O9831" t="n">
        <v>-0.002148522483719382</v>
      </c>
      <c r="P9831" t="n">
        <v>0.1964408330714338</v>
      </c>
      <c r="Q9831" t="n">
        <v>0.0957393526843118</v>
      </c>
      <c r="R9831" t="n">
        <v>-0.001770002517684684</v>
      </c>
    </row>
    <row r="9832">
      <c r="F9832" t="n">
        <v>0.08962990423711636</v>
      </c>
      <c r="G9832" t="n">
        <v>0.07241020963261438</v>
      </c>
      <c r="H9832" t="n">
        <v>-0.002169965782150272</v>
      </c>
      <c r="J9832" t="n">
        <v>0.05026500996564921</v>
      </c>
      <c r="K9832" t="n">
        <v>0.09037164572402655</v>
      </c>
      <c r="L9832" t="n">
        <v>-0.002278112049741693</v>
      </c>
      <c r="M9832" t="n">
        <v>0.1267185381211047</v>
      </c>
      <c r="N9832" t="n">
        <v>0.08989994025736329</v>
      </c>
      <c r="O9832" t="n">
        <v>-0.002148561943271092</v>
      </c>
      <c r="P9832" t="n">
        <v>0.1965272268480561</v>
      </c>
      <c r="Q9832" t="n">
        <v>0.09574917613523365</v>
      </c>
      <c r="R9832" t="n">
        <v>-0.001769061183211452</v>
      </c>
    </row>
    <row r="9833">
      <c r="F9833" t="n">
        <v>0.08960478206534689</v>
      </c>
      <c r="G9833" t="n">
        <v>0.07241763860662</v>
      </c>
      <c r="H9833" t="n">
        <v>-0.002170399818710359</v>
      </c>
      <c r="J9833" t="n">
        <v>0.05026420654356403</v>
      </c>
      <c r="K9833" t="n">
        <v>0.09038091746361042</v>
      </c>
      <c r="L9833" t="n">
        <v>-0.002277884261315562</v>
      </c>
      <c r="M9833" t="n">
        <v>0.1267455671299907</v>
      </c>
      <c r="N9833" t="n">
        <v>0.08990916360200857</v>
      </c>
      <c r="O9833" t="n">
        <v>-0.002148347108560236</v>
      </c>
      <c r="P9833" t="n">
        <v>0.1965689724743583</v>
      </c>
      <c r="Q9833" t="n">
        <v>0.0957589995861555</v>
      </c>
      <c r="R9833" t="n">
        <v>-0.001769414995448094</v>
      </c>
    </row>
    <row r="9834">
      <c r="F9834" t="n">
        <v>0.08964257768104608</v>
      </c>
      <c r="G9834" t="n">
        <v>0.0724250675806256</v>
      </c>
      <c r="H9834" t="n">
        <v>-0.002170399818710359</v>
      </c>
      <c r="J9834" t="n">
        <v>0.0502634029926738</v>
      </c>
      <c r="K9834" t="n">
        <v>0.09039018920319429</v>
      </c>
      <c r="L9834" t="n">
        <v>-0.00227765647288943</v>
      </c>
      <c r="M9834" t="n">
        <v>0.1267449240658199</v>
      </c>
      <c r="N9834" t="n">
        <v>0.08991838694665383</v>
      </c>
      <c r="O9834" t="n">
        <v>-0.002148347108560236</v>
      </c>
      <c r="P9834" t="n">
        <v>0.1964767754675044</v>
      </c>
      <c r="Q9834" t="n">
        <v>0.09576882303707734</v>
      </c>
      <c r="R9834" t="n">
        <v>-0.001769238089329773</v>
      </c>
    </row>
    <row r="9835">
      <c r="F9835" t="n">
        <v>0.08963003912270778</v>
      </c>
      <c r="G9835" t="n">
        <v>0.0724324965546312</v>
      </c>
      <c r="H9835" t="n">
        <v>-0.002170182800430315</v>
      </c>
      <c r="J9835" t="n">
        <v>0.05027262557310332</v>
      </c>
      <c r="K9835" t="n">
        <v>0.09039946094277816</v>
      </c>
      <c r="L9835" t="n">
        <v>-0.002276791342902691</v>
      </c>
      <c r="M9835" t="n">
        <v>0.1267719524434196</v>
      </c>
      <c r="N9835" t="n">
        <v>0.08992761029129909</v>
      </c>
      <c r="O9835" t="n">
        <v>-0.002148776777981948</v>
      </c>
      <c r="P9835" t="n">
        <v>0.1964738753769075</v>
      </c>
      <c r="Q9835" t="n">
        <v>0.09577864648799918</v>
      </c>
      <c r="R9835" t="n">
        <v>-0.001769061183211452</v>
      </c>
    </row>
    <row r="9836">
      <c r="F9836" t="n">
        <v>0.08964266771603374</v>
      </c>
      <c r="G9836" t="n">
        <v>0.0724399255286368</v>
      </c>
      <c r="H9836" t="n">
        <v>-0.002170213635585687</v>
      </c>
      <c r="J9836" t="n">
        <v>0.05026179550525207</v>
      </c>
      <c r="K9836" t="n">
        <v>0.09040873268236205</v>
      </c>
      <c r="L9836" t="n">
        <v>-0.002276791342902691</v>
      </c>
      <c r="M9836" t="n">
        <v>0.1267436372801566</v>
      </c>
      <c r="N9836" t="n">
        <v>0.08993683363594435</v>
      </c>
      <c r="O9836" t="n">
        <v>-0.002148168466756586</v>
      </c>
      <c r="P9836" t="n">
        <v>0.1964263291709816</v>
      </c>
      <c r="Q9836" t="n">
        <v>0.09578846993892104</v>
      </c>
      <c r="R9836" t="n">
        <v>-0.00176847274407578</v>
      </c>
    </row>
    <row r="9837">
      <c r="F9837" t="n">
        <v>0.08961754564914326</v>
      </c>
      <c r="G9837" t="n">
        <v>0.07244735450264239</v>
      </c>
      <c r="H9837" t="n">
        <v>-0.002170213635585687</v>
      </c>
      <c r="J9837" t="n">
        <v>0.05025096546995067</v>
      </c>
      <c r="K9837" t="n">
        <v>0.09041800442194592</v>
      </c>
      <c r="L9837" t="n">
        <v>-0.002276108442079985</v>
      </c>
      <c r="M9837" t="n">
        <v>0.1266876504944654</v>
      </c>
      <c r="N9837" t="n">
        <v>0.08994605698058962</v>
      </c>
      <c r="O9837" t="n">
        <v>-0.002147738876022308</v>
      </c>
      <c r="P9837" t="n">
        <v>0.1965127249517701</v>
      </c>
      <c r="Q9837" t="n">
        <v>0.09579829338984287</v>
      </c>
      <c r="R9837" t="n">
        <v>-0.00176847274407578</v>
      </c>
    </row>
    <row r="9838">
      <c r="F9838" t="n">
        <v>0.08964275788755122</v>
      </c>
      <c r="G9838" t="n">
        <v>0.07245478347664801</v>
      </c>
      <c r="H9838" t="n">
        <v>-0.002170647678312804</v>
      </c>
      <c r="J9838" t="n">
        <v>0.05025016148618147</v>
      </c>
      <c r="K9838" t="n">
        <v>0.09042727616152979</v>
      </c>
      <c r="L9838" t="n">
        <v>-0.002276563709295122</v>
      </c>
      <c r="M9838" t="n">
        <v>0.1266870066831227</v>
      </c>
      <c r="N9838" t="n">
        <v>0.08995528032523488</v>
      </c>
      <c r="O9838" t="n">
        <v>-0.002148168466756586</v>
      </c>
      <c r="P9838" t="n">
        <v>0.1965098275223983</v>
      </c>
      <c r="Q9838" t="n">
        <v>0.09580811684076472</v>
      </c>
      <c r="R9838" t="n">
        <v>-0.00176847274407578</v>
      </c>
    </row>
    <row r="9839">
      <c r="F9839" t="n">
        <v>0.08960505229414145</v>
      </c>
      <c r="G9839" t="n">
        <v>0.07246221245065361</v>
      </c>
      <c r="H9839" t="n">
        <v>-0.002170430656949245</v>
      </c>
      <c r="J9839" t="n">
        <v>0.05027943518958135</v>
      </c>
      <c r="K9839" t="n">
        <v>0.09043654790111366</v>
      </c>
      <c r="L9839" t="n">
        <v>-0.002276336075687553</v>
      </c>
      <c r="M9839" t="n">
        <v>0.1266863626530949</v>
      </c>
      <c r="N9839" t="n">
        <v>0.08996450366988014</v>
      </c>
      <c r="O9839" t="n">
        <v>-0.002147738876022308</v>
      </c>
      <c r="P9839" t="n">
        <v>0.1964176386224986</v>
      </c>
      <c r="Q9839" t="n">
        <v>0.09581794029168657</v>
      </c>
      <c r="R9839" t="n">
        <v>-0.001768295932163755</v>
      </c>
    </row>
    <row r="9840">
      <c r="F9840" t="n">
        <v>0.08963026461445606</v>
      </c>
      <c r="G9840" t="n">
        <v>0.07246964142465921</v>
      </c>
      <c r="H9840" t="n">
        <v>-0.002170461013423454</v>
      </c>
      <c r="J9840" t="n">
        <v>0.05025857899326142</v>
      </c>
      <c r="K9840" t="n">
        <v>0.09044581964069753</v>
      </c>
      <c r="L9840" t="n">
        <v>-0.002275246360509742</v>
      </c>
      <c r="M9840" t="n">
        <v>0.1267687324214083</v>
      </c>
      <c r="N9840" t="n">
        <v>0.0899737270145254</v>
      </c>
      <c r="O9840" t="n">
        <v>-0.002147771806285656</v>
      </c>
      <c r="P9840" t="n">
        <v>0.1965040356243302</v>
      </c>
      <c r="Q9840" t="n">
        <v>0.09582776374260842</v>
      </c>
      <c r="R9840" t="n">
        <v>-0.001767529763073745</v>
      </c>
    </row>
    <row r="9841">
      <c r="F9841" t="n">
        <v>0.08963030981537462</v>
      </c>
      <c r="G9841" t="n">
        <v>0.07247707039866481</v>
      </c>
      <c r="H9841" t="n">
        <v>-0.002170243989024552</v>
      </c>
      <c r="J9841" t="n">
        <v>0.05027782610106263</v>
      </c>
      <c r="K9841" t="n">
        <v>0.0904550913802814</v>
      </c>
      <c r="L9841" t="n">
        <v>-0.002275018881369519</v>
      </c>
      <c r="M9841" t="n">
        <v>0.1267127452119183</v>
      </c>
      <c r="N9841" t="n">
        <v>0.08998295035917066</v>
      </c>
      <c r="O9841" t="n">
        <v>-0.002147771806285656</v>
      </c>
      <c r="P9841" t="n">
        <v>0.1964118498592295</v>
      </c>
      <c r="Q9841" t="n">
        <v>0.09583758719353026</v>
      </c>
      <c r="R9841" t="n">
        <v>-0.001767529763073745</v>
      </c>
    </row>
    <row r="9842">
      <c r="F9842" t="n">
        <v>0.08961777146016889</v>
      </c>
      <c r="G9842" t="n">
        <v>0.07248449937267043</v>
      </c>
      <c r="H9842" t="n">
        <v>-0.002170243989024552</v>
      </c>
      <c r="J9842" t="n">
        <v>0.05027702136578259</v>
      </c>
      <c r="K9842" t="n">
        <v>0.09046436311986528</v>
      </c>
      <c r="L9842" t="n">
        <v>-0.002275246360509742</v>
      </c>
      <c r="M9842" t="n">
        <v>0.1267121004619797</v>
      </c>
      <c r="N9842" t="n">
        <v>0.08999217370381592</v>
      </c>
      <c r="O9842" t="n">
        <v>-0.00214734229487554</v>
      </c>
      <c r="P9842" t="n">
        <v>0.1964982476828209</v>
      </c>
      <c r="Q9842" t="n">
        <v>0.09584741064445211</v>
      </c>
      <c r="R9842" t="n">
        <v>-0.001767529763073745</v>
      </c>
    </row>
    <row r="9843">
      <c r="F9843" t="n">
        <v>0.08963040031996242</v>
      </c>
      <c r="G9843" t="n">
        <v>0.07249192834667602</v>
      </c>
      <c r="H9843" t="n">
        <v>-0.002170026964625649</v>
      </c>
      <c r="J9843" t="n">
        <v>0.05026619088688647</v>
      </c>
      <c r="K9843" t="n">
        <v>0.09047363485944916</v>
      </c>
      <c r="L9843" t="n">
        <v>-0.002274791402229296</v>
      </c>
      <c r="M9843" t="n">
        <v>0.1267391266392963</v>
      </c>
      <c r="N9843" t="n">
        <v>0.09000139704846118</v>
      </c>
      <c r="O9843" t="n">
        <v>-0.002147557050580598</v>
      </c>
      <c r="P9843" t="n">
        <v>0.1964953551991476</v>
      </c>
      <c r="Q9843" t="n">
        <v>0.09585723409537394</v>
      </c>
      <c r="R9843" t="n">
        <v>-0.001767176327808183</v>
      </c>
    </row>
    <row r="9844">
      <c r="F9844" t="n">
        <v>0.08964302922310041</v>
      </c>
      <c r="G9844" t="n">
        <v>0.07249935732068162</v>
      </c>
      <c r="H9844" t="n">
        <v>-0.002170056832605114</v>
      </c>
      <c r="J9844" t="n">
        <v>0.05027541151414883</v>
      </c>
      <c r="K9844" t="n">
        <v>0.09048290659903303</v>
      </c>
      <c r="L9844" t="n">
        <v>-0.002273022929331772</v>
      </c>
      <c r="M9844" t="n">
        <v>0.1266831392262925</v>
      </c>
      <c r="N9844" t="n">
        <v>0.09001062039310645</v>
      </c>
      <c r="O9844" t="n">
        <v>-0.002146942535046454</v>
      </c>
      <c r="P9844" t="n">
        <v>0.1964478189267676</v>
      </c>
      <c r="Q9844" t="n">
        <v>0.09586705754629581</v>
      </c>
      <c r="R9844" t="n">
        <v>-0.001766409428163963</v>
      </c>
    </row>
    <row r="9845">
      <c r="F9845" t="n">
        <v>0.08961790735774586</v>
      </c>
      <c r="G9845" t="n">
        <v>0.07250678629468722</v>
      </c>
      <c r="H9845" t="n">
        <v>-0.002170490887377112</v>
      </c>
      <c r="J9845" t="n">
        <v>0.05025455548708473</v>
      </c>
      <c r="K9845" t="n">
        <v>0.0904921783386169</v>
      </c>
      <c r="L9845" t="n">
        <v>-0.002273022929331772</v>
      </c>
      <c r="M9845" t="n">
        <v>0.1267655069357925</v>
      </c>
      <c r="N9845" t="n">
        <v>0.0900198437377517</v>
      </c>
      <c r="O9845" t="n">
        <v>-0.002147157250771531</v>
      </c>
      <c r="P9845" t="n">
        <v>0.1964002842269635</v>
      </c>
      <c r="Q9845" t="n">
        <v>0.09587688099721765</v>
      </c>
      <c r="R9845" t="n">
        <v>-0.001766056181602987</v>
      </c>
    </row>
    <row r="9846">
      <c r="F9846" t="n">
        <v>0.08961795272556808</v>
      </c>
      <c r="G9846" t="n">
        <v>0.07251421526869282</v>
      </c>
      <c r="H9846" t="n">
        <v>-0.002170273859991113</v>
      </c>
      <c r="J9846" t="n">
        <v>0.05025375040562584</v>
      </c>
      <c r="K9846" t="n">
        <v>0.09050145007820078</v>
      </c>
      <c r="L9846" t="n">
        <v>-0.002273022929331772</v>
      </c>
      <c r="M9846" t="n">
        <v>0.1267371902322441</v>
      </c>
      <c r="N9846" t="n">
        <v>0.09002906708239697</v>
      </c>
      <c r="O9846" t="n">
        <v>-0.002147371966496608</v>
      </c>
      <c r="P9846" t="n">
        <v>0.1964420395086874</v>
      </c>
      <c r="Q9846" t="n">
        <v>0.09588670444813949</v>
      </c>
      <c r="R9846" t="n">
        <v>-0.001766056181602987</v>
      </c>
    </row>
    <row r="9847">
      <c r="F9847" t="n">
        <v>0.08960541451470944</v>
      </c>
      <c r="G9847" t="n">
        <v>0.07252164424269844</v>
      </c>
      <c r="H9847" t="n">
        <v>-0.002170520278054349</v>
      </c>
      <c r="J9847" t="n">
        <v>0.05026297049239702</v>
      </c>
      <c r="K9847" t="n">
        <v>0.09051072181778466</v>
      </c>
      <c r="L9847" t="n">
        <v>-0.002273477579382643</v>
      </c>
      <c r="M9847" t="n">
        <v>0.1267088734399389</v>
      </c>
      <c r="N9847" t="n">
        <v>0.09003829042704223</v>
      </c>
      <c r="O9847" t="n">
        <v>-0.002147157250771531</v>
      </c>
      <c r="P9847" t="n">
        <v>0.1964391512946717</v>
      </c>
      <c r="Q9847" t="n">
        <v>0.09589652789906133</v>
      </c>
      <c r="R9847" t="n">
        <v>-0.001766586051444452</v>
      </c>
    </row>
    <row r="9848">
      <c r="F9848" t="n">
        <v>0.0896180435642937</v>
      </c>
      <c r="G9848" t="n">
        <v>0.07252907321670404</v>
      </c>
      <c r="H9848" t="n">
        <v>-0.002170086217404803</v>
      </c>
      <c r="J9848" t="n">
        <v>0.05025213986403239</v>
      </c>
      <c r="K9848" t="n">
        <v>0.09051999355736853</v>
      </c>
      <c r="L9848" t="n">
        <v>-0.002272166988016801</v>
      </c>
      <c r="M9848" t="n">
        <v>0.1266805565590454</v>
      </c>
      <c r="N9848" t="n">
        <v>0.09004751377168749</v>
      </c>
      <c r="O9848" t="n">
        <v>-0.002146968952027747</v>
      </c>
      <c r="P9848" t="n">
        <v>0.1965255513319528</v>
      </c>
      <c r="Q9848" t="n">
        <v>0.0959063513499832</v>
      </c>
      <c r="R9848" t="n">
        <v>-0.001765641608190364</v>
      </c>
    </row>
    <row r="9849">
      <c r="F9849" t="n">
        <v>0.08960550541311815</v>
      </c>
      <c r="G9849" t="n">
        <v>0.07253650219070965</v>
      </c>
      <c r="H9849" t="n">
        <v>-0.002170520278054349</v>
      </c>
      <c r="J9849" t="n">
        <v>0.0502413092708444</v>
      </c>
      <c r="K9849" t="n">
        <v>0.0905292652969524</v>
      </c>
      <c r="L9849" t="n">
        <v>-0.002271485474223154</v>
      </c>
      <c r="M9849" t="n">
        <v>0.1267629226221745</v>
      </c>
      <c r="N9849" t="n">
        <v>0.09005673711633275</v>
      </c>
      <c r="O9849" t="n">
        <v>-0.002146754276600087</v>
      </c>
      <c r="P9849" t="n">
        <v>0.1964333778634318</v>
      </c>
      <c r="Q9849" t="n">
        <v>0.09591617480090503</v>
      </c>
      <c r="R9849" t="n">
        <v>-0.001765465079335316</v>
      </c>
    </row>
    <row r="9850">
      <c r="F9850" t="n">
        <v>0.08960555091393743</v>
      </c>
      <c r="G9850" t="n">
        <v>0.07254393116471525</v>
      </c>
      <c r="H9850" t="n">
        <v>-0.002170303247729576</v>
      </c>
      <c r="J9850" t="n">
        <v>0.05027057892459176</v>
      </c>
      <c r="K9850" t="n">
        <v>0.09053853703653628</v>
      </c>
      <c r="L9850" t="n">
        <v>-0.002272166988016801</v>
      </c>
      <c r="M9850" t="n">
        <v>0.1267622759994738</v>
      </c>
      <c r="N9850" t="n">
        <v>0.09006596046097802</v>
      </c>
      <c r="O9850" t="n">
        <v>-0.002146539601172427</v>
      </c>
      <c r="P9850" t="n">
        <v>0.1964751356981699</v>
      </c>
      <c r="Q9850" t="n">
        <v>0.09592599825182688</v>
      </c>
      <c r="R9850" t="n">
        <v>-0.00176511202162522</v>
      </c>
    </row>
    <row r="9851">
      <c r="F9851" t="n">
        <v>0.08960559644919697</v>
      </c>
      <c r="G9851" t="n">
        <v>0.07255136013872084</v>
      </c>
      <c r="H9851" t="n">
        <v>-0.002170520278054349</v>
      </c>
      <c r="J9851" t="n">
        <v>0.0502497231078554</v>
      </c>
      <c r="K9851" t="n">
        <v>0.09054780877612016</v>
      </c>
      <c r="L9851" t="n">
        <v>-0.002271939816752252</v>
      </c>
      <c r="M9851" t="n">
        <v>0.126733958530471</v>
      </c>
      <c r="N9851" t="n">
        <v>0.09007518380562327</v>
      </c>
      <c r="O9851" t="n">
        <v>-0.002146754276600087</v>
      </c>
      <c r="P9851" t="n">
        <v>0.1964722511977488</v>
      </c>
      <c r="Q9851" t="n">
        <v>0.09593582170274872</v>
      </c>
      <c r="R9851" t="n">
        <v>-0.001764519997957587</v>
      </c>
    </row>
    <row r="9852">
      <c r="F9852" t="n">
        <v>0.0896433929262786</v>
      </c>
      <c r="G9852" t="n">
        <v>0.07255878911272645</v>
      </c>
      <c r="H9852" t="n">
        <v>-0.002170332151484146</v>
      </c>
      <c r="J9852" t="n">
        <v>0.05023889237983341</v>
      </c>
      <c r="K9852" t="n">
        <v>0.09055708051570403</v>
      </c>
      <c r="L9852" t="n">
        <v>-0.002270178589037203</v>
      </c>
      <c r="M9852" t="n">
        <v>0.1266779704093476</v>
      </c>
      <c r="N9852" t="n">
        <v>0.09008440715026854</v>
      </c>
      <c r="O9852" t="n">
        <v>-0.002146133497890836</v>
      </c>
      <c r="P9852" t="n">
        <v>0.1965140101738263</v>
      </c>
      <c r="Q9852" t="n">
        <v>0.09594564515367057</v>
      </c>
      <c r="R9852" t="n">
        <v>-0.001764696432313947</v>
      </c>
    </row>
    <row r="9853">
      <c r="F9853" t="n">
        <v>0.08961827126347496</v>
      </c>
      <c r="G9853" t="n">
        <v>0.07256621808673205</v>
      </c>
      <c r="H9853" t="n">
        <v>-0.002170549184699294</v>
      </c>
      <c r="J9853" t="n">
        <v>0.05026816093239896</v>
      </c>
      <c r="K9853" t="n">
        <v>0.0905663522552879</v>
      </c>
      <c r="L9853" t="n">
        <v>-0.002270405606896106</v>
      </c>
      <c r="M9853" t="n">
        <v>0.126704993827947</v>
      </c>
      <c r="N9853" t="n">
        <v>0.0900936304949138</v>
      </c>
      <c r="O9853" t="n">
        <v>-0.002146777402330647</v>
      </c>
      <c r="P9853" t="n">
        <v>0.1963772008415775</v>
      </c>
      <c r="Q9853" t="n">
        <v>0.09595546860459242</v>
      </c>
      <c r="R9853" t="n">
        <v>-0.001764343563601227</v>
      </c>
    </row>
    <row r="9854">
      <c r="F9854" t="n">
        <v>0.08963090055166745</v>
      </c>
      <c r="G9854" t="n">
        <v>0.07257364706073766</v>
      </c>
      <c r="H9854" t="n">
        <v>-0.002170549184699294</v>
      </c>
      <c r="J9854" t="n">
        <v>0.05026735468482273</v>
      </c>
      <c r="K9854" t="n">
        <v>0.09057562399487179</v>
      </c>
      <c r="L9854" t="n">
        <v>-0.002270405606896106</v>
      </c>
      <c r="M9854" t="n">
        <v>0.1267320168999365</v>
      </c>
      <c r="N9854" t="n">
        <v>0.09010285383955906</v>
      </c>
      <c r="O9854" t="n">
        <v>-0.002146348132704106</v>
      </c>
      <c r="P9854" t="n">
        <v>0.1963743199333693</v>
      </c>
      <c r="Q9854" t="n">
        <v>0.09596529205551425</v>
      </c>
      <c r="R9854" t="n">
        <v>-0.001764696432313947</v>
      </c>
    </row>
    <row r="9855">
      <c r="F9855" t="n">
        <v>0.08963094623405077</v>
      </c>
      <c r="G9855" t="n">
        <v>0.07258107603474326</v>
      </c>
      <c r="H9855" t="n">
        <v>-0.002170332151484146</v>
      </c>
      <c r="J9855" t="n">
        <v>0.05024649901267723</v>
      </c>
      <c r="K9855" t="n">
        <v>0.09058489573445566</v>
      </c>
      <c r="L9855" t="n">
        <v>-0.002270178589037203</v>
      </c>
      <c r="M9855" t="n">
        <v>0.1267313692554658</v>
      </c>
      <c r="N9855" t="n">
        <v>0.09011207718420432</v>
      </c>
      <c r="O9855" t="n">
        <v>-0.002145724229839056</v>
      </c>
      <c r="P9855" t="n">
        <v>0.196505364857474</v>
      </c>
      <c r="Q9855" t="n">
        <v>0.0959751155064361</v>
      </c>
      <c r="R9855" t="n">
        <v>-0.001764343563601227</v>
      </c>
    </row>
    <row r="9856">
      <c r="F9856" t="n">
        <v>0.08964357560504538</v>
      </c>
      <c r="G9856" t="n">
        <v>0.07258850500874887</v>
      </c>
      <c r="H9856" t="n">
        <v>-0.002170577606556075</v>
      </c>
      <c r="J9856" t="n">
        <v>0.05026574181556359</v>
      </c>
      <c r="K9856" t="n">
        <v>0.09059416747403953</v>
      </c>
      <c r="L9856" t="n">
        <v>-0.00226842123361228</v>
      </c>
      <c r="M9856" t="n">
        <v>0.1267307213940209</v>
      </c>
      <c r="N9856" t="n">
        <v>0.09012130052884959</v>
      </c>
      <c r="O9856" t="n">
        <v>-0.002146368011486173</v>
      </c>
      <c r="P9856" t="n">
        <v>0.1963685611417629</v>
      </c>
      <c r="Q9856" t="n">
        <v>0.09598493895735796</v>
      </c>
      <c r="R9856" t="n">
        <v>-0.001763397843249014</v>
      </c>
    </row>
    <row r="9857">
      <c r="F9857" t="n">
        <v>0.08961845404389696</v>
      </c>
      <c r="G9857" t="n">
        <v>0.07259593398275448</v>
      </c>
      <c r="H9857" t="n">
        <v>-0.002170577606556075</v>
      </c>
      <c r="J9857" t="n">
        <v>0.0502649351942677</v>
      </c>
      <c r="K9857" t="n">
        <v>0.0906034392136234</v>
      </c>
      <c r="L9857" t="n">
        <v>-0.00226842123361228</v>
      </c>
      <c r="M9857" t="n">
        <v>0.1266747328350898</v>
      </c>
      <c r="N9857" t="n">
        <v>0.09013052387349484</v>
      </c>
      <c r="O9857" t="n">
        <v>-0.002145938823721428</v>
      </c>
      <c r="P9857" t="n">
        <v>0.1964549653259203</v>
      </c>
      <c r="Q9857" t="n">
        <v>0.0959947624082798</v>
      </c>
      <c r="R9857" t="n">
        <v>-0.001763574183033339</v>
      </c>
    </row>
    <row r="9858">
      <c r="F9858" t="n">
        <v>0.08963108348865595</v>
      </c>
      <c r="G9858" t="n">
        <v>0.07260336295676006</v>
      </c>
      <c r="H9858" t="n">
        <v>-0.002170360570499025</v>
      </c>
      <c r="J9858" t="n">
        <v>0.05024407963285904</v>
      </c>
      <c r="K9858" t="n">
        <v>0.09061271095320729</v>
      </c>
      <c r="L9858" t="n">
        <v>-0.002268874963231964</v>
      </c>
      <c r="M9858" t="n">
        <v>0.126674084669652</v>
      </c>
      <c r="N9858" t="n">
        <v>0.09013974721814011</v>
      </c>
      <c r="O9858" t="n">
        <v>-0.002145938823721428</v>
      </c>
      <c r="P9858" t="n">
        <v>0.1964520878816535</v>
      </c>
      <c r="Q9858" t="n">
        <v>0.09600458585920164</v>
      </c>
      <c r="R9858" t="n">
        <v>-0.001763750522817664</v>
      </c>
    </row>
    <row r="9859">
      <c r="F9859" t="n">
        <v>0.08961854564163349</v>
      </c>
      <c r="G9859" t="n">
        <v>0.07261079193076567</v>
      </c>
      <c r="H9859" t="n">
        <v>-0.002170360570499025</v>
      </c>
      <c r="J9859" t="n">
        <v>0.05026332157931088</v>
      </c>
      <c r="K9859" t="n">
        <v>0.09062198269279116</v>
      </c>
      <c r="L9859" t="n">
        <v>-0.002268648098422122</v>
      </c>
      <c r="M9859" t="n">
        <v>0.1267011063982326</v>
      </c>
      <c r="N9859" t="n">
        <v>0.09014897056278537</v>
      </c>
      <c r="O9859" t="n">
        <v>-0.002146153417603801</v>
      </c>
      <c r="P9859" t="n">
        <v>0.1964045709937045</v>
      </c>
      <c r="Q9859" t="n">
        <v>0.09601440931012349</v>
      </c>
      <c r="R9859" t="n">
        <v>-0.001763221503464689</v>
      </c>
    </row>
    <row r="9860">
      <c r="F9860" t="n">
        <v>0.08961859149246268</v>
      </c>
      <c r="G9860" t="n">
        <v>0.07261822090477127</v>
      </c>
      <c r="H9860" t="n">
        <v>-0.00217038850401842</v>
      </c>
      <c r="J9860" t="n">
        <v>0.05025249033942777</v>
      </c>
      <c r="K9860" t="n">
        <v>0.09063125443237503</v>
      </c>
      <c r="L9860" t="n">
        <v>-0.002267347899177584</v>
      </c>
      <c r="M9860" t="n">
        <v>0.1267004577347891</v>
      </c>
      <c r="N9860" t="n">
        <v>0.09015819390743063</v>
      </c>
      <c r="O9860" t="n">
        <v>-0.002145740906925324</v>
      </c>
      <c r="P9860" t="n">
        <v>0.1964016958651334</v>
      </c>
      <c r="Q9860" t="n">
        <v>0.09602423276104534</v>
      </c>
      <c r="R9860" t="n">
        <v>-0.001762451388426294</v>
      </c>
    </row>
    <row r="9861">
      <c r="F9861" t="n">
        <v>0.08964380473188013</v>
      </c>
      <c r="G9861" t="n">
        <v>0.07262564987877689</v>
      </c>
      <c r="H9861" t="n">
        <v>-0.002170171465168018</v>
      </c>
      <c r="J9861" t="n">
        <v>0.05026170746915762</v>
      </c>
      <c r="K9861" t="n">
        <v>0.0906405261719589</v>
      </c>
      <c r="L9861" t="n">
        <v>-0.002267121187058878</v>
      </c>
      <c r="M9861" t="n">
        <v>0.1266721388740233</v>
      </c>
      <c r="N9861" t="n">
        <v>0.09016741725207589</v>
      </c>
      <c r="O9861" t="n">
        <v>-0.002145311801654466</v>
      </c>
      <c r="P9861" t="n">
        <v>0.1963541818704</v>
      </c>
      <c r="Q9861" t="n">
        <v>0.09603405621196719</v>
      </c>
      <c r="R9861" t="n">
        <v>-0.001762275143287451</v>
      </c>
    </row>
    <row r="9862">
      <c r="F9862" t="n">
        <v>0.08964385066125785</v>
      </c>
      <c r="G9862" t="n">
        <v>0.07263307885278249</v>
      </c>
      <c r="H9862" t="n">
        <v>-0.002170171465168018</v>
      </c>
      <c r="J9862" t="n">
        <v>0.05024085205845441</v>
      </c>
      <c r="K9862" t="n">
        <v>0.09064979791154278</v>
      </c>
      <c r="L9862" t="n">
        <v>-0.002267347899177584</v>
      </c>
      <c r="M9862" t="n">
        <v>0.1267544995906469</v>
      </c>
      <c r="N9862" t="n">
        <v>0.09017664059672115</v>
      </c>
      <c r="O9862" t="n">
        <v>-0.002145955459560753</v>
      </c>
      <c r="P9862" t="n">
        <v>0.1964405882522443</v>
      </c>
      <c r="Q9862" t="n">
        <v>0.09604387966288903</v>
      </c>
      <c r="R9862" t="n">
        <v>-0.001762275143287451</v>
      </c>
    </row>
    <row r="9863">
      <c r="F9863" t="n">
        <v>0.08964389662535879</v>
      </c>
      <c r="G9863" t="n">
        <v>0.07264050782678809</v>
      </c>
      <c r="H9863" t="n">
        <v>-0.002170822581719223</v>
      </c>
      <c r="J9863" t="n">
        <v>0.0502500688608704</v>
      </c>
      <c r="K9863" t="n">
        <v>0.09065906965112665</v>
      </c>
      <c r="L9863" t="n">
        <v>-0.002265824428150725</v>
      </c>
      <c r="M9863" t="n">
        <v>0.1267538501483406</v>
      </c>
      <c r="N9863" t="n">
        <v>0.09018586394136641</v>
      </c>
      <c r="O9863" t="n">
        <v>-0.002145311801654466</v>
      </c>
      <c r="P9863" t="n">
        <v>0.1964377158885501</v>
      </c>
      <c r="Q9863" t="n">
        <v>0.09605370311381087</v>
      </c>
      <c r="R9863" t="n">
        <v>-0.001762275143287451</v>
      </c>
    </row>
    <row r="9864">
      <c r="F9864" t="n">
        <v>0.08964394262420577</v>
      </c>
      <c r="G9864" t="n">
        <v>0.07264793680079369</v>
      </c>
      <c r="H9864" t="n">
        <v>-0.002170850034476791</v>
      </c>
      <c r="J9864" t="n">
        <v>0.05023923753131473</v>
      </c>
      <c r="K9864" t="n">
        <v>0.09066834139071052</v>
      </c>
      <c r="L9864" t="n">
        <v>-0.002265824428150725</v>
      </c>
      <c r="M9864" t="n">
        <v>0.1266701911315887</v>
      </c>
      <c r="N9864" t="n">
        <v>0.09019508728601167</v>
      </c>
      <c r="O9864" t="n">
        <v>-0.002145110729047345</v>
      </c>
      <c r="P9864" t="n">
        <v>0.1964348445450166</v>
      </c>
      <c r="Q9864" t="n">
        <v>0.09606352656473273</v>
      </c>
      <c r="R9864" t="n">
        <v>-0.001761680348555543</v>
      </c>
    </row>
    <row r="9865">
      <c r="F9865" t="n">
        <v>0.0896188212671262</v>
      </c>
      <c r="G9865" t="n">
        <v>0.07265536577479929</v>
      </c>
      <c r="H9865" t="n">
        <v>-0.002170632992881662</v>
      </c>
      <c r="J9865" t="n">
        <v>0.0502484539264461</v>
      </c>
      <c r="K9865" t="n">
        <v>0.0906776131302944</v>
      </c>
      <c r="L9865" t="n">
        <v>-0.002265597868363889</v>
      </c>
      <c r="M9865" t="n">
        <v>0.1266972111730859</v>
      </c>
      <c r="N9865" t="n">
        <v>0.09020431063065694</v>
      </c>
      <c r="O9865" t="n">
        <v>-0.002145539751193155</v>
      </c>
      <c r="P9865" t="n">
        <v>0.1964766129565415</v>
      </c>
      <c r="Q9865" t="n">
        <v>0.09607335001565458</v>
      </c>
      <c r="R9865" t="n">
        <v>-0.001761680348555543</v>
      </c>
    </row>
    <row r="9866">
      <c r="F9866" t="n">
        <v>0.08964403472622859</v>
      </c>
      <c r="G9866" t="n">
        <v>0.0726627947488049</v>
      </c>
      <c r="H9866" t="n">
        <v>-0.002170632992881662</v>
      </c>
      <c r="J9866" t="n">
        <v>0.05023762251294735</v>
      </c>
      <c r="K9866" t="n">
        <v>0.09068688486987828</v>
      </c>
      <c r="L9866" t="n">
        <v>-0.002265371308577052</v>
      </c>
      <c r="M9866" t="n">
        <v>0.1266965612125706</v>
      </c>
      <c r="N9866" t="n">
        <v>0.09021353397530218</v>
      </c>
      <c r="O9866" t="n">
        <v>-0.002145539751193155</v>
      </c>
      <c r="P9866" t="n">
        <v>0.1964291049238268</v>
      </c>
      <c r="Q9866" t="n">
        <v>0.09608317346657641</v>
      </c>
      <c r="R9866" t="n">
        <v>-0.001761680348555543</v>
      </c>
    </row>
    <row r="9867">
      <c r="F9867" t="n">
        <v>0.08963149712488691</v>
      </c>
      <c r="G9867" t="n">
        <v>0.0726702237228105</v>
      </c>
      <c r="H9867" t="n">
        <v>-0.002170415951286534</v>
      </c>
      <c r="J9867" t="n">
        <v>0.05022679113855498</v>
      </c>
      <c r="K9867" t="n">
        <v>0.09069615660946215</v>
      </c>
      <c r="L9867" t="n">
        <v>-0.002265371308577052</v>
      </c>
      <c r="M9867" t="n">
        <v>0.1267235806273415</v>
      </c>
      <c r="N9867" t="n">
        <v>0.09022275731994746</v>
      </c>
      <c r="O9867" t="n">
        <v>-0.002144477483436359</v>
      </c>
      <c r="P9867" t="n">
        <v>0.1963369603291701</v>
      </c>
      <c r="Q9867" t="n">
        <v>0.09609299691749826</v>
      </c>
      <c r="R9867" t="n">
        <v>-0.00176150419813573</v>
      </c>
    </row>
    <row r="9868">
      <c r="F9868" t="n">
        <v>0.08961895954915639</v>
      </c>
      <c r="G9868" t="n">
        <v>0.0726776526968161</v>
      </c>
      <c r="H9868" t="n">
        <v>-0.002170442911547572</v>
      </c>
      <c r="J9868" t="n">
        <v>0.05025605420630114</v>
      </c>
      <c r="K9868" t="n">
        <v>0.09070542834904602</v>
      </c>
      <c r="L9868" t="n">
        <v>-0.002263851747937995</v>
      </c>
      <c r="M9868" t="n">
        <v>0.1267505996963199</v>
      </c>
      <c r="N9868" t="n">
        <v>0.09023198066459272</v>
      </c>
      <c r="O9868" t="n">
        <v>-0.002144691952631622</v>
      </c>
      <c r="P9868" t="n">
        <v>0.1963340936531595</v>
      </c>
      <c r="Q9868" t="n">
        <v>0.09610282036842011</v>
      </c>
      <c r="R9868" t="n">
        <v>-0.001760380215752847</v>
      </c>
    </row>
    <row r="9869">
      <c r="F9869" t="n">
        <v>0.08963158942663363</v>
      </c>
      <c r="G9869" t="n">
        <v>0.0726850816708217</v>
      </c>
      <c r="H9869" t="n">
        <v>-0.002170877000129881</v>
      </c>
      <c r="J9869" t="n">
        <v>0.05023519906773039</v>
      </c>
      <c r="K9869" t="n">
        <v>0.0907147000886299</v>
      </c>
      <c r="L9869" t="n">
        <v>-0.002264304563569146</v>
      </c>
      <c r="M9869" t="n">
        <v>0.1267499489585404</v>
      </c>
      <c r="N9869" t="n">
        <v>0.09024120400923798</v>
      </c>
      <c r="O9869" t="n">
        <v>-0.002144477483436359</v>
      </c>
      <c r="P9869" t="n">
        <v>0.1964651407635251</v>
      </c>
      <c r="Q9869" t="n">
        <v>0.09611264381934195</v>
      </c>
      <c r="R9869" t="n">
        <v>-0.001760732327007123</v>
      </c>
    </row>
    <row r="9870">
      <c r="F9870" t="n">
        <v>0.08964421934822595</v>
      </c>
      <c r="G9870" t="n">
        <v>0.0726925106448273</v>
      </c>
      <c r="H9870" t="n">
        <v>-0.002170659955838726</v>
      </c>
      <c r="J9870" t="n">
        <v>0.05025443788692284</v>
      </c>
      <c r="K9870" t="n">
        <v>0.09072397182821378</v>
      </c>
      <c r="L9870" t="n">
        <v>-0.002264530971384721</v>
      </c>
      <c r="M9870" t="n">
        <v>0.1266939592133672</v>
      </c>
      <c r="N9870" t="n">
        <v>0.09025042735388324</v>
      </c>
      <c r="O9870" t="n">
        <v>-0.002145120891022148</v>
      </c>
      <c r="P9870" t="n">
        <v>0.1964176379827205</v>
      </c>
      <c r="Q9870" t="n">
        <v>0.0961224672702638</v>
      </c>
      <c r="R9870" t="n">
        <v>-0.001760732327007123</v>
      </c>
    </row>
    <row r="9871">
      <c r="F9871" t="n">
        <v>0.08961909814486033</v>
      </c>
      <c r="G9871" t="n">
        <v>0.07269993961883292</v>
      </c>
      <c r="H9871" t="n">
        <v>-0.002170659955838726</v>
      </c>
      <c r="J9871" t="n">
        <v>0.05023358282806582</v>
      </c>
      <c r="K9871" t="n">
        <v>0.09073324356779765</v>
      </c>
      <c r="L9871" t="n">
        <v>-0.002264304563569146</v>
      </c>
      <c r="M9871" t="n">
        <v>0.1267209775056142</v>
      </c>
      <c r="N9871" t="n">
        <v>0.09025965069852851</v>
      </c>
      <c r="O9871" t="n">
        <v>-0.002145120891022148</v>
      </c>
      <c r="P9871" t="n">
        <v>0.1964147738180768</v>
      </c>
      <c r="Q9871" t="n">
        <v>0.09613229072118563</v>
      </c>
      <c r="R9871" t="n">
        <v>-0.001760732327007123</v>
      </c>
    </row>
    <row r="9872">
      <c r="F9872" t="n">
        <v>0.08960656068557737</v>
      </c>
      <c r="G9872" t="n">
        <v>0.07270736859283851</v>
      </c>
      <c r="H9872" t="n">
        <v>-0.002170903477922547</v>
      </c>
      <c r="J9872" t="n">
        <v>0.05023277452595805</v>
      </c>
      <c r="K9872" t="n">
        <v>0.09074251530738152</v>
      </c>
      <c r="L9872" t="n">
        <v>-0.002262335806438079</v>
      </c>
      <c r="M9872" t="n">
        <v>0.1266649876552327</v>
      </c>
      <c r="N9872" t="n">
        <v>0.09026887404317376</v>
      </c>
      <c r="O9872" t="n">
        <v>-0.002144055602677596</v>
      </c>
      <c r="P9872" t="n">
        <v>0.1963672739569882</v>
      </c>
      <c r="Q9872" t="n">
        <v>0.0961421141721075</v>
      </c>
      <c r="R9872" t="n">
        <v>-0.001759959528683155</v>
      </c>
    </row>
    <row r="9873">
      <c r="F9873" t="n">
        <v>0.08964435818114758</v>
      </c>
      <c r="G9873" t="n">
        <v>0.07271479756684411</v>
      </c>
      <c r="H9873" t="n">
        <v>-0.002170469384045737</v>
      </c>
      <c r="J9873" t="n">
        <v>0.05025201249581178</v>
      </c>
      <c r="K9873" t="n">
        <v>0.0907517870469654</v>
      </c>
      <c r="L9873" t="n">
        <v>-0.002263014575056872</v>
      </c>
      <c r="M9873" t="n">
        <v>0.1267473438529449</v>
      </c>
      <c r="N9873" t="n">
        <v>0.09027809738781903</v>
      </c>
      <c r="O9873" t="n">
        <v>-0.002144055602677596</v>
      </c>
      <c r="P9873" t="n">
        <v>0.196364412141776</v>
      </c>
      <c r="Q9873" t="n">
        <v>0.09615193762302934</v>
      </c>
      <c r="R9873" t="n">
        <v>-0.001759783567922439</v>
      </c>
    </row>
    <row r="9874">
      <c r="F9874" t="n">
        <v>0.08960665331792511</v>
      </c>
      <c r="G9874" t="n">
        <v>0.07272222654084971</v>
      </c>
      <c r="H9874" t="n">
        <v>-0.002170469384045737</v>
      </c>
      <c r="J9874" t="n">
        <v>0.05025120378967053</v>
      </c>
      <c r="K9874" t="n">
        <v>0.09076105878654928</v>
      </c>
      <c r="L9874" t="n">
        <v>-0.002262335806438079</v>
      </c>
      <c r="M9874" t="n">
        <v>0.1267466920384429</v>
      </c>
      <c r="N9874" t="n">
        <v>0.09028732073246429</v>
      </c>
      <c r="O9874" t="n">
        <v>-0.002144270029680563</v>
      </c>
      <c r="P9874" t="n">
        <v>0.1964508236703807</v>
      </c>
      <c r="Q9874" t="n">
        <v>0.09616176107395118</v>
      </c>
      <c r="R9874" t="n">
        <v>-0.001759783567922439</v>
      </c>
    </row>
    <row r="9875">
      <c r="F9875" t="n">
        <v>0.08964445091125695</v>
      </c>
      <c r="G9875" t="n">
        <v>0.07272965551485533</v>
      </c>
      <c r="H9875" t="n">
        <v>-0.002170495368025236</v>
      </c>
      <c r="J9875" t="n">
        <v>0.05024037192774382</v>
      </c>
      <c r="K9875" t="n">
        <v>0.09077033052613315</v>
      </c>
      <c r="L9875" t="n">
        <v>-0.002262788318850607</v>
      </c>
      <c r="M9875" t="n">
        <v>0.1266630327983453</v>
      </c>
      <c r="N9875" t="n">
        <v>0.09029654407710955</v>
      </c>
      <c r="O9875" t="n">
        <v>-0.002144698883686499</v>
      </c>
      <c r="P9875" t="n">
        <v>0.1963140557441735</v>
      </c>
      <c r="Q9875" t="n">
        <v>0.09617158452487302</v>
      </c>
      <c r="R9875" t="n">
        <v>-0.001759959528683155</v>
      </c>
    </row>
    <row r="9876">
      <c r="F9876" t="n">
        <v>0.08960674609021466</v>
      </c>
      <c r="G9876" t="n">
        <v>0.07273708448886093</v>
      </c>
      <c r="H9876" t="n">
        <v>-0.002170495368025236</v>
      </c>
      <c r="J9876" t="n">
        <v>0.0502295401068716</v>
      </c>
      <c r="K9876" t="n">
        <v>0.09077960226571702</v>
      </c>
      <c r="L9876" t="n">
        <v>-0.00226104960245262</v>
      </c>
      <c r="M9876" t="n">
        <v>0.1267453877644373</v>
      </c>
      <c r="N9876" t="n">
        <v>0.09030576742175481</v>
      </c>
      <c r="O9876" t="n">
        <v>-0.002143630580335528</v>
      </c>
      <c r="P9876" t="n">
        <v>0.1964004684860931</v>
      </c>
      <c r="Q9876" t="n">
        <v>0.09618140797579489</v>
      </c>
      <c r="R9876" t="n">
        <v>-0.00175848233866316</v>
      </c>
    </row>
    <row r="9877">
      <c r="F9877" t="n">
        <v>0.08963196003059218</v>
      </c>
      <c r="G9877" t="n">
        <v>0.07274451346286653</v>
      </c>
      <c r="H9877" t="n">
        <v>-0.002170495368025236</v>
      </c>
      <c r="J9877" t="n">
        <v>0.05022873120040361</v>
      </c>
      <c r="K9877" t="n">
        <v>0.0907888740053009</v>
      </c>
      <c r="L9877" t="n">
        <v>-0.00226104960245262</v>
      </c>
      <c r="M9877" t="n">
        <v>0.1267447353051402</v>
      </c>
      <c r="N9877" t="n">
        <v>0.09031499076640008</v>
      </c>
      <c r="O9877" t="n">
        <v>-0.002144059349328495</v>
      </c>
      <c r="P9877" t="n">
        <v>0.1963529752298614</v>
      </c>
      <c r="Q9877" t="n">
        <v>0.09619123142671672</v>
      </c>
      <c r="R9877" t="n">
        <v>-0.00175848233866316</v>
      </c>
    </row>
    <row r="9878">
      <c r="F9878" t="n">
        <v>0.08964459026911795</v>
      </c>
      <c r="G9878" t="n">
        <v>0.07275194243687214</v>
      </c>
      <c r="H9878" t="n">
        <v>-0.002170929467098841</v>
      </c>
      <c r="J9878" t="n">
        <v>0.05021789938142668</v>
      </c>
      <c r="K9878" t="n">
        <v>0.09079814574488478</v>
      </c>
      <c r="L9878" t="n">
        <v>-0.00226150181237311</v>
      </c>
      <c r="M9878" t="n">
        <v>0.126744082631118</v>
      </c>
      <c r="N9878" t="n">
        <v>0.09032421411104533</v>
      </c>
      <c r="O9878" t="n">
        <v>-0.002144059349328495</v>
      </c>
      <c r="P9878" t="n">
        <v>0.196394753607719</v>
      </c>
      <c r="Q9878" t="n">
        <v>0.09620105487763857</v>
      </c>
      <c r="R9878" t="n">
        <v>-0.001758658204483608</v>
      </c>
    </row>
    <row r="9879">
      <c r="F9879" t="n">
        <v>0.08963205303173358</v>
      </c>
      <c r="G9879" t="n">
        <v>0.07275937141087774</v>
      </c>
      <c r="H9879" t="n">
        <v>-0.002170278318488434</v>
      </c>
      <c r="J9879" t="n">
        <v>0.05023713573808905</v>
      </c>
      <c r="K9879" t="n">
        <v>0.09080741748446865</v>
      </c>
      <c r="L9879" t="n">
        <v>-0.00226150181237311</v>
      </c>
      <c r="M9879" t="n">
        <v>0.1267434297424737</v>
      </c>
      <c r="N9879" t="n">
        <v>0.0903334374556906</v>
      </c>
      <c r="O9879" t="n">
        <v>-0.002144273733824978</v>
      </c>
      <c r="P9879" t="n">
        <v>0.1964365324547454</v>
      </c>
      <c r="Q9879" t="n">
        <v>0.09621087832856041</v>
      </c>
      <c r="R9879" t="n">
        <v>-0.001758059603960772</v>
      </c>
    </row>
    <row r="9880">
      <c r="F9880" t="n">
        <v>0.08961951582014913</v>
      </c>
      <c r="G9880" t="n">
        <v>0.07276680038488334</v>
      </c>
      <c r="H9880" t="n">
        <v>-0.002170954966902818</v>
      </c>
      <c r="J9880" t="n">
        <v>0.0502363263904001</v>
      </c>
      <c r="K9880" t="n">
        <v>0.09081668922405253</v>
      </c>
      <c r="L9880" t="n">
        <v>-0.00225999269675254</v>
      </c>
      <c r="M9880" t="n">
        <v>0.1266874391514803</v>
      </c>
      <c r="N9880" t="n">
        <v>0.09034266080033586</v>
      </c>
      <c r="O9880" t="n">
        <v>-0.00214384544607635</v>
      </c>
      <c r="P9880" t="n">
        <v>0.196389042890912</v>
      </c>
      <c r="Q9880" t="n">
        <v>0.09622070177948226</v>
      </c>
      <c r="R9880" t="n">
        <v>-0.001758059603960772</v>
      </c>
    </row>
    <row r="9881">
      <c r="F9881" t="n">
        <v>0.08960697863437664</v>
      </c>
      <c r="G9881" t="n">
        <v>0.07277422935888894</v>
      </c>
      <c r="H9881" t="n">
        <v>-0.002170954966902818</v>
      </c>
      <c r="J9881" t="n">
        <v>0.05022549437355071</v>
      </c>
      <c r="K9881" t="n">
        <v>0.0908259609636364</v>
      </c>
      <c r="L9881" t="n">
        <v>-0.002259314834515961</v>
      </c>
      <c r="M9881" t="n">
        <v>0.1267144546431355</v>
      </c>
      <c r="N9881" t="n">
        <v>0.09035188414498112</v>
      </c>
      <c r="O9881" t="n">
        <v>-0.002143631104400078</v>
      </c>
      <c r="P9881" t="n">
        <v>0.19629692078548</v>
      </c>
      <c r="Q9881" t="n">
        <v>0.09623052523040411</v>
      </c>
      <c r="R9881" t="n">
        <v>-0.001757883833154537</v>
      </c>
    </row>
    <row r="9882">
      <c r="F9882" t="n">
        <v>0.08960702524855163</v>
      </c>
      <c r="G9882" t="n">
        <v>0.07278165833289454</v>
      </c>
      <c r="H9882" t="n">
        <v>-0.002170303810643999</v>
      </c>
      <c r="J9882" t="n">
        <v>0.05024472980453322</v>
      </c>
      <c r="K9882" t="n">
        <v>0.09083523270322028</v>
      </c>
      <c r="L9882" t="n">
        <v>-0.002259314834515961</v>
      </c>
      <c r="M9882" t="n">
        <v>0.1267414697898409</v>
      </c>
      <c r="N9882" t="n">
        <v>0.09036110748962638</v>
      </c>
      <c r="O9882" t="n">
        <v>-0.002143631104400078</v>
      </c>
      <c r="P9882" t="n">
        <v>0.19642797021671</v>
      </c>
      <c r="Q9882" t="n">
        <v>0.09624034868132596</v>
      </c>
      <c r="R9882" t="n">
        <v>-0.001757708062348302</v>
      </c>
    </row>
    <row r="9883">
      <c r="F9883" t="n">
        <v>0.08964482323425957</v>
      </c>
      <c r="G9883" t="n">
        <v>0.07278908730690015</v>
      </c>
      <c r="H9883" t="n">
        <v>-0.002170954966902818</v>
      </c>
      <c r="J9883" t="n">
        <v>0.05023389762976878</v>
      </c>
      <c r="K9883" t="n">
        <v>0.09084450444280415</v>
      </c>
      <c r="L9883" t="n">
        <v>-0.00225999269675254</v>
      </c>
      <c r="M9883" t="n">
        <v>0.1266854789479511</v>
      </c>
      <c r="N9883" t="n">
        <v>0.09037033083427164</v>
      </c>
      <c r="O9883" t="n">
        <v>-0.002143202421047533</v>
      </c>
      <c r="P9883" t="n">
        <v>0.1963804846422434</v>
      </c>
      <c r="Q9883" t="n">
        <v>0.09625017213224779</v>
      </c>
      <c r="R9883" t="n">
        <v>-0.001757708062348302</v>
      </c>
    </row>
    <row r="9884">
      <c r="F9884" t="n">
        <v>0.08961970236588337</v>
      </c>
      <c r="G9884" t="n">
        <v>0.07279651628090575</v>
      </c>
      <c r="H9884" t="n">
        <v>-0.00217076292199179</v>
      </c>
      <c r="J9884" t="n">
        <v>0.05023308780434854</v>
      </c>
      <c r="K9884" t="n">
        <v>0.09085377618238803</v>
      </c>
      <c r="L9884" t="n">
        <v>-0.002257809830923913</v>
      </c>
      <c r="M9884" t="n">
        <v>0.1267124936010228</v>
      </c>
      <c r="N9884" t="n">
        <v>0.0903795541789169</v>
      </c>
      <c r="O9884" t="n">
        <v>-0.002143199726536587</v>
      </c>
      <c r="P9884" t="n">
        <v>0.1963330006850915</v>
      </c>
      <c r="Q9884" t="n">
        <v>0.09625999558316965</v>
      </c>
      <c r="R9884" t="n">
        <v>-0.001757108531194423</v>
      </c>
    </row>
    <row r="9885">
      <c r="F9885" t="n">
        <v>0.08963233287843045</v>
      </c>
      <c r="G9885" t="n">
        <v>0.07280394525491136</v>
      </c>
      <c r="H9885" t="n">
        <v>-0.00217076292199179</v>
      </c>
      <c r="J9885" t="n">
        <v>0.05022225563441582</v>
      </c>
      <c r="K9885" t="n">
        <v>0.0908630479219719</v>
      </c>
      <c r="L9885" t="n">
        <v>-0.002258261438050811</v>
      </c>
      <c r="M9885" t="n">
        <v>0.1266565026580033</v>
      </c>
      <c r="N9885" t="n">
        <v>0.09038877752356216</v>
      </c>
      <c r="O9885" t="n">
        <v>-0.002143414025079386</v>
      </c>
      <c r="P9885" t="n">
        <v>0.1963301513614247</v>
      </c>
      <c r="Q9885" t="n">
        <v>0.09626981903409149</v>
      </c>
      <c r="R9885" t="n">
        <v>-0.001756581504040495</v>
      </c>
    </row>
    <row r="9886">
      <c r="F9886" t="n">
        <v>0.08961979584995655</v>
      </c>
      <c r="G9886" t="n">
        <v>0.07281137422891697</v>
      </c>
      <c r="H9886" t="n">
        <v>-0.002170979976578531</v>
      </c>
      <c r="J9886" t="n">
        <v>0.05023146779685443</v>
      </c>
      <c r="K9886" t="n">
        <v>0.09087231966155578</v>
      </c>
      <c r="L9886" t="n">
        <v>-0.002258261438050811</v>
      </c>
      <c r="M9886" t="n">
        <v>0.1267111851695357</v>
      </c>
      <c r="N9886" t="n">
        <v>0.09039800086820743</v>
      </c>
      <c r="O9886" t="n">
        <v>-0.002143199726536587</v>
      </c>
      <c r="P9886" t="n">
        <v>0.1962826703571772</v>
      </c>
      <c r="Q9886" t="n">
        <v>0.09627964248501333</v>
      </c>
      <c r="R9886" t="n">
        <v>-0.001757108531194423</v>
      </c>
    </row>
    <row r="9887">
      <c r="F9887" t="n">
        <v>0.08961984264487413</v>
      </c>
      <c r="G9887" t="n">
        <v>0.07281880320292256</v>
      </c>
      <c r="H9887" t="n">
        <v>-0.00217076292199179</v>
      </c>
      <c r="J9887" t="n">
        <v>0.05021061348805722</v>
      </c>
      <c r="K9887" t="n">
        <v>0.09088159140113965</v>
      </c>
      <c r="L9887" t="n">
        <v>-0.002258035634487362</v>
      </c>
      <c r="M9887" t="n">
        <v>0.1267105306330781</v>
      </c>
      <c r="N9887" t="n">
        <v>0.09040722421285267</v>
      </c>
      <c r="O9887" t="n">
        <v>-0.002143414025079386</v>
      </c>
      <c r="P9887" t="n">
        <v>0.1964137207557967</v>
      </c>
      <c r="Q9887" t="n">
        <v>0.09628946593593518</v>
      </c>
      <c r="R9887" t="n">
        <v>-0.001756581504040495</v>
      </c>
    </row>
    <row r="9888">
      <c r="F9888" t="n">
        <v>0.08964505707941292</v>
      </c>
      <c r="G9888" t="n">
        <v>0.07282623217692816</v>
      </c>
      <c r="H9888" t="n">
        <v>-0.002170570381293773</v>
      </c>
      <c r="J9888" t="n">
        <v>0.05023986929764539</v>
      </c>
      <c r="K9888" t="n">
        <v>0.09089086314072352</v>
      </c>
      <c r="L9888" t="n">
        <v>-0.002256759806962016</v>
      </c>
      <c r="M9888" t="n">
        <v>0.1266545394414164</v>
      </c>
      <c r="N9888" t="n">
        <v>0.09041644755749795</v>
      </c>
      <c r="O9888" t="n">
        <v>-0.002142979475472854</v>
      </c>
      <c r="P9888" t="n">
        <v>0.1964108740161258</v>
      </c>
      <c r="Q9888" t="n">
        <v>0.09629928938685703</v>
      </c>
      <c r="R9888" t="n">
        <v>-0.001755805555716777</v>
      </c>
    </row>
    <row r="9889">
      <c r="F9889" t="n">
        <v>0.08960735253373001</v>
      </c>
      <c r="G9889" t="n">
        <v>0.07283366115093377</v>
      </c>
      <c r="H9889" t="n">
        <v>-0.002170787438331902</v>
      </c>
      <c r="J9889" t="n">
        <v>0.05023905879838123</v>
      </c>
      <c r="K9889" t="n">
        <v>0.09090013488030739</v>
      </c>
      <c r="L9889" t="n">
        <v>-0.002256759806962016</v>
      </c>
      <c r="M9889" t="n">
        <v>0.1266815527639747</v>
      </c>
      <c r="N9889" t="n">
        <v>0.09042567090214321</v>
      </c>
      <c r="O9889" t="n">
        <v>-0.00214233671018327</v>
      </c>
      <c r="P9889" t="n">
        <v>0.1964080283304395</v>
      </c>
      <c r="Q9889" t="n">
        <v>0.09630911283777888</v>
      </c>
      <c r="R9889" t="n">
        <v>-0.001755629975161205</v>
      </c>
    </row>
    <row r="9890">
      <c r="F9890" t="n">
        <v>0.08963256705296874</v>
      </c>
      <c r="G9890" t="n">
        <v>0.07284109012493938</v>
      </c>
      <c r="H9890" t="n">
        <v>-0.002170353324255644</v>
      </c>
      <c r="J9890" t="n">
        <v>0.05022822636066976</v>
      </c>
      <c r="K9890" t="n">
        <v>0.09090940661989126</v>
      </c>
      <c r="L9890" t="n">
        <v>-0.002256534153546662</v>
      </c>
      <c r="M9890" t="n">
        <v>0.1266808976523229</v>
      </c>
      <c r="N9890" t="n">
        <v>0.09043489424678848</v>
      </c>
      <c r="O9890" t="n">
        <v>-0.002142979475472854</v>
      </c>
      <c r="P9890" t="n">
        <v>0.1962712889239318</v>
      </c>
      <c r="Q9890" t="n">
        <v>0.09631893628870072</v>
      </c>
      <c r="R9890" t="n">
        <v>-0.001755805555716777</v>
      </c>
    </row>
    <row r="9891">
      <c r="F9891" t="n">
        <v>0.08964519781009214</v>
      </c>
      <c r="G9891" t="n">
        <v>0.07284851909894498</v>
      </c>
      <c r="H9891" t="n">
        <v>-0.002171004495370032</v>
      </c>
      <c r="J9891" t="n">
        <v>0.05022741570666979</v>
      </c>
      <c r="K9891" t="n">
        <v>0.09091867835947515</v>
      </c>
      <c r="L9891" t="n">
        <v>-0.002254810855553217</v>
      </c>
      <c r="M9891" t="n">
        <v>0.1266525743030975</v>
      </c>
      <c r="N9891" t="n">
        <v>0.09044411759143373</v>
      </c>
      <c r="O9891" t="n">
        <v>-0.002142979475472854</v>
      </c>
      <c r="P9891" t="n">
        <v>0.196357708818665</v>
      </c>
      <c r="Q9891" t="n">
        <v>0.09632875973962256</v>
      </c>
      <c r="R9891" t="n">
        <v>-0.00175615671682792</v>
      </c>
    </row>
    <row r="9892">
      <c r="F9892" t="n">
        <v>0.08962007714918113</v>
      </c>
      <c r="G9892" t="n">
        <v>0.07285594807295058</v>
      </c>
      <c r="H9892" t="n">
        <v>-0.002170377344200283</v>
      </c>
      <c r="J9892" t="n">
        <v>0.05021658327674766</v>
      </c>
      <c r="K9892" t="n">
        <v>0.09092795009905902</v>
      </c>
      <c r="L9892" t="n">
        <v>-0.002254810855553217</v>
      </c>
      <c r="M9892" t="n">
        <v>0.1266519188304212</v>
      </c>
      <c r="N9892" t="n">
        <v>0.090453340936079</v>
      </c>
      <c r="O9892" t="n">
        <v>-0.002142113379219675</v>
      </c>
      <c r="P9892" t="n">
        <v>0.1962656045401078</v>
      </c>
      <c r="Q9892" t="n">
        <v>0.09633858319054442</v>
      </c>
      <c r="R9892" t="n">
        <v>-0.001755028674544806</v>
      </c>
    </row>
    <row r="9893">
      <c r="F9893" t="n">
        <v>0.08962012415614534</v>
      </c>
      <c r="G9893" t="n">
        <v>0.07286337704695618</v>
      </c>
      <c r="H9893" t="n">
        <v>-0.002171028522521375</v>
      </c>
      <c r="J9893" t="n">
        <v>0.0502057508915861</v>
      </c>
      <c r="K9893" t="n">
        <v>0.09093722183864289</v>
      </c>
      <c r="L9893" t="n">
        <v>-0.002255487366460974</v>
      </c>
      <c r="M9893" t="n">
        <v>0.1266789310377354</v>
      </c>
      <c r="N9893" t="n">
        <v>0.09046256428072426</v>
      </c>
      <c r="O9893" t="n">
        <v>-0.002142541801895519</v>
      </c>
      <c r="P9893" t="n">
        <v>0.1963073946755827</v>
      </c>
      <c r="Q9893" t="n">
        <v>0.09634840664146627</v>
      </c>
      <c r="R9893" t="n">
        <v>-0.001754853189225883</v>
      </c>
    </row>
    <row r="9894">
      <c r="F9894" t="n">
        <v>0.08962017119853022</v>
      </c>
      <c r="G9894" t="n">
        <v>0.07287080602096178</v>
      </c>
      <c r="H9894" t="n">
        <v>-0.002171028522521375</v>
      </c>
      <c r="J9894" t="n">
        <v>0.05021496154372258</v>
      </c>
      <c r="K9894" t="n">
        <v>0.09094649357822676</v>
      </c>
      <c r="L9894" t="n">
        <v>-0.002255036359189136</v>
      </c>
      <c r="M9894" t="n">
        <v>0.1266506072458323</v>
      </c>
      <c r="N9894" t="n">
        <v>0.09047178762536952</v>
      </c>
      <c r="O9894" t="n">
        <v>-0.002141899167881753</v>
      </c>
      <c r="P9894" t="n">
        <v>0.1963045548480181</v>
      </c>
      <c r="Q9894" t="n">
        <v>0.0963582300923881</v>
      </c>
      <c r="R9894" t="n">
        <v>-0.001754853189225883</v>
      </c>
    </row>
    <row r="9895">
      <c r="F9895" t="n">
        <v>0.08964538594645549</v>
      </c>
      <c r="G9895" t="n">
        <v>0.07287823499496739</v>
      </c>
      <c r="H9895" t="n">
        <v>-0.002170617933689876</v>
      </c>
      <c r="J9895" t="n">
        <v>0.05023419333171018</v>
      </c>
      <c r="K9895" t="n">
        <v>0.09095576531781065</v>
      </c>
      <c r="L9895" t="n">
        <v>-0.002255036359189136</v>
      </c>
      <c r="M9895" t="n">
        <v>0.1267329544197952</v>
      </c>
      <c r="N9895" t="n">
        <v>0.09048101097001478</v>
      </c>
      <c r="O9895" t="n">
        <v>-0.002142541801895519</v>
      </c>
      <c r="P9895" t="n">
        <v>0.1963463462539271</v>
      </c>
      <c r="Q9895" t="n">
        <v>0.09636805354330995</v>
      </c>
      <c r="R9895" t="n">
        <v>-0.001754677703906961</v>
      </c>
    </row>
    <row r="9896">
      <c r="F9896" t="n">
        <v>0.08963284922941253</v>
      </c>
      <c r="G9896" t="n">
        <v>0.07288566396897299</v>
      </c>
      <c r="H9896" t="n">
        <v>-0.002171052057276614</v>
      </c>
      <c r="J9896" t="n">
        <v>0.05022336067662263</v>
      </c>
      <c r="K9896" t="n">
        <v>0.09096503705739452</v>
      </c>
      <c r="L9896" t="n">
        <v>-0.002253992973284168</v>
      </c>
      <c r="M9896" t="n">
        <v>0.1266492948096168</v>
      </c>
      <c r="N9896" t="n">
        <v>0.09049023431466004</v>
      </c>
      <c r="O9896" t="n">
        <v>-0.002141458507183817</v>
      </c>
      <c r="P9896" t="n">
        <v>0.1963435082676719</v>
      </c>
      <c r="Q9896" t="n">
        <v>0.0963778769942318</v>
      </c>
      <c r="R9896" t="n">
        <v>-0.001754250859304312</v>
      </c>
    </row>
    <row r="9897">
      <c r="F9897" t="n">
        <v>0.08964548022738519</v>
      </c>
      <c r="G9897" t="n">
        <v>0.07289309294297859</v>
      </c>
      <c r="H9897" t="n">
        <v>-0.002170834995483245</v>
      </c>
      <c r="J9897" t="n">
        <v>0.05022254931995829</v>
      </c>
      <c r="K9897" t="n">
        <v>0.09097430879697839</v>
      </c>
      <c r="L9897" t="n">
        <v>-0.002253542264831202</v>
      </c>
      <c r="M9897" t="n">
        <v>0.1266763059029973</v>
      </c>
      <c r="N9897" t="n">
        <v>0.0904994576593053</v>
      </c>
      <c r="O9897" t="n">
        <v>-0.002141672674451262</v>
      </c>
      <c r="P9897" t="n">
        <v>0.1963853009502599</v>
      </c>
      <c r="Q9897" t="n">
        <v>0.09638770044515364</v>
      </c>
      <c r="R9897" t="n">
        <v>-0.001753900079288454</v>
      </c>
    </row>
    <row r="9898">
      <c r="F9898" t="n">
        <v>0.08960777587353705</v>
      </c>
      <c r="G9898" t="n">
        <v>0.07290052191698419</v>
      </c>
      <c r="H9898" t="n">
        <v>-0.002170834995483245</v>
      </c>
      <c r="J9898" t="n">
        <v>0.05023175901852799</v>
      </c>
      <c r="K9898" t="n">
        <v>0.09098358053656226</v>
      </c>
      <c r="L9898" t="n">
        <v>-0.002253992973284168</v>
      </c>
      <c r="M9898" t="n">
        <v>0.1266756490875088</v>
      </c>
      <c r="N9898" t="n">
        <v>0.09050868100395056</v>
      </c>
      <c r="O9898" t="n">
        <v>-0.002141672674451262</v>
      </c>
      <c r="P9898" t="n">
        <v>0.1963378354905175</v>
      </c>
      <c r="Q9898" t="n">
        <v>0.09639752389607549</v>
      </c>
      <c r="R9898" t="n">
        <v>-0.001754250859304312</v>
      </c>
    </row>
    <row r="9899">
      <c r="F9899" t="n">
        <v>0.08964557465038933</v>
      </c>
      <c r="G9899" t="n">
        <v>0.07290795089098981</v>
      </c>
      <c r="H9899" t="n">
        <v>-0.002171052057276614</v>
      </c>
      <c r="J9899" t="n">
        <v>0.05022092625752272</v>
      </c>
      <c r="K9899" t="n">
        <v>0.09099285227614615</v>
      </c>
      <c r="L9899" t="n">
        <v>-0.002253542264831202</v>
      </c>
      <c r="M9899" t="n">
        <v>0.1267026595587111</v>
      </c>
      <c r="N9899" t="n">
        <v>0.09051790434859583</v>
      </c>
      <c r="O9899" t="n">
        <v>-0.002141886841718708</v>
      </c>
      <c r="P9899" t="n">
        <v>0.1963796297394824</v>
      </c>
      <c r="Q9899" t="n">
        <v>0.09640734734699734</v>
      </c>
      <c r="R9899" t="n">
        <v>-0.001753900079288454</v>
      </c>
    </row>
    <row r="9900">
      <c r="F9900" t="n">
        <v>0.08960787033930395</v>
      </c>
      <c r="G9900" t="n">
        <v>0.07291537986499541</v>
      </c>
      <c r="H9900" t="n">
        <v>-0.002170858034782733</v>
      </c>
      <c r="J9900" t="n">
        <v>0.05022011455213851</v>
      </c>
      <c r="K9900" t="n">
        <v>0.09100212401573002</v>
      </c>
      <c r="L9900" t="n">
        <v>-0.00225182667870089</v>
      </c>
      <c r="M9900" t="n">
        <v>0.1267296696860532</v>
      </c>
      <c r="N9900" t="n">
        <v>0.09052712769324107</v>
      </c>
      <c r="O9900" t="n">
        <v>-0.00214144297849796</v>
      </c>
      <c r="P9900" t="n">
        <v>0.1963767957366526</v>
      </c>
      <c r="Q9900" t="n">
        <v>0.09641717079791919</v>
      </c>
      <c r="R9900" t="n">
        <v>-0.001752946224907153</v>
      </c>
    </row>
    <row r="9901">
      <c r="F9901" t="n">
        <v>0.08963308535227982</v>
      </c>
      <c r="G9901" t="n">
        <v>0.072922808839001</v>
      </c>
      <c r="H9901" t="n">
        <v>-0.002170858034782733</v>
      </c>
      <c r="J9901" t="n">
        <v>0.05021930273090139</v>
      </c>
      <c r="K9901" t="n">
        <v>0.09101139575531389</v>
      </c>
      <c r="L9901" t="n">
        <v>-0.002252502294266056</v>
      </c>
      <c r="M9901" t="n">
        <v>0.1266736773663648</v>
      </c>
      <c r="N9901" t="n">
        <v>0.09053635103788635</v>
      </c>
      <c r="O9901" t="n">
        <v>-0.002141657101383521</v>
      </c>
      <c r="P9901" t="n">
        <v>0.1963293343334077</v>
      </c>
      <c r="Q9901" t="n">
        <v>0.09642699424884103</v>
      </c>
      <c r="R9901" t="n">
        <v>-0.001752946224907153</v>
      </c>
    </row>
    <row r="9902">
      <c r="F9902" t="n">
        <v>0.08964571655168266</v>
      </c>
      <c r="G9902" t="n">
        <v>0.0729302378130066</v>
      </c>
      <c r="H9902" t="n">
        <v>-0.002170423906588596</v>
      </c>
      <c r="J9902" t="n">
        <v>0.05020846994701013</v>
      </c>
      <c r="K9902" t="n">
        <v>0.09102066749489778</v>
      </c>
      <c r="L9902" t="n">
        <v>-0.002252277089077667</v>
      </c>
      <c r="M9902" t="n">
        <v>0.1266730197014346</v>
      </c>
      <c r="N9902" t="n">
        <v>0.09054557438253161</v>
      </c>
      <c r="O9902" t="n">
        <v>-0.00214144297849796</v>
      </c>
      <c r="P9902" t="n">
        <v>0.1962818745679417</v>
      </c>
      <c r="Q9902" t="n">
        <v>0.09643681769976287</v>
      </c>
      <c r="R9902" t="n">
        <v>-0.001753296814152134</v>
      </c>
    </row>
    <row r="9903">
      <c r="F9903" t="n">
        <v>0.08962059617767057</v>
      </c>
      <c r="G9903" t="n">
        <v>0.07293766678701222</v>
      </c>
      <c r="H9903" t="n">
        <v>-0.002170858034782733</v>
      </c>
      <c r="J9903" t="n">
        <v>0.05019763721004721</v>
      </c>
      <c r="K9903" t="n">
        <v>0.09102993923448165</v>
      </c>
      <c r="L9903" t="n">
        <v>-0.002252051883889278</v>
      </c>
      <c r="M9903" t="n">
        <v>0.1267276962967669</v>
      </c>
      <c r="N9903" t="n">
        <v>0.09055479772717687</v>
      </c>
      <c r="O9903" t="n">
        <v>-0.002141657101383521</v>
      </c>
      <c r="P9903" t="n">
        <v>0.1963236722501508</v>
      </c>
      <c r="Q9903" t="n">
        <v>0.09644664115068471</v>
      </c>
      <c r="R9903" t="n">
        <v>-0.001753121519529643</v>
      </c>
    </row>
    <row r="9904">
      <c r="F9904" t="n">
        <v>0.0896080596979327</v>
      </c>
      <c r="G9904" t="n">
        <v>0.07294509576101782</v>
      </c>
      <c r="H9904" t="n">
        <v>-0.002170663513872217</v>
      </c>
      <c r="J9904" t="n">
        <v>0.05022688725859643</v>
      </c>
      <c r="K9904" t="n">
        <v>0.09103921097406552</v>
      </c>
      <c r="L9904" t="n">
        <v>-0.002250565229779781</v>
      </c>
      <c r="M9904" t="n">
        <v>0.1267270380761173</v>
      </c>
      <c r="N9904" t="n">
        <v>0.09056402107182213</v>
      </c>
      <c r="O9904" t="n">
        <v>-0.002140781927340925</v>
      </c>
      <c r="P9904" t="n">
        <v>0.1963208428190136</v>
      </c>
      <c r="Q9904" t="n">
        <v>0.09645646460160658</v>
      </c>
      <c r="R9904" t="n">
        <v>-0.00175234202340966</v>
      </c>
    </row>
    <row r="9905">
      <c r="F9905" t="n">
        <v>0.08964585877366599</v>
      </c>
      <c r="G9905" t="n">
        <v>0.07295252473502342</v>
      </c>
      <c r="H9905" t="n">
        <v>-0.002170880580223604</v>
      </c>
      <c r="J9905" t="n">
        <v>0.05022607489466248</v>
      </c>
      <c r="K9905" t="n">
        <v>0.09104848271364939</v>
      </c>
      <c r="L9905" t="n">
        <v>-0.002250340173256803</v>
      </c>
      <c r="M9905" t="n">
        <v>0.1266987125389857</v>
      </c>
      <c r="N9905" t="n">
        <v>0.0905732444164674</v>
      </c>
      <c r="O9905" t="n">
        <v>-0.002141210083726393</v>
      </c>
      <c r="P9905" t="n">
        <v>0.1962287597859105</v>
      </c>
      <c r="Q9905" t="n">
        <v>0.09646628805252841</v>
      </c>
      <c r="R9905" t="n">
        <v>-0.001751991625084643</v>
      </c>
    </row>
    <row r="9906">
      <c r="F9906" t="n">
        <v>0.08964590625236421</v>
      </c>
      <c r="G9906" t="n">
        <v>0.07295995370902902</v>
      </c>
      <c r="H9906" t="n">
        <v>-0.00217044644752083</v>
      </c>
      <c r="J9906" t="n">
        <v>0.05019520084942021</v>
      </c>
      <c r="K9906" t="n">
        <v>0.09105775445323327</v>
      </c>
      <c r="L9906" t="n">
        <v>-0.002250790286302759</v>
      </c>
      <c r="M9906" t="n">
        <v>0.1266980539604138</v>
      </c>
      <c r="N9906" t="n">
        <v>0.09058246776111264</v>
      </c>
      <c r="O9906" t="n">
        <v>-0.00214056784914819</v>
      </c>
      <c r="P9906" t="n">
        <v>0.1962259330724394</v>
      </c>
      <c r="Q9906" t="n">
        <v>0.09647611150345026</v>
      </c>
      <c r="R9906" t="n">
        <v>-0.00175234202340966</v>
      </c>
    </row>
    <row r="9907">
      <c r="F9907" t="n">
        <v>0.08964595376678561</v>
      </c>
      <c r="G9907" t="n">
        <v>0.07296738268303463</v>
      </c>
      <c r="H9907" t="n">
        <v>-0.002170663513872217</v>
      </c>
      <c r="J9907" t="n">
        <v>0.0502044089405094</v>
      </c>
      <c r="K9907" t="n">
        <v>0.09106702619281715</v>
      </c>
      <c r="L9907" t="n">
        <v>-0.002250340173256803</v>
      </c>
      <c r="M9907" t="n">
        <v>0.1266697281973113</v>
      </c>
      <c r="N9907" t="n">
        <v>0.09059169110575792</v>
      </c>
      <c r="O9907" t="n">
        <v>-0.002140996005533659</v>
      </c>
      <c r="P9907" t="n">
        <v>0.1962677342103303</v>
      </c>
      <c r="Q9907" t="n">
        <v>0.0964859349543721</v>
      </c>
      <c r="R9907" t="n">
        <v>-0.001750861175195705</v>
      </c>
    </row>
    <row r="9908">
      <c r="F9908" t="n">
        <v>0.08963341742037953</v>
      </c>
      <c r="G9908" t="n">
        <v>0.07297481165704023</v>
      </c>
      <c r="H9908" t="n">
        <v>-0.002171119699606236</v>
      </c>
      <c r="J9908" t="n">
        <v>0.05019357603533502</v>
      </c>
      <c r="K9908" t="n">
        <v>0.09107629793240102</v>
      </c>
      <c r="L9908" t="n">
        <v>-0.00224930722415072</v>
      </c>
      <c r="M9908" t="n">
        <v>0.1267244030751667</v>
      </c>
      <c r="N9908" t="n">
        <v>0.09060091445040318</v>
      </c>
      <c r="O9908" t="n">
        <v>-0.00214054592746411</v>
      </c>
      <c r="P9908" t="n">
        <v>0.1963541623534799</v>
      </c>
      <c r="Q9908" t="n">
        <v>0.09649575840529395</v>
      </c>
      <c r="R9908" t="n">
        <v>-0.001751036278823588</v>
      </c>
    </row>
    <row r="9909">
      <c r="F9909" t="n">
        <v>0.08963346500155767</v>
      </c>
      <c r="G9909" t="n">
        <v>0.07298224063104583</v>
      </c>
      <c r="H9909" t="n">
        <v>-0.002171119699606236</v>
      </c>
      <c r="J9909" t="n">
        <v>0.05019276345677266</v>
      </c>
      <c r="K9909" t="n">
        <v>0.09108556967198489</v>
      </c>
      <c r="L9909" t="n">
        <v>-0.002248857407687536</v>
      </c>
      <c r="M9909" t="n">
        <v>0.1267237437958572</v>
      </c>
      <c r="N9909" t="n">
        <v>0.09061013779504844</v>
      </c>
      <c r="O9909" t="n">
        <v>-0.00214054592746411</v>
      </c>
      <c r="P9909" t="n">
        <v>0.196262085613627</v>
      </c>
      <c r="Q9909" t="n">
        <v>0.0965055818562158</v>
      </c>
      <c r="R9909" t="n">
        <v>-0.001750861175195705</v>
      </c>
    </row>
    <row r="9910">
      <c r="F9910" t="n">
        <v>0.08964609652461566</v>
      </c>
      <c r="G9910" t="n">
        <v>0.07298966960505143</v>
      </c>
      <c r="H9910" t="n">
        <v>-0.002170468493937488</v>
      </c>
      <c r="J9910" t="n">
        <v>0.050211991158314</v>
      </c>
      <c r="K9910" t="n">
        <v>0.09109484141156876</v>
      </c>
      <c r="L9910" t="n">
        <v>-0.002248857407687536</v>
      </c>
      <c r="M9910" t="n">
        <v>0.1266677507549743</v>
      </c>
      <c r="N9910" t="n">
        <v>0.0906193611396937</v>
      </c>
      <c r="O9910" t="n">
        <v>-0.00214054592746411</v>
      </c>
      <c r="P9910" t="n">
        <v>0.1963038888640367</v>
      </c>
      <c r="Q9910" t="n">
        <v>0.09651540530713765</v>
      </c>
      <c r="R9910" t="n">
        <v>-0.001751036278823588</v>
      </c>
    </row>
    <row r="9911">
      <c r="F9911" t="n">
        <v>0.08962097636044283</v>
      </c>
      <c r="G9911" t="n">
        <v>0.07299709857905703</v>
      </c>
      <c r="H9911" t="n">
        <v>-0.002170685562493738</v>
      </c>
      <c r="J9911" t="n">
        <v>0.05021117818919046</v>
      </c>
      <c r="K9911" t="n">
        <v>0.09110411315115263</v>
      </c>
      <c r="L9911" t="n">
        <v>-0.002249082315919128</v>
      </c>
      <c r="M9911" t="n">
        <v>0.1267224246030742</v>
      </c>
      <c r="N9911" t="n">
        <v>0.09062858448433897</v>
      </c>
      <c r="O9911" t="n">
        <v>-0.002139664773175405</v>
      </c>
      <c r="P9911" t="n">
        <v>0.1963010669894366</v>
      </c>
      <c r="Q9911" t="n">
        <v>0.09652522875805948</v>
      </c>
      <c r="R9911" t="n">
        <v>-0.00175121138245147</v>
      </c>
    </row>
    <row r="9912">
      <c r="F9912" t="n">
        <v>0.08963360795990918</v>
      </c>
      <c r="G9912" t="n">
        <v>0.07300452755306264</v>
      </c>
      <c r="H9912" t="n">
        <v>-0.002170707115794431</v>
      </c>
      <c r="J9912" t="n">
        <v>0.05022038514084977</v>
      </c>
      <c r="K9912" t="n">
        <v>0.0911133848907365</v>
      </c>
      <c r="L9912" t="n">
        <v>-0.00224805267635488</v>
      </c>
      <c r="M9912" t="n">
        <v>0.1266664314035265</v>
      </c>
      <c r="N9912" t="n">
        <v>0.09063780782898422</v>
      </c>
      <c r="O9912" t="n">
        <v>-0.00213987876105151</v>
      </c>
      <c r="P9912" t="n">
        <v>0.1962089954755691</v>
      </c>
      <c r="Q9912" t="n">
        <v>0.09653505220898134</v>
      </c>
      <c r="R9912" t="n">
        <v>-0.001750080185126651</v>
      </c>
    </row>
    <row r="9913">
      <c r="F9913" t="n">
        <v>0.08962107176397718</v>
      </c>
      <c r="G9913" t="n">
        <v>0.07301195652706825</v>
      </c>
      <c r="H9913" t="n">
        <v>-0.00217092418650601</v>
      </c>
      <c r="J9913" t="n">
        <v>0.05020955190996385</v>
      </c>
      <c r="K9913" t="n">
        <v>0.09112265663032039</v>
      </c>
      <c r="L9913" t="n">
        <v>-0.002247603155723735</v>
      </c>
      <c r="M9913" t="n">
        <v>0.1266934379882865</v>
      </c>
      <c r="N9913" t="n">
        <v>0.09064703117362949</v>
      </c>
      <c r="O9913" t="n">
        <v>-0.00214030673680372</v>
      </c>
      <c r="P9913" t="n">
        <v>0.1963400515764274</v>
      </c>
      <c r="Q9913" t="n">
        <v>0.09654487565990318</v>
      </c>
      <c r="R9913" t="n">
        <v>-0.001750430201163677</v>
      </c>
    </row>
    <row r="9914">
      <c r="F9914" t="n">
        <v>0.08964628736989125</v>
      </c>
      <c r="G9914" t="n">
        <v>0.07301938550107386</v>
      </c>
      <c r="H9914" t="n">
        <v>-0.002170707115794431</v>
      </c>
      <c r="J9914" t="n">
        <v>0.05020873860024778</v>
      </c>
      <c r="K9914" t="n">
        <v>0.09113192836990426</v>
      </c>
      <c r="L9914" t="n">
        <v>-0.002247827916039307</v>
      </c>
      <c r="M9914" t="n">
        <v>0.1267204442300385</v>
      </c>
      <c r="N9914" t="n">
        <v>0.09065625451827475</v>
      </c>
      <c r="O9914" t="n">
        <v>-0.00214030673680372</v>
      </c>
      <c r="P9914" t="n">
        <v>0.1962479830821245</v>
      </c>
      <c r="Q9914" t="n">
        <v>0.09655469911082502</v>
      </c>
      <c r="R9914" t="n">
        <v>-0.001749905177108139</v>
      </c>
    </row>
    <row r="9915">
      <c r="F9915" t="n">
        <v>0.08962116731101158</v>
      </c>
      <c r="G9915" t="n">
        <v>0.07302681447507946</v>
      </c>
      <c r="H9915" t="n">
        <v>-0.002170511100201199</v>
      </c>
      <c r="J9915" t="n">
        <v>0.0502079251773879</v>
      </c>
      <c r="K9915" t="n">
        <v>0.09114120010948813</v>
      </c>
      <c r="L9915" t="n">
        <v>-0.002247827916039307</v>
      </c>
      <c r="M9915" t="n">
        <v>0.126636784348505</v>
      </c>
      <c r="N9915" t="n">
        <v>0.09066547786292001</v>
      </c>
      <c r="O9915" t="n">
        <v>-0.00213987876105151</v>
      </c>
      <c r="P9915" t="n">
        <v>0.1963344148701098</v>
      </c>
      <c r="Q9915" t="n">
        <v>0.09656452256174687</v>
      </c>
      <c r="R9915" t="n">
        <v>-0.001750430201163677</v>
      </c>
    </row>
    <row r="9916">
      <c r="F9916" t="n">
        <v>0.0896086312036633</v>
      </c>
      <c r="G9916" t="n">
        <v>0.07303424344908505</v>
      </c>
      <c r="H9916" t="n">
        <v>-0.002170511100201199</v>
      </c>
      <c r="J9916" t="n">
        <v>0.05018707222319123</v>
      </c>
      <c r="K9916" t="n">
        <v>0.091150471849072</v>
      </c>
      <c r="L9916" t="n">
        <v>-0.002245903149833761</v>
      </c>
      <c r="M9916" t="n">
        <v>0.126636123789594</v>
      </c>
      <c r="N9916" t="n">
        <v>0.09067470120756527</v>
      </c>
      <c r="O9916" t="n">
        <v>-0.002139208590056018</v>
      </c>
      <c r="P9916" t="n">
        <v>0.1963315981518829</v>
      </c>
      <c r="Q9916" t="n">
        <v>0.09657434601266872</v>
      </c>
      <c r="R9916" t="n">
        <v>-0.001748948430662197</v>
      </c>
    </row>
    <row r="9917">
      <c r="F9917" t="n">
        <v>0.0896464308807699</v>
      </c>
      <c r="G9917" t="n">
        <v>0.07304167242309066</v>
      </c>
      <c r="H9917" t="n">
        <v>-0.002170945245835803</v>
      </c>
      <c r="J9917" t="n">
        <v>0.05019627836517415</v>
      </c>
      <c r="K9917" t="n">
        <v>0.09115974358865589</v>
      </c>
      <c r="L9917" t="n">
        <v>-0.002246352375386282</v>
      </c>
      <c r="M9917" t="n">
        <v>0.1267184619588463</v>
      </c>
      <c r="N9917" t="n">
        <v>0.09068392455221053</v>
      </c>
      <c r="O9917" t="n">
        <v>-0.002139208590056018</v>
      </c>
      <c r="P9917" t="n">
        <v>0.1961949106650236</v>
      </c>
      <c r="Q9917" t="n">
        <v>0.09658416946359057</v>
      </c>
      <c r="R9917" t="n">
        <v>-0.001749473167665096</v>
      </c>
    </row>
    <row r="9918">
      <c r="F9918" t="n">
        <v>0.08963389484533429</v>
      </c>
      <c r="G9918" t="n">
        <v>0.07304910139709626</v>
      </c>
      <c r="H9918" t="n">
        <v>-0.002170511100201199</v>
      </c>
      <c r="J9918" t="n">
        <v>0.05020548423188033</v>
      </c>
      <c r="K9918" t="n">
        <v>0.09116901532823976</v>
      </c>
      <c r="L9918" t="n">
        <v>-0.002245903149833761</v>
      </c>
      <c r="M9918" t="n">
        <v>0.1266348020399655</v>
      </c>
      <c r="N9918" t="n">
        <v>0.09069314789685579</v>
      </c>
      <c r="O9918" t="n">
        <v>-0.002139208590056018</v>
      </c>
      <c r="P9918" t="n">
        <v>0.196192096975843</v>
      </c>
      <c r="Q9918" t="n">
        <v>0.09659399291451241</v>
      </c>
      <c r="R9918" t="n">
        <v>-0.001749298255330796</v>
      </c>
    </row>
    <row r="9919">
      <c r="F9919" t="n">
        <v>0.08963394278541198</v>
      </c>
      <c r="G9919" t="n">
        <v>0.07305653037110187</v>
      </c>
      <c r="H9919" t="n">
        <v>-0.002171162318653104</v>
      </c>
      <c r="J9919" t="n">
        <v>0.05019465089329089</v>
      </c>
      <c r="K9919" t="n">
        <v>0.09117828706782363</v>
      </c>
      <c r="L9919" t="n">
        <v>-0.002244656149994404</v>
      </c>
      <c r="M9919" t="n">
        <v>0.1267171393915631</v>
      </c>
      <c r="N9919" t="n">
        <v>0.09070237124150105</v>
      </c>
      <c r="O9919" t="n">
        <v>-0.002139208590056018</v>
      </c>
      <c r="P9919" t="n">
        <v>0.196189284380785</v>
      </c>
      <c r="Q9919" t="n">
        <v>0.09660381636543425</v>
      </c>
      <c r="R9919" t="n">
        <v>-0.001747990934860644</v>
      </c>
    </row>
    <row r="9920">
      <c r="F9920" t="n">
        <v>0.08960882285370123</v>
      </c>
      <c r="G9920" t="n">
        <v>0.07306395934510747</v>
      </c>
      <c r="H9920" t="n">
        <v>-0.002170531658536812</v>
      </c>
      <c r="J9920" t="n">
        <v>0.05020385637270382</v>
      </c>
      <c r="K9920" t="n">
        <v>0.0911875588074075</v>
      </c>
      <c r="L9920" t="n">
        <v>-0.002244880615609404</v>
      </c>
      <c r="M9920" t="n">
        <v>0.1266888116777283</v>
      </c>
      <c r="N9920" t="n">
        <v>0.09071159458614632</v>
      </c>
      <c r="O9920" t="n">
        <v>-0.002139391005328278</v>
      </c>
      <c r="P9920" t="n">
        <v>0.1962310959907971</v>
      </c>
      <c r="Q9920" t="n">
        <v>0.09661363981635611</v>
      </c>
      <c r="R9920" t="n">
        <v>-0.001748165751435788</v>
      </c>
    </row>
    <row r="9921">
      <c r="F9921" t="n">
        <v>0.08960887085622998</v>
      </c>
      <c r="G9921" t="n">
        <v>0.07307138831911307</v>
      </c>
      <c r="H9921" t="n">
        <v>-0.002170965808283494</v>
      </c>
      <c r="J9921" t="n">
        <v>0.05018300367045009</v>
      </c>
      <c r="K9921" t="n">
        <v>0.09119683054699139</v>
      </c>
      <c r="L9921" t="n">
        <v>-0.002245105081224403</v>
      </c>
      <c r="M9921" t="n">
        <v>0.1266328178375534</v>
      </c>
      <c r="N9921" t="n">
        <v>0.09072081793079156</v>
      </c>
      <c r="O9921" t="n">
        <v>-0.002139391005328278</v>
      </c>
      <c r="P9921" t="n">
        <v>0.1961836624784307</v>
      </c>
      <c r="Q9921" t="n">
        <v>0.09662346326727796</v>
      </c>
      <c r="R9921" t="n">
        <v>-0.001748515384586075</v>
      </c>
    </row>
    <row r="9922">
      <c r="F9922" t="n">
        <v>0.08963408682182544</v>
      </c>
      <c r="G9922" t="n">
        <v>0.07307881729311867</v>
      </c>
      <c r="H9922" t="n">
        <v>-0.002170965808283494</v>
      </c>
      <c r="J9922" t="n">
        <v>0.05021224728648063</v>
      </c>
      <c r="K9922" t="n">
        <v>0.09120610228657526</v>
      </c>
      <c r="L9922" t="n">
        <v>-0.002244431684379405</v>
      </c>
      <c r="M9922" t="n">
        <v>0.1266874879807701</v>
      </c>
      <c r="N9922" t="n">
        <v>0.09073004127543684</v>
      </c>
      <c r="O9922" t="n">
        <v>-0.002138963212685741</v>
      </c>
      <c r="P9922" t="n">
        <v>0.1962700982689756</v>
      </c>
      <c r="Q9922" t="n">
        <v>0.09663328671819979</v>
      </c>
      <c r="R9922" t="n">
        <v>-0.001748340568010931</v>
      </c>
    </row>
    <row r="9923">
      <c r="F9923" t="n">
        <v>0.08962155093778443</v>
      </c>
      <c r="G9923" t="n">
        <v>0.07308624626712427</v>
      </c>
      <c r="H9923" t="n">
        <v>-0.002170965808283494</v>
      </c>
      <c r="J9923" t="n">
        <v>0.05020141374455193</v>
      </c>
      <c r="K9923" t="n">
        <v>0.09121537402615913</v>
      </c>
      <c r="L9923" t="n">
        <v>-0.002244431684379405</v>
      </c>
      <c r="M9923" t="n">
        <v>0.1266868258171501</v>
      </c>
      <c r="N9923" t="n">
        <v>0.0907392646200821</v>
      </c>
      <c r="O9923" t="n">
        <v>-0.002138286956738143</v>
      </c>
      <c r="P9923" t="n">
        <v>0.1962672895021955</v>
      </c>
      <c r="Q9923" t="n">
        <v>0.09664311016912164</v>
      </c>
      <c r="R9923" t="n">
        <v>-0.001747990934860644</v>
      </c>
    </row>
    <row r="9924">
      <c r="F9924" t="n">
        <v>0.08964676699960486</v>
      </c>
      <c r="G9924" t="n">
        <v>0.07309367524112988</v>
      </c>
      <c r="H9924" t="n">
        <v>-0.002171202949972834</v>
      </c>
      <c r="J9924" t="n">
        <v>0.05021061837013084</v>
      </c>
      <c r="K9924" t="n">
        <v>0.09122464576574302</v>
      </c>
      <c r="L9924" t="n">
        <v>-0.00224296401246017</v>
      </c>
      <c r="M9924" t="n">
        <v>0.1266861634435737</v>
      </c>
      <c r="N9924" t="n">
        <v>0.09074848796472736</v>
      </c>
      <c r="O9924" t="n">
        <v>-0.002138928506980188</v>
      </c>
      <c r="P9924" t="n">
        <v>0.1963091038224856</v>
      </c>
      <c r="Q9924" t="n">
        <v>0.0966529336200435</v>
      </c>
      <c r="R9924" t="n">
        <v>-0.001747556850929077</v>
      </c>
    </row>
    <row r="9925">
      <c r="F9925" t="n">
        <v>0.08964681516092807</v>
      </c>
      <c r="G9925" t="n">
        <v>0.07310110421513548</v>
      </c>
      <c r="H9925" t="n">
        <v>-0.002170985873093213</v>
      </c>
      <c r="J9925" t="n">
        <v>0.05018976579187102</v>
      </c>
      <c r="K9925" t="n">
        <v>0.09123391750532689</v>
      </c>
      <c r="L9925" t="n">
        <v>-0.002243412650126429</v>
      </c>
      <c r="M9925" t="n">
        <v>0.1267131666436518</v>
      </c>
      <c r="N9925" t="n">
        <v>0.09075771130937262</v>
      </c>
      <c r="O9925" t="n">
        <v>-0.002138714656899506</v>
      </c>
      <c r="P9925" t="n">
        <v>0.1962616752732396</v>
      </c>
      <c r="Q9925" t="n">
        <v>0.09666275707096533</v>
      </c>
      <c r="R9925" t="n">
        <v>-0.001747382130188133</v>
      </c>
    </row>
    <row r="9926">
      <c r="F9926" t="n">
        <v>0.08963427937564591</v>
      </c>
      <c r="G9926" t="n">
        <v>0.07310853318914108</v>
      </c>
      <c r="H9926" t="n">
        <v>-0.002171202949972834</v>
      </c>
      <c r="J9926" t="n">
        <v>0.05019897011377973</v>
      </c>
      <c r="K9926" t="n">
        <v>0.09124318924491076</v>
      </c>
      <c r="L9926" t="n">
        <v>-0.002243412650126429</v>
      </c>
      <c r="M9926" t="n">
        <v>0.1266571723497298</v>
      </c>
      <c r="N9926" t="n">
        <v>0.09076693465401789</v>
      </c>
      <c r="O9926" t="n">
        <v>-0.002138928506980188</v>
      </c>
      <c r="P9926" t="n">
        <v>0.1962142483889223</v>
      </c>
      <c r="Q9926" t="n">
        <v>0.09667258052188718</v>
      </c>
      <c r="R9926" t="n">
        <v>-0.001747382130188133</v>
      </c>
    </row>
    <row r="9927">
      <c r="F9927" t="n">
        <v>0.08962174361689657</v>
      </c>
      <c r="G9927" t="n">
        <v>0.0731159621631467</v>
      </c>
      <c r="H9927" t="n">
        <v>-0.002170985873093213</v>
      </c>
      <c r="J9927" t="n">
        <v>0.05020817416194098</v>
      </c>
      <c r="K9927" t="n">
        <v>0.09125246098449463</v>
      </c>
      <c r="L9927" t="n">
        <v>-0.002243636968959558</v>
      </c>
      <c r="M9927" t="n">
        <v>0.1266565094131973</v>
      </c>
      <c r="N9927" t="n">
        <v>0.09077615799866313</v>
      </c>
      <c r="O9927" t="n">
        <v>-0.002138500806818825</v>
      </c>
      <c r="P9927" t="n">
        <v>0.1962560654594142</v>
      </c>
      <c r="Q9927" t="n">
        <v>0.09668240397280903</v>
      </c>
      <c r="R9927" t="n">
        <v>-0.001747207409447188</v>
      </c>
    </row>
    <row r="9928">
      <c r="F9928" t="n">
        <v>0.0896092078846919</v>
      </c>
      <c r="G9928" t="n">
        <v>0.0731233911371523</v>
      </c>
      <c r="H9928" t="n">
        <v>-0.002171222518345154</v>
      </c>
      <c r="J9928" t="n">
        <v>0.05020735920434105</v>
      </c>
      <c r="K9928" t="n">
        <v>0.09126173272407852</v>
      </c>
      <c r="L9928" t="n">
        <v>-0.002241948492355116</v>
      </c>
      <c r="M9928" t="n">
        <v>0.1267111774363957</v>
      </c>
      <c r="N9928" t="n">
        <v>0.09078538134330841</v>
      </c>
      <c r="O9928" t="n">
        <v>-0.002138249122878277</v>
      </c>
      <c r="P9928" t="n">
        <v>0.1961640204832777</v>
      </c>
      <c r="Q9928" t="n">
        <v>0.09669222742373088</v>
      </c>
      <c r="R9928" t="n">
        <v>-0.001746597565696567</v>
      </c>
    </row>
    <row r="9929">
      <c r="F9929" t="n">
        <v>0.08960925617628199</v>
      </c>
      <c r="G9929" t="n">
        <v>0.0731308201111579</v>
      </c>
      <c r="H9929" t="n">
        <v>-0.002171222518345154</v>
      </c>
      <c r="J9929" t="n">
        <v>0.05017648818424493</v>
      </c>
      <c r="K9929" t="n">
        <v>0.09127100446366239</v>
      </c>
      <c r="L9929" t="n">
        <v>-0.002241724319923124</v>
      </c>
      <c r="M9929" t="n">
        <v>0.1266828484299589</v>
      </c>
      <c r="N9929" t="n">
        <v>0.09079460468795367</v>
      </c>
      <c r="O9929" t="n">
        <v>-0.002138035319346342</v>
      </c>
      <c r="P9929" t="n">
        <v>0.1962950806554579</v>
      </c>
      <c r="Q9929" t="n">
        <v>0.09670205087465272</v>
      </c>
      <c r="R9929" t="n">
        <v>-0.001746422940864964</v>
      </c>
    </row>
    <row r="9930">
      <c r="F9930" t="n">
        <v>0.08960930450410695</v>
      </c>
      <c r="G9930" t="n">
        <v>0.07313824908516349</v>
      </c>
      <c r="H9930" t="n">
        <v>-0.00217078836067302</v>
      </c>
      <c r="J9930" t="n">
        <v>0.05020572895799749</v>
      </c>
      <c r="K9930" t="n">
        <v>0.09128027620324626</v>
      </c>
      <c r="L9930" t="n">
        <v>-0.002241948492355116</v>
      </c>
      <c r="M9930" t="n">
        <v>0.1266545193468772</v>
      </c>
      <c r="N9930" t="n">
        <v>0.09080382803259893</v>
      </c>
      <c r="O9930" t="n">
        <v>-0.002137821515814407</v>
      </c>
      <c r="P9930" t="n">
        <v>0.1961584184329013</v>
      </c>
      <c r="Q9930" t="n">
        <v>0.09671187432557456</v>
      </c>
      <c r="R9930" t="n">
        <v>-0.001746597565696567</v>
      </c>
    </row>
    <row r="9931">
      <c r="F9931" t="n">
        <v>0.08963452088200638</v>
      </c>
      <c r="G9931" t="n">
        <v>0.07314567805916911</v>
      </c>
      <c r="H9931" t="n">
        <v>-0.002171222518345154</v>
      </c>
      <c r="J9931" t="n">
        <v>0.05019489518197146</v>
      </c>
      <c r="K9931" t="n">
        <v>0.09128954794283013</v>
      </c>
      <c r="L9931" t="n">
        <v>-0.002242172664787109</v>
      </c>
      <c r="M9931" t="n">
        <v>0.1266538555728736</v>
      </c>
      <c r="N9931" t="n">
        <v>0.09081305137724419</v>
      </c>
      <c r="O9931" t="n">
        <v>-0.002138462926410211</v>
      </c>
      <c r="P9931" t="n">
        <v>0.1962448591203146</v>
      </c>
      <c r="Q9931" t="n">
        <v>0.0967216977764964</v>
      </c>
      <c r="R9931" t="n">
        <v>-0.001746248316033361</v>
      </c>
    </row>
    <row r="9932">
      <c r="F9932" t="n">
        <v>0.08964715330379924</v>
      </c>
      <c r="G9932" t="n">
        <v>0.07315310703317471</v>
      </c>
      <c r="H9932" t="n">
        <v>-0.00217059034529004</v>
      </c>
      <c r="J9932" t="n">
        <v>0.05020409827141908</v>
      </c>
      <c r="K9932" t="n">
        <v>0.091298819682414</v>
      </c>
      <c r="L9932" t="n">
        <v>-0.002240712182126157</v>
      </c>
      <c r="M9932" t="n">
        <v>0.1266255262706012</v>
      </c>
      <c r="N9932" t="n">
        <v>0.09082227472188946</v>
      </c>
      <c r="O9932" t="n">
        <v>-0.002137566754906133</v>
      </c>
      <c r="P9932" t="n">
        <v>0.1962866800559123</v>
      </c>
      <c r="Q9932" t="n">
        <v>0.09673152122741827</v>
      </c>
      <c r="R9932" t="n">
        <v>-0.001745462999043989</v>
      </c>
    </row>
    <row r="9933">
      <c r="F9933" t="n">
        <v>0.08962203372181146</v>
      </c>
      <c r="G9933" t="n">
        <v>0.07316053600718031</v>
      </c>
      <c r="H9933" t="n">
        <v>-0.002170807426032643</v>
      </c>
      <c r="J9933" t="n">
        <v>0.05018324611430279</v>
      </c>
      <c r="K9933" t="n">
        <v>0.09130809142199788</v>
      </c>
      <c r="L9933" t="n">
        <v>-0.002240712182126157</v>
      </c>
      <c r="M9933" t="n">
        <v>0.1266525273976402</v>
      </c>
      <c r="N9933" t="n">
        <v>0.0908314980665347</v>
      </c>
      <c r="O9933" t="n">
        <v>-0.002137780511581624</v>
      </c>
      <c r="P9933" t="n">
        <v>0.196194643152305</v>
      </c>
      <c r="Q9933" t="n">
        <v>0.0967413446783401</v>
      </c>
      <c r="R9933" t="n">
        <v>-0.00174511394134995</v>
      </c>
    </row>
    <row r="9934">
      <c r="F9934" t="n">
        <v>0.08962208219965095</v>
      </c>
      <c r="G9934" t="n">
        <v>0.07316796498118591</v>
      </c>
      <c r="H9934" t="n">
        <v>-0.002170807426032643</v>
      </c>
      <c r="J9934" t="n">
        <v>0.05018243066002206</v>
      </c>
      <c r="K9934" t="n">
        <v>0.09131736316158175</v>
      </c>
      <c r="L9934" t="n">
        <v>-0.002240712182126157</v>
      </c>
      <c r="M9934" t="n">
        <v>0.1267071933692162</v>
      </c>
      <c r="N9934" t="n">
        <v>0.09084072141117998</v>
      </c>
      <c r="O9934" t="n">
        <v>-0.002137566754906133</v>
      </c>
      <c r="P9934" t="n">
        <v>0.1961472276665873</v>
      </c>
      <c r="Q9934" t="n">
        <v>0.09675116812926195</v>
      </c>
      <c r="R9934" t="n">
        <v>-0.001745288470196969</v>
      </c>
    </row>
    <row r="9935">
      <c r="F9935" t="n">
        <v>0.08962213071384253</v>
      </c>
      <c r="G9935" t="n">
        <v>0.07317539395519151</v>
      </c>
      <c r="H9935" t="n">
        <v>-0.002170608908937512</v>
      </c>
      <c r="J9935" t="n">
        <v>0.05019163325798826</v>
      </c>
      <c r="K9935" t="n">
        <v>0.09132663490116563</v>
      </c>
      <c r="L9935" t="n">
        <v>-0.002240264129300297</v>
      </c>
      <c r="M9935" t="n">
        <v>0.1266235332669546</v>
      </c>
      <c r="N9935" t="n">
        <v>0.09084994475582524</v>
      </c>
      <c r="O9935" t="n">
        <v>-0.002137352998230643</v>
      </c>
      <c r="P9935" t="n">
        <v>0.1961444327608829</v>
      </c>
      <c r="Q9935" t="n">
        <v>0.09676099158018379</v>
      </c>
      <c r="R9935" t="n">
        <v>-0.001745637527891009</v>
      </c>
    </row>
    <row r="9936">
      <c r="F9936" t="n">
        <v>0.08963476329555631</v>
      </c>
      <c r="G9936" t="n">
        <v>0.07318282292919713</v>
      </c>
      <c r="H9936" t="n">
        <v>-0.002171260156734973</v>
      </c>
      <c r="J9936" t="n">
        <v>0.05018079942386586</v>
      </c>
      <c r="K9936" t="n">
        <v>0.0913359066407495</v>
      </c>
      <c r="L9936" t="n">
        <v>-0.002239255534395802</v>
      </c>
      <c r="M9936" t="n">
        <v>0.1266228685149159</v>
      </c>
      <c r="N9936" t="n">
        <v>0.0908591681004705</v>
      </c>
      <c r="O9936" t="n">
        <v>-0.002136881408624225</v>
      </c>
      <c r="P9936" t="n">
        <v>0.1962308762237448</v>
      </c>
      <c r="Q9936" t="n">
        <v>0.09677081503110564</v>
      </c>
      <c r="R9936" t="n">
        <v>-0.001744502303727773</v>
      </c>
    </row>
    <row r="9937">
      <c r="F9937" t="n">
        <v>0.0896096438153669</v>
      </c>
      <c r="G9937" t="n">
        <v>0.07319025190320272</v>
      </c>
      <c r="H9937" t="n">
        <v>-0.002171260156734973</v>
      </c>
      <c r="J9937" t="n">
        <v>0.05019000164074161</v>
      </c>
      <c r="K9937" t="n">
        <v>0.09134517838033338</v>
      </c>
      <c r="L9937" t="n">
        <v>-0.002239031653618518</v>
      </c>
      <c r="M9937" t="n">
        <v>0.1267051985148666</v>
      </c>
      <c r="N9937" t="n">
        <v>0.09086839144511576</v>
      </c>
      <c r="O9937" t="n">
        <v>-0.002137095118136039</v>
      </c>
      <c r="P9937" t="n">
        <v>0.1961834646484274</v>
      </c>
      <c r="Q9937" t="n">
        <v>0.09678063848202749</v>
      </c>
      <c r="R9937" t="n">
        <v>-0.001744153438153585</v>
      </c>
    </row>
    <row r="9938">
      <c r="F9938" t="n">
        <v>0.08962227647475715</v>
      </c>
      <c r="G9938" t="n">
        <v>0.07319768087720832</v>
      </c>
      <c r="H9938" t="n">
        <v>-0.002171260156734973</v>
      </c>
      <c r="J9938" t="n">
        <v>0.05016914983543135</v>
      </c>
      <c r="K9938" t="n">
        <v>0.09135445011991725</v>
      </c>
      <c r="L9938" t="n">
        <v>-0.002238807772841234</v>
      </c>
      <c r="M9938" t="n">
        <v>0.1266492033055533</v>
      </c>
      <c r="N9938" t="n">
        <v>0.09087761478976102</v>
      </c>
      <c r="O9938" t="n">
        <v>-0.002137522537159666</v>
      </c>
      <c r="P9938" t="n">
        <v>0.1961806728187253</v>
      </c>
      <c r="Q9938" t="n">
        <v>0.09679046193294934</v>
      </c>
      <c r="R9938" t="n">
        <v>-0.001744676736514867</v>
      </c>
    </row>
    <row r="9939">
      <c r="F9939" t="n">
        <v>0.08963490918031874</v>
      </c>
      <c r="G9939" t="n">
        <v>0.07320510985121392</v>
      </c>
      <c r="H9939" t="n">
        <v>-0.002170608908937512</v>
      </c>
      <c r="J9939" t="n">
        <v>0.050178351753547</v>
      </c>
      <c r="K9939" t="n">
        <v>0.09136372185950113</v>
      </c>
      <c r="L9939" t="n">
        <v>-0.00223858389206395</v>
      </c>
      <c r="M9939" t="n">
        <v>0.1266208730077747</v>
      </c>
      <c r="N9939" t="n">
        <v>0.09088683813440628</v>
      </c>
      <c r="O9939" t="n">
        <v>-0.002137522537159666</v>
      </c>
      <c r="P9939" t="n">
        <v>0.1961778821102274</v>
      </c>
      <c r="Q9939" t="n">
        <v>0.09680028538387117</v>
      </c>
      <c r="R9939" t="n">
        <v>-0.001744502303727773</v>
      </c>
    </row>
    <row r="9940">
      <c r="F9940" t="n">
        <v>0.08960978978027329</v>
      </c>
      <c r="G9940" t="n">
        <v>0.07321253882521953</v>
      </c>
      <c r="H9940" t="n">
        <v>-0.002171278225240578</v>
      </c>
      <c r="J9940" t="n">
        <v>0.05018755340015676</v>
      </c>
      <c r="K9940" t="n">
        <v>0.091372993599085</v>
      </c>
      <c r="L9940" t="n">
        <v>-0.002237355263962353</v>
      </c>
      <c r="M9940" t="n">
        <v>0.1266478722092841</v>
      </c>
      <c r="N9940" t="n">
        <v>0.09089606147905153</v>
      </c>
      <c r="O9940" t="n">
        <v>-0.002137047737756634</v>
      </c>
      <c r="P9940" t="n">
        <v>0.1961304750150297</v>
      </c>
      <c r="Q9940" t="n">
        <v>0.09681010883479303</v>
      </c>
      <c r="R9940" t="n">
        <v>-0.00174336651726715</v>
      </c>
    </row>
    <row r="9941">
      <c r="F9941" t="n">
        <v>0.08962242256365865</v>
      </c>
      <c r="G9941" t="n">
        <v>0.07321996779922514</v>
      </c>
      <c r="H9941" t="n">
        <v>-0.002170844056429293</v>
      </c>
      <c r="J9941" t="n">
        <v>0.05019675477542171</v>
      </c>
      <c r="K9941" t="n">
        <v>0.09138226533866887</v>
      </c>
      <c r="L9941" t="n">
        <v>-0.002237355263962353</v>
      </c>
      <c r="M9941" t="n">
        <v>0.1266195416281916</v>
      </c>
      <c r="N9941" t="n">
        <v>0.09090528482369681</v>
      </c>
      <c r="O9941" t="n">
        <v>-0.002136406751632532</v>
      </c>
      <c r="P9941" t="n">
        <v>0.1961723040622382</v>
      </c>
      <c r="Q9941" t="n">
        <v>0.09681993228571488</v>
      </c>
      <c r="R9941" t="n">
        <v>-0.001743192180615424</v>
      </c>
    </row>
    <row r="9942">
      <c r="F9942" t="n">
        <v>0.08964763945365956</v>
      </c>
      <c r="G9942" t="n">
        <v>0.07322739677323074</v>
      </c>
      <c r="H9942" t="n">
        <v>-0.00217062697202365</v>
      </c>
      <c r="J9942" t="n">
        <v>0.05016588551825953</v>
      </c>
      <c r="K9942" t="n">
        <v>0.09139153707825275</v>
      </c>
      <c r="L9942" t="n">
        <v>-0.002237355263962353</v>
      </c>
      <c r="M9942" t="n">
        <v>0.126701869588347</v>
      </c>
      <c r="N9942" t="n">
        <v>0.09091450816834207</v>
      </c>
      <c r="O9942" t="n">
        <v>-0.002136620413673899</v>
      </c>
      <c r="P9942" t="n">
        <v>0.1961248997737718</v>
      </c>
      <c r="Q9942" t="n">
        <v>0.09682975573663671</v>
      </c>
      <c r="R9942" t="n">
        <v>-0.001743715190570604</v>
      </c>
    </row>
    <row r="9943">
      <c r="F9943" t="n">
        <v>0.08963510420401227</v>
      </c>
      <c r="G9943" t="n">
        <v>0.07323482574723635</v>
      </c>
      <c r="H9943" t="n">
        <v>-0.00217062697202365</v>
      </c>
      <c r="J9943" t="n">
        <v>0.0501650691692227</v>
      </c>
      <c r="K9943" t="n">
        <v>0.09140080881783663</v>
      </c>
      <c r="L9943" t="n">
        <v>-0.002237578999488749</v>
      </c>
      <c r="M9943" t="n">
        <v>0.1267012031785814</v>
      </c>
      <c r="N9943" t="n">
        <v>0.09092373151298733</v>
      </c>
      <c r="O9943" t="n">
        <v>-0.002137047737756634</v>
      </c>
      <c r="P9943" t="n">
        <v>0.1962559638613521</v>
      </c>
      <c r="Q9943" t="n">
        <v>0.09683957918755856</v>
      </c>
      <c r="R9943" t="n">
        <v>-0.00174336651726715</v>
      </c>
    </row>
    <row r="9944">
      <c r="F9944" t="n">
        <v>0.08964773712139848</v>
      </c>
      <c r="G9944" t="n">
        <v>0.07324225472124195</v>
      </c>
      <c r="H9944" t="n">
        <v>-0.002171078706116723</v>
      </c>
      <c r="J9944" t="n">
        <v>0.05019430499371719</v>
      </c>
      <c r="K9944" t="n">
        <v>0.0914100805574205</v>
      </c>
      <c r="L9944" t="n">
        <v>-0.002236130206741679</v>
      </c>
      <c r="M9944" t="n">
        <v>0.1266175429986471</v>
      </c>
      <c r="N9944" t="n">
        <v>0.09093295485763259</v>
      </c>
      <c r="O9944" t="n">
        <v>-0.002136569874686786</v>
      </c>
      <c r="P9944" t="n">
        <v>0.1961639454330008</v>
      </c>
      <c r="Q9944" t="n">
        <v>0.09684940263848041</v>
      </c>
      <c r="R9944" t="n">
        <v>-0.001742752889060686</v>
      </c>
    </row>
    <row r="9945">
      <c r="F9945" t="n">
        <v>0.08961003378511573</v>
      </c>
      <c r="G9945" t="n">
        <v>0.07324968369524755</v>
      </c>
      <c r="H9945" t="n">
        <v>-0.002170644533792732</v>
      </c>
      <c r="J9945" t="n">
        <v>0.05018347083950958</v>
      </c>
      <c r="K9945" t="n">
        <v>0.09141935229700437</v>
      </c>
      <c r="L9945" t="n">
        <v>-0.002236353797403287</v>
      </c>
      <c r="M9945" t="n">
        <v>0.1266168763731664</v>
      </c>
      <c r="N9945" t="n">
        <v>0.09094217820227786</v>
      </c>
      <c r="O9945" t="n">
        <v>-0.002135929031892939</v>
      </c>
      <c r="P9945" t="n">
        <v>0.1962057775961964</v>
      </c>
      <c r="Q9945" t="n">
        <v>0.09685922608940226</v>
      </c>
      <c r="R9945" t="n">
        <v>-0.001742578648619868</v>
      </c>
    </row>
    <row r="9946">
      <c r="F9946" t="n">
        <v>0.08963525085558541</v>
      </c>
      <c r="G9946" t="n">
        <v>0.07325711266925315</v>
      </c>
      <c r="H9946" t="n">
        <v>-0.002170644533792732</v>
      </c>
      <c r="J9946" t="n">
        <v>0.05018265400517084</v>
      </c>
      <c r="K9946" t="n">
        <v>0.09142862403658826</v>
      </c>
      <c r="L9946" t="n">
        <v>-0.002235683025418463</v>
      </c>
      <c r="M9946" t="n">
        <v>0.1266715383148269</v>
      </c>
      <c r="N9946" t="n">
        <v>0.09095140154692311</v>
      </c>
      <c r="O9946" t="n">
        <v>-0.002136356260422171</v>
      </c>
      <c r="P9946" t="n">
        <v>0.1962029944956061</v>
      </c>
      <c r="Q9946" t="n">
        <v>0.0968690495403241</v>
      </c>
      <c r="R9946" t="n">
        <v>-0.001742752889060686</v>
      </c>
    </row>
    <row r="9947">
      <c r="F9947" t="n">
        <v>0.08961013164308221</v>
      </c>
      <c r="G9947" t="n">
        <v>0.07326454164325875</v>
      </c>
      <c r="H9947" t="n">
        <v>-0.002170861619954728</v>
      </c>
      <c r="J9947" t="n">
        <v>0.05018183706388051</v>
      </c>
      <c r="K9947" t="n">
        <v>0.09143789577617213</v>
      </c>
      <c r="L9947" t="n">
        <v>-0.002234908734979328</v>
      </c>
      <c r="M9947" t="n">
        <v>0.1266155424993753</v>
      </c>
      <c r="N9947" t="n">
        <v>0.09096062489156838</v>
      </c>
      <c r="O9947" t="n">
        <v>-0.002135929031892939</v>
      </c>
      <c r="P9947" t="n">
        <v>0.1961109814077285</v>
      </c>
      <c r="Q9947" t="n">
        <v>0.09687887299124594</v>
      </c>
      <c r="R9947" t="n">
        <v>-0.001741441542679039</v>
      </c>
    </row>
    <row r="9948">
      <c r="F9948" t="n">
        <v>0.08962276471671238</v>
      </c>
      <c r="G9948" t="n">
        <v>0.07327197061726436</v>
      </c>
      <c r="H9948" t="n">
        <v>-0.00217066159348904</v>
      </c>
      <c r="J9948" t="n">
        <v>0.05018102001583211</v>
      </c>
      <c r="K9948" t="n">
        <v>0.091447167515756</v>
      </c>
      <c r="L9948" t="n">
        <v>-0.002234908734979328</v>
      </c>
      <c r="M9948" t="n">
        <v>0.1266425395052218</v>
      </c>
      <c r="N9948" t="n">
        <v>0.09096984823621364</v>
      </c>
      <c r="O9948" t="n">
        <v>-0.002136088952588891</v>
      </c>
      <c r="P9948" t="n">
        <v>0.1961528164104518</v>
      </c>
      <c r="Q9948" t="n">
        <v>0.09688869644216778</v>
      </c>
      <c r="R9948" t="n">
        <v>-0.001741789830987575</v>
      </c>
    </row>
    <row r="9949">
      <c r="F9949" t="n">
        <v>0.08961022964762386</v>
      </c>
      <c r="G9949" t="n">
        <v>0.07327939959126996</v>
      </c>
      <c r="H9949" t="n">
        <v>-0.002171095769225311</v>
      </c>
      <c r="J9949" t="n">
        <v>0.05017018584263487</v>
      </c>
      <c r="K9949" t="n">
        <v>0.09145643925533987</v>
      </c>
      <c r="L9949" t="n">
        <v>-0.002234685288795067</v>
      </c>
      <c r="M9949" t="n">
        <v>0.1266142077958325</v>
      </c>
      <c r="N9949" t="n">
        <v>0.0909790715808589</v>
      </c>
      <c r="O9949" t="n">
        <v>-0.002136088952588891</v>
      </c>
      <c r="P9949" t="n">
        <v>0.1961054219844697</v>
      </c>
      <c r="Q9949" t="n">
        <v>0.09689851989308965</v>
      </c>
      <c r="R9949" t="n">
        <v>-0.001741441542679039</v>
      </c>
    </row>
    <row r="9950">
      <c r="F9950" t="n">
        <v>0.08963544690391989</v>
      </c>
      <c r="G9950" t="n">
        <v>0.07328682856527557</v>
      </c>
      <c r="H9950" t="n">
        <v>-0.002171312857093447</v>
      </c>
      <c r="J9950" t="n">
        <v>0.05015935172650245</v>
      </c>
      <c r="K9950" t="n">
        <v>0.09146571099492376</v>
      </c>
      <c r="L9950" t="n">
        <v>-0.002234461842610805</v>
      </c>
      <c r="M9950" t="n">
        <v>0.1266965324944382</v>
      </c>
      <c r="N9950" t="n">
        <v>0.09098829492550416</v>
      </c>
      <c r="O9950" t="n">
        <v>-0.002135448254042824</v>
      </c>
      <c r="P9950" t="n">
        <v>0.196147258701924</v>
      </c>
      <c r="Q9950" t="n">
        <v>0.09690834334401148</v>
      </c>
      <c r="R9950" t="n">
        <v>-0.001741615686833307</v>
      </c>
    </row>
    <row r="9951">
      <c r="F9951" t="n">
        <v>0.08962291190333369</v>
      </c>
      <c r="G9951" t="n">
        <v>0.07329425753928116</v>
      </c>
      <c r="H9951" t="n">
        <v>-0.002170878681357175</v>
      </c>
      <c r="J9951" t="n">
        <v>0.05015853452279795</v>
      </c>
      <c r="K9951" t="n">
        <v>0.09147498273450763</v>
      </c>
      <c r="L9951" t="n">
        <v>-0.002234908734979328</v>
      </c>
      <c r="M9951" t="n">
        <v>0.1266405363169951</v>
      </c>
      <c r="N9951" t="n">
        <v>0.09099751827014942</v>
      </c>
      <c r="O9951" t="n">
        <v>-0.002135661820224846</v>
      </c>
      <c r="P9951" t="n">
        <v>0.1960998671049116</v>
      </c>
      <c r="Q9951" t="n">
        <v>0.09691816679493333</v>
      </c>
      <c r="R9951" t="n">
        <v>-0.001741441542679039</v>
      </c>
    </row>
    <row r="9952">
      <c r="F9952" t="n">
        <v>0.08961037692966237</v>
      </c>
      <c r="G9952" t="n">
        <v>0.07330168651328677</v>
      </c>
      <c r="H9952" t="n">
        <v>-0.002171329418928816</v>
      </c>
      <c r="J9952" t="n">
        <v>0.05016773398652925</v>
      </c>
      <c r="K9952" t="n">
        <v>0.0914842544740915</v>
      </c>
      <c r="L9952" t="n">
        <v>-0.002233244259066671</v>
      </c>
      <c r="M9952" t="n">
        <v>0.1266398681733568</v>
      </c>
      <c r="N9952" t="n">
        <v>0.09100674161479468</v>
      </c>
      <c r="O9952" t="n">
        <v>-0.002135604976101717</v>
      </c>
      <c r="P9952" t="n">
        <v>0.1961417055429459</v>
      </c>
      <c r="Q9952" t="n">
        <v>0.09692799024585518</v>
      </c>
      <c r="R9952" t="n">
        <v>-0.001740826015353736</v>
      </c>
    </row>
    <row r="9953">
      <c r="F9953" t="n">
        <v>0.08964817843988582</v>
      </c>
      <c r="G9953" t="n">
        <v>0.07330911548729237</v>
      </c>
      <c r="H9953" t="n">
        <v>-0.00217089523988084</v>
      </c>
      <c r="J9953" t="n">
        <v>0.05017693318099174</v>
      </c>
      <c r="K9953" t="n">
        <v>0.09149352621367537</v>
      </c>
      <c r="L9953" t="n">
        <v>-0.002233244259066671</v>
      </c>
      <c r="M9953" t="n">
        <v>0.1266668637427581</v>
      </c>
      <c r="N9953" t="n">
        <v>0.09101596495943994</v>
      </c>
      <c r="O9953" t="n">
        <v>-0.002135604976101717</v>
      </c>
      <c r="P9953" t="n">
        <v>0.1961389306729094</v>
      </c>
      <c r="Q9953" t="n">
        <v>0.09693781369677702</v>
      </c>
      <c r="R9953" t="n">
        <v>-0.001740651967561759</v>
      </c>
    </row>
    <row r="9954">
      <c r="F9954" t="n">
        <v>0.08962305942060003</v>
      </c>
      <c r="G9954" t="n">
        <v>0.07331654446129797</v>
      </c>
      <c r="H9954" t="n">
        <v>-0.002171329418928816</v>
      </c>
      <c r="J9954" t="n">
        <v>0.05016609888656988</v>
      </c>
      <c r="K9954" t="n">
        <v>0.09150279795325926</v>
      </c>
      <c r="L9954" t="n">
        <v>-0.002233244259066671</v>
      </c>
      <c r="M9954" t="n">
        <v>0.1266385312653553</v>
      </c>
      <c r="N9954" t="n">
        <v>0.09102518830408521</v>
      </c>
      <c r="O9954" t="n">
        <v>-0.002135391458307665</v>
      </c>
      <c r="P9954" t="n">
        <v>0.1960915433286117</v>
      </c>
      <c r="Q9954" t="n">
        <v>0.09694763714769887</v>
      </c>
      <c r="R9954" t="n">
        <v>-0.001740651967561759</v>
      </c>
    </row>
    <row r="9955">
      <c r="F9955" t="n">
        <v>0.08963569279069239</v>
      </c>
      <c r="G9955" t="n">
        <v>0.07332397343530359</v>
      </c>
      <c r="H9955" t="n">
        <v>-0.002170911294769927</v>
      </c>
      <c r="J9955" t="n">
        <v>0.05018531423463968</v>
      </c>
      <c r="K9955" t="n">
        <v>0.09151206969284313</v>
      </c>
      <c r="L9955" t="n">
        <v>-0.002232797654875276</v>
      </c>
      <c r="M9955" t="n">
        <v>0.1266101987149484</v>
      </c>
      <c r="N9955" t="n">
        <v>0.09103441164873045</v>
      </c>
      <c r="O9955" t="n">
        <v>-0.002135604976101717</v>
      </c>
      <c r="P9955" t="n">
        <v>0.1961779976969206</v>
      </c>
      <c r="Q9955" t="n">
        <v>0.09695746059862072</v>
      </c>
      <c r="R9955" t="n">
        <v>-0.001740477919769782</v>
      </c>
    </row>
    <row r="9956">
      <c r="F9956" t="n">
        <v>0.08962315794943884</v>
      </c>
      <c r="G9956" t="n">
        <v>0.07333140240930919</v>
      </c>
      <c r="H9956" t="n">
        <v>-0.002170911294769927</v>
      </c>
      <c r="J9956" t="n">
        <v>0.0501644633650386</v>
      </c>
      <c r="K9956" t="n">
        <v>0.091521341432427</v>
      </c>
      <c r="L9956" t="n">
        <v>-0.002231360814179734</v>
      </c>
      <c r="M9956" t="n">
        <v>0.1266371935304086</v>
      </c>
      <c r="N9956" t="n">
        <v>0.09104363499337573</v>
      </c>
      <c r="O9956" t="n">
        <v>-0.002135117949864031</v>
      </c>
      <c r="P9956" t="n">
        <v>0.1962198390393771</v>
      </c>
      <c r="Q9956" t="n">
        <v>0.09696728404954255</v>
      </c>
      <c r="R9956" t="n">
        <v>-0.001739687489807788</v>
      </c>
    </row>
    <row r="9957">
      <c r="F9957" t="n">
        <v>0.08964837553702043</v>
      </c>
      <c r="G9957" t="n">
        <v>0.07333883138331479</v>
      </c>
      <c r="H9957" t="n">
        <v>-0.002170694203640449</v>
      </c>
      <c r="J9957" t="n">
        <v>0.0501636454466672</v>
      </c>
      <c r="K9957" t="n">
        <v>0.09153061317201087</v>
      </c>
      <c r="L9957" t="n">
        <v>-0.002231360814179734</v>
      </c>
      <c r="M9957" t="n">
        <v>0.1266088607006535</v>
      </c>
      <c r="N9957" t="n">
        <v>0.09105285833802099</v>
      </c>
      <c r="O9957" t="n">
        <v>-0.002134904480762865</v>
      </c>
      <c r="P9957" t="n">
        <v>0.1962170681891059</v>
      </c>
      <c r="Q9957" t="n">
        <v>0.09697710750046441</v>
      </c>
      <c r="R9957" t="n">
        <v>-0.001739861441161634</v>
      </c>
    </row>
    <row r="9958">
      <c r="F9958" t="n">
        <v>0.0896232566256854</v>
      </c>
      <c r="G9958" t="n">
        <v>0.07334626035732039</v>
      </c>
      <c r="H9958" t="n">
        <v>-0.002170911294769927</v>
      </c>
      <c r="J9958" t="n">
        <v>0.05015281114074092</v>
      </c>
      <c r="K9958" t="n">
        <v>0.09153988491159475</v>
      </c>
      <c r="L9958" t="n">
        <v>-0.002231583972576992</v>
      </c>
      <c r="M9958" t="n">
        <v>0.1266635185548391</v>
      </c>
      <c r="N9958" t="n">
        <v>0.09106208168266625</v>
      </c>
      <c r="O9958" t="n">
        <v>-0.002135117949864031</v>
      </c>
      <c r="P9958" t="n">
        <v>0.1962142984858917</v>
      </c>
      <c r="Q9958" t="n">
        <v>0.09698693095138626</v>
      </c>
      <c r="R9958" t="n">
        <v>-0.001739339587100098</v>
      </c>
    </row>
    <row r="9959">
      <c r="F9959" t="n">
        <v>0.08963589016296616</v>
      </c>
      <c r="G9959" t="n">
        <v>0.07335368933132599</v>
      </c>
      <c r="H9959" t="n">
        <v>-0.002171345477028881</v>
      </c>
      <c r="J9959" t="n">
        <v>0.05018204169753945</v>
      </c>
      <c r="K9959" t="n">
        <v>0.09154915665117862</v>
      </c>
      <c r="L9959" t="n">
        <v>-0.002231360814179734</v>
      </c>
      <c r="M9959" t="n">
        <v>0.1266905124163479</v>
      </c>
      <c r="N9959" t="n">
        <v>0.09107130502731151</v>
      </c>
      <c r="O9959" t="n">
        <v>-0.002134477542560533</v>
      </c>
      <c r="P9959" t="n">
        <v>0.1961669177005363</v>
      </c>
      <c r="Q9959" t="n">
        <v>0.09699675440230809</v>
      </c>
      <c r="R9959" t="n">
        <v>-0.001739861441161634</v>
      </c>
    </row>
    <row r="9960">
      <c r="F9960" t="n">
        <v>0.08961077130075557</v>
      </c>
      <c r="G9960" t="n">
        <v>0.0733611183053316</v>
      </c>
      <c r="H9960" t="n">
        <v>-0.002170709752584112</v>
      </c>
      <c r="J9960" t="n">
        <v>0.05017120718255816</v>
      </c>
      <c r="K9960" t="n">
        <v>0.09155842839076249</v>
      </c>
      <c r="L9960" t="n">
        <v>-0.002230596933025847</v>
      </c>
      <c r="M9960" t="n">
        <v>0.1266898424860982</v>
      </c>
      <c r="N9960" t="n">
        <v>0.09108052837195678</v>
      </c>
      <c r="O9960" t="n">
        <v>-0.002134627878514602</v>
      </c>
      <c r="P9960" t="n">
        <v>0.1962087625260298</v>
      </c>
      <c r="Q9960" t="n">
        <v>0.09700657785322994</v>
      </c>
      <c r="R9960" t="n">
        <v>-0.001738374542894411</v>
      </c>
    </row>
    <row r="9961">
      <c r="F9961" t="n">
        <v>0.08961082076312965</v>
      </c>
      <c r="G9961" t="n">
        <v>0.0733685472793372</v>
      </c>
      <c r="H9961" t="n">
        <v>-0.002170926845268639</v>
      </c>
      <c r="J9961" t="n">
        <v>0.05015035668971858</v>
      </c>
      <c r="K9961" t="n">
        <v>0.09156770013034637</v>
      </c>
      <c r="L9961" t="n">
        <v>-0.002230373917935563</v>
      </c>
      <c r="M9961" t="n">
        <v>0.1266061821960159</v>
      </c>
      <c r="N9961" t="n">
        <v>0.09108975171660202</v>
      </c>
      <c r="O9961" t="n">
        <v>-0.002134627878514602</v>
      </c>
      <c r="P9961" t="n">
        <v>0.1960721612402047</v>
      </c>
      <c r="Q9961" t="n">
        <v>0.09701640130415179</v>
      </c>
      <c r="R9961" t="n">
        <v>-0.001738548397734185</v>
      </c>
    </row>
    <row r="9962">
      <c r="F9962" t="n">
        <v>0.08961087026246564</v>
      </c>
      <c r="G9962" t="n">
        <v>0.0733759762533428</v>
      </c>
      <c r="H9962" t="n">
        <v>-0.002171143937953166</v>
      </c>
      <c r="J9962" t="n">
        <v>0.05017958619734945</v>
      </c>
      <c r="K9962" t="n">
        <v>0.09157697186993025</v>
      </c>
      <c r="L9962" t="n">
        <v>-0.002229927887754993</v>
      </c>
      <c r="M9962" t="n">
        <v>0.1266055120546152</v>
      </c>
      <c r="N9962" t="n">
        <v>0.0910989750612473</v>
      </c>
      <c r="O9962" t="n">
        <v>-0.00213398761820311</v>
      </c>
      <c r="P9962" t="n">
        <v>0.1960693969680719</v>
      </c>
      <c r="Q9962" t="n">
        <v>0.09702622475507364</v>
      </c>
      <c r="R9962" t="n">
        <v>-0.001738548397734185</v>
      </c>
    </row>
    <row r="9963">
      <c r="F9963" t="n">
        <v>0.08963608812602047</v>
      </c>
      <c r="G9963" t="n">
        <v>0.0733834052273484</v>
      </c>
      <c r="H9963" t="n">
        <v>-0.002170941890621182</v>
      </c>
      <c r="J9963" t="n">
        <v>0.05017876748929642</v>
      </c>
      <c r="K9963" t="n">
        <v>0.09158624360951412</v>
      </c>
      <c r="L9963" t="n">
        <v>-0.002229927887754993</v>
      </c>
      <c r="M9963" t="n">
        <v>0.1266325049578201</v>
      </c>
      <c r="N9963" t="n">
        <v>0.09110819840589256</v>
      </c>
      <c r="O9963" t="n">
        <v>-0.00213398761820311</v>
      </c>
      <c r="P9963" t="n">
        <v>0.1962004672228865</v>
      </c>
      <c r="Q9963" t="n">
        <v>0.09703604820599548</v>
      </c>
      <c r="R9963" t="n">
        <v>-0.001738896107413732</v>
      </c>
    </row>
    <row r="9964">
      <c r="F9964" t="n">
        <v>0.08961096937211396</v>
      </c>
      <c r="G9964" t="n">
        <v>0.07339083420135402</v>
      </c>
      <c r="H9964" t="n">
        <v>-0.002171376078999306</v>
      </c>
      <c r="J9964" t="n">
        <v>0.05017794867757104</v>
      </c>
      <c r="K9964" t="n">
        <v>0.09159551534909799</v>
      </c>
      <c r="L9964" t="n">
        <v>-0.002228944633368369</v>
      </c>
      <c r="M9964" t="n">
        <v>0.1266318343376802</v>
      </c>
      <c r="N9964" t="n">
        <v>0.09111742175053782</v>
      </c>
      <c r="O9964" t="n">
        <v>-0.002133708025087182</v>
      </c>
      <c r="P9964" t="n">
        <v>0.1961977044303407</v>
      </c>
      <c r="Q9964" t="n">
        <v>0.09704587165691732</v>
      </c>
      <c r="R9964" t="n">
        <v>-0.001737756254862832</v>
      </c>
    </row>
    <row r="9965">
      <c r="F9965" t="n">
        <v>0.0896110189824717</v>
      </c>
      <c r="G9965" t="n">
        <v>0.07339826317535962</v>
      </c>
      <c r="H9965" t="n">
        <v>-0.002171376078999306</v>
      </c>
      <c r="J9965" t="n">
        <v>0.05017712976236686</v>
      </c>
      <c r="K9965" t="n">
        <v>0.09160478708868187</v>
      </c>
      <c r="L9965" t="n">
        <v>-0.00222849888901613</v>
      </c>
      <c r="M9965" t="n">
        <v>0.1266035003954848</v>
      </c>
      <c r="N9965" t="n">
        <v>0.09112664509518308</v>
      </c>
      <c r="O9965" t="n">
        <v>-0.002133494654284673</v>
      </c>
      <c r="P9965" t="n">
        <v>0.1961057216499641</v>
      </c>
      <c r="Q9965" t="n">
        <v>0.09705569510783918</v>
      </c>
      <c r="R9965" t="n">
        <v>-0.00173740873836351</v>
      </c>
    </row>
    <row r="9966">
      <c r="F9966" t="n">
        <v>0.08963623698688566</v>
      </c>
      <c r="G9966" t="n">
        <v>0.07340569214936521</v>
      </c>
      <c r="H9966" t="n">
        <v>-0.002170941890621182</v>
      </c>
      <c r="J9966" t="n">
        <v>0.05015627948797984</v>
      </c>
      <c r="K9966" t="n">
        <v>0.09161405882826575</v>
      </c>
      <c r="L9966" t="n">
        <v>-0.00222849888901613</v>
      </c>
      <c r="M9966" t="n">
        <v>0.1266858185788866</v>
      </c>
      <c r="N9966" t="n">
        <v>0.09113586843982835</v>
      </c>
      <c r="O9966" t="n">
        <v>-0.002134134766692199</v>
      </c>
      <c r="P9966" t="n">
        <v>0.1960583514275784</v>
      </c>
      <c r="Q9966" t="n">
        <v>0.09706551855876103</v>
      </c>
      <c r="R9966" t="n">
        <v>-0.001737582496613171</v>
      </c>
    </row>
    <row r="9967">
      <c r="F9967" t="n">
        <v>0.08962370249783871</v>
      </c>
      <c r="G9967" t="n">
        <v>0.07341312112337081</v>
      </c>
      <c r="H9967" t="n">
        <v>-0.002171376078999306</v>
      </c>
      <c r="J9967" t="n">
        <v>0.05016547607624325</v>
      </c>
      <c r="K9967" t="n">
        <v>0.09162333056784962</v>
      </c>
      <c r="L9967" t="n">
        <v>-0.002228944633368369</v>
      </c>
      <c r="M9967" t="n">
        <v>0.1266298212434471</v>
      </c>
      <c r="N9967" t="n">
        <v>0.09114509178447359</v>
      </c>
      <c r="O9967" t="n">
        <v>-0.002133211976640261</v>
      </c>
      <c r="P9967" t="n">
        <v>0.1961894229970938</v>
      </c>
      <c r="Q9967" t="n">
        <v>0.09707534200968286</v>
      </c>
      <c r="R9967" t="n">
        <v>-0.001737756254862832</v>
      </c>
    </row>
    <row r="9968">
      <c r="F9968" t="n">
        <v>0.0896489206012821</v>
      </c>
      <c r="G9968" t="n">
        <v>0.07342055009737641</v>
      </c>
      <c r="H9968" t="n">
        <v>-0.002171173525714767</v>
      </c>
      <c r="J9968" t="n">
        <v>0.05016465693366991</v>
      </c>
      <c r="K9968" t="n">
        <v>0.09163260230743349</v>
      </c>
      <c r="L9968" t="n">
        <v>-0.002227296561034324</v>
      </c>
      <c r="M9968" t="n">
        <v>0.1266568127160891</v>
      </c>
      <c r="N9968" t="n">
        <v>0.09115431512911887</v>
      </c>
      <c r="O9968" t="n">
        <v>-0.002133638619035589</v>
      </c>
      <c r="P9968" t="n">
        <v>0.1960974453495679</v>
      </c>
      <c r="Q9968" t="n">
        <v>0.09708516546060471</v>
      </c>
      <c r="R9968" t="n">
        <v>-0.001736615834093566</v>
      </c>
    </row>
    <row r="9969">
      <c r="F9969" t="n">
        <v>0.0896238019880766</v>
      </c>
      <c r="G9969" t="n">
        <v>0.07342797907138203</v>
      </c>
      <c r="H9969" t="n">
        <v>-0.002171173525714767</v>
      </c>
      <c r="J9969" t="n">
        <v>0.05017385307063281</v>
      </c>
      <c r="K9969" t="n">
        <v>0.09164187404701737</v>
      </c>
      <c r="L9969" t="n">
        <v>-0.002227519290690428</v>
      </c>
      <c r="M9969" t="n">
        <v>0.1266008153056639</v>
      </c>
      <c r="N9969" t="n">
        <v>0.09116353847376413</v>
      </c>
      <c r="O9969" t="n">
        <v>-0.002133425297837925</v>
      </c>
      <c r="P9969" t="n">
        <v>0.196139298373186</v>
      </c>
      <c r="Q9969" t="n">
        <v>0.09709498891152657</v>
      </c>
      <c r="R9969" t="n">
        <v>-0.001736963157260385</v>
      </c>
    </row>
    <row r="9970">
      <c r="F9970" t="n">
        <v>0.08963643598730492</v>
      </c>
      <c r="G9970" t="n">
        <v>0.07343540804538763</v>
      </c>
      <c r="H9970" t="n">
        <v>-0.002171173525714767</v>
      </c>
      <c r="J9970" t="n">
        <v>0.05016301834063354</v>
      </c>
      <c r="K9970" t="n">
        <v>0.09165114578660125</v>
      </c>
      <c r="L9970" t="n">
        <v>-0.002227296561034324</v>
      </c>
      <c r="M9970" t="n">
        <v>0.1266831318619211</v>
      </c>
      <c r="N9970" t="n">
        <v>0.09117276181840939</v>
      </c>
      <c r="O9970" t="n">
        <v>-0.002132998655442597</v>
      </c>
      <c r="P9970" t="n">
        <v>0.1961365428153963</v>
      </c>
      <c r="Q9970" t="n">
        <v>0.0971048123624484</v>
      </c>
      <c r="R9970" t="n">
        <v>-0.001736789495676975</v>
      </c>
    </row>
    <row r="9971">
      <c r="F9971" t="n">
        <v>0.08962390162690359</v>
      </c>
      <c r="G9971" t="n">
        <v>0.07344283701939323</v>
      </c>
      <c r="H9971" t="n">
        <v>-0.002171390621357774</v>
      </c>
      <c r="J9971" t="n">
        <v>0.05015218367219028</v>
      </c>
      <c r="K9971" t="n">
        <v>0.09166041752618512</v>
      </c>
      <c r="L9971" t="n">
        <v>-0.002227519290690428</v>
      </c>
      <c r="M9971" t="n">
        <v>0.1266547969561819</v>
      </c>
      <c r="N9971" t="n">
        <v>0.09118198516305465</v>
      </c>
      <c r="O9971" t="n">
        <v>-0.002133211976640261</v>
      </c>
      <c r="P9971" t="n">
        <v>0.196044570586182</v>
      </c>
      <c r="Q9971" t="n">
        <v>0.09711463581337025</v>
      </c>
      <c r="R9971" t="n">
        <v>-0.001736789495676975</v>
      </c>
    </row>
    <row r="9972">
      <c r="F9972" t="n">
        <v>0.08963653571046595</v>
      </c>
      <c r="G9972" t="n">
        <v>0.07345026599339884</v>
      </c>
      <c r="H9972" t="n">
        <v>-0.00217075336581829</v>
      </c>
      <c r="J9972" t="n">
        <v>0.05015136420194737</v>
      </c>
      <c r="K9972" t="n">
        <v>0.091669689265769</v>
      </c>
      <c r="L9972" t="n">
        <v>-0.00222565272825634</v>
      </c>
      <c r="M9972" t="n">
        <v>0.1266817872722682</v>
      </c>
      <c r="N9972" t="n">
        <v>0.09119120850769991</v>
      </c>
      <c r="O9972" t="n">
        <v>-0.002132712897604018</v>
      </c>
      <c r="P9972" t="n">
        <v>0.1960864265519385</v>
      </c>
      <c r="Q9972" t="n">
        <v>0.0971244592642921</v>
      </c>
      <c r="R9972" t="n">
        <v>-0.001735474844337115</v>
      </c>
    </row>
    <row r="9973">
      <c r="F9973" t="n">
        <v>0.08963658562786384</v>
      </c>
      <c r="G9973" t="n">
        <v>0.07345769496740444</v>
      </c>
      <c r="H9973" t="n">
        <v>-0.00217075336581829</v>
      </c>
      <c r="J9973" t="n">
        <v>0.05015054462979425</v>
      </c>
      <c r="K9973" t="n">
        <v>0.09167896100535287</v>
      </c>
      <c r="L9973" t="n">
        <v>-0.002225875315787918</v>
      </c>
      <c r="M9973" t="n">
        <v>0.126625789512108</v>
      </c>
      <c r="N9973" t="n">
        <v>0.09120043185234517</v>
      </c>
      <c r="O9973" t="n">
        <v>-0.002132499626314258</v>
      </c>
      <c r="P9973" t="n">
        <v>0.1961728915017549</v>
      </c>
      <c r="Q9973" t="n">
        <v>0.09713428271521395</v>
      </c>
      <c r="R9973" t="n">
        <v>-0.00173582197401895</v>
      </c>
    </row>
    <row r="9974">
      <c r="F9974" t="n">
        <v>0.08961146714578899</v>
      </c>
      <c r="G9974" t="n">
        <v>0.07346512394141004</v>
      </c>
      <c r="H9974" t="n">
        <v>-0.00217140465695715</v>
      </c>
      <c r="J9974" t="n">
        <v>0.05014972495592444</v>
      </c>
      <c r="K9974" t="n">
        <v>0.09168823274493675</v>
      </c>
      <c r="L9974" t="n">
        <v>-0.002225875315787918</v>
      </c>
      <c r="M9974" t="n">
        <v>0.1266804418629361</v>
      </c>
      <c r="N9974" t="n">
        <v>0.09120965519699042</v>
      </c>
      <c r="O9974" t="n">
        <v>-0.002132499626314258</v>
      </c>
      <c r="P9974" t="n">
        <v>0.1960809241500698</v>
      </c>
      <c r="Q9974" t="n">
        <v>0.09714410616613579</v>
      </c>
      <c r="R9974" t="n">
        <v>-0.00173582197401895</v>
      </c>
    </row>
    <row r="9975">
      <c r="F9975" t="n">
        <v>0.08962410135105198</v>
      </c>
      <c r="G9975" t="n">
        <v>0.07347255291541564</v>
      </c>
      <c r="H9975" t="n">
        <v>-0.002170970462864577</v>
      </c>
      <c r="J9975" t="n">
        <v>0.05015892007104945</v>
      </c>
      <c r="K9975" t="n">
        <v>0.09169750448452062</v>
      </c>
      <c r="L9975" t="n">
        <v>-0.002225875315787918</v>
      </c>
      <c r="M9975" t="n">
        <v>0.1266521064067522</v>
      </c>
      <c r="N9975" t="n">
        <v>0.0912188785416357</v>
      </c>
      <c r="O9975" t="n">
        <v>-0.002132499626314258</v>
      </c>
      <c r="P9975" t="n">
        <v>0.1961227825205624</v>
      </c>
      <c r="Q9975" t="n">
        <v>0.09715392961705764</v>
      </c>
      <c r="R9975" t="n">
        <v>-0.001734680220869233</v>
      </c>
    </row>
    <row r="9976">
      <c r="F9976" t="n">
        <v>0.0896241513752413</v>
      </c>
      <c r="G9976" t="n">
        <v>0.07347998188942124</v>
      </c>
      <c r="H9976" t="n">
        <v>-0.002171418185041487</v>
      </c>
      <c r="J9976" t="n">
        <v>0.05016811492086941</v>
      </c>
      <c r="K9976" t="n">
        <v>0.0917067762241045</v>
      </c>
      <c r="L9976" t="n">
        <v>-0.002224458038869449</v>
      </c>
      <c r="M9976" t="n">
        <v>0.1266790956347507</v>
      </c>
      <c r="N9976" t="n">
        <v>0.09122810188628094</v>
      </c>
      <c r="O9976" t="n">
        <v>-0.002131997571537035</v>
      </c>
      <c r="P9976" t="n">
        <v>0.1961200339698597</v>
      </c>
      <c r="Q9976" t="n">
        <v>0.09716375306797947</v>
      </c>
      <c r="R9976" t="n">
        <v>-0.001734680220869233</v>
      </c>
    </row>
    <row r="9977">
      <c r="F9977" t="n">
        <v>0.0896116172033723</v>
      </c>
      <c r="G9977" t="n">
        <v>0.07348741086342685</v>
      </c>
      <c r="H9977" t="n">
        <v>-0.002171201086642662</v>
      </c>
      <c r="J9977" t="n">
        <v>0.05015728005248225</v>
      </c>
      <c r="K9977" t="n">
        <v>0.09171604796368837</v>
      </c>
      <c r="L9977" t="n">
        <v>-0.002224235593065562</v>
      </c>
      <c r="M9977" t="n">
        <v>0.1266230975943269</v>
      </c>
      <c r="N9977" t="n">
        <v>0.09123732523092622</v>
      </c>
      <c r="O9977" t="n">
        <v>-0.002132424013695558</v>
      </c>
      <c r="P9977" t="n">
        <v>0.1961618938596575</v>
      </c>
      <c r="Q9977" t="n">
        <v>0.09717357651890134</v>
      </c>
      <c r="R9977" t="n">
        <v>-0.001735027156913407</v>
      </c>
    </row>
    <row r="9978">
      <c r="F9978" t="n">
        <v>0.08962425153556153</v>
      </c>
      <c r="G9978" t="n">
        <v>0.07349483983743246</v>
      </c>
      <c r="H9978" t="n">
        <v>-0.002170983988243838</v>
      </c>
      <c r="J9978" t="n">
        <v>0.0501564598916726</v>
      </c>
      <c r="K9978" t="n">
        <v>0.09172531970327225</v>
      </c>
      <c r="L9978" t="n">
        <v>-0.002224458038869449</v>
      </c>
      <c r="M9978" t="n">
        <v>0.1265947618613062</v>
      </c>
      <c r="N9978" t="n">
        <v>0.09124654857557148</v>
      </c>
      <c r="O9978" t="n">
        <v>-0.002132424013695558</v>
      </c>
      <c r="P9978" t="n">
        <v>0.1960253264008291</v>
      </c>
      <c r="Q9978" t="n">
        <v>0.09718339996982317</v>
      </c>
      <c r="R9978" t="n">
        <v>-0.00173485368889132</v>
      </c>
    </row>
    <row r="9979">
      <c r="F9979" t="n">
        <v>0.0896494701585141</v>
      </c>
      <c r="G9979" t="n">
        <v>0.07350226881143807</v>
      </c>
      <c r="H9979" t="n">
        <v>-0.002170983988243838</v>
      </c>
      <c r="J9979" t="n">
        <v>0.05015563963010361</v>
      </c>
      <c r="K9979" t="n">
        <v>0.09173459144285612</v>
      </c>
      <c r="L9979" t="n">
        <v>-0.002224680484673336</v>
      </c>
      <c r="M9979" t="n">
        <v>0.1265940882338057</v>
      </c>
      <c r="N9979" t="n">
        <v>0.09125577192021674</v>
      </c>
      <c r="O9979" t="n">
        <v>-0.002131705666314934</v>
      </c>
      <c r="P9979" t="n">
        <v>0.1961564020774205</v>
      </c>
      <c r="Q9979" t="n">
        <v>0.09719322342074502</v>
      </c>
      <c r="R9979" t="n">
        <v>-0.001735027156913407</v>
      </c>
    </row>
    <row r="9980">
      <c r="F9980" t="n">
        <v>0.08963693609369422</v>
      </c>
      <c r="G9980" t="n">
        <v>0.07350969778544365</v>
      </c>
      <c r="H9980" t="n">
        <v>-0.002170997005453747</v>
      </c>
      <c r="J9980" t="n">
        <v>0.05016483374844757</v>
      </c>
      <c r="K9980" t="n">
        <v>0.09174386318243999</v>
      </c>
      <c r="L9980" t="n">
        <v>-0.002223044743695334</v>
      </c>
      <c r="M9980" t="n">
        <v>0.1266487386174712</v>
      </c>
      <c r="N9980" t="n">
        <v>0.09126499526486199</v>
      </c>
      <c r="O9980" t="n">
        <v>-0.002131705666314934</v>
      </c>
      <c r="P9980" t="n">
        <v>0.1961536579507259</v>
      </c>
      <c r="Q9980" t="n">
        <v>0.09720304687166686</v>
      </c>
      <c r="R9980" t="n">
        <v>-0.00173388463929665</v>
      </c>
    </row>
    <row r="9981">
      <c r="F9981" t="n">
        <v>0.08962440205623684</v>
      </c>
      <c r="G9981" t="n">
        <v>0.07351712675944926</v>
      </c>
      <c r="H9981" t="n">
        <v>-0.002171431204854838</v>
      </c>
      <c r="J9981" t="n">
        <v>0.05016401320390237</v>
      </c>
      <c r="K9981" t="n">
        <v>0.09175313492202386</v>
      </c>
      <c r="L9981" t="n">
        <v>-0.002223267048169704</v>
      </c>
      <c r="M9981" t="n">
        <v>0.1266480644469811</v>
      </c>
      <c r="N9981" t="n">
        <v>0.09127421860950727</v>
      </c>
      <c r="O9981" t="n">
        <v>-0.002131918836881566</v>
      </c>
      <c r="P9981" t="n">
        <v>0.196017096491314</v>
      </c>
      <c r="Q9981" t="n">
        <v>0.09721287032258871</v>
      </c>
      <c r="R9981" t="n">
        <v>-0.001733711268169833</v>
      </c>
    </row>
    <row r="9982">
      <c r="F9982" t="n">
        <v>0.08962445230460481</v>
      </c>
      <c r="G9982" t="n">
        <v>0.07352455573345486</v>
      </c>
      <c r="H9982" t="n">
        <v>-0.002170997005453747</v>
      </c>
      <c r="J9982" t="n">
        <v>0.05016319255916836</v>
      </c>
      <c r="K9982" t="n">
        <v>0.09176240666160773</v>
      </c>
      <c r="L9982" t="n">
        <v>-0.002222822439220964</v>
      </c>
      <c r="M9982" t="n">
        <v>0.1266197280997107</v>
      </c>
      <c r="N9982" t="n">
        <v>0.09128344195415251</v>
      </c>
      <c r="O9982" t="n">
        <v>-0.002131705666314934</v>
      </c>
      <c r="P9982" t="n">
        <v>0.1960143555444968</v>
      </c>
      <c r="Q9982" t="n">
        <v>0.09722269377351056</v>
      </c>
      <c r="R9982" t="n">
        <v>-0.00173388463929665</v>
      </c>
    </row>
    <row r="9983">
      <c r="F9983" t="n">
        <v>0.08964967111737532</v>
      </c>
      <c r="G9983" t="n">
        <v>0.07353198470746047</v>
      </c>
      <c r="H9983" t="n">
        <v>-0.002171226614689884</v>
      </c>
      <c r="J9983" t="n">
        <v>0.05015235758010446</v>
      </c>
      <c r="K9983" t="n">
        <v>0.09177167840119162</v>
      </c>
      <c r="L9983" t="n">
        <v>-0.002223267048169704</v>
      </c>
      <c r="M9983" t="n">
        <v>0.1266467154941929</v>
      </c>
      <c r="N9983" t="n">
        <v>0.09129266529879779</v>
      </c>
      <c r="O9983" t="n">
        <v>-0.002131705666314934</v>
      </c>
      <c r="P9983" t="n">
        <v>0.1960116157781044</v>
      </c>
      <c r="Q9983" t="n">
        <v>0.09723251722443241</v>
      </c>
      <c r="R9983" t="n">
        <v>-0.001733537897043016</v>
      </c>
    </row>
    <row r="9984">
      <c r="F9984" t="n">
        <v>0.08961196864517906</v>
      </c>
      <c r="G9984" t="n">
        <v>0.07353941368146608</v>
      </c>
      <c r="H9984" t="n">
        <v>-0.002170792412787136</v>
      </c>
      <c r="J9984" t="n">
        <v>0.05014152266537485</v>
      </c>
      <c r="K9984" t="n">
        <v>0.09178095014077549</v>
      </c>
      <c r="L9984" t="n">
        <v>-0.002221413280137623</v>
      </c>
      <c r="M9984" t="n">
        <v>0.1266460407121011</v>
      </c>
      <c r="N9984" t="n">
        <v>0.09130188864344305</v>
      </c>
      <c r="O9984" t="n">
        <v>-0.002130984403585439</v>
      </c>
      <c r="P9984" t="n">
        <v>0.1960980878899935</v>
      </c>
      <c r="Q9984" t="n">
        <v>0.09724234067535424</v>
      </c>
      <c r="R9984" t="n">
        <v>-0.001732741550082496</v>
      </c>
    </row>
    <row r="9985">
      <c r="F9985" t="n">
        <v>0.08963718754800373</v>
      </c>
      <c r="G9985" t="n">
        <v>0.07354684265547168</v>
      </c>
      <c r="H9985" t="n">
        <v>-0.002171226614689884</v>
      </c>
      <c r="J9985" t="n">
        <v>0.05016073002576858</v>
      </c>
      <c r="K9985" t="n">
        <v>0.09179022188035936</v>
      </c>
      <c r="L9985" t="n">
        <v>-0.00222163544368199</v>
      </c>
      <c r="M9985" t="n">
        <v>0.1266453657263485</v>
      </c>
      <c r="N9985" t="n">
        <v>0.09131111198808831</v>
      </c>
      <c r="O9985" t="n">
        <v>-0.002131410643090107</v>
      </c>
      <c r="P9985" t="n">
        <v>0.196095349940961</v>
      </c>
      <c r="Q9985" t="n">
        <v>0.0972521641262761</v>
      </c>
      <c r="R9985" t="n">
        <v>-0.001732568275927488</v>
      </c>
    </row>
    <row r="9986">
      <c r="F9986" t="n">
        <v>0.08961206939414199</v>
      </c>
      <c r="G9986" t="n">
        <v>0.07355427162947728</v>
      </c>
      <c r="H9986" t="n">
        <v>-0.002171443715641258</v>
      </c>
      <c r="J9986" t="n">
        <v>0.05012986701791269</v>
      </c>
      <c r="K9986" t="n">
        <v>0.09179949361994323</v>
      </c>
      <c r="L9986" t="n">
        <v>-0.00222163544368199</v>
      </c>
      <c r="M9986" t="n">
        <v>0.1265893671312714</v>
      </c>
      <c r="N9986" t="n">
        <v>0.09132033533273357</v>
      </c>
      <c r="O9986" t="n">
        <v>-0.002131410643090107</v>
      </c>
      <c r="P9986" t="n">
        <v>0.1960480083757977</v>
      </c>
      <c r="Q9986" t="n">
        <v>0.09726198757719795</v>
      </c>
      <c r="R9986" t="n">
        <v>-0.001733088098392513</v>
      </c>
    </row>
    <row r="9987">
      <c r="F9987" t="n">
        <v>0.08961211982490672</v>
      </c>
      <c r="G9987" t="n">
        <v>0.07356170060348288</v>
      </c>
      <c r="H9987" t="n">
        <v>-0.002171443715641258</v>
      </c>
      <c r="J9987" t="n">
        <v>0.05012904612143099</v>
      </c>
      <c r="K9987" t="n">
        <v>0.09180876535952712</v>
      </c>
      <c r="L9987" t="n">
        <v>-0.002221857607226358</v>
      </c>
      <c r="M9987" t="n">
        <v>0.1265886918735718</v>
      </c>
      <c r="N9987" t="n">
        <v>0.09132955867737884</v>
      </c>
      <c r="O9987" t="n">
        <v>-0.002131197523337773</v>
      </c>
      <c r="P9987" t="n">
        <v>0.1960898775983655</v>
      </c>
      <c r="Q9987" t="n">
        <v>0.09727181102811978</v>
      </c>
      <c r="R9987" t="n">
        <v>-0.001732914824237504</v>
      </c>
    </row>
    <row r="9988">
      <c r="F9988" t="n">
        <v>0.08964992315926121</v>
      </c>
      <c r="G9988" t="n">
        <v>0.07356912957748848</v>
      </c>
      <c r="H9988" t="n">
        <v>-0.002171238614493563</v>
      </c>
      <c r="J9988" t="n">
        <v>0.05015826659763624</v>
      </c>
      <c r="K9988" t="n">
        <v>0.09181803709911099</v>
      </c>
      <c r="L9988" t="n">
        <v>-0.00222045217526106</v>
      </c>
      <c r="M9988" t="n">
        <v>0.1266433395481577</v>
      </c>
      <c r="N9988" t="n">
        <v>0.09133878202202408</v>
      </c>
      <c r="O9988" t="n">
        <v>-0.002131112505596317</v>
      </c>
      <c r="P9988" t="n">
        <v>0.196042538953605</v>
      </c>
      <c r="Q9988" t="n">
        <v>0.09728163447904163</v>
      </c>
      <c r="R9988" t="n">
        <v>-0.001731771065609885</v>
      </c>
    </row>
    <row r="9989">
      <c r="F9989" t="n">
        <v>0.08961222079911632</v>
      </c>
      <c r="G9989" t="n">
        <v>0.07357655855149409</v>
      </c>
      <c r="H9989" t="n">
        <v>-0.002171238614493563</v>
      </c>
      <c r="J9989" t="n">
        <v>0.05013741777344448</v>
      </c>
      <c r="K9989" t="n">
        <v>0.09182730883869486</v>
      </c>
      <c r="L9989" t="n">
        <v>-0.002220674198276284</v>
      </c>
      <c r="M9989" t="n">
        <v>0.126587340748344</v>
      </c>
      <c r="N9989" t="n">
        <v>0.09134800536666936</v>
      </c>
      <c r="O9989" t="n">
        <v>-0.002130899436959485</v>
      </c>
      <c r="P9989" t="n">
        <v>0.1960844100053883</v>
      </c>
      <c r="Q9989" t="n">
        <v>0.09729145792996348</v>
      </c>
      <c r="R9989" t="n">
        <v>-0.001731771065609885</v>
      </c>
    </row>
    <row r="9990">
      <c r="F9990" t="n">
        <v>0.0896374399401767</v>
      </c>
      <c r="G9990" t="n">
        <v>0.07358398752549969</v>
      </c>
      <c r="H9990" t="n">
        <v>-0.002171021512342329</v>
      </c>
      <c r="J9990" t="n">
        <v>0.05015662381772143</v>
      </c>
      <c r="K9990" t="n">
        <v>0.09183658057827873</v>
      </c>
      <c r="L9990" t="n">
        <v>-0.002220230152245835</v>
      </c>
      <c r="M9990" t="n">
        <v>0.1266419877462849</v>
      </c>
      <c r="N9990" t="n">
        <v>0.09135722871131462</v>
      </c>
      <c r="O9990" t="n">
        <v>-0.00213047329968582</v>
      </c>
      <c r="P9990" t="n">
        <v>0.196126281700807</v>
      </c>
      <c r="Q9990" t="n">
        <v>0.09730128138088533</v>
      </c>
      <c r="R9990" t="n">
        <v>-0.001731944242716445</v>
      </c>
    </row>
    <row r="9991">
      <c r="F9991" t="n">
        <v>0.08961232192371751</v>
      </c>
      <c r="G9991" t="n">
        <v>0.07359141649950529</v>
      </c>
      <c r="H9991" t="n">
        <v>-0.002171021512342329</v>
      </c>
      <c r="J9991" t="n">
        <v>0.05014578870248414</v>
      </c>
      <c r="K9991" t="n">
        <v>0.09184585231786262</v>
      </c>
      <c r="L9991" t="n">
        <v>-0.002218828882803287</v>
      </c>
      <c r="M9991" t="n">
        <v>0.1265859888106994</v>
      </c>
      <c r="N9991" t="n">
        <v>0.09136645205595988</v>
      </c>
      <c r="O9991" t="n">
        <v>-0.002130899436959485</v>
      </c>
      <c r="P9991" t="n">
        <v>0.1961235506071931</v>
      </c>
      <c r="Q9991" t="n">
        <v>0.09731110483180717</v>
      </c>
      <c r="R9991" t="n">
        <v>-0.001731597888503324</v>
      </c>
    </row>
    <row r="9992">
      <c r="F9992" t="n">
        <v>0.08965012546918991</v>
      </c>
      <c r="G9992" t="n">
        <v>0.07359884547351091</v>
      </c>
      <c r="H9992" t="n">
        <v>-0.002170815897209359</v>
      </c>
      <c r="J9992" t="n">
        <v>0.05013495365328759</v>
      </c>
      <c r="K9992" t="n">
        <v>0.09185512405744649</v>
      </c>
      <c r="L9992" t="n">
        <v>-0.002218828882803287</v>
      </c>
      <c r="M9992" t="n">
        <v>0.1266129738348623</v>
      </c>
      <c r="N9992" t="n">
        <v>0.09137567540060514</v>
      </c>
      <c r="O9992" t="n">
        <v>-0.002130172205907415</v>
      </c>
      <c r="P9992" t="n">
        <v>0.1960762175450596</v>
      </c>
      <c r="Q9992" t="n">
        <v>0.09732092828272902</v>
      </c>
      <c r="R9992" t="n">
        <v>-0.001731145973717413</v>
      </c>
    </row>
    <row r="9993">
      <c r="F9993" t="n">
        <v>0.08963759182683648</v>
      </c>
      <c r="G9993" t="n">
        <v>0.07360627444751651</v>
      </c>
      <c r="H9993" t="n">
        <v>-0.002171250103809461</v>
      </c>
      <c r="J9993" t="n">
        <v>0.05014414549677149</v>
      </c>
      <c r="K9993" t="n">
        <v>0.09186439579703036</v>
      </c>
      <c r="L9993" t="n">
        <v>-0.002219050765691567</v>
      </c>
      <c r="M9993" t="n">
        <v>0.1266122972911926</v>
      </c>
      <c r="N9993" t="n">
        <v>0.0913848987452504</v>
      </c>
      <c r="O9993" t="n">
        <v>-0.002130598240348596</v>
      </c>
      <c r="P9993" t="n">
        <v>0.1961180920000704</v>
      </c>
      <c r="Q9993" t="n">
        <v>0.09733075173365087</v>
      </c>
      <c r="R9993" t="n">
        <v>-0.001730972893736038</v>
      </c>
    </row>
    <row r="9994">
      <c r="F9994" t="n">
        <v>0.08961247389300117</v>
      </c>
      <c r="G9994" t="n">
        <v>0.07361370342152211</v>
      </c>
      <c r="H9994" t="n">
        <v>-0.002170815897209359</v>
      </c>
      <c r="J9994" t="n">
        <v>0.05014332374703331</v>
      </c>
      <c r="K9994" t="n">
        <v>0.09187366753661425</v>
      </c>
      <c r="L9994" t="n">
        <v>-0.002219050765691567</v>
      </c>
      <c r="M9994" t="n">
        <v>0.1265839593827568</v>
      </c>
      <c r="N9994" t="n">
        <v>0.09139412208989565</v>
      </c>
      <c r="O9994" t="n">
        <v>-0.002130598240348596</v>
      </c>
      <c r="P9994" t="n">
        <v>0.1960707618733337</v>
      </c>
      <c r="Q9994" t="n">
        <v>0.09734057518457272</v>
      </c>
      <c r="R9994" t="n">
        <v>-0.001731145973717413</v>
      </c>
    </row>
    <row r="9995">
      <c r="F9995" t="n">
        <v>0.08962510894893755</v>
      </c>
      <c r="G9995" t="n">
        <v>0.0736211323955277</v>
      </c>
      <c r="H9995" t="n">
        <v>-0.002171467207109512</v>
      </c>
      <c r="J9995" t="n">
        <v>0.050152515148497</v>
      </c>
      <c r="K9995" t="n">
        <v>0.09188293927619812</v>
      </c>
      <c r="L9995" t="n">
        <v>-0.002219272648579848</v>
      </c>
      <c r="M9995" t="n">
        <v>0.126638604690181</v>
      </c>
      <c r="N9995" t="n">
        <v>0.09140334543454091</v>
      </c>
      <c r="O9995" t="n">
        <v>-0.002130385223128005</v>
      </c>
      <c r="P9995" t="n">
        <v>0.1960680358320649</v>
      </c>
      <c r="Q9995" t="n">
        <v>0.09735039863549455</v>
      </c>
      <c r="R9995" t="n">
        <v>-0.001730799813754662</v>
      </c>
    </row>
    <row r="9996">
      <c r="F9996" t="n">
        <v>0.0896503283819563</v>
      </c>
      <c r="G9996" t="n">
        <v>0.0736285613695333</v>
      </c>
      <c r="H9996" t="n">
        <v>-0.002170826873086208</v>
      </c>
      <c r="J9996" t="n">
        <v>0.05014167995476082</v>
      </c>
      <c r="K9996" t="n">
        <v>0.09189221101578199</v>
      </c>
      <c r="L9996" t="n">
        <v>-0.002217209905605883</v>
      </c>
      <c r="M9996" t="n">
        <v>0.1266102664443262</v>
      </c>
      <c r="N9996" t="n">
        <v>0.09141256877918619</v>
      </c>
      <c r="O9996" t="n">
        <v>-0.002129655040729898</v>
      </c>
      <c r="P9996" t="n">
        <v>0.1960207089180988</v>
      </c>
      <c r="Q9996" t="n">
        <v>0.0973602220864164</v>
      </c>
      <c r="R9996" t="n">
        <v>-0.001729654810740141</v>
      </c>
    </row>
    <row r="9997">
      <c r="F9997" t="n">
        <v>0.08962521053596273</v>
      </c>
      <c r="G9997" t="n">
        <v>0.07363599034353892</v>
      </c>
      <c r="H9997" t="n">
        <v>-0.002171261081881705</v>
      </c>
      <c r="J9997" t="n">
        <v>0.05013084482813071</v>
      </c>
      <c r="K9997" t="n">
        <v>0.09190148275536586</v>
      </c>
      <c r="L9997" t="n">
        <v>-0.002217653391935638</v>
      </c>
      <c r="M9997" t="n">
        <v>0.1265819281315197</v>
      </c>
      <c r="N9997" t="n">
        <v>0.09142179212383145</v>
      </c>
      <c r="O9997" t="n">
        <v>-0.002130080971738045</v>
      </c>
      <c r="P9997" t="n">
        <v>0.1960625873454596</v>
      </c>
      <c r="Q9997" t="n">
        <v>0.09737004553733826</v>
      </c>
      <c r="R9997" t="n">
        <v>-0.001729827793519493</v>
      </c>
    </row>
    <row r="9998">
      <c r="F9998" t="n">
        <v>0.08965043006485809</v>
      </c>
      <c r="G9998" t="n">
        <v>0.07364341931754452</v>
      </c>
      <c r="H9998" t="n">
        <v>-0.002170826873086208</v>
      </c>
      <c r="J9998" t="n">
        <v>0.05015004877566065</v>
      </c>
      <c r="K9998" t="n">
        <v>0.09191075449494975</v>
      </c>
      <c r="L9998" t="n">
        <v>-0.002217209905605883</v>
      </c>
      <c r="M9998" t="n">
        <v>0.1266365724253858</v>
      </c>
      <c r="N9998" t="n">
        <v>0.09143101546847671</v>
      </c>
      <c r="O9998" t="n">
        <v>-0.002129868006233971</v>
      </c>
      <c r="P9998" t="n">
        <v>0.1959706618501451</v>
      </c>
      <c r="Q9998" t="n">
        <v>0.09737986898826009</v>
      </c>
      <c r="R9998" t="n">
        <v>-0.001729654810740141</v>
      </c>
    </row>
    <row r="9999">
      <c r="F9999" t="n">
        <v>0.08961272792967326</v>
      </c>
      <c r="G9999" t="n">
        <v>0.07365084829155012</v>
      </c>
      <c r="H9999" t="n">
        <v>-0.002171043977483956</v>
      </c>
      <c r="J9999" t="n">
        <v>0.05012920061720262</v>
      </c>
      <c r="K9999" t="n">
        <v>0.09192002623453362</v>
      </c>
      <c r="L9999" t="n">
        <v>-0.00221743164877076</v>
      </c>
      <c r="M9999" t="n">
        <v>0.1265805729524628</v>
      </c>
      <c r="N9999" t="n">
        <v>0.09144023881312197</v>
      </c>
      <c r="O9999" t="n">
        <v>-0.002129442075225826</v>
      </c>
      <c r="P9999" t="n">
        <v>0.1961017449166627</v>
      </c>
      <c r="Q9999" t="n">
        <v>0.09738969243918194</v>
      </c>
      <c r="R9999" t="n">
        <v>-0.001729827793519493</v>
      </c>
    </row>
    <row r="10000">
      <c r="F10000" t="n">
        <v>0.08963794754947382</v>
      </c>
      <c r="G10000" t="n">
        <v>0.07365827726555572</v>
      </c>
      <c r="H10000" t="n">
        <v>-0.002171488653398676</v>
      </c>
      <c r="J10000" t="n">
        <v>0.05012837836661281</v>
      </c>
      <c r="K10000" t="n">
        <v>0.09192929797411749</v>
      </c>
      <c r="L10000" t="n">
        <v>-0.002216481671257388</v>
      </c>
      <c r="M10000" t="n">
        <v>0.1266628773265188</v>
      </c>
      <c r="N10000" t="n">
        <v>0.09144946215776724</v>
      </c>
      <c r="O10000" t="n">
        <v>-0.002129134877427945</v>
      </c>
      <c r="P10000" t="n">
        <v>0.1960990246078772</v>
      </c>
      <c r="Q10000" t="n">
        <v>0.09739951589010379</v>
      </c>
      <c r="R10000" t="n">
        <v>-0.00172868211840665</v>
      </c>
    </row>
    <row r="10001">
      <c r="F10001" t="n">
        <v>0.08963799851823312</v>
      </c>
      <c r="G10001" t="n">
        <v>0.07366570623956133</v>
      </c>
      <c r="H10001" t="n">
        <v>-0.002171488653398676</v>
      </c>
      <c r="J10001" t="n">
        <v>0.05014758153073438</v>
      </c>
      <c r="K10001" t="n">
        <v>0.09193856971370136</v>
      </c>
      <c r="L10001" t="n">
        <v>-0.002216260067411031</v>
      </c>
      <c r="M10001" t="n">
        <v>0.1266621990284122</v>
      </c>
      <c r="N10001" t="n">
        <v>0.09145868550241248</v>
      </c>
      <c r="O10001" t="n">
        <v>-0.002129347790915688</v>
      </c>
      <c r="P10001" t="n">
        <v>0.196051704793742</v>
      </c>
      <c r="Q10001" t="n">
        <v>0.09740933934102564</v>
      </c>
      <c r="R10001" t="n">
        <v>-0.00172868211840665</v>
      </c>
    </row>
    <row r="10002">
      <c r="F10002" t="n">
        <v>0.08962546516513306</v>
      </c>
      <c r="G10002" t="n">
        <v>0.07367313521356693</v>
      </c>
      <c r="H10002" t="n">
        <v>-0.002171271547954425</v>
      </c>
      <c r="J10002" t="n">
        <v>0.05012673357614912</v>
      </c>
      <c r="K10002" t="n">
        <v>0.09194784145328523</v>
      </c>
      <c r="L10002" t="n">
        <v>-0.002216481671257388</v>
      </c>
      <c r="M10002" t="n">
        <v>0.1265785386685926</v>
      </c>
      <c r="N10002" t="n">
        <v>0.09146790884705776</v>
      </c>
      <c r="O10002" t="n">
        <v>-0.002129560704403431</v>
      </c>
      <c r="P10002" t="n">
        <v>0.1960935876068309</v>
      </c>
      <c r="Q10002" t="n">
        <v>0.09741916279194748</v>
      </c>
      <c r="R10002" t="n">
        <v>-0.00172885500390704</v>
      </c>
    </row>
    <row r="10003">
      <c r="F10003" t="n">
        <v>0.08963810056940866</v>
      </c>
      <c r="G10003" t="n">
        <v>0.07368056418757253</v>
      </c>
      <c r="H10003" t="n">
        <v>-0.002170847288392783</v>
      </c>
      <c r="J10003" t="n">
        <v>0.05011589844555854</v>
      </c>
      <c r="K10003" t="n">
        <v>0.0919571131928691</v>
      </c>
      <c r="L10003" t="n">
        <v>-0.002216038463564675</v>
      </c>
      <c r="M10003" t="n">
        <v>0.126577860170306</v>
      </c>
      <c r="N10003" t="n">
        <v>0.09147713219170302</v>
      </c>
      <c r="O10003" t="n">
        <v>-0.002128921963940203</v>
      </c>
      <c r="P10003" t="n">
        <v>0.195957070416093</v>
      </c>
      <c r="Q10003" t="n">
        <v>0.09742898624286933</v>
      </c>
      <c r="R10003" t="n">
        <v>-0.001728054232064359</v>
      </c>
    </row>
    <row r="10004">
      <c r="F10004" t="n">
        <v>0.08963815165187036</v>
      </c>
      <c r="G10004" t="n">
        <v>0.07368799316157813</v>
      </c>
      <c r="H10004" t="n">
        <v>-0.00217128150127175</v>
      </c>
      <c r="J10004" t="n">
        <v>0.05013510091010336</v>
      </c>
      <c r="K10004" t="n">
        <v>0.09196638493245297</v>
      </c>
      <c r="L10004" t="n">
        <v>-0.002214649340601446</v>
      </c>
      <c r="M10004" t="n">
        <v>0.1266601629229462</v>
      </c>
      <c r="N10004" t="n">
        <v>0.09148635553634828</v>
      </c>
      <c r="O10004" t="n">
        <v>-0.002128398859467332</v>
      </c>
      <c r="P10004" t="n">
        <v>0.1960435555412457</v>
      </c>
      <c r="Q10004" t="n">
        <v>0.09743880969379116</v>
      </c>
      <c r="R10004" t="n">
        <v>-0.001728227020208751</v>
      </c>
    </row>
    <row r="10005">
      <c r="F10005" t="n">
        <v>0.08961303402215706</v>
      </c>
      <c r="G10005" t="n">
        <v>0.07369542213558374</v>
      </c>
      <c r="H10005" t="n">
        <v>-0.00217128150127175</v>
      </c>
      <c r="J10005" t="n">
        <v>0.05012426567014569</v>
      </c>
      <c r="K10005" t="n">
        <v>0.09197565667203686</v>
      </c>
      <c r="L10005" t="n">
        <v>-0.002214427875667386</v>
      </c>
      <c r="M10005" t="n">
        <v>0.1266318234014543</v>
      </c>
      <c r="N10005" t="n">
        <v>0.09149557888099354</v>
      </c>
      <c r="O10005" t="n">
        <v>-0.002128398859467332</v>
      </c>
      <c r="P10005" t="n">
        <v>0.1960408415426149</v>
      </c>
      <c r="Q10005" t="n">
        <v>0.09744863314471303</v>
      </c>
      <c r="R10005" t="n">
        <v>-0.001728227020208751</v>
      </c>
    </row>
    <row r="10006">
      <c r="F10006" t="n">
        <v>0.0896508383108312</v>
      </c>
      <c r="G10006" t="n">
        <v>0.07370285110958935</v>
      </c>
      <c r="H10006" t="n">
        <v>-0.002170847288392783</v>
      </c>
      <c r="J10006" t="n">
        <v>0.05011343049921872</v>
      </c>
      <c r="K10006" t="n">
        <v>0.09198492841162073</v>
      </c>
      <c r="L10006" t="n">
        <v>-0.002214649340601446</v>
      </c>
      <c r="M10006" t="n">
        <v>0.1266311441626643</v>
      </c>
      <c r="N10006" t="n">
        <v>0.0915048022256388</v>
      </c>
      <c r="O10006" t="n">
        <v>-0.00212882458181146</v>
      </c>
      <c r="P10006" t="n">
        <v>0.1959489300497854</v>
      </c>
      <c r="Q10006" t="n">
        <v>0.09745845659563486</v>
      </c>
      <c r="R10006" t="n">
        <v>-0.001727881443919968</v>
      </c>
    </row>
    <row r="10007">
      <c r="F10007" t="n">
        <v>0.08961313635643367</v>
      </c>
      <c r="G10007" t="n">
        <v>0.07371028008359495</v>
      </c>
      <c r="H10007" t="n">
        <v>-0.002171498607711233</v>
      </c>
      <c r="J10007" t="n">
        <v>0.05012261992152885</v>
      </c>
      <c r="K10007" t="n">
        <v>0.0919942001512046</v>
      </c>
      <c r="L10007" t="n">
        <v>-0.002214649340601446</v>
      </c>
      <c r="M10007" t="n">
        <v>0.1265751441615955</v>
      </c>
      <c r="N10007" t="n">
        <v>0.09151402557028405</v>
      </c>
      <c r="O10007" t="n">
        <v>-0.00212882458181146</v>
      </c>
      <c r="P10007" t="n">
        <v>0.1959462190181276</v>
      </c>
      <c r="Q10007" t="n">
        <v>0.09746828004655671</v>
      </c>
      <c r="R10007" t="n">
        <v>-0.001727881443919968</v>
      </c>
    </row>
    <row r="10008">
      <c r="F10008" t="n">
        <v>0.08963835636140685</v>
      </c>
      <c r="G10008" t="n">
        <v>0.07371770905760056</v>
      </c>
      <c r="H10008" t="n">
        <v>-0.002171508048461177</v>
      </c>
      <c r="J10008" t="n">
        <v>0.05013180908410697</v>
      </c>
      <c r="K10008" t="n">
        <v>0.09200347189078847</v>
      </c>
      <c r="L10008" t="n">
        <v>-0.002213706946156153</v>
      </c>
      <c r="M10008" t="n">
        <v>0.1266021248685296</v>
      </c>
      <c r="N10008" t="n">
        <v>0.09152324891492931</v>
      </c>
      <c r="O10008" t="n">
        <v>-0.002128298383559591</v>
      </c>
      <c r="P10008" t="n">
        <v>0.1960327068222085</v>
      </c>
      <c r="Q10008" t="n">
        <v>0.09747810349747855</v>
      </c>
      <c r="R10008" t="n">
        <v>-0.001726734421849682</v>
      </c>
    </row>
    <row r="10009">
      <c r="F10009" t="n">
        <v>0.08961323884273756</v>
      </c>
      <c r="G10009" t="n">
        <v>0.07372513803160614</v>
      </c>
      <c r="H10009" t="n">
        <v>-0.002171508048461177</v>
      </c>
      <c r="J10009" t="n">
        <v>0.05013098588973883</v>
      </c>
      <c r="K10009" t="n">
        <v>0.09201274363037236</v>
      </c>
      <c r="L10009" t="n">
        <v>-0.002213264293297493</v>
      </c>
      <c r="M10009" t="n">
        <v>0.1266014450938556</v>
      </c>
      <c r="N10009" t="n">
        <v>0.09153247225957459</v>
      </c>
      <c r="O10009" t="n">
        <v>-0.00212851119211709</v>
      </c>
      <c r="P10009" t="n">
        <v>0.1960299976783976</v>
      </c>
      <c r="Q10009" t="n">
        <v>0.0974879269484004</v>
      </c>
      <c r="R10009" t="n">
        <v>-0.001726907112560938</v>
      </c>
    </row>
    <row r="10010">
      <c r="F10010" t="n">
        <v>0.08962587454363174</v>
      </c>
      <c r="G10010" t="n">
        <v>0.07373256700561175</v>
      </c>
      <c r="H10010" t="n">
        <v>-0.002171508048461177</v>
      </c>
      <c r="J10010" t="n">
        <v>0.05013016260061008</v>
      </c>
      <c r="K10010" t="n">
        <v>0.09202201536995623</v>
      </c>
      <c r="L10010" t="n">
        <v>-0.002213706946156153</v>
      </c>
      <c r="M10010" t="n">
        <v>0.1266284251946328</v>
      </c>
      <c r="N10010" t="n">
        <v>0.09154169560421983</v>
      </c>
      <c r="O10010" t="n">
        <v>-0.002128298383559591</v>
      </c>
      <c r="P10010" t="n">
        <v>0.1960272897516635</v>
      </c>
      <c r="Q10010" t="n">
        <v>0.09749775039932225</v>
      </c>
      <c r="R10010" t="n">
        <v>-0.00172725249398345</v>
      </c>
    </row>
    <row r="10011">
      <c r="F10011" t="n">
        <v>0.08963851029286962</v>
      </c>
      <c r="G10011" t="n">
        <v>0.07373999597961736</v>
      </c>
      <c r="H10011" t="n">
        <v>-0.002171290941077808</v>
      </c>
      <c r="J10011" t="n">
        <v>0.05010931535145739</v>
      </c>
      <c r="K10011" t="n">
        <v>0.0920312871095401</v>
      </c>
      <c r="L10011" t="n">
        <v>-0.002213264293297493</v>
      </c>
      <c r="M10011" t="n">
        <v>0.1266277449499232</v>
      </c>
      <c r="N10011" t="n">
        <v>0.09155091894886511</v>
      </c>
      <c r="O10011" t="n">
        <v>-0.00212787276644459</v>
      </c>
      <c r="P10011" t="n">
        <v>0.1960245830433549</v>
      </c>
      <c r="Q10011" t="n">
        <v>0.0975075738502441</v>
      </c>
      <c r="R10011" t="n">
        <v>-0.001726734421849682</v>
      </c>
    </row>
    <row r="10012">
      <c r="F10012" t="n">
        <v>0.08963856167953749</v>
      </c>
      <c r="G10012" t="n">
        <v>0.07374742495362296</v>
      </c>
      <c r="H10012" t="n">
        <v>-0.002171299866616728</v>
      </c>
      <c r="J10012" t="n">
        <v>0.05012851573884479</v>
      </c>
      <c r="K10012" t="n">
        <v>0.09204055884912397</v>
      </c>
      <c r="L10012" t="n">
        <v>-0.002211662146735725</v>
      </c>
      <c r="M10012" t="n">
        <v>0.1266270645043392</v>
      </c>
      <c r="N10012" t="n">
        <v>0.09156014229351037</v>
      </c>
      <c r="O10012" t="n">
        <v>-0.0021279819564429</v>
      </c>
      <c r="P10012" t="n">
        <v>0.195977279826838</v>
      </c>
      <c r="Q10012" t="n">
        <v>0.09751739730116593</v>
      </c>
      <c r="R10012" t="n">
        <v>-0.0017261046020335</v>
      </c>
    </row>
    <row r="10013">
      <c r="F10013" t="n">
        <v>0.08962602868824365</v>
      </c>
      <c r="G10013" t="n">
        <v>0.07375485392762857</v>
      </c>
      <c r="H10013" t="n">
        <v>-0.002171299866616728</v>
      </c>
      <c r="J10013" t="n">
        <v>0.05010766863051554</v>
      </c>
      <c r="K10013" t="n">
        <v>0.09204983058870786</v>
      </c>
      <c r="L10013" t="n">
        <v>-0.002212104523402739</v>
      </c>
      <c r="M10013" t="n">
        <v>0.1265987239855855</v>
      </c>
      <c r="N10013" t="n">
        <v>0.09156936563815563</v>
      </c>
      <c r="O10013" t="n">
        <v>-0.002127769200798385</v>
      </c>
      <c r="P10013" t="n">
        <v>0.1959745758298265</v>
      </c>
      <c r="Q10013" t="n">
        <v>0.09752722075208779</v>
      </c>
      <c r="R10013" t="n">
        <v>-0.0017261046020335</v>
      </c>
    </row>
    <row r="10014">
      <c r="F10014" t="n">
        <v>0.08961349572480898</v>
      </c>
      <c r="G10014" t="n">
        <v>0.07376228290163417</v>
      </c>
      <c r="H10014" t="n">
        <v>-0.002171082758340894</v>
      </c>
      <c r="J10014" t="n">
        <v>0.05011685681467769</v>
      </c>
      <c r="K10014" t="n">
        <v>0.09205910232829173</v>
      </c>
      <c r="L10014" t="n">
        <v>-0.002212104523402739</v>
      </c>
      <c r="M10014" t="n">
        <v>0.1266257030109611</v>
      </c>
      <c r="N10014" t="n">
        <v>0.09157858898280088</v>
      </c>
      <c r="O10014" t="n">
        <v>-0.002127343689509354</v>
      </c>
      <c r="P10014" t="n">
        <v>0.1959272758678591</v>
      </c>
      <c r="Q10014" t="n">
        <v>0.09753704420300964</v>
      </c>
      <c r="R10014" t="n">
        <v>-0.001725759415631733</v>
      </c>
    </row>
    <row r="10015">
      <c r="F10015" t="n">
        <v>0.08962613164201502</v>
      </c>
      <c r="G10015" t="n">
        <v>0.07376971187563977</v>
      </c>
      <c r="H10015" t="n">
        <v>-0.002171299866616728</v>
      </c>
      <c r="J10015" t="n">
        <v>0.05012604474033</v>
      </c>
      <c r="K10015" t="n">
        <v>0.0920683740678756</v>
      </c>
      <c r="L10015" t="n">
        <v>-0.002211883335069232</v>
      </c>
      <c r="M10015" t="n">
        <v>0.126569702490928</v>
      </c>
      <c r="N10015" t="n">
        <v>0.09158781232744616</v>
      </c>
      <c r="O10015" t="n">
        <v>-0.0021279819564429</v>
      </c>
      <c r="P10015" t="n">
        <v>0.1960137684213512</v>
      </c>
      <c r="Q10015" t="n">
        <v>0.09754686765393147</v>
      </c>
      <c r="R10015" t="n">
        <v>-0.001725932008832616</v>
      </c>
    </row>
    <row r="10016">
      <c r="F10016" t="n">
        <v>0.08961359874463934</v>
      </c>
      <c r="G10016" t="n">
        <v>0.07377714084964537</v>
      </c>
      <c r="H10016" t="n">
        <v>-0.002171525386249441</v>
      </c>
      <c r="J10016" t="n">
        <v>0.05012522088670128</v>
      </c>
      <c r="K10016" t="n">
        <v>0.09207764580745949</v>
      </c>
      <c r="L10016" t="n">
        <v>-0.002210727529981013</v>
      </c>
      <c r="M10016" t="n">
        <v>0.1265966810472194</v>
      </c>
      <c r="N10016" t="n">
        <v>0.0915970356720914</v>
      </c>
      <c r="O10016" t="n">
        <v>-0.002127237038166146</v>
      </c>
      <c r="P10016" t="n">
        <v>0.1959218745311659</v>
      </c>
      <c r="Q10016" t="n">
        <v>0.09755669110485332</v>
      </c>
      <c r="R10016" t="n">
        <v>-0.001724783636124491</v>
      </c>
    </row>
    <row r="10017">
      <c r="F10017" t="n">
        <v>0.08965140362194737</v>
      </c>
      <c r="G10017" t="n">
        <v>0.07378456982365098</v>
      </c>
      <c r="H10017" t="n">
        <v>-0.002171525386249441</v>
      </c>
      <c r="J10017" t="n">
        <v>0.05010437406256628</v>
      </c>
      <c r="K10017" t="n">
        <v>0.09208691754704336</v>
      </c>
      <c r="L10017" t="n">
        <v>-0.00221050647933308</v>
      </c>
      <c r="M10017" t="n">
        <v>0.1265683400669833</v>
      </c>
      <c r="N10017" t="n">
        <v>0.09160625901673668</v>
      </c>
      <c r="O10017" t="n">
        <v>-0.002127237038166146</v>
      </c>
      <c r="P10017" t="n">
        <v>0.19600836845597</v>
      </c>
      <c r="Q10017" t="n">
        <v>0.09756651455577518</v>
      </c>
      <c r="R10017" t="n">
        <v>-0.001724783636124491</v>
      </c>
    </row>
    <row r="10018">
      <c r="F10018" t="n">
        <v>0.08965145524288523</v>
      </c>
      <c r="G10018" t="n">
        <v>0.07379199879765658</v>
      </c>
      <c r="H10018" t="n">
        <v>-0.002171091168015838</v>
      </c>
      <c r="J10018" t="n">
        <v>0.05012357289941918</v>
      </c>
      <c r="K10018" t="n">
        <v>0.09209618928662723</v>
      </c>
      <c r="L10018" t="n">
        <v>-0.002210948580628946</v>
      </c>
      <c r="M10018" t="n">
        <v>0.1265676585546369</v>
      </c>
      <c r="N10018" t="n">
        <v>0.09161548236138194</v>
      </c>
      <c r="O10018" t="n">
        <v>-0.002127024335732573</v>
      </c>
      <c r="P10018" t="n">
        <v>0.1960502664218258</v>
      </c>
      <c r="Q10018" t="n">
        <v>0.09757633800669702</v>
      </c>
      <c r="R10018" t="n">
        <v>-0.001725128627350838</v>
      </c>
    </row>
    <row r="10019">
      <c r="F10019" t="n">
        <v>0.08961375356102616</v>
      </c>
      <c r="G10019" t="n">
        <v>0.07379942777166218</v>
      </c>
      <c r="H10019" t="n">
        <v>-0.002171091168015838</v>
      </c>
      <c r="J10019" t="n">
        <v>0.05012274876615284</v>
      </c>
      <c r="K10019" t="n">
        <v>0.0921054610262111</v>
      </c>
      <c r="L10019" t="n">
        <v>-0.002209354652879405</v>
      </c>
      <c r="M10019" t="n">
        <v>0.1265946363058091</v>
      </c>
      <c r="N10019" t="n">
        <v>0.0916247057060272</v>
      </c>
      <c r="O10019" t="n">
        <v>-0.002127024335732573</v>
      </c>
      <c r="P10019" t="n">
        <v>0.1960029734020557</v>
      </c>
      <c r="Q10019" t="n">
        <v>0.09758616145761886</v>
      </c>
      <c r="R10019" t="n">
        <v>-0.001724783636124491</v>
      </c>
    </row>
    <row r="10020">
      <c r="F10020" t="n">
        <v>0.08962638969520734</v>
      </c>
      <c r="G10020" t="n">
        <v>0.0738068567456678</v>
      </c>
      <c r="H10020" t="n">
        <v>-0.002170881952057278</v>
      </c>
      <c r="J10020" t="n">
        <v>0.05012192454006095</v>
      </c>
      <c r="K10020" t="n">
        <v>0.09211473276579499</v>
      </c>
      <c r="L10020" t="n">
        <v>-0.002209575566253355</v>
      </c>
      <c r="M10020" t="n">
        <v>0.126593954325144</v>
      </c>
      <c r="N10020" t="n">
        <v>0.09163392905067246</v>
      </c>
      <c r="O10020" t="n">
        <v>-0.00212670190030118</v>
      </c>
      <c r="P10020" t="n">
        <v>0.1959110865838402</v>
      </c>
      <c r="Q10020" t="n">
        <v>0.09759598490854071</v>
      </c>
      <c r="R10020" t="n">
        <v>-0.001723979480278748</v>
      </c>
    </row>
    <row r="10021">
      <c r="F10021" t="n">
        <v>0.08965161033539878</v>
      </c>
      <c r="G10021" t="n">
        <v>0.0738142857196734</v>
      </c>
      <c r="H10021" t="n">
        <v>-0.002170881952057278</v>
      </c>
      <c r="J10021" t="n">
        <v>0.05012110022133706</v>
      </c>
      <c r="K10021" t="n">
        <v>0.09212400450537886</v>
      </c>
      <c r="L10021" t="n">
        <v>-0.002209575566253355</v>
      </c>
      <c r="M10021" t="n">
        <v>0.1265656128173391</v>
      </c>
      <c r="N10021" t="n">
        <v>0.09164315239531773</v>
      </c>
      <c r="O10021" t="n">
        <v>-0.00212670190030118</v>
      </c>
      <c r="P10021" t="n">
        <v>0.1959975832703985</v>
      </c>
      <c r="Q10021" t="n">
        <v>0.09760580835946256</v>
      </c>
      <c r="R10021" t="n">
        <v>-0.00172380708233072</v>
      </c>
    </row>
    <row r="10022">
      <c r="F10022" t="n">
        <v>0.08962649318446697</v>
      </c>
      <c r="G10022" t="n">
        <v>0.073821714693679</v>
      </c>
      <c r="H10022" t="n">
        <v>-0.002171099061963474</v>
      </c>
      <c r="J10022" t="n">
        <v>0.05011026478369628</v>
      </c>
      <c r="K10022" t="n">
        <v>0.09213327624496273</v>
      </c>
      <c r="L10022" t="n">
        <v>-0.002209133739505454</v>
      </c>
      <c r="M10022" t="n">
        <v>0.1266202490231171</v>
      </c>
      <c r="N10022" t="n">
        <v>0.09165237573996297</v>
      </c>
      <c r="O10022" t="n">
        <v>-0.002126914549226318</v>
      </c>
      <c r="P10022" t="n">
        <v>0.1960394850832904</v>
      </c>
      <c r="Q10022" t="n">
        <v>0.09761563181038441</v>
      </c>
      <c r="R10022" t="n">
        <v>-0.00172380708233072</v>
      </c>
    </row>
    <row r="10023">
      <c r="F10023" t="n">
        <v>0.08965171392205171</v>
      </c>
      <c r="G10023" t="n">
        <v>0.0738291436676846</v>
      </c>
      <c r="H10023" t="n">
        <v>-0.002171106439428008</v>
      </c>
      <c r="J10023" t="n">
        <v>0.05009942941869468</v>
      </c>
      <c r="K10023" t="n">
        <v>0.0921425479845466</v>
      </c>
      <c r="L10023" t="n">
        <v>-0.002209133739505454</v>
      </c>
      <c r="M10023" t="n">
        <v>0.1266472255654456</v>
      </c>
      <c r="N10023" t="n">
        <v>0.09166159908460825</v>
      </c>
      <c r="O10023" t="n">
        <v>-0.002126376386961463</v>
      </c>
      <c r="P10023" t="n">
        <v>0.1959476033114568</v>
      </c>
      <c r="Q10023" t="n">
        <v>0.09762545526130624</v>
      </c>
      <c r="R10023" t="n">
        <v>-0.00172380708233072</v>
      </c>
    </row>
    <row r="10024">
      <c r="F10024" t="n">
        <v>0.08963918130003579</v>
      </c>
      <c r="G10024" t="n">
        <v>0.07383657264169019</v>
      </c>
      <c r="H10024" t="n">
        <v>-0.002170889328784065</v>
      </c>
      <c r="J10024" t="n">
        <v>0.05009860498813835</v>
      </c>
      <c r="K10024" t="n">
        <v>0.09215181972413049</v>
      </c>
      <c r="L10024" t="n">
        <v>-0.002207985905515672</v>
      </c>
      <c r="M10024" t="n">
        <v>0.1265635652818206</v>
      </c>
      <c r="N10024" t="n">
        <v>0.09167082242925351</v>
      </c>
      <c r="O10024" t="n">
        <v>-0.002125951196722118</v>
      </c>
      <c r="P10024" t="n">
        <v>0.1959003183431803</v>
      </c>
      <c r="Q10024" t="n">
        <v>0.09763527871222809</v>
      </c>
      <c r="R10024" t="n">
        <v>-0.001723174353663874</v>
      </c>
    </row>
    <row r="10025">
      <c r="F10025" t="n">
        <v>0.08965181766223176</v>
      </c>
      <c r="G10025" t="n">
        <v>0.07384400161569581</v>
      </c>
      <c r="H10025" t="n">
        <v>-0.002170889328784065</v>
      </c>
      <c r="J10025" t="n">
        <v>0.0501077912448669</v>
      </c>
      <c r="K10025" t="n">
        <v>0.09216109146371436</v>
      </c>
      <c r="L10025" t="n">
        <v>-0.002207544352489872</v>
      </c>
      <c r="M10025" t="n">
        <v>0.126618200479143</v>
      </c>
      <c r="N10025" t="n">
        <v>0.09168004577389877</v>
      </c>
      <c r="O10025" t="n">
        <v>-0.002126376386961463</v>
      </c>
      <c r="P10025" t="n">
        <v>0.1959422235946548</v>
      </c>
      <c r="Q10025" t="n">
        <v>0.09764510216314995</v>
      </c>
      <c r="R10025" t="n">
        <v>-0.001723174353663874</v>
      </c>
    </row>
    <row r="10026">
      <c r="F10026" t="n">
        <v>0.08962670062338474</v>
      </c>
      <c r="G10026" t="n">
        <v>0.07385143058970141</v>
      </c>
      <c r="H10026" t="n">
        <v>-0.00217132355007195</v>
      </c>
      <c r="J10026" t="n">
        <v>0.05012698794166483</v>
      </c>
      <c r="K10026" t="n">
        <v>0.09217036320329823</v>
      </c>
      <c r="L10026" t="n">
        <v>-0.002207985905515672</v>
      </c>
      <c r="M10026" t="n">
        <v>0.1266175172321551</v>
      </c>
      <c r="N10026" t="n">
        <v>0.09168926911854403</v>
      </c>
      <c r="O10026" t="n">
        <v>-0.002125951196722118</v>
      </c>
      <c r="P10026" t="n">
        <v>0.1959841295469381</v>
      </c>
      <c r="Q10026" t="n">
        <v>0.09765492561407178</v>
      </c>
      <c r="R10026" t="n">
        <v>-0.001723174353663874</v>
      </c>
    </row>
    <row r="10027">
      <c r="F10027" t="n">
        <v>0.08963933706764193</v>
      </c>
      <c r="G10027" t="n">
        <v>0.07385885956370701</v>
      </c>
      <c r="H10027" t="n">
        <v>-0.00217132355007195</v>
      </c>
      <c r="J10027" t="n">
        <v>0.05011615237455762</v>
      </c>
      <c r="K10027" t="n">
        <v>0.0921796349428821</v>
      </c>
      <c r="L10027" t="n">
        <v>-0.002207985905515672</v>
      </c>
      <c r="M10027" t="n">
        <v>0.1266444927033278</v>
      </c>
      <c r="N10027" t="n">
        <v>0.09169849246318929</v>
      </c>
      <c r="O10027" t="n">
        <v>-0.00212616379184179</v>
      </c>
      <c r="P10027" t="n">
        <v>0.1959814425168672</v>
      </c>
      <c r="Q10027" t="n">
        <v>0.09766474906499363</v>
      </c>
      <c r="R10027" t="n">
        <v>-0.001722829753253182</v>
      </c>
    </row>
    <row r="10028">
      <c r="F10028" t="n">
        <v>0.08962680457340638</v>
      </c>
      <c r="G10028" t="n">
        <v>0.07386628853771261</v>
      </c>
      <c r="H10028" t="n">
        <v>-0.002171547522313574</v>
      </c>
      <c r="J10028" t="n">
        <v>0.05009530634945157</v>
      </c>
      <c r="K10028" t="n">
        <v>0.09218890668246597</v>
      </c>
      <c r="L10028" t="n">
        <v>-0.002206400661241451</v>
      </c>
      <c r="M10028" t="n">
        <v>0.1266161501403039</v>
      </c>
      <c r="N10028" t="n">
        <v>0.09170771580783454</v>
      </c>
      <c r="O10028" t="n">
        <v>-0.002125835258443922</v>
      </c>
      <c r="P10028" t="n">
        <v>0.1959341633118194</v>
      </c>
      <c r="Q10028" t="n">
        <v>0.09767457251591548</v>
      </c>
      <c r="R10028" t="n">
        <v>-0.001722368255049726</v>
      </c>
    </row>
    <row r="10029">
      <c r="F10029" t="n">
        <v>0.08963944110501898</v>
      </c>
      <c r="G10029" t="n">
        <v>0.07387371751171821</v>
      </c>
      <c r="H10029" t="n">
        <v>-0.002171113299653643</v>
      </c>
      <c r="J10029" t="n">
        <v>0.05010449191082292</v>
      </c>
      <c r="K10029" t="n">
        <v>0.09219817842204985</v>
      </c>
      <c r="L10029" t="n">
        <v>-0.002206180021175327</v>
      </c>
      <c r="M10029" t="n">
        <v>0.1266431250763982</v>
      </c>
      <c r="N10029" t="n">
        <v>0.0917169391524798</v>
      </c>
      <c r="O10029" t="n">
        <v>-0.002125835258443922</v>
      </c>
      <c r="P10029" t="n">
        <v>0.1959314790342334</v>
      </c>
      <c r="Q10029" t="n">
        <v>0.09768439596683733</v>
      </c>
      <c r="R10029" t="n">
        <v>-0.00172202385027967</v>
      </c>
    </row>
    <row r="10030">
      <c r="F10030" t="n">
        <v>0.08963949318146755</v>
      </c>
      <c r="G10030" t="n">
        <v>0.07388114648572382</v>
      </c>
      <c r="H10030" t="n">
        <v>-0.002171113299653643</v>
      </c>
      <c r="J10030" t="n">
        <v>0.05009365648293983</v>
      </c>
      <c r="K10030" t="n">
        <v>0.09220745016163372</v>
      </c>
      <c r="L10030" t="n">
        <v>-0.002206621301307575</v>
      </c>
      <c r="M10030" t="n">
        <v>0.1266147822519731</v>
      </c>
      <c r="N10030" t="n">
        <v>0.09172616249712508</v>
      </c>
      <c r="O10030" t="n">
        <v>-0.002125410176408641</v>
      </c>
      <c r="P10030" t="n">
        <v>0.1959733888801747</v>
      </c>
      <c r="Q10030" t="n">
        <v>0.09769421941775917</v>
      </c>
      <c r="R10030" t="n">
        <v>-0.001721851647894642</v>
      </c>
    </row>
    <row r="10031">
      <c r="F10031" t="n">
        <v>0.08961437627785387</v>
      </c>
      <c r="G10031" t="n">
        <v>0.07388857545972942</v>
      </c>
      <c r="H10031" t="n">
        <v>-0.002170896188323678</v>
      </c>
      <c r="J10031" t="n">
        <v>0.05012286226607832</v>
      </c>
      <c r="K10031" t="n">
        <v>0.0922167219012176</v>
      </c>
      <c r="L10031" t="n">
        <v>-0.002206400661241451</v>
      </c>
      <c r="M10031" t="n">
        <v>0.1265864393654496</v>
      </c>
      <c r="N10031" t="n">
        <v>0.09173538584177032</v>
      </c>
      <c r="O10031" t="n">
        <v>-0.002125197635391</v>
      </c>
      <c r="P10031" t="n">
        <v>0.1959261142121917</v>
      </c>
      <c r="Q10031" t="n">
        <v>0.09770404286868102</v>
      </c>
      <c r="R10031" t="n">
        <v>-0.001721851647894642</v>
      </c>
    </row>
    <row r="10032">
      <c r="F10032" t="n">
        <v>0.0896395974499985</v>
      </c>
      <c r="G10032" t="n">
        <v>0.07389600443373502</v>
      </c>
      <c r="H10032" t="n">
        <v>-0.002170902529920396</v>
      </c>
      <c r="J10032" t="n">
        <v>0.05012203685864945</v>
      </c>
      <c r="K10032" t="n">
        <v>0.09222599364080147</v>
      </c>
      <c r="L10032" t="n">
        <v>-0.002205260853672872</v>
      </c>
      <c r="M10032" t="n">
        <v>0.1266134135679889</v>
      </c>
      <c r="N10032" t="n">
        <v>0.0917446091864156</v>
      </c>
      <c r="O10032" t="n">
        <v>-0.00212486619507345</v>
      </c>
      <c r="P10032" t="n">
        <v>0.1960126183571674</v>
      </c>
      <c r="Q10032" t="n">
        <v>0.09771386631960285</v>
      </c>
      <c r="R10032" t="n">
        <v>-0.001721044869744837</v>
      </c>
    </row>
    <row r="10033">
      <c r="F10033" t="n">
        <v>0.08963964964212626</v>
      </c>
      <c r="G10033" t="n">
        <v>0.07390343340774062</v>
      </c>
      <c r="H10033" t="n">
        <v>-0.002171553865812961</v>
      </c>
      <c r="J10033" t="n">
        <v>0.05012121136090163</v>
      </c>
      <c r="K10033" t="n">
        <v>0.09223526538038535</v>
      </c>
      <c r="L10033" t="n">
        <v>-0.002204819845602944</v>
      </c>
      <c r="M10033" t="n">
        <v>0.1266127289278846</v>
      </c>
      <c r="N10033" t="n">
        <v>0.09175383253106086</v>
      </c>
      <c r="O10033" t="n">
        <v>-0.002124653708453943</v>
      </c>
      <c r="P10033" t="n">
        <v>0.1959653464520855</v>
      </c>
      <c r="Q10033" t="n">
        <v>0.09772368977052472</v>
      </c>
      <c r="R10033" t="n">
        <v>-0.001721044869744837</v>
      </c>
    </row>
    <row r="10034">
      <c r="F10034" t="n">
        <v>0.08962711734790349</v>
      </c>
      <c r="G10034" t="n">
        <v>0.07391086238174624</v>
      </c>
      <c r="H10034" t="n">
        <v>-0.002171336753848773</v>
      </c>
      <c r="J10034" t="n">
        <v>0.05011037573645838</v>
      </c>
      <c r="K10034" t="n">
        <v>0.09224453711996922</v>
      </c>
      <c r="L10034" t="n">
        <v>-0.002205481357707836</v>
      </c>
      <c r="M10034" t="n">
        <v>0.1266397025277416</v>
      </c>
      <c r="N10034" t="n">
        <v>0.09176305587570611</v>
      </c>
      <c r="O10034" t="n">
        <v>-0.002125078681692957</v>
      </c>
      <c r="P10034" t="n">
        <v>0.1960072599474506</v>
      </c>
      <c r="Q10034" t="n">
        <v>0.09773351322144656</v>
      </c>
      <c r="R10034" t="n">
        <v>-0.001721044869744837</v>
      </c>
    </row>
    <row r="10035">
      <c r="F10035" t="n">
        <v>0.08962716961203793</v>
      </c>
      <c r="G10035" t="n">
        <v>0.07391829135575184</v>
      </c>
      <c r="H10035" t="n">
        <v>-0.002171119641884585</v>
      </c>
      <c r="J10035" t="n">
        <v>0.05008953023316703</v>
      </c>
      <c r="K10035" t="n">
        <v>0.0922538088595531</v>
      </c>
      <c r="L10035" t="n">
        <v>-0.002205481357707836</v>
      </c>
      <c r="M10035" t="n">
        <v>0.126639017422036</v>
      </c>
      <c r="N10035" t="n">
        <v>0.09177227922035137</v>
      </c>
      <c r="O10035" t="n">
        <v>-0.002124744121205858</v>
      </c>
      <c r="P10035" t="n">
        <v>0.1959599910783445</v>
      </c>
      <c r="Q10035" t="n">
        <v>0.0977433366723684</v>
      </c>
      <c r="R10035" t="n">
        <v>-0.001721216974231812</v>
      </c>
    </row>
    <row r="10036">
      <c r="F10036" t="n">
        <v>0.0896146373794067</v>
      </c>
      <c r="G10036" t="n">
        <v>0.07392572032975744</v>
      </c>
      <c r="H10036" t="n">
        <v>-0.002171125465365036</v>
      </c>
      <c r="J10036" t="n">
        <v>0.05011873432767966</v>
      </c>
      <c r="K10036" t="n">
        <v>0.09226308059913697</v>
      </c>
      <c r="L10036" t="n">
        <v>-0.002203684207608561</v>
      </c>
      <c r="M10036" t="n">
        <v>0.1265830155148103</v>
      </c>
      <c r="N10036" t="n">
        <v>0.09178150256499665</v>
      </c>
      <c r="O10036" t="n">
        <v>-0.002124106825428652</v>
      </c>
      <c r="P10036" t="n">
        <v>0.1958681327242164</v>
      </c>
      <c r="Q10036" t="n">
        <v>0.09775316012329024</v>
      </c>
      <c r="R10036" t="n">
        <v>-0.001719893104345607</v>
      </c>
    </row>
    <row r="10037">
      <c r="F10037" t="n">
        <v>0.08962727425626973</v>
      </c>
      <c r="G10037" t="n">
        <v>0.07393314930376305</v>
      </c>
      <c r="H10037" t="n">
        <v>-0.002171125465365036</v>
      </c>
      <c r="J10037" t="n">
        <v>0.05010789868170197</v>
      </c>
      <c r="K10037" t="n">
        <v>0.09227235233872084</v>
      </c>
      <c r="L10037" t="n">
        <v>-0.002203684207608561</v>
      </c>
      <c r="M10037" t="n">
        <v>0.1266099883824615</v>
      </c>
      <c r="N10037" t="n">
        <v>0.09179072590964189</v>
      </c>
      <c r="O10037" t="n">
        <v>-0.002124531689280123</v>
      </c>
      <c r="P10037" t="n">
        <v>0.1958654587032381</v>
      </c>
      <c r="Q10037" t="n">
        <v>0.09776298357421209</v>
      </c>
      <c r="R10037" t="n">
        <v>-0.001720409123878864</v>
      </c>
    </row>
    <row r="10038">
      <c r="F10038" t="n">
        <v>0.08963991118229708</v>
      </c>
      <c r="G10038" t="n">
        <v>0.07394057827776863</v>
      </c>
      <c r="H10038" t="n">
        <v>-0.002171125465365036</v>
      </c>
      <c r="J10038" t="n">
        <v>0.05011708252415153</v>
      </c>
      <c r="K10038" t="n">
        <v>0.09228162407830473</v>
      </c>
      <c r="L10038" t="n">
        <v>-0.0022034638391878</v>
      </c>
      <c r="M10038" t="n">
        <v>0.1265816445859116</v>
      </c>
      <c r="N10038" t="n">
        <v>0.09179994925428717</v>
      </c>
      <c r="O10038" t="n">
        <v>-0.002124106825428652</v>
      </c>
      <c r="P10038" t="n">
        <v>0.1959519674121853</v>
      </c>
      <c r="Q10038" t="n">
        <v>0.09777280702513394</v>
      </c>
      <c r="R10038" t="n">
        <v>-0.001719893104345607</v>
      </c>
    </row>
    <row r="10039">
      <c r="F10039" t="n">
        <v>0.0896399636063967</v>
      </c>
      <c r="G10039" t="n">
        <v>0.07394800725177425</v>
      </c>
      <c r="H10039" t="n">
        <v>-0.0021709083528185</v>
      </c>
      <c r="J10039" t="n">
        <v>0.05008622761738167</v>
      </c>
      <c r="K10039" t="n">
        <v>0.0922908958178886</v>
      </c>
      <c r="L10039" t="n">
        <v>-0.002203904576029321</v>
      </c>
      <c r="M10039" t="n">
        <v>0.1266362750160736</v>
      </c>
      <c r="N10039" t="n">
        <v>0.09180917259893243</v>
      </c>
      <c r="O10039" t="n">
        <v>-0.002124106825428652</v>
      </c>
      <c r="P10039" t="n">
        <v>0.1959047048968915</v>
      </c>
      <c r="Q10039" t="n">
        <v>0.09778263047605579</v>
      </c>
      <c r="R10039" t="n">
        <v>-0.001720065110856692</v>
      </c>
    </row>
    <row r="10040">
      <c r="F10040" t="n">
        <v>0.08964001606923783</v>
      </c>
      <c r="G10040" t="n">
        <v>0.07395543622577985</v>
      </c>
      <c r="H10040" t="n">
        <v>-0.002170913656262269</v>
      </c>
      <c r="J10040" t="n">
        <v>0.05009541128173588</v>
      </c>
      <c r="K10040" t="n">
        <v>0.09230016755747247</v>
      </c>
      <c r="L10040" t="n">
        <v>-0.002202332248569826</v>
      </c>
      <c r="M10040" t="n">
        <v>0.1265526148374546</v>
      </c>
      <c r="N10040" t="n">
        <v>0.09181839594357769</v>
      </c>
      <c r="O10040" t="n">
        <v>-0.002123981744826081</v>
      </c>
      <c r="P10040" t="n">
        <v>0.1959912147835539</v>
      </c>
      <c r="Q10040" t="n">
        <v>0.09779245392697762</v>
      </c>
      <c r="R10040" t="n">
        <v>-0.0017190845726179</v>
      </c>
    </row>
    <row r="10041">
      <c r="F10041" t="n">
        <v>0.08961489944759946</v>
      </c>
      <c r="G10041" t="n">
        <v>0.07396286519978545</v>
      </c>
      <c r="H10041" t="n">
        <v>-0.002171130769339203</v>
      </c>
      <c r="J10041" t="n">
        <v>0.0500845757750896</v>
      </c>
      <c r="K10041" t="n">
        <v>0.09230943929705634</v>
      </c>
      <c r="L10041" t="n">
        <v>-0.002202552481794683</v>
      </c>
      <c r="M10041" t="n">
        <v>0.1265519287486411</v>
      </c>
      <c r="N10041" t="n">
        <v>0.09182761928822294</v>
      </c>
      <c r="O10041" t="n">
        <v>-0.002123769367889292</v>
      </c>
      <c r="P10041" t="n">
        <v>0.1959439550517388</v>
      </c>
      <c r="Q10041" t="n">
        <v>0.09780227737789948</v>
      </c>
      <c r="R10041" t="n">
        <v>-0.001718912664160638</v>
      </c>
    </row>
    <row r="10042">
      <c r="F10042" t="n">
        <v>0.08964012111123543</v>
      </c>
      <c r="G10042" t="n">
        <v>0.07397029417379106</v>
      </c>
      <c r="H10042" t="n">
        <v>-0.002171130769339203</v>
      </c>
      <c r="J10042" t="n">
        <v>0.05011377784874992</v>
      </c>
      <c r="K10042" t="n">
        <v>0.09231871103664023</v>
      </c>
      <c r="L10042" t="n">
        <v>-0.002202552481794683</v>
      </c>
      <c r="M10042" t="n">
        <v>0.1266342161321945</v>
      </c>
      <c r="N10042" t="n">
        <v>0.09183684263286822</v>
      </c>
      <c r="O10042" t="n">
        <v>-0.002123556990952503</v>
      </c>
      <c r="P10042" t="n">
        <v>0.1958966971138867</v>
      </c>
      <c r="Q10042" t="n">
        <v>0.09781210082882133</v>
      </c>
      <c r="R10042" t="n">
        <v>-0.001718912664160638</v>
      </c>
    </row>
    <row r="10043">
      <c r="F10043" t="n">
        <v>0.08964017369043734</v>
      </c>
      <c r="G10043" t="n">
        <v>0.07397772314779666</v>
      </c>
      <c r="H10043" t="n">
        <v>-0.002170918439495985</v>
      </c>
      <c r="J10043" t="n">
        <v>0.05010294216516929</v>
      </c>
      <c r="K10043" t="n">
        <v>0.0923279827762241</v>
      </c>
      <c r="L10043" t="n">
        <v>-0.002202112015344969</v>
      </c>
      <c r="M10043" t="n">
        <v>0.1265505559779013</v>
      </c>
      <c r="N10043" t="n">
        <v>0.09184606597751346</v>
      </c>
      <c r="O10043" t="n">
        <v>-0.002123981744826081</v>
      </c>
      <c r="P10043" t="n">
        <v>0.1958940303740052</v>
      </c>
      <c r="Q10043" t="n">
        <v>0.09782192427974316</v>
      </c>
      <c r="R10043" t="n">
        <v>-0.001718275064356525</v>
      </c>
    </row>
    <row r="10044">
      <c r="F10044" t="n">
        <v>0.08965281088586569</v>
      </c>
      <c r="G10044" t="n">
        <v>0.07398515212180228</v>
      </c>
      <c r="H10044" t="n">
        <v>-0.002171352666606595</v>
      </c>
      <c r="J10044" t="n">
        <v>0.05008209734800527</v>
      </c>
      <c r="K10044" t="n">
        <v>0.09233725451580797</v>
      </c>
      <c r="L10044" t="n">
        <v>-0.002200984485938121</v>
      </c>
      <c r="M10044" t="n">
        <v>0.1266328425542962</v>
      </c>
      <c r="N10044" t="n">
        <v>0.09185528932215874</v>
      </c>
      <c r="O10044" t="n">
        <v>-0.002123428852969138</v>
      </c>
      <c r="P10044" t="n">
        <v>0.1958467757604417</v>
      </c>
      <c r="Q10044" t="n">
        <v>0.09783174773066501</v>
      </c>
      <c r="R10044" t="n">
        <v>-0.001718275064356525</v>
      </c>
    </row>
    <row r="10045">
      <c r="F10045" t="n">
        <v>0.08964027896536109</v>
      </c>
      <c r="G10045" t="n">
        <v>0.07399258109580786</v>
      </c>
      <c r="H10045" t="n">
        <v>-0.002170918439495985</v>
      </c>
      <c r="J10045" t="n">
        <v>0.05010128928547687</v>
      </c>
      <c r="K10045" t="n">
        <v>0.09234652625539184</v>
      </c>
      <c r="L10045" t="n">
        <v>-0.002201424682835309</v>
      </c>
      <c r="M10045" t="n">
        <v>0.1266044977850528</v>
      </c>
      <c r="N10045" t="n">
        <v>0.091864512666804</v>
      </c>
      <c r="O10045" t="n">
        <v>-0.002123641174622269</v>
      </c>
      <c r="P10045" t="n">
        <v>0.1958887006840138</v>
      </c>
      <c r="Q10045" t="n">
        <v>0.09784157118158687</v>
      </c>
      <c r="R10045" t="n">
        <v>-0.001718446874681928</v>
      </c>
    </row>
    <row r="10046">
      <c r="F10046" t="n">
        <v>0.08965291624905655</v>
      </c>
      <c r="G10046" t="n">
        <v>0.07400001006981347</v>
      </c>
      <c r="H10046" t="n">
        <v>-0.002170918439495985</v>
      </c>
      <c r="J10046" t="n">
        <v>0.05008044462310873</v>
      </c>
      <c r="K10046" t="n">
        <v>0.09235579799497573</v>
      </c>
      <c r="L10046" t="n">
        <v>-0.002201204584386715</v>
      </c>
      <c r="M10046" t="n">
        <v>0.1265761529558534</v>
      </c>
      <c r="N10046" t="n">
        <v>0.09187373601144926</v>
      </c>
      <c r="O10046" t="n">
        <v>-0.002123428852969138</v>
      </c>
      <c r="P10046" t="n">
        <v>0.1958860377366013</v>
      </c>
      <c r="Q10046" t="n">
        <v>0.09785139463250871</v>
      </c>
      <c r="R10046" t="n">
        <v>-0.001718446874681928</v>
      </c>
    </row>
    <row r="10047">
      <c r="F10047" t="n">
        <v>0.0896529689889973</v>
      </c>
      <c r="G10047" t="n">
        <v>0.07400743904381907</v>
      </c>
      <c r="H10047" t="n">
        <v>-0.002171352666606595</v>
      </c>
      <c r="J10047" t="n">
        <v>0.05007961812918876</v>
      </c>
      <c r="K10047" t="n">
        <v>0.0923650697345596</v>
      </c>
      <c r="L10047" t="n">
        <v>-0.002199640933129863</v>
      </c>
      <c r="M10047" t="n">
        <v>0.1266031231599831</v>
      </c>
      <c r="N10047" t="n">
        <v>0.09188295935609452</v>
      </c>
      <c r="O10047" t="n">
        <v>-0.002123216531316006</v>
      </c>
      <c r="P10047" t="n">
        <v>0.1958387877184366</v>
      </c>
      <c r="Q10047" t="n">
        <v>0.09786121808343055</v>
      </c>
      <c r="R10047" t="n">
        <v>-0.001718446874681928</v>
      </c>
    </row>
    <row r="10048">
      <c r="F10048" t="n">
        <v>0.08965302176786519</v>
      </c>
      <c r="G10048" t="n">
        <v>0.07401486801782468</v>
      </c>
      <c r="H10048" t="n">
        <v>-0.0021711398157455</v>
      </c>
      <c r="J10048" t="n">
        <v>0.05007879154787895</v>
      </c>
      <c r="K10048" t="n">
        <v>0.09237434147414347</v>
      </c>
      <c r="L10048" t="n">
        <v>-0.002200080861316489</v>
      </c>
      <c r="M10048" t="n">
        <v>0.1266300930294655</v>
      </c>
      <c r="N10048" t="n">
        <v>0.09189218270073977</v>
      </c>
      <c r="O10048" t="n">
        <v>-0.002122448486197143</v>
      </c>
      <c r="P10048" t="n">
        <v>0.195836127572121</v>
      </c>
      <c r="Q10048" t="n">
        <v>0.0978710415343524</v>
      </c>
      <c r="R10048" t="n">
        <v>-0.001717121154099024</v>
      </c>
    </row>
    <row r="10049">
      <c r="F10049" t="n">
        <v>0.08964048998192423</v>
      </c>
      <c r="G10049" t="n">
        <v>0.07402229699183029</v>
      </c>
      <c r="H10049" t="n">
        <v>-0.002171574043708649</v>
      </c>
      <c r="J10049" t="n">
        <v>0.05007796487937279</v>
      </c>
      <c r="K10049" t="n">
        <v>0.09238361321372734</v>
      </c>
      <c r="L10049" t="n">
        <v>-0.00219942096903655</v>
      </c>
      <c r="M10049" t="n">
        <v>0.1266017477462775</v>
      </c>
      <c r="N10049" t="n">
        <v>0.09190140604538505</v>
      </c>
      <c r="O10049" t="n">
        <v>-0.002122448486197143</v>
      </c>
      <c r="P10049" t="n">
        <v>0.1959672321121794</v>
      </c>
      <c r="Q10049" t="n">
        <v>0.09788086498527425</v>
      </c>
      <c r="R10049" t="n">
        <v>-0.001717292866214434</v>
      </c>
    </row>
    <row r="10050">
      <c r="F10050" t="n">
        <v>0.08962795822438668</v>
      </c>
      <c r="G10050" t="n">
        <v>0.07402972596583589</v>
      </c>
      <c r="H10050" t="n">
        <v>-0.0021711398157455</v>
      </c>
      <c r="J10050" t="n">
        <v>0.05007713812386372</v>
      </c>
      <c r="K10050" t="n">
        <v>0.09239288495331122</v>
      </c>
      <c r="L10050" t="n">
        <v>-0.002199640933129863</v>
      </c>
      <c r="M10050" t="n">
        <v>0.1265457450634637</v>
      </c>
      <c r="N10050" t="n">
        <v>0.09191062939003029</v>
      </c>
      <c r="O10050" t="n">
        <v>-0.00212266075227237</v>
      </c>
      <c r="P10050" t="n">
        <v>0.1958753986289724</v>
      </c>
      <c r="Q10050" t="n">
        <v>0.0978906884361961</v>
      </c>
      <c r="R10050" t="n">
        <v>-0.001717464578329844</v>
      </c>
    </row>
    <row r="10051">
      <c r="F10051" t="n">
        <v>0.08964059572392721</v>
      </c>
      <c r="G10051" t="n">
        <v>0.07403715493984149</v>
      </c>
      <c r="H10051" t="n">
        <v>-0.0021711398157455</v>
      </c>
      <c r="J10051" t="n">
        <v>0.05007631128154522</v>
      </c>
      <c r="K10051" t="n">
        <v>0.09240215669289509</v>
      </c>
      <c r="L10051" t="n">
        <v>-0.002199640933129863</v>
      </c>
      <c r="M10051" t="n">
        <v>0.1265450570019072</v>
      </c>
      <c r="N10051" t="n">
        <v>0.09191985273467557</v>
      </c>
      <c r="O10051" t="n">
        <v>-0.002123085284422825</v>
      </c>
      <c r="P10051" t="n">
        <v>0.1958281547551107</v>
      </c>
      <c r="Q10051" t="n">
        <v>0.09790051188711794</v>
      </c>
      <c r="R10051" t="n">
        <v>-0.001717121154099024</v>
      </c>
    </row>
    <row r="10052">
      <c r="F10052" t="n">
        <v>0.0896406486534386</v>
      </c>
      <c r="G10052" t="n">
        <v>0.07404458391384709</v>
      </c>
      <c r="H10052" t="n">
        <v>-0.002171577785377371</v>
      </c>
      <c r="J10052" t="n">
        <v>0.05007548435261076</v>
      </c>
      <c r="K10052" t="n">
        <v>0.09241142843247896</v>
      </c>
      <c r="L10052" t="n">
        <v>-0.002198741263882182</v>
      </c>
      <c r="M10052" t="n">
        <v>0.1265996831488333</v>
      </c>
      <c r="N10052" t="n">
        <v>0.09192907607932083</v>
      </c>
      <c r="O10052" t="n">
        <v>-0.002122314245599763</v>
      </c>
      <c r="P10052" t="n">
        <v>0.195825499694581</v>
      </c>
      <c r="Q10052" t="n">
        <v>0.09791033533803978</v>
      </c>
      <c r="R10052" t="n">
        <v>-0.001715966657997086</v>
      </c>
    </row>
    <row r="10053">
      <c r="F10053" t="n">
        <v>0.08962811699706619</v>
      </c>
      <c r="G10053" t="n">
        <v>0.07405201288785269</v>
      </c>
      <c r="H10053" t="n">
        <v>-0.002171577785377371</v>
      </c>
      <c r="J10053" t="n">
        <v>0.05007465733725382</v>
      </c>
      <c r="K10053" t="n">
        <v>0.09242070017206284</v>
      </c>
      <c r="L10053" t="n">
        <v>-0.002198741263882182</v>
      </c>
      <c r="M10053" t="n">
        <v>0.1265989945562617</v>
      </c>
      <c r="N10053" t="n">
        <v>0.09193829942396609</v>
      </c>
      <c r="O10053" t="n">
        <v>-0.002122314245599763</v>
      </c>
      <c r="P10053" t="n">
        <v>0.195822845908869</v>
      </c>
      <c r="Q10053" t="n">
        <v>0.09792015878896164</v>
      </c>
      <c r="R10053" t="n">
        <v>-0.001716138271824268</v>
      </c>
    </row>
    <row r="10054">
      <c r="F10054" t="n">
        <v>0.08965333925981553</v>
      </c>
      <c r="G10054" t="n">
        <v>0.0740594418618583</v>
      </c>
      <c r="H10054" t="n">
        <v>-0.002171143556666038</v>
      </c>
      <c r="J10054" t="n">
        <v>0.05007383023566786</v>
      </c>
      <c r="K10054" t="n">
        <v>0.09242997191164672</v>
      </c>
      <c r="L10054" t="n">
        <v>-0.002198081773401114</v>
      </c>
      <c r="M10054" t="n">
        <v>0.12654299163741</v>
      </c>
      <c r="N10054" t="n">
        <v>0.09194752276861134</v>
      </c>
      <c r="O10054" t="n">
        <v>-0.002121889825192684</v>
      </c>
      <c r="P10054" t="n">
        <v>0.1959093663552986</v>
      </c>
      <c r="Q10054" t="n">
        <v>0.09792998223988347</v>
      </c>
      <c r="R10054" t="n">
        <v>-0.001716309885651451</v>
      </c>
    </row>
    <row r="10055">
      <c r="F10055" t="n">
        <v>0.08962822304075982</v>
      </c>
      <c r="G10055" t="n">
        <v>0.0740668708358639</v>
      </c>
      <c r="H10055" t="n">
        <v>-0.002170926442310371</v>
      </c>
      <c r="J10055" t="n">
        <v>0.05010302795145107</v>
      </c>
      <c r="K10055" t="n">
        <v>0.09243924365123059</v>
      </c>
      <c r="L10055" t="n">
        <v>-0.002198521433721826</v>
      </c>
      <c r="M10055" t="n">
        <v>0.1265423027896456</v>
      </c>
      <c r="N10055" t="n">
        <v>0.09195674611325662</v>
      </c>
      <c r="O10055" t="n">
        <v>-0.002122102035396224</v>
      </c>
      <c r="P10055" t="n">
        <v>0.1958175421672919</v>
      </c>
      <c r="Q10055" t="n">
        <v>0.09793980569080532</v>
      </c>
      <c r="R10055" t="n">
        <v>-0.001715966657997086</v>
      </c>
    </row>
    <row r="10056">
      <c r="F10056" t="n">
        <v>0.08964086076208003</v>
      </c>
      <c r="G10056" t="n">
        <v>0.0740742998098695</v>
      </c>
      <c r="H10056" t="n">
        <v>-0.002171146775057109</v>
      </c>
      <c r="J10056" t="n">
        <v>0.0500921922113813</v>
      </c>
      <c r="K10056" t="n">
        <v>0.09244851539081446</v>
      </c>
      <c r="L10056" t="n">
        <v>-0.002197405903951487</v>
      </c>
      <c r="M10056" t="n">
        <v>0.1265416137455871</v>
      </c>
      <c r="N10056" t="n">
        <v>0.09196596945790186</v>
      </c>
      <c r="O10056" t="n">
        <v>-0.002121328231286875</v>
      </c>
      <c r="P10056" t="n">
        <v>0.1958148922141238</v>
      </c>
      <c r="Q10056" t="n">
        <v>0.09794962914172717</v>
      </c>
      <c r="R10056" t="n">
        <v>-0.001714983090748898</v>
      </c>
    </row>
    <row r="10057">
      <c r="F10057" t="n">
        <v>0.08965349853314794</v>
      </c>
      <c r="G10057" t="n">
        <v>0.0740817287838751</v>
      </c>
      <c r="H10057" t="n">
        <v>-0.00217158100441212</v>
      </c>
      <c r="J10057" t="n">
        <v>0.05009136468678071</v>
      </c>
      <c r="K10057" t="n">
        <v>0.09245778713039834</v>
      </c>
      <c r="L10057" t="n">
        <v>-0.002196746813998293</v>
      </c>
      <c r="M10057" t="n">
        <v>0.1265962382216105</v>
      </c>
      <c r="N10057" t="n">
        <v>0.09197519280254714</v>
      </c>
      <c r="O10057" t="n">
        <v>-0.00212175253936394</v>
      </c>
      <c r="P10057" t="n">
        <v>0.195901414907012</v>
      </c>
      <c r="Q10057" t="n">
        <v>0.09795945259264902</v>
      </c>
      <c r="R10057" t="n">
        <v>-0.001714983090748898</v>
      </c>
    </row>
    <row r="10058">
      <c r="F10058" t="n">
        <v>0.08962838239961554</v>
      </c>
      <c r="G10058" t="n">
        <v>0.07408915775788072</v>
      </c>
      <c r="H10058" t="n">
        <v>-0.002170929660379603</v>
      </c>
      <c r="J10058" t="n">
        <v>0.0500805290238055</v>
      </c>
      <c r="K10058" t="n">
        <v>0.09246705886998222</v>
      </c>
      <c r="L10058" t="n">
        <v>-0.002197186207300423</v>
      </c>
      <c r="M10058" t="n">
        <v>0.1266232054365583</v>
      </c>
      <c r="N10058" t="n">
        <v>0.0919844161471924</v>
      </c>
      <c r="O10058" t="n">
        <v>-0.002121540385325408</v>
      </c>
      <c r="P10058" t="n">
        <v>0.1958541815679274</v>
      </c>
      <c r="Q10058" t="n">
        <v>0.09796927604357086</v>
      </c>
      <c r="R10058" t="n">
        <v>-0.001715497637130761</v>
      </c>
    </row>
    <row r="10059">
      <c r="F10059" t="n">
        <v>0.08964102025432305</v>
      </c>
      <c r="G10059" t="n">
        <v>0.07409658673188631</v>
      </c>
      <c r="H10059" t="n">
        <v>-0.002170929660379603</v>
      </c>
      <c r="J10059" t="n">
        <v>0.05009971735149743</v>
      </c>
      <c r="K10059" t="n">
        <v>0.09247633060956609</v>
      </c>
      <c r="L10059" t="n">
        <v>-0.002197405903951487</v>
      </c>
      <c r="M10059" t="n">
        <v>0.1265948588771107</v>
      </c>
      <c r="N10059" t="n">
        <v>0.09199363949183766</v>
      </c>
      <c r="O10059" t="n">
        <v>-0.002121540385325408</v>
      </c>
      <c r="P10059" t="n">
        <v>0.195940705501841</v>
      </c>
      <c r="Q10059" t="n">
        <v>0.09797909949449271</v>
      </c>
      <c r="R10059" t="n">
        <v>-0.001714983090748898</v>
      </c>
    </row>
    <row r="10060">
      <c r="F10060" t="n">
        <v>0.08964107349676564</v>
      </c>
      <c r="G10060" t="n">
        <v>0.07410401570589191</v>
      </c>
      <c r="H10060" t="n">
        <v>-0.002170932355215901</v>
      </c>
      <c r="J10060" t="n">
        <v>0.05008888160091951</v>
      </c>
      <c r="K10060" t="n">
        <v>0.09248560234914996</v>
      </c>
      <c r="L10060" t="n">
        <v>-0.002195416104243164</v>
      </c>
      <c r="M10060" t="n">
        <v>0.1265941689109285</v>
      </c>
      <c r="N10060" t="n">
        <v>0.09200286283648292</v>
      </c>
      <c r="O10060" t="n">
        <v>-0.002120975806697763</v>
      </c>
      <c r="P10060" t="n">
        <v>0.1959380598840832</v>
      </c>
      <c r="Q10060" t="n">
        <v>0.09798892294541454</v>
      </c>
      <c r="R10060" t="n">
        <v>-0.001714170156257439</v>
      </c>
    </row>
    <row r="10061">
      <c r="F10061" t="n">
        <v>0.08961595744356282</v>
      </c>
      <c r="G10061" t="n">
        <v>0.07411144467989751</v>
      </c>
      <c r="H10061" t="n">
        <v>-0.002171149470162917</v>
      </c>
      <c r="J10061" t="n">
        <v>0.05007804593099789</v>
      </c>
      <c r="K10061" t="n">
        <v>0.09249487408873384</v>
      </c>
      <c r="L10061" t="n">
        <v>-0.002195635667809945</v>
      </c>
      <c r="M10061" t="n">
        <v>0.1265658221667124</v>
      </c>
      <c r="N10061" t="n">
        <v>0.09201208618112817</v>
      </c>
      <c r="O10061" t="n">
        <v>-0.002121187904278432</v>
      </c>
      <c r="P10061" t="n">
        <v>0.1959354155523167</v>
      </c>
      <c r="Q10061" t="n">
        <v>0.09799874639633641</v>
      </c>
      <c r="R10061" t="n">
        <v>-0.001714341573273065</v>
      </c>
    </row>
    <row r="10062">
      <c r="F10062" t="n">
        <v>0.08965376477209303</v>
      </c>
      <c r="G10062" t="n">
        <v>0.07411887365390313</v>
      </c>
      <c r="H10062" t="n">
        <v>-0.002170932355215901</v>
      </c>
      <c r="J10062" t="n">
        <v>0.05009723350737066</v>
      </c>
      <c r="K10062" t="n">
        <v>0.09250414582831772</v>
      </c>
      <c r="L10062" t="n">
        <v>-0.002195635667809945</v>
      </c>
      <c r="M10062" t="n">
        <v>0.1266204449044033</v>
      </c>
      <c r="N10062" t="n">
        <v>0.09202130952577343</v>
      </c>
      <c r="O10062" t="n">
        <v>-0.002120763709117093</v>
      </c>
      <c r="P10062" t="n">
        <v>0.1959327725078902</v>
      </c>
      <c r="Q10062" t="n">
        <v>0.09800856984725825</v>
      </c>
      <c r="R10062" t="n">
        <v>-0.001713998739241813</v>
      </c>
    </row>
    <row r="10063">
      <c r="F10063" t="n">
        <v>0.08965381813759521</v>
      </c>
      <c r="G10063" t="n">
        <v>0.07412630262790873</v>
      </c>
      <c r="H10063" t="n">
        <v>-0.002171149470162917</v>
      </c>
      <c r="J10063" t="n">
        <v>0.05009640539004406</v>
      </c>
      <c r="K10063" t="n">
        <v>0.09251341756790159</v>
      </c>
      <c r="L10063" t="n">
        <v>-0.002195855231376726</v>
      </c>
      <c r="M10063" t="n">
        <v>0.1265644413937517</v>
      </c>
      <c r="N10063" t="n">
        <v>0.09203053287041869</v>
      </c>
      <c r="O10063" t="n">
        <v>-0.002120975806697763</v>
      </c>
      <c r="P10063" t="n">
        <v>0.1959301307521525</v>
      </c>
      <c r="Q10063" t="n">
        <v>0.09801839329818009</v>
      </c>
      <c r="R10063" t="n">
        <v>-0.001713998739241813</v>
      </c>
    </row>
    <row r="10064">
      <c r="F10064" t="n">
        <v>0.08964128685894962</v>
      </c>
      <c r="G10064" t="n">
        <v>0.07413373160191433</v>
      </c>
      <c r="H10064" t="n">
        <v>-0.002170934526063544</v>
      </c>
      <c r="J10064" t="n">
        <v>0.05009557718839784</v>
      </c>
      <c r="K10064" t="n">
        <v>0.09252268930748547</v>
      </c>
      <c r="L10064" t="n">
        <v>-0.002194309088459648</v>
      </c>
      <c r="M10064" t="n">
        <v>0.1265360943389161</v>
      </c>
      <c r="N10064" t="n">
        <v>0.09203975621506397</v>
      </c>
      <c r="O10064" t="n">
        <v>-0.002120620344981544</v>
      </c>
      <c r="P10064" t="n">
        <v>0.1959274902864527</v>
      </c>
      <c r="Q10064" t="n">
        <v>0.09802821674910193</v>
      </c>
      <c r="R10064" t="n">
        <v>-0.001713184920970692</v>
      </c>
    </row>
    <row r="10065">
      <c r="F10065" t="n">
        <v>0.08962875560893085</v>
      </c>
      <c r="G10065" t="n">
        <v>0.07414116057591993</v>
      </c>
      <c r="H10065" t="n">
        <v>-0.00217136875639179</v>
      </c>
      <c r="J10065" t="n">
        <v>0.05006472648243877</v>
      </c>
      <c r="K10065" t="n">
        <v>0.09253196104706934</v>
      </c>
      <c r="L10065" t="n">
        <v>-0.002194089657550802</v>
      </c>
      <c r="M10065" t="n">
        <v>0.1265630598388385</v>
      </c>
      <c r="N10065" t="n">
        <v>0.09204897955970921</v>
      </c>
      <c r="O10065" t="n">
        <v>-0.002120620344981544</v>
      </c>
      <c r="P10065" t="n">
        <v>0.1957911004069469</v>
      </c>
      <c r="Q10065" t="n">
        <v>0.09803804020002378</v>
      </c>
      <c r="R10065" t="n">
        <v>-0.00171335623946279</v>
      </c>
    </row>
    <row r="10066">
      <c r="F10066" t="n">
        <v>0.08965397846993706</v>
      </c>
      <c r="G10066" t="n">
        <v>0.07414858954992554</v>
      </c>
      <c r="H10066" t="n">
        <v>-0.002171585871555912</v>
      </c>
      <c r="J10066" t="n">
        <v>0.05009392053292064</v>
      </c>
      <c r="K10066" t="n">
        <v>0.09254123278665322</v>
      </c>
      <c r="L10066" t="n">
        <v>-0.002194528519368494</v>
      </c>
      <c r="M10066" t="n">
        <v>0.1266176812421614</v>
      </c>
      <c r="N10066" t="n">
        <v>0.09205820290435449</v>
      </c>
      <c r="O10066" t="n">
        <v>-0.002120620344981544</v>
      </c>
      <c r="P10066" t="n">
        <v>0.1958330466212376</v>
      </c>
      <c r="Q10066" t="n">
        <v>0.09804786365094563</v>
      </c>
      <c r="R10066" t="n">
        <v>-0.001713184920970692</v>
      </c>
    </row>
    <row r="10067">
      <c r="F10067" t="n">
        <v>0.08964144729325824</v>
      </c>
      <c r="G10067" t="n">
        <v>0.07415601852393114</v>
      </c>
      <c r="H10067" t="n">
        <v>-0.002171151641227667</v>
      </c>
      <c r="J10067" t="n">
        <v>0.05007307746398391</v>
      </c>
      <c r="K10067" t="n">
        <v>0.09255050452623709</v>
      </c>
      <c r="L10067" t="n">
        <v>-0.002194309088459648</v>
      </c>
      <c r="M10067" t="n">
        <v>0.1265616775027983</v>
      </c>
      <c r="N10067" t="n">
        <v>0.09206742624899975</v>
      </c>
      <c r="O10067" t="n">
        <v>-0.002120196263320714</v>
      </c>
      <c r="P10067" t="n">
        <v>0.1958749936020125</v>
      </c>
      <c r="Q10067" t="n">
        <v>0.09805768710186748</v>
      </c>
      <c r="R10067" t="n">
        <v>-0.001713184920970692</v>
      </c>
    </row>
    <row r="10068">
      <c r="F10068" t="n">
        <v>0.08961633144041531</v>
      </c>
      <c r="G10068" t="n">
        <v>0.07416344749793674</v>
      </c>
      <c r="H10068" t="n">
        <v>-0.002171153287495563</v>
      </c>
      <c r="J10068" t="n">
        <v>0.05006224186775945</v>
      </c>
      <c r="K10068" t="n">
        <v>0.09255977626582097</v>
      </c>
      <c r="L10068" t="n">
        <v>-0.002193425383372086</v>
      </c>
      <c r="M10068" t="n">
        <v>0.1265333299435095</v>
      </c>
      <c r="N10068" t="n">
        <v>0.092076649593645</v>
      </c>
      <c r="O10068" t="n">
        <v>-0.002120261849899812</v>
      </c>
      <c r="P10068" t="n">
        <v>0.1958277757958495</v>
      </c>
      <c r="Q10068" t="n">
        <v>0.09806751055278932</v>
      </c>
      <c r="R10068" t="n">
        <v>-0.001712198899351943</v>
      </c>
    </row>
    <row r="10069">
      <c r="F10069" t="n">
        <v>0.08962896973612006</v>
      </c>
      <c r="G10069" t="n">
        <v>0.07417087647194234</v>
      </c>
      <c r="H10069" t="n">
        <v>-0.002171370402824312</v>
      </c>
      <c r="J10069" t="n">
        <v>0.05009143492214579</v>
      </c>
      <c r="K10069" t="n">
        <v>0.09256904800540484</v>
      </c>
      <c r="L10069" t="n">
        <v>-0.002193206084693485</v>
      </c>
      <c r="M10069" t="n">
        <v>0.1266156064453342</v>
      </c>
      <c r="N10069" t="n">
        <v>0.09208587293829026</v>
      </c>
      <c r="O10069" t="n">
        <v>-0.002120261849899812</v>
      </c>
      <c r="P10069" t="n">
        <v>0.1959143073557309</v>
      </c>
      <c r="Q10069" t="n">
        <v>0.09807733400371116</v>
      </c>
      <c r="R10069" t="n">
        <v>-0.001712027679462007</v>
      </c>
    </row>
    <row r="10070">
      <c r="F10070" t="n">
        <v>0.08962902336640857</v>
      </c>
      <c r="G10070" t="n">
        <v>0.07417830544594795</v>
      </c>
      <c r="H10070" t="n">
        <v>-0.002171587518153062</v>
      </c>
      <c r="J10070" t="n">
        <v>0.05006058504101585</v>
      </c>
      <c r="K10070" t="n">
        <v>0.09257831974498872</v>
      </c>
      <c r="L10070" t="n">
        <v>-0.002193206084693485</v>
      </c>
      <c r="M10070" t="n">
        <v>0.1265319465756776</v>
      </c>
      <c r="N10070" t="n">
        <v>0.09209509628293554</v>
      </c>
      <c r="O10070" t="n">
        <v>-0.002119837882323347</v>
      </c>
      <c r="P10070" t="n">
        <v>0.1958225101565528</v>
      </c>
      <c r="Q10070" t="n">
        <v>0.09808715745463302</v>
      </c>
      <c r="R10070" t="n">
        <v>-0.001712027679462007</v>
      </c>
    </row>
    <row r="10071">
      <c r="F10071" t="n">
        <v>0.08962907703613898</v>
      </c>
      <c r="G10071" t="n">
        <v>0.07418573441995355</v>
      </c>
      <c r="H10071" t="n">
        <v>-0.002171588639092452</v>
      </c>
      <c r="J10071" t="n">
        <v>0.05006976347948518</v>
      </c>
      <c r="K10071" t="n">
        <v>0.09258759148457259</v>
      </c>
      <c r="L10071" t="n">
        <v>-0.002192767487336282</v>
      </c>
      <c r="M10071" t="n">
        <v>0.1266142222727378</v>
      </c>
      <c r="N10071" t="n">
        <v>0.09210431962758078</v>
      </c>
      <c r="O10071" t="n">
        <v>-0.002119837882323347</v>
      </c>
      <c r="P10071" t="n">
        <v>0.1958644612729888</v>
      </c>
      <c r="Q10071" t="n">
        <v>0.09809698090555485</v>
      </c>
      <c r="R10071" t="n">
        <v>-0.001711212090403853</v>
      </c>
    </row>
    <row r="10072">
      <c r="F10072" t="n">
        <v>0.08962913074533405</v>
      </c>
      <c r="G10072" t="n">
        <v>0.07419316339395916</v>
      </c>
      <c r="H10072" t="n">
        <v>-0.00217115440821081</v>
      </c>
      <c r="J10072" t="n">
        <v>0.05008894856294482</v>
      </c>
      <c r="K10072" t="n">
        <v>0.09259686322415646</v>
      </c>
      <c r="L10072" t="n">
        <v>-0.00219166877389207</v>
      </c>
      <c r="M10072" t="n">
        <v>0.1266135298943358</v>
      </c>
      <c r="N10072" t="n">
        <v>0.09211354297222606</v>
      </c>
      <c r="O10072" t="n">
        <v>-0.002119264545852258</v>
      </c>
      <c r="P10072" t="n">
        <v>0.1958618314391078</v>
      </c>
      <c r="Q10072" t="n">
        <v>0.0981068043564767</v>
      </c>
      <c r="R10072" t="n">
        <v>-0.001711040969194813</v>
      </c>
    </row>
    <row r="10073">
      <c r="F10073" t="n">
        <v>0.08965435395735707</v>
      </c>
      <c r="G10073" t="n">
        <v>0.07420059236796477</v>
      </c>
      <c r="H10073" t="n">
        <v>-0.00217115440821081</v>
      </c>
      <c r="J10073" t="n">
        <v>0.05006810598993271</v>
      </c>
      <c r="K10073" t="n">
        <v>0.09260613496374033</v>
      </c>
      <c r="L10073" t="n">
        <v>-0.00219166877389207</v>
      </c>
      <c r="M10073" t="n">
        <v>0.1265298700635906</v>
      </c>
      <c r="N10073" t="n">
        <v>0.09212276631687132</v>
      </c>
      <c r="O10073" t="n">
        <v>-0.002119052619397673</v>
      </c>
      <c r="P10073" t="n">
        <v>0.1959037843694188</v>
      </c>
      <c r="Q10073" t="n">
        <v>0.09811662780739855</v>
      </c>
      <c r="R10073" t="n">
        <v>-0.001711383211612893</v>
      </c>
    </row>
    <row r="10074">
      <c r="F10074" t="n">
        <v>0.08964182301925805</v>
      </c>
      <c r="G10074" t="n">
        <v>0.07420802134197035</v>
      </c>
      <c r="H10074" t="n">
        <v>-0.00217115440821081</v>
      </c>
      <c r="J10074" t="n">
        <v>0.05006727712150791</v>
      </c>
      <c r="K10074" t="n">
        <v>0.0926154067033242</v>
      </c>
      <c r="L10074" t="n">
        <v>-0.002191887940769459</v>
      </c>
      <c r="M10074" t="n">
        <v>0.1265844888705213</v>
      </c>
      <c r="N10074" t="n">
        <v>0.09213198966151658</v>
      </c>
      <c r="O10074" t="n">
        <v>-0.002119052619397673</v>
      </c>
      <c r="P10074" t="n">
        <v>0.195901156878285</v>
      </c>
      <c r="Q10074" t="n">
        <v>0.0981264512583204</v>
      </c>
      <c r="R10074" t="n">
        <v>-0.001711383211612893</v>
      </c>
    </row>
    <row r="10075">
      <c r="F10075" t="n">
        <v>0.08964187685236613</v>
      </c>
      <c r="G10075" t="n">
        <v>0.07421545031597596</v>
      </c>
      <c r="H10075" t="n">
        <v>-0.002171371523651631</v>
      </c>
      <c r="J10075" t="n">
        <v>0.05008646146054289</v>
      </c>
      <c r="K10075" t="n">
        <v>0.09262467844290809</v>
      </c>
      <c r="L10075" t="n">
        <v>-0.002190355065507625</v>
      </c>
      <c r="M10075" t="n">
        <v>0.1266114515919528</v>
      </c>
      <c r="N10075" t="n">
        <v>0.09214121300616183</v>
      </c>
      <c r="O10075" t="n">
        <v>-0.002119264545852258</v>
      </c>
      <c r="P10075" t="n">
        <v>0.1958539497551447</v>
      </c>
      <c r="Q10075" t="n">
        <v>0.09813627470924224</v>
      </c>
      <c r="R10075" t="n">
        <v>-0.001711554332821934</v>
      </c>
    </row>
    <row r="10076">
      <c r="F10076" t="n">
        <v>0.089629345977215</v>
      </c>
      <c r="G10076" t="n">
        <v>0.07422287928998157</v>
      </c>
      <c r="H10076" t="n">
        <v>-0.002171155002617611</v>
      </c>
      <c r="J10076" t="n">
        <v>0.05005561257641479</v>
      </c>
      <c r="K10076" t="n">
        <v>0.09263395018249196</v>
      </c>
      <c r="L10076" t="n">
        <v>-0.002190574101014176</v>
      </c>
      <c r="M10076" t="n">
        <v>0.1265554473463077</v>
      </c>
      <c r="N10076" t="n">
        <v>0.09215043635080711</v>
      </c>
      <c r="O10076" t="n">
        <v>-0.002119112037035578</v>
      </c>
      <c r="P10076" t="n">
        <v>0.1958959058119923</v>
      </c>
      <c r="Q10076" t="n">
        <v>0.09814609816016409</v>
      </c>
      <c r="R10076" t="n">
        <v>-0.001710224493129088</v>
      </c>
    </row>
    <row r="10077">
      <c r="F10077" t="n">
        <v>0.08964198463728337</v>
      </c>
      <c r="G10077" t="n">
        <v>0.07423030826398717</v>
      </c>
      <c r="H10077" t="n">
        <v>-0.002171155002617611</v>
      </c>
      <c r="J10077" t="n">
        <v>0.05006479002396111</v>
      </c>
      <c r="K10077" t="n">
        <v>0.09264322192207583</v>
      </c>
      <c r="L10077" t="n">
        <v>-0.002190574101014176</v>
      </c>
      <c r="M10077" t="n">
        <v>0.1265270986591753</v>
      </c>
      <c r="N10077" t="n">
        <v>0.09215965969545235</v>
      </c>
      <c r="O10077" t="n">
        <v>-0.002119112037035578</v>
      </c>
      <c r="P10077" t="n">
        <v>0.1958487018273898</v>
      </c>
      <c r="Q10077" t="n">
        <v>0.09815592161108593</v>
      </c>
      <c r="R10077" t="n">
        <v>-0.001710566538027713</v>
      </c>
    </row>
    <row r="10078">
      <c r="F10078" t="n">
        <v>0.089642038589138</v>
      </c>
      <c r="G10078" t="n">
        <v>0.07423773723799278</v>
      </c>
      <c r="H10078" t="n">
        <v>-0.002171589233618134</v>
      </c>
      <c r="J10078" t="n">
        <v>0.05005395443191686</v>
      </c>
      <c r="K10078" t="n">
        <v>0.0926524936616597</v>
      </c>
      <c r="L10078" t="n">
        <v>-0.002190574101014176</v>
      </c>
      <c r="M10078" t="n">
        <v>0.1265264053227536</v>
      </c>
      <c r="N10078" t="n">
        <v>0.09216888304009763</v>
      </c>
      <c r="O10078" t="n">
        <v>-0.00211890016820564</v>
      </c>
      <c r="P10078" t="n">
        <v>0.1958906599759925</v>
      </c>
      <c r="Q10078" t="n">
        <v>0.09816574506200779</v>
      </c>
      <c r="R10078" t="n">
        <v>-0.001710566538027713</v>
      </c>
    </row>
    <row r="10079">
      <c r="F10079" t="n">
        <v>0.08962950781661772</v>
      </c>
      <c r="G10079" t="n">
        <v>0.07424516621199838</v>
      </c>
      <c r="H10079" t="n">
        <v>-0.002170937887117349</v>
      </c>
      <c r="J10079" t="n">
        <v>0.05007313786379285</v>
      </c>
      <c r="K10079" t="n">
        <v>0.09266176540124359</v>
      </c>
      <c r="L10079" t="n">
        <v>-0.002190355065507625</v>
      </c>
      <c r="M10079" t="n">
        <v>0.126553367129124</v>
      </c>
      <c r="N10079" t="n">
        <v>0.09217810638474289</v>
      </c>
      <c r="O10079" t="n">
        <v>-0.002118532769361027</v>
      </c>
      <c r="P10079" t="n">
        <v>0.1958880390227244</v>
      </c>
      <c r="Q10079" t="n">
        <v>0.09817556851292963</v>
      </c>
      <c r="R10079" t="n">
        <v>-0.0017103955155784</v>
      </c>
    </row>
    <row r="10080">
      <c r="F10080" t="n">
        <v>0.08965473138115806</v>
      </c>
      <c r="G10080" t="n">
        <v>0.07425259518600398</v>
      </c>
      <c r="H10080" t="n">
        <v>-0.002170937823915668</v>
      </c>
      <c r="J10080" t="n">
        <v>0.05006230219206896</v>
      </c>
      <c r="K10080" t="n">
        <v>0.09267103714082746</v>
      </c>
      <c r="L10080" t="n">
        <v>-0.002189483483412819</v>
      </c>
      <c r="M10080" t="n">
        <v>0.126580328602918</v>
      </c>
      <c r="N10080" t="n">
        <v>0.09218732972938815</v>
      </c>
      <c r="O10080" t="n">
        <v>-0.00211810914753152</v>
      </c>
      <c r="P10080" t="n">
        <v>0.1958408397550633</v>
      </c>
      <c r="Q10080" t="n">
        <v>0.09818539196385147</v>
      </c>
      <c r="R10080" t="n">
        <v>-0.001709065182919656</v>
      </c>
    </row>
    <row r="10081">
      <c r="F10081" t="n">
        <v>0.0896547854573703</v>
      </c>
      <c r="G10081" t="n">
        <v>0.07426002416000958</v>
      </c>
      <c r="H10081" t="n">
        <v>-0.002171589170397491</v>
      </c>
      <c r="J10081" t="n">
        <v>0.05006147275248665</v>
      </c>
      <c r="K10081" t="n">
        <v>0.09268030888041133</v>
      </c>
      <c r="L10081" t="n">
        <v>-0.002188826769710536</v>
      </c>
      <c r="M10081" t="n">
        <v>0.1265243241503762</v>
      </c>
      <c r="N10081" t="n">
        <v>0.0921965530740334</v>
      </c>
      <c r="O10081" t="n">
        <v>-0.002117897336616767</v>
      </c>
      <c r="P10081" t="n">
        <v>0.1958828010523965</v>
      </c>
      <c r="Q10081" t="n">
        <v>0.09819521541477332</v>
      </c>
      <c r="R10081" t="n">
        <v>-0.001709236106530309</v>
      </c>
    </row>
    <row r="10082">
      <c r="F10082" t="n">
        <v>0.08961708523261572</v>
      </c>
      <c r="G10082" t="n">
        <v>0.07426745313401519</v>
      </c>
      <c r="H10082" t="n">
        <v>-0.002170937823915668</v>
      </c>
      <c r="J10082" t="n">
        <v>0.05005063716776117</v>
      </c>
      <c r="K10082" t="n">
        <v>0.0926895806199952</v>
      </c>
      <c r="L10082" t="n">
        <v>-0.002188826769710536</v>
      </c>
      <c r="M10082" t="n">
        <v>0.1265789402959238</v>
      </c>
      <c r="N10082" t="n">
        <v>0.09220577641867866</v>
      </c>
      <c r="O10082" t="n">
        <v>-0.002118320958446274</v>
      </c>
      <c r="P10082" t="n">
        <v>0.1958801840380345</v>
      </c>
      <c r="Q10082" t="n">
        <v>0.09820503886569516</v>
      </c>
      <c r="R10082" t="n">
        <v>-0.001709407030140962</v>
      </c>
    </row>
    <row r="10083">
      <c r="F10083" t="n">
        <v>0.08964230894328015</v>
      </c>
      <c r="G10083" t="n">
        <v>0.07427488210802079</v>
      </c>
      <c r="H10083" t="n">
        <v>-0.002170937823915668</v>
      </c>
      <c r="J10083" t="n">
        <v>0.05007982559378184</v>
      </c>
      <c r="K10083" t="n">
        <v>0.09269885235957909</v>
      </c>
      <c r="L10083" t="n">
        <v>-0.002189264578845391</v>
      </c>
      <c r="M10083" t="n">
        <v>0.1265229357338964</v>
      </c>
      <c r="N10083" t="n">
        <v>0.09221499976332392</v>
      </c>
      <c r="O10083" t="n">
        <v>-0.002118532769361027</v>
      </c>
      <c r="P10083" t="n">
        <v>0.1957884106572074</v>
      </c>
      <c r="Q10083" t="n">
        <v>0.09821486231661701</v>
      </c>
      <c r="R10083" t="n">
        <v>-0.001709407030140962</v>
      </c>
    </row>
    <row r="10084">
      <c r="F10084" t="n">
        <v>0.08965494792429654</v>
      </c>
      <c r="G10084" t="n">
        <v>0.07428231108202639</v>
      </c>
      <c r="H10084" t="n">
        <v>-0.002171587066883386</v>
      </c>
      <c r="J10084" t="n">
        <v>0.0500489780511989</v>
      </c>
      <c r="K10084" t="n">
        <v>0.09270812409916296</v>
      </c>
      <c r="L10084" t="n">
        <v>-0.002188178161742229</v>
      </c>
      <c r="M10084" t="n">
        <v>0.1265775512147426</v>
      </c>
      <c r="N10084" t="n">
        <v>0.09222422310796918</v>
      </c>
      <c r="O10084" t="n">
        <v>-0.002117950600376544</v>
      </c>
      <c r="P10084" t="n">
        <v>0.1957857967982989</v>
      </c>
      <c r="Q10084" t="n">
        <v>0.09822468576753886</v>
      </c>
      <c r="R10084" t="n">
        <v>-0.001708246929610182</v>
      </c>
    </row>
    <row r="10085">
      <c r="F10085" t="n">
        <v>0.08964241736296663</v>
      </c>
      <c r="G10085" t="n">
        <v>0.07428974005603199</v>
      </c>
      <c r="H10085" t="n">
        <v>-0.002171369951599754</v>
      </c>
      <c r="J10085" t="n">
        <v>0.0500481483724738</v>
      </c>
      <c r="K10085" t="n">
        <v>0.09271739583874683</v>
      </c>
      <c r="L10085" t="n">
        <v>-0.002187740613619506</v>
      </c>
      <c r="M10085" t="n">
        <v>0.1265768563840898</v>
      </c>
      <c r="N10085" t="n">
        <v>0.09223344645261446</v>
      </c>
      <c r="O10085" t="n">
        <v>-0.002117950600376544</v>
      </c>
      <c r="P10085" t="n">
        <v>0.1958723408943423</v>
      </c>
      <c r="Q10085" t="n">
        <v>0.09823450921846071</v>
      </c>
      <c r="R10085" t="n">
        <v>-0.001708417754303143</v>
      </c>
    </row>
    <row r="10086">
      <c r="F10086" t="n">
        <v>0.08965505643438254</v>
      </c>
      <c r="G10086" t="n">
        <v>0.07429716903003761</v>
      </c>
      <c r="H10086" t="n">
        <v>-0.002170935721032491</v>
      </c>
      <c r="J10086" t="n">
        <v>0.05006733007857991</v>
      </c>
      <c r="K10086" t="n">
        <v>0.09272666757833072</v>
      </c>
      <c r="L10086" t="n">
        <v>-0.002187521839558143</v>
      </c>
      <c r="M10086" t="n">
        <v>0.126548506509549</v>
      </c>
      <c r="N10086" t="n">
        <v>0.0922426697972597</v>
      </c>
      <c r="O10086" t="n">
        <v>-0.002117527094957552</v>
      </c>
      <c r="P10086" t="n">
        <v>0.1957359949788284</v>
      </c>
      <c r="Q10086" t="n">
        <v>0.09824433266938255</v>
      </c>
      <c r="R10086" t="n">
        <v>-0.001708417754303143</v>
      </c>
    </row>
    <row r="10087">
      <c r="F10087" t="n">
        <v>0.08965511074913424</v>
      </c>
      <c r="G10087" t="n">
        <v>0.07430459800404321</v>
      </c>
      <c r="H10087" t="n">
        <v>-0.002170935721032491</v>
      </c>
      <c r="J10087" t="n">
        <v>0.05007650572343036</v>
      </c>
      <c r="K10087" t="n">
        <v>0.09273593931791459</v>
      </c>
      <c r="L10087" t="n">
        <v>-0.002188178161742229</v>
      </c>
      <c r="M10087" t="n">
        <v>0.1265201565809037</v>
      </c>
      <c r="N10087" t="n">
        <v>0.09225189314190498</v>
      </c>
      <c r="O10087" t="n">
        <v>-0.002117315342248056</v>
      </c>
      <c r="P10087" t="n">
        <v>0.1957779631355708</v>
      </c>
      <c r="Q10087" t="n">
        <v>0.0982541561203044</v>
      </c>
      <c r="R10087" t="n">
        <v>-0.001708076104917221</v>
      </c>
    </row>
    <row r="10088">
      <c r="F10088" t="n">
        <v>0.08961741066541587</v>
      </c>
      <c r="G10088" t="n">
        <v>0.0743120269780488</v>
      </c>
      <c r="H10088" t="n">
        <v>-0.002171365438474588</v>
      </c>
      <c r="J10088" t="n">
        <v>0.05005566442328659</v>
      </c>
      <c r="K10088" t="n">
        <v>0.09274521105749846</v>
      </c>
      <c r="L10088" t="n">
        <v>-0.002186221252958971</v>
      </c>
      <c r="M10088" t="n">
        <v>0.1265194613099171</v>
      </c>
      <c r="N10088" t="n">
        <v>0.09226111648655023</v>
      </c>
      <c r="O10088" t="n">
        <v>-0.002117153840506268</v>
      </c>
      <c r="P10088" t="n">
        <v>0.1957307770217003</v>
      </c>
      <c r="Q10088" t="n">
        <v>0.09826397957122623</v>
      </c>
      <c r="R10088" t="n">
        <v>-0.001707086235675232</v>
      </c>
    </row>
    <row r="10089">
      <c r="F10089" t="n">
        <v>0.08963004986175457</v>
      </c>
      <c r="G10089" t="n">
        <v>0.0743194559520544</v>
      </c>
      <c r="H10089" t="n">
        <v>-0.002171148323642224</v>
      </c>
      <c r="J10089" t="n">
        <v>0.05007484530943068</v>
      </c>
      <c r="K10089" t="n">
        <v>0.09275448279708233</v>
      </c>
      <c r="L10089" t="n">
        <v>-0.002186439896948666</v>
      </c>
      <c r="M10089" t="n">
        <v>0.1265464204880905</v>
      </c>
      <c r="N10089" t="n">
        <v>0.09227033983119549</v>
      </c>
      <c r="O10089" t="n">
        <v>-0.002117365534720897</v>
      </c>
      <c r="P10089" t="n">
        <v>0.1957727473022363</v>
      </c>
      <c r="Q10089" t="n">
        <v>0.09827380302214808</v>
      </c>
      <c r="R10089" t="n">
        <v>-0.001707427687067506</v>
      </c>
    </row>
    <row r="10090">
      <c r="F10090" t="n">
        <v>0.08965527393249695</v>
      </c>
      <c r="G10090" t="n">
        <v>0.07432688492606002</v>
      </c>
      <c r="H10090" t="n">
        <v>-0.002171582553306952</v>
      </c>
      <c r="J10090" t="n">
        <v>0.05007401498340217</v>
      </c>
      <c r="K10090" t="n">
        <v>0.09276375453666622</v>
      </c>
      <c r="L10090" t="n">
        <v>-0.002186439896948666</v>
      </c>
      <c r="M10090" t="n">
        <v>0.126601033906809</v>
      </c>
      <c r="N10090" t="n">
        <v>0.09227956317584075</v>
      </c>
      <c r="O10090" t="n">
        <v>-0.002117365534720897</v>
      </c>
      <c r="P10090" t="n">
        <v>0.1958592954004345</v>
      </c>
      <c r="Q10090" t="n">
        <v>0.09828362647306994</v>
      </c>
      <c r="R10090" t="n">
        <v>-0.001707256961371369</v>
      </c>
    </row>
    <row r="10091">
      <c r="F10091" t="n">
        <v>0.08965532840672946</v>
      </c>
      <c r="G10091" t="n">
        <v>0.07433431390006562</v>
      </c>
      <c r="H10091" t="n">
        <v>-0.002170924288897218</v>
      </c>
      <c r="J10091" t="n">
        <v>0.05006317926088492</v>
      </c>
      <c r="K10091" t="n">
        <v>0.09277302627625009</v>
      </c>
      <c r="L10091" t="n">
        <v>-0.002186221252958971</v>
      </c>
      <c r="M10091" t="n">
        <v>0.1265173743400366</v>
      </c>
      <c r="N10091" t="n">
        <v>0.09228878652048603</v>
      </c>
      <c r="O10091" t="n">
        <v>-0.002116142670741004</v>
      </c>
      <c r="P10091" t="n">
        <v>0.1958566902756297</v>
      </c>
      <c r="Q10091" t="n">
        <v>0.09829344992399178</v>
      </c>
      <c r="R10091" t="n">
        <v>-0.001707427687067506</v>
      </c>
    </row>
    <row r="10092">
      <c r="F10092" t="n">
        <v>0.08964279808634285</v>
      </c>
      <c r="G10092" t="n">
        <v>0.07434174287407122</v>
      </c>
      <c r="H10092" t="n">
        <v>-0.002171358517177825</v>
      </c>
      <c r="J10092" t="n">
        <v>0.05007235409425551</v>
      </c>
      <c r="K10092" t="n">
        <v>0.09278229801583396</v>
      </c>
      <c r="L10092" t="n">
        <v>-0.0021855805663894</v>
      </c>
      <c r="M10092" t="n">
        <v>0.1265719871646596</v>
      </c>
      <c r="N10092" t="n">
        <v>0.09229800986513127</v>
      </c>
      <c r="O10092" t="n">
        <v>-0.002116354306171621</v>
      </c>
      <c r="P10092" t="n">
        <v>0.1957649334919328</v>
      </c>
      <c r="Q10092" t="n">
        <v>0.09830327337491362</v>
      </c>
      <c r="R10092" t="n">
        <v>-0.001706436827436616</v>
      </c>
    </row>
    <row r="10093">
      <c r="F10093" t="n">
        <v>0.08965543747499818</v>
      </c>
      <c r="G10093" t="n">
        <v>0.07434917184807682</v>
      </c>
      <c r="H10093" t="n">
        <v>-0.002170924288897218</v>
      </c>
      <c r="J10093" t="n">
        <v>0.05005151322887862</v>
      </c>
      <c r="K10093" t="n">
        <v>0.09279156975541783</v>
      </c>
      <c r="L10093" t="n">
        <v>-0.002185143537681864</v>
      </c>
      <c r="M10093" t="n">
        <v>0.1265159820637139</v>
      </c>
      <c r="N10093" t="n">
        <v>0.09230723320977655</v>
      </c>
      <c r="O10093" t="n">
        <v>-0.002116777577032855</v>
      </c>
      <c r="P10093" t="n">
        <v>0.1958514840107878</v>
      </c>
      <c r="Q10093" t="n">
        <v>0.09831309682583547</v>
      </c>
      <c r="R10093" t="n">
        <v>-0.001706266200816534</v>
      </c>
    </row>
    <row r="10094">
      <c r="F10094" t="n">
        <v>0.08961773753270369</v>
      </c>
      <c r="G10094" t="n">
        <v>0.07435660082208242</v>
      </c>
      <c r="H10094" t="n">
        <v>-0.002171358517177825</v>
      </c>
      <c r="J10094" t="n">
        <v>0.05006068782200408</v>
      </c>
      <c r="K10094" t="n">
        <v>0.09280084149500172</v>
      </c>
      <c r="L10094" t="n">
        <v>-0.002185143537681864</v>
      </c>
      <c r="M10094" t="n">
        <v>0.1265152856369413</v>
      </c>
      <c r="N10094" t="n">
        <v>0.09231645655442181</v>
      </c>
      <c r="O10094" t="n">
        <v>-0.002116354306171621</v>
      </c>
      <c r="P10094" t="n">
        <v>0.1957151549541704</v>
      </c>
      <c r="Q10094" t="n">
        <v>0.09832292027675732</v>
      </c>
      <c r="R10094" t="n">
        <v>-0.001706436827436616</v>
      </c>
    </row>
    <row r="10095">
      <c r="F10095" t="n">
        <v>0.08964296185223569</v>
      </c>
      <c r="G10095" t="n">
        <v>0.07436402979608803</v>
      </c>
      <c r="H10095" t="n">
        <v>-0.002170924288897218</v>
      </c>
      <c r="J10095" t="n">
        <v>0.05006986217071425</v>
      </c>
      <c r="K10095" t="n">
        <v>0.09281011323458559</v>
      </c>
      <c r="L10095" t="n">
        <v>-0.0021855805663894</v>
      </c>
      <c r="M10095" t="n">
        <v>0.126514589017899</v>
      </c>
      <c r="N10095" t="n">
        <v>0.09232567989906706</v>
      </c>
      <c r="O10095" t="n">
        <v>-0.002116354306171621</v>
      </c>
      <c r="P10095" t="n">
        <v>0.1957571316416338</v>
      </c>
      <c r="Q10095" t="n">
        <v>0.09833274372767917</v>
      </c>
      <c r="R10095" t="n">
        <v>-0.001706266200816534</v>
      </c>
    </row>
    <row r="10096">
      <c r="F10096" t="n">
        <v>0.08963043166447679</v>
      </c>
      <c r="G10096" t="n">
        <v>0.07437145877009363</v>
      </c>
      <c r="H10096" t="n">
        <v>-0.002170914962944009</v>
      </c>
      <c r="J10096" t="n">
        <v>0.05004902156870855</v>
      </c>
      <c r="K10096" t="n">
        <v>0.09281938497416946</v>
      </c>
      <c r="L10096" t="n">
        <v>-0.002184288319545362</v>
      </c>
      <c r="M10096" t="n">
        <v>0.126541546361326</v>
      </c>
      <c r="N10096" t="n">
        <v>0.09233490324371232</v>
      </c>
      <c r="O10096" t="n">
        <v>-0.002115552002877415</v>
      </c>
      <c r="P10096" t="n">
        <v>0.1957991091423086</v>
      </c>
      <c r="Q10096" t="n">
        <v>0.09834256717860101</v>
      </c>
      <c r="R10096" t="n">
        <v>-0.001705445174413036</v>
      </c>
    </row>
    <row r="10097">
      <c r="F10097" t="n">
        <v>0.08961790150581386</v>
      </c>
      <c r="G10097" t="n">
        <v>0.07437888774409923</v>
      </c>
      <c r="H10097" t="n">
        <v>-0.002171566302566854</v>
      </c>
      <c r="J10097" t="n">
        <v>0.05006820049739706</v>
      </c>
      <c r="K10097" t="n">
        <v>0.09282865671375333</v>
      </c>
      <c r="L10097" t="n">
        <v>-0.002184288319545362</v>
      </c>
      <c r="M10097" t="n">
        <v>0.126568503373275</v>
      </c>
      <c r="N10097" t="n">
        <v>0.0923441265883576</v>
      </c>
      <c r="O10097" t="n">
        <v>-0.002115763579235339</v>
      </c>
      <c r="P10097" t="n">
        <v>0.1957965122642366</v>
      </c>
      <c r="Q10097" t="n">
        <v>0.09835239062952285</v>
      </c>
      <c r="R10097" t="n">
        <v>-0.001705274646948342</v>
      </c>
    </row>
    <row r="10098">
      <c r="F10098" t="n">
        <v>0.08965571084558566</v>
      </c>
      <c r="G10098" t="n">
        <v>0.07438631671810483</v>
      </c>
      <c r="H10098" t="n">
        <v>-0.002171132076151624</v>
      </c>
      <c r="J10098" t="n">
        <v>0.05003735533601053</v>
      </c>
      <c r="K10098" t="n">
        <v>0.0928379284533372</v>
      </c>
      <c r="L10098" t="n">
        <v>-0.002183633164080591</v>
      </c>
      <c r="M10098" t="n">
        <v>0.1265678060385891</v>
      </c>
      <c r="N10098" t="n">
        <v>0.09235334993300284</v>
      </c>
      <c r="O10098" t="n">
        <v>-0.002116186731951186</v>
      </c>
      <c r="P10098" t="n">
        <v>0.1958384916561092</v>
      </c>
      <c r="Q10098" t="n">
        <v>0.09836221408044471</v>
      </c>
      <c r="R10098" t="n">
        <v>-0.001705274646948342</v>
      </c>
    </row>
    <row r="10099">
      <c r="F10099" t="n">
        <v>0.08965576563987046</v>
      </c>
      <c r="G10099" t="n">
        <v>0.07439374569211044</v>
      </c>
      <c r="H10099" t="n">
        <v>-0.002170914962944009</v>
      </c>
      <c r="J10099" t="n">
        <v>0.05006653851312104</v>
      </c>
      <c r="K10099" t="n">
        <v>0.09284720019292107</v>
      </c>
      <c r="L10099" t="n">
        <v>-0.002183633164080591</v>
      </c>
      <c r="M10099" t="n">
        <v>0.1265947624574644</v>
      </c>
      <c r="N10099" t="n">
        <v>0.09236257327764812</v>
      </c>
      <c r="O10099" t="n">
        <v>-0.002115763579235339</v>
      </c>
      <c r="P10099" t="n">
        <v>0.1958358971915232</v>
      </c>
      <c r="Q10099" t="n">
        <v>0.09837203753136654</v>
      </c>
      <c r="R10099" t="n">
        <v>-0.001704282298769454</v>
      </c>
    </row>
    <row r="10100">
      <c r="F10100" t="n">
        <v>0.08961806583938603</v>
      </c>
      <c r="G10100" t="n">
        <v>0.07440117466611605</v>
      </c>
      <c r="H10100" t="n">
        <v>-0.002170903232599677</v>
      </c>
      <c r="J10100" t="n">
        <v>0.05003569369537775</v>
      </c>
      <c r="K10100" t="n">
        <v>0.09285647193250494</v>
      </c>
      <c r="L10100" t="n">
        <v>-0.002182563945026038</v>
      </c>
      <c r="M10100" t="n">
        <v>0.126594064669326</v>
      </c>
      <c r="N10100" t="n">
        <v>0.09237179662229338</v>
      </c>
      <c r="O10100" t="n">
        <v>-0.002115381487117644</v>
      </c>
      <c r="P10100" t="n">
        <v>0.1957441552344877</v>
      </c>
      <c r="Q10100" t="n">
        <v>0.09838186098228839</v>
      </c>
      <c r="R10100" t="n">
        <v>-0.00170445272699933</v>
      </c>
    </row>
    <row r="10101">
      <c r="F10101" t="n">
        <v>0.08965587534878919</v>
      </c>
      <c r="G10101" t="n">
        <v>0.07440860364012165</v>
      </c>
      <c r="H10101" t="n">
        <v>-0.002171337456668604</v>
      </c>
      <c r="J10101" t="n">
        <v>0.0500648762194344</v>
      </c>
      <c r="K10101" t="n">
        <v>0.09286574367208883</v>
      </c>
      <c r="L10101" t="n">
        <v>-0.002182345688631535</v>
      </c>
      <c r="M10101" t="n">
        <v>0.1265933666894792</v>
      </c>
      <c r="N10101" t="n">
        <v>0.09238101996693864</v>
      </c>
      <c r="O10101" t="n">
        <v>-0.002115593004114656</v>
      </c>
      <c r="P10101" t="n">
        <v>0.1957861381230954</v>
      </c>
      <c r="Q10101" t="n">
        <v>0.09839168443321024</v>
      </c>
      <c r="R10101" t="n">
        <v>-0.001704282298769454</v>
      </c>
    </row>
    <row r="10102">
      <c r="F10102" t="n">
        <v>0.08961817559566032</v>
      </c>
      <c r="G10102" t="n">
        <v>0.07441603261412726</v>
      </c>
      <c r="H10102" t="n">
        <v>-0.002171554568703067</v>
      </c>
      <c r="J10102" t="n">
        <v>0.05005404055343095</v>
      </c>
      <c r="K10102" t="n">
        <v>0.0928750154116727</v>
      </c>
      <c r="L10102" t="n">
        <v>-0.00218278220142054</v>
      </c>
      <c r="M10102" t="n">
        <v>0.1265097073097137</v>
      </c>
      <c r="N10102" t="n">
        <v>0.09239024331158389</v>
      </c>
      <c r="O10102" t="n">
        <v>-0.002115593004114656</v>
      </c>
      <c r="P10102" t="n">
        <v>0.1957389740399366</v>
      </c>
      <c r="Q10102" t="n">
        <v>0.09840150788413209</v>
      </c>
      <c r="R10102" t="n">
        <v>-0.001704623155229207</v>
      </c>
    </row>
    <row r="10103">
      <c r="F10103" t="n">
        <v>0.08963081542879731</v>
      </c>
      <c r="G10103" t="n">
        <v>0.07442346158813284</v>
      </c>
      <c r="H10103" t="n">
        <v>-0.002171337456668604</v>
      </c>
      <c r="J10103" t="n">
        <v>0.05003320065639229</v>
      </c>
      <c r="K10103" t="n">
        <v>0.09288428715125657</v>
      </c>
      <c r="L10103" t="n">
        <v>-0.002181280738469848</v>
      </c>
      <c r="M10103" t="n">
        <v>0.1265090091562271</v>
      </c>
      <c r="N10103" t="n">
        <v>0.09239946665622915</v>
      </c>
      <c r="O10103" t="n">
        <v>-0.002115169970120632</v>
      </c>
      <c r="P10103" t="n">
        <v>0.1957809590940955</v>
      </c>
      <c r="Q10103" t="n">
        <v>0.09841133133505393</v>
      </c>
      <c r="R10103" t="n">
        <v>-0.001704623155229207</v>
      </c>
    </row>
    <row r="10104">
      <c r="F10104" t="n">
        <v>0.08961828551259432</v>
      </c>
      <c r="G10104" t="n">
        <v>0.07443089056213846</v>
      </c>
      <c r="H10104" t="n">
        <v>-0.002170889099513667</v>
      </c>
      <c r="J10104" t="n">
        <v>0.05004237372740077</v>
      </c>
      <c r="K10104" t="n">
        <v>0.09289355889084044</v>
      </c>
      <c r="L10104" t="n">
        <v>-0.002181062610396002</v>
      </c>
      <c r="M10104" t="n">
        <v>0.1265636180042808</v>
      </c>
      <c r="N10104" t="n">
        <v>0.09240869000087443</v>
      </c>
      <c r="O10104" t="n">
        <v>-0.002114573483465344</v>
      </c>
      <c r="P10104" t="n">
        <v>0.1956892248350658</v>
      </c>
      <c r="Q10104" t="n">
        <v>0.09842115478597578</v>
      </c>
      <c r="R10104" t="n">
        <v>-0.001703289155282534</v>
      </c>
    </row>
    <row r="10105">
      <c r="F10105" t="n">
        <v>0.08965609524865939</v>
      </c>
      <c r="G10105" t="n">
        <v>0.07443831953614406</v>
      </c>
      <c r="H10105" t="n">
        <v>-0.002171323320755694</v>
      </c>
      <c r="J10105" t="n">
        <v>0.05005154655578198</v>
      </c>
      <c r="K10105" t="n">
        <v>0.09290283063042433</v>
      </c>
      <c r="L10105" t="n">
        <v>-0.002181498866543695</v>
      </c>
      <c r="M10105" t="n">
        <v>0.126590572855074</v>
      </c>
      <c r="N10105" t="n">
        <v>0.09241791334551967</v>
      </c>
      <c r="O10105" t="n">
        <v>-0.002114784940813691</v>
      </c>
      <c r="P10105" t="n">
        <v>0.1956866391980654</v>
      </c>
      <c r="Q10105" t="n">
        <v>0.09843097823689761</v>
      </c>
      <c r="R10105" t="n">
        <v>-0.001703289155282534</v>
      </c>
    </row>
    <row r="10106">
      <c r="F10106" t="n">
        <v>0.08961839559036971</v>
      </c>
      <c r="G10106" t="n">
        <v>0.07444574851014966</v>
      </c>
      <c r="H10106" t="n">
        <v>-0.002170889099513667</v>
      </c>
      <c r="J10106" t="n">
        <v>0.05005071507060657</v>
      </c>
      <c r="K10106" t="n">
        <v>0.0929121023700082</v>
      </c>
      <c r="L10106" t="n">
        <v>-0.002181498866543695</v>
      </c>
      <c r="M10106" t="n">
        <v>0.1265069135481328</v>
      </c>
      <c r="N10106" t="n">
        <v>0.09242713669016495</v>
      </c>
      <c r="O10106" t="n">
        <v>-0.002114784940813691</v>
      </c>
      <c r="P10106" t="n">
        <v>0.1957286277701287</v>
      </c>
      <c r="Q10106" t="n">
        <v>0.09844080168781948</v>
      </c>
      <c r="R10106" t="n">
        <v>-0.001703289155282534</v>
      </c>
    </row>
    <row r="10107">
      <c r="F10107" t="n">
        <v>0.08964362052319286</v>
      </c>
      <c r="G10107" t="n">
        <v>0.07445317748415527</v>
      </c>
      <c r="H10107" t="n">
        <v>-0.002171106210134681</v>
      </c>
      <c r="J10107" t="n">
        <v>0.05004988350944078</v>
      </c>
      <c r="K10107" t="n">
        <v>0.09292137410959207</v>
      </c>
      <c r="L10107" t="n">
        <v>-0.002181062610396002</v>
      </c>
      <c r="M10107" t="n">
        <v>0.1265062146299004</v>
      </c>
      <c r="N10107" t="n">
        <v>0.09243636003481021</v>
      </c>
      <c r="O10107" t="n">
        <v>-0.002114573483465344</v>
      </c>
      <c r="P10107" t="n">
        <v>0.1957260445687298</v>
      </c>
      <c r="Q10107" t="n">
        <v>0.09845062513874132</v>
      </c>
      <c r="R10107" t="n">
        <v>-0.001703118826367006</v>
      </c>
    </row>
    <row r="10108">
      <c r="F10108" t="n">
        <v>0.08961850582916825</v>
      </c>
      <c r="G10108" t="n">
        <v>0.07446060645816087</v>
      </c>
      <c r="H10108" t="n">
        <v>-0.002171523892237715</v>
      </c>
      <c r="J10108" t="n">
        <v>0.05002904406288458</v>
      </c>
      <c r="K10108" t="n">
        <v>0.09293064584917596</v>
      </c>
      <c r="L10108" t="n">
        <v>-0.002180219943177663</v>
      </c>
      <c r="M10108" t="n">
        <v>0.1265608221545071</v>
      </c>
      <c r="N10108" t="n">
        <v>0.09244558337945546</v>
      </c>
      <c r="O10108" t="n">
        <v>-0.002114396918732094</v>
      </c>
      <c r="P10108" t="n">
        <v>0.1957680350627211</v>
      </c>
      <c r="Q10108" t="n">
        <v>0.09846044858966316</v>
      </c>
      <c r="R10108" t="n">
        <v>-0.001702635674533345</v>
      </c>
    </row>
    <row r="10109">
      <c r="F10109" t="n">
        <v>0.089618561009008</v>
      </c>
      <c r="G10109" t="n">
        <v>0.07446803543216647</v>
      </c>
      <c r="H10109" t="n">
        <v>-0.002171523892237715</v>
      </c>
      <c r="J10109" t="n">
        <v>0.05004822015991214</v>
      </c>
      <c r="K10109" t="n">
        <v>0.09293991758875983</v>
      </c>
      <c r="L10109" t="n">
        <v>-0.002179783942789067</v>
      </c>
      <c r="M10109" t="n">
        <v>0.1265048162207536</v>
      </c>
      <c r="N10109" t="n">
        <v>0.09245480672410072</v>
      </c>
      <c r="O10109" t="n">
        <v>-0.002114185521319703</v>
      </c>
      <c r="P10109" t="n">
        <v>0.1958100263910791</v>
      </c>
      <c r="Q10109" t="n">
        <v>0.09847027204058501</v>
      </c>
      <c r="R10109" t="n">
        <v>-0.001702465445011796</v>
      </c>
    </row>
    <row r="10110">
      <c r="F10110" t="n">
        <v>0.08964378609584597</v>
      </c>
      <c r="G10110" t="n">
        <v>0.07447546440617207</v>
      </c>
      <c r="H10110" t="n">
        <v>-0.002171089674302855</v>
      </c>
      <c r="J10110" t="n">
        <v>0.05002738089500962</v>
      </c>
      <c r="K10110" t="n">
        <v>0.0929491893283437</v>
      </c>
      <c r="L10110" t="n">
        <v>-0.002180001942983365</v>
      </c>
      <c r="M10110" t="n">
        <v>0.1265317699070361</v>
      </c>
      <c r="N10110" t="n">
        <v>0.092464030068746</v>
      </c>
      <c r="O10110" t="n">
        <v>-0.002114185521319703</v>
      </c>
      <c r="P10110" t="n">
        <v>0.1958074467252515</v>
      </c>
      <c r="Q10110" t="n">
        <v>0.09848009549150687</v>
      </c>
      <c r="R10110" t="n">
        <v>-0.001702295215490247</v>
      </c>
    </row>
    <row r="10111">
      <c r="F10111" t="n">
        <v>0.08964384136740949</v>
      </c>
      <c r="G10111" t="n">
        <v>0.07448289338017768</v>
      </c>
      <c r="H10111" t="n">
        <v>-0.002171504952936028</v>
      </c>
      <c r="J10111" t="n">
        <v>0.05004655650874412</v>
      </c>
      <c r="K10111" t="n">
        <v>0.09295846106792757</v>
      </c>
      <c r="L10111" t="n">
        <v>-0.002180219943177663</v>
      </c>
      <c r="M10111" t="n">
        <v>0.1265587232627495</v>
      </c>
      <c r="N10111" t="n">
        <v>0.09247325341339124</v>
      </c>
      <c r="O10111" t="n">
        <v>-0.002114185521319703</v>
      </c>
      <c r="P10111" t="n">
        <v>0.195760296840332</v>
      </c>
      <c r="Q10111" t="n">
        <v>0.0984899189424287</v>
      </c>
      <c r="R10111" t="n">
        <v>-0.001702465445011796</v>
      </c>
    </row>
    <row r="10112">
      <c r="F10112" t="n">
        <v>0.08964389667935044</v>
      </c>
      <c r="G10112" t="n">
        <v>0.07449032235418328</v>
      </c>
      <c r="H10112" t="n">
        <v>-0.002171504952936028</v>
      </c>
      <c r="J10112" t="n">
        <v>0.05005572814262897</v>
      </c>
      <c r="K10112" t="n">
        <v>0.09296773280751146</v>
      </c>
      <c r="L10112" t="n">
        <v>-0.002178945444740202</v>
      </c>
      <c r="M10112" t="n">
        <v>0.1265027171768756</v>
      </c>
      <c r="N10112" t="n">
        <v>0.09248247675803652</v>
      </c>
      <c r="O10112" t="n">
        <v>-0.002113371896084378</v>
      </c>
      <c r="P10112" t="n">
        <v>0.1957577201403674</v>
      </c>
      <c r="Q10112" t="n">
        <v>0.09849974239335055</v>
      </c>
      <c r="R10112" t="n">
        <v>-0.001701640738490935</v>
      </c>
    </row>
    <row r="10113">
      <c r="F10113" t="n">
        <v>0.08964395203169159</v>
      </c>
      <c r="G10113" t="n">
        <v>0.07449775132818888</v>
      </c>
      <c r="H10113" t="n">
        <v>-0.002170853631714392</v>
      </c>
      <c r="J10113" t="n">
        <v>0.05005489604639166</v>
      </c>
      <c r="K10113" t="n">
        <v>0.09297700454709533</v>
      </c>
      <c r="L10113" t="n">
        <v>-0.002178509699225806</v>
      </c>
      <c r="M10113" t="n">
        <v>0.1265296700816285</v>
      </c>
      <c r="N10113" t="n">
        <v>0.09249170010268178</v>
      </c>
      <c r="O10113" t="n">
        <v>-0.002113583233273987</v>
      </c>
      <c r="P10113" t="n">
        <v>0.1957997158537738</v>
      </c>
      <c r="Q10113" t="n">
        <v>0.0985095658442724</v>
      </c>
      <c r="R10113" t="n">
        <v>-0.001701640738490935</v>
      </c>
    </row>
    <row r="10114">
      <c r="F10114" t="n">
        <v>0.08963142246898778</v>
      </c>
      <c r="G10114" t="n">
        <v>0.0745051803021945</v>
      </c>
      <c r="H10114" t="n">
        <v>-0.002170853631714392</v>
      </c>
      <c r="J10114" t="n">
        <v>0.05005406387551106</v>
      </c>
      <c r="K10114" t="n">
        <v>0.0929862762866792</v>
      </c>
      <c r="L10114" t="n">
        <v>-0.002179163317497401</v>
      </c>
      <c r="M10114" t="n">
        <v>0.1265566226560074</v>
      </c>
      <c r="N10114" t="n">
        <v>0.09250092344732704</v>
      </c>
      <c r="O10114" t="n">
        <v>-0.002113794570463595</v>
      </c>
      <c r="P10114" t="n">
        <v>0.1957080000097771</v>
      </c>
      <c r="Q10114" t="n">
        <v>0.09851938929519424</v>
      </c>
      <c r="R10114" t="n">
        <v>-0.001701300478395256</v>
      </c>
    </row>
    <row r="10115">
      <c r="F10115" t="n">
        <v>0.0896566478186758</v>
      </c>
      <c r="G10115" t="n">
        <v>0.0745126092762001</v>
      </c>
      <c r="H10115" t="n">
        <v>-0.00217107073878827</v>
      </c>
      <c r="J10115" t="n">
        <v>0.05004322830768221</v>
      </c>
      <c r="K10115" t="n">
        <v>0.09299554802626307</v>
      </c>
      <c r="L10115" t="n">
        <v>-0.002179163317497401</v>
      </c>
      <c r="M10115" t="n">
        <v>0.1265282692462093</v>
      </c>
      <c r="N10115" t="n">
        <v>0.09251014679197229</v>
      </c>
      <c r="O10115" t="n">
        <v>-0.00211316055889477</v>
      </c>
      <c r="P10115" t="n">
        <v>0.1956608570963231</v>
      </c>
      <c r="Q10115" t="n">
        <v>0.09852921274611609</v>
      </c>
      <c r="R10115" t="n">
        <v>-0.001701300478395256</v>
      </c>
    </row>
    <row r="10116">
      <c r="F10116" t="n">
        <v>0.0896189483982284</v>
      </c>
      <c r="G10116" t="n">
        <v>0.0745200382502057</v>
      </c>
      <c r="H10116" t="n">
        <v>-0.002171049405240538</v>
      </c>
      <c r="J10116" t="n">
        <v>0.05002238959274456</v>
      </c>
      <c r="K10116" t="n">
        <v>0.09300481976584696</v>
      </c>
      <c r="L10116" t="n">
        <v>-0.00217789313041296</v>
      </c>
      <c r="M10116" t="n">
        <v>0.1265828740569738</v>
      </c>
      <c r="N10116" t="n">
        <v>0.09251937013661755</v>
      </c>
      <c r="O10116" t="n">
        <v>-0.002112766804634383</v>
      </c>
      <c r="P10116" t="n">
        <v>0.1956582863426414</v>
      </c>
      <c r="Q10116" t="n">
        <v>0.09853903619703792</v>
      </c>
      <c r="R10116" t="n">
        <v>-0.001700304943000224</v>
      </c>
    </row>
    <row r="10117">
      <c r="F10117" t="n">
        <v>0.08964417384551218</v>
      </c>
      <c r="G10117" t="n">
        <v>0.07452746722421129</v>
      </c>
      <c r="H10117" t="n">
        <v>-0.002170832300300014</v>
      </c>
      <c r="J10117" t="n">
        <v>0.05005156691694489</v>
      </c>
      <c r="K10117" t="n">
        <v>0.09301409150543083</v>
      </c>
      <c r="L10117" t="n">
        <v>-0.00217789313041296</v>
      </c>
      <c r="M10117" t="n">
        <v>0.1265268676503022</v>
      </c>
      <c r="N10117" t="n">
        <v>0.09252859348126281</v>
      </c>
      <c r="O10117" t="n">
        <v>-0.002112978081314847</v>
      </c>
      <c r="P10117" t="n">
        <v>0.1957894270361731</v>
      </c>
      <c r="Q10117" t="n">
        <v>0.09854885964795977</v>
      </c>
      <c r="R10117" t="n">
        <v>-0.001700474973494524</v>
      </c>
    </row>
    <row r="10118">
      <c r="F10118" t="n">
        <v>0.08961905944486867</v>
      </c>
      <c r="G10118" t="n">
        <v>0.0745348961982169</v>
      </c>
      <c r="H10118" t="n">
        <v>-0.002171483615121586</v>
      </c>
      <c r="J10118" t="n">
        <v>0.05004073137659609</v>
      </c>
      <c r="K10118" t="n">
        <v>0.0930233632450147</v>
      </c>
      <c r="L10118" t="n">
        <v>-0.002177675384649072</v>
      </c>
      <c r="M10118" t="n">
        <v>0.1265814718007371</v>
      </c>
      <c r="N10118" t="n">
        <v>0.09253781682590807</v>
      </c>
      <c r="O10118" t="n">
        <v>-0.00211318935799531</v>
      </c>
      <c r="P10118" t="n">
        <v>0.1956531489199859</v>
      </c>
      <c r="Q10118" t="n">
        <v>0.09855868309888163</v>
      </c>
      <c r="R10118" t="n">
        <v>-0.001700645003988824</v>
      </c>
    </row>
    <row r="10119">
      <c r="F10119" t="n">
        <v>0.08965686997863639</v>
      </c>
      <c r="G10119" t="n">
        <v>0.07454232517222251</v>
      </c>
      <c r="H10119" t="n">
        <v>-0.002171049405240538</v>
      </c>
      <c r="J10119" t="n">
        <v>0.05002989592904659</v>
      </c>
      <c r="K10119" t="n">
        <v>0.09303263498459857</v>
      </c>
      <c r="L10119" t="n">
        <v>-0.002176627395537741</v>
      </c>
      <c r="M10119" t="n">
        <v>0.1265807703877916</v>
      </c>
      <c r="N10119" t="n">
        <v>0.09254704017055335</v>
      </c>
      <c r="O10119" t="n">
        <v>-0.002112766804634383</v>
      </c>
      <c r="P10119" t="n">
        <v>0.1957842907992396</v>
      </c>
      <c r="Q10119" t="n">
        <v>0.09856850654980347</v>
      </c>
      <c r="R10119" t="n">
        <v>-0.001700645003988824</v>
      </c>
    </row>
    <row r="10120">
      <c r="F10120" t="n">
        <v>0.08961917065362243</v>
      </c>
      <c r="G10120" t="n">
        <v>0.07454975414622811</v>
      </c>
      <c r="H10120" t="n">
        <v>-0.002171459880444327</v>
      </c>
      <c r="J10120" t="n">
        <v>0.05001906057451196</v>
      </c>
      <c r="K10120" t="n">
        <v>0.09304190672418244</v>
      </c>
      <c r="L10120" t="n">
        <v>-0.002175974537890609</v>
      </c>
      <c r="M10120" t="n">
        <v>0.1264971113559492</v>
      </c>
      <c r="N10120" t="n">
        <v>0.09255626351519859</v>
      </c>
      <c r="O10120" t="n">
        <v>-0.002111947638309748</v>
      </c>
      <c r="P10120" t="n">
        <v>0.1957371554698395</v>
      </c>
      <c r="Q10120" t="n">
        <v>0.09857833000072531</v>
      </c>
      <c r="R10120" t="n">
        <v>-0.001699478539168646</v>
      </c>
    </row>
    <row r="10121">
      <c r="F10121" t="n">
        <v>0.08964439630755314</v>
      </c>
      <c r="G10121" t="n">
        <v>0.07455718312023371</v>
      </c>
      <c r="H10121" t="n">
        <v>-0.002171242777876796</v>
      </c>
      <c r="J10121" t="n">
        <v>0.05001822813630362</v>
      </c>
      <c r="K10121" t="n">
        <v>0.09305117846376632</v>
      </c>
      <c r="L10121" t="n">
        <v>-0.00217640977632203</v>
      </c>
      <c r="M10121" t="n">
        <v>0.1265517145865442</v>
      </c>
      <c r="N10121" t="n">
        <v>0.09256548685984387</v>
      </c>
      <c r="O10121" t="n">
        <v>-0.002111947638309748</v>
      </c>
      <c r="P10121" t="n">
        <v>0.1956454530179992</v>
      </c>
      <c r="Q10121" t="n">
        <v>0.09858815345164716</v>
      </c>
      <c r="R10121" t="n">
        <v>-0.001699478539168646</v>
      </c>
    </row>
    <row r="10122">
      <c r="F10122" t="n">
        <v>0.08965703702444161</v>
      </c>
      <c r="G10122" t="n">
        <v>0.07456461209423931</v>
      </c>
      <c r="H10122" t="n">
        <v>-0.002171459880444327</v>
      </c>
      <c r="J10122" t="n">
        <v>0.05003740110469511</v>
      </c>
      <c r="K10122" t="n">
        <v>0.09306045020335019</v>
      </c>
      <c r="L10122" t="n">
        <v>-0.002175974537890609</v>
      </c>
      <c r="M10122" t="n">
        <v>0.1264957080027832</v>
      </c>
      <c r="N10122" t="n">
        <v>0.09257471020448912</v>
      </c>
      <c r="O10122" t="n">
        <v>-0.002111947638309748</v>
      </c>
      <c r="P10122" t="n">
        <v>0.1956874591971831</v>
      </c>
      <c r="Q10122" t="n">
        <v>0.09859797690256901</v>
      </c>
      <c r="R10122" t="n">
        <v>-0.001699138677446984</v>
      </c>
    </row>
    <row r="10123">
      <c r="F10123" t="n">
        <v>0.08964450778211069</v>
      </c>
      <c r="G10123" t="n">
        <v>0.07457204106824493</v>
      </c>
      <c r="H10123" t="n">
        <v>-0.002170808572741735</v>
      </c>
      <c r="J10123" t="n">
        <v>0.05002656569743075</v>
      </c>
      <c r="K10123" t="n">
        <v>0.09306972194293407</v>
      </c>
      <c r="L10123" t="n">
        <v>-0.002175974537890609</v>
      </c>
      <c r="M10123" t="n">
        <v>0.1264950060420775</v>
      </c>
      <c r="N10123" t="n">
        <v>0.09258393354913438</v>
      </c>
      <c r="O10123" t="n">
        <v>-0.002112581285966007</v>
      </c>
      <c r="P10123" t="n">
        <v>0.1957740347230612</v>
      </c>
      <c r="Q10123" t="n">
        <v>0.09860780035349086</v>
      </c>
      <c r="R10123" t="n">
        <v>-0.001699478539168646</v>
      </c>
    </row>
    <row r="10124">
      <c r="F10124" t="n">
        <v>0.08963197856927541</v>
      </c>
      <c r="G10124" t="n">
        <v>0.07457947004225052</v>
      </c>
      <c r="H10124" t="n">
        <v>-0.002171216650599127</v>
      </c>
      <c r="J10124" t="n">
        <v>0.05003573553060513</v>
      </c>
      <c r="K10124" t="n">
        <v>0.09307899368251794</v>
      </c>
      <c r="L10124" t="n">
        <v>-0.002174931140062831</v>
      </c>
      <c r="M10124" t="n">
        <v>0.1264943038920944</v>
      </c>
      <c r="N10124" t="n">
        <v>0.09259315689377964</v>
      </c>
      <c r="O10124" t="n">
        <v>-0.002111759204209511</v>
      </c>
      <c r="P10124" t="n">
        <v>0.195682337660538</v>
      </c>
      <c r="Q10124" t="n">
        <v>0.0986176238044127</v>
      </c>
      <c r="R10124" t="n">
        <v>-0.001698651135615357</v>
      </c>
    </row>
    <row r="10125">
      <c r="F10125" t="n">
        <v>0.08964461941926866</v>
      </c>
      <c r="G10125" t="n">
        <v>0.07458689901625612</v>
      </c>
      <c r="H10125" t="n">
        <v>-0.002170782450688998</v>
      </c>
      <c r="J10125" t="n">
        <v>0.05003490263470252</v>
      </c>
      <c r="K10125" t="n">
        <v>0.09308826542210182</v>
      </c>
      <c r="L10125" t="n">
        <v>-0.002174713646948825</v>
      </c>
      <c r="M10125" t="n">
        <v>0.1265212536783047</v>
      </c>
      <c r="N10125" t="n">
        <v>0.09260238023842492</v>
      </c>
      <c r="O10125" t="n">
        <v>-0.002111548049404571</v>
      </c>
      <c r="P10125" t="n">
        <v>0.1956352109717133</v>
      </c>
      <c r="Q10125" t="n">
        <v>0.09862744725533454</v>
      </c>
      <c r="R10125" t="n">
        <v>-0.001698141642173361</v>
      </c>
    </row>
    <row r="10126">
      <c r="F10126" t="n">
        <v>0.08963209027663099</v>
      </c>
      <c r="G10126" t="n">
        <v>0.07459432799026172</v>
      </c>
      <c r="H10126" t="n">
        <v>-0.002170999550644062</v>
      </c>
      <c r="J10126" t="n">
        <v>0.05001406485303425</v>
      </c>
      <c r="K10126" t="n">
        <v>0.09309753716168569</v>
      </c>
      <c r="L10126" t="n">
        <v>-0.002175148633176837</v>
      </c>
      <c r="M10126" t="n">
        <v>0.1265758551900322</v>
      </c>
      <c r="N10126" t="n">
        <v>0.09261160358307016</v>
      </c>
      <c r="O10126" t="n">
        <v>-0.002111759204209511</v>
      </c>
      <c r="P10126" t="n">
        <v>0.195677221612072</v>
      </c>
      <c r="Q10126" t="n">
        <v>0.0986372707062564</v>
      </c>
      <c r="R10126" t="n">
        <v>-0.001698481304468025</v>
      </c>
    </row>
    <row r="10127">
      <c r="F10127" t="n">
        <v>0.08961956116352865</v>
      </c>
      <c r="G10127" t="n">
        <v>0.07460175696426732</v>
      </c>
      <c r="H10127" t="n">
        <v>-0.002171216650599127</v>
      </c>
      <c r="J10127" t="n">
        <v>0.05003323662614968</v>
      </c>
      <c r="K10127" t="n">
        <v>0.09310680890126957</v>
      </c>
      <c r="L10127" t="n">
        <v>-0.002174931140062831</v>
      </c>
      <c r="M10127" t="n">
        <v>0.1265475002771701</v>
      </c>
      <c r="N10127" t="n">
        <v>0.09262082692771544</v>
      </c>
      <c r="O10127" t="n">
        <v>-0.002111970359014452</v>
      </c>
      <c r="P10127" t="n">
        <v>0.1956746656492776</v>
      </c>
      <c r="Q10127" t="n">
        <v>0.09864709415717825</v>
      </c>
      <c r="R10127" t="n">
        <v>-0.00169731353704152</v>
      </c>
    </row>
    <row r="10128">
      <c r="F10128" t="n">
        <v>0.08963220214684336</v>
      </c>
      <c r="G10128" t="n">
        <v>0.07460918593827294</v>
      </c>
      <c r="H10128" t="n">
        <v>-0.002170753935791249</v>
      </c>
      <c r="J10128" t="n">
        <v>0.05003240351388642</v>
      </c>
      <c r="K10128" t="n">
        <v>0.09311608064085344</v>
      </c>
      <c r="L10128" t="n">
        <v>-0.002173891968631251</v>
      </c>
      <c r="M10128" t="n">
        <v>0.1264914934014503</v>
      </c>
      <c r="N10128" t="n">
        <v>0.09263005027236069</v>
      </c>
      <c r="O10128" t="n">
        <v>-0.002111356581779415</v>
      </c>
      <c r="P10128" t="n">
        <v>0.1956275438514677</v>
      </c>
      <c r="Q10128" t="n">
        <v>0.09865691760810008</v>
      </c>
      <c r="R10128" t="n">
        <v>-0.001697652999748928</v>
      </c>
    </row>
    <row r="10129">
      <c r="F10129" t="n">
        <v>0.08964484318211283</v>
      </c>
      <c r="G10129" t="n">
        <v>0.07461661491227854</v>
      </c>
      <c r="H10129" t="n">
        <v>-0.002170753935791249</v>
      </c>
      <c r="J10129" t="n">
        <v>0.05001156601625537</v>
      </c>
      <c r="K10129" t="n">
        <v>0.09312535238043732</v>
      </c>
      <c r="L10129" t="n">
        <v>-0.002173457233711016</v>
      </c>
      <c r="M10129" t="n">
        <v>0.1265460939950575</v>
      </c>
      <c r="N10129" t="n">
        <v>0.09263927361700595</v>
      </c>
      <c r="O10129" t="n">
        <v>-0.002110934394900434</v>
      </c>
      <c r="P10129" t="n">
        <v>0.1957141248090947</v>
      </c>
      <c r="Q10129" t="n">
        <v>0.09866674105902193</v>
      </c>
      <c r="R10129" t="n">
        <v>-0.00169731353704152</v>
      </c>
    </row>
    <row r="10130">
      <c r="F10130" t="n">
        <v>0.08961972913545529</v>
      </c>
      <c r="G10130" t="n">
        <v>0.07462404388628414</v>
      </c>
      <c r="H10130" t="n">
        <v>-0.002171188129997828</v>
      </c>
      <c r="J10130" t="n">
        <v>0.05001073292735367</v>
      </c>
      <c r="K10130" t="n">
        <v>0.0931346241200212</v>
      </c>
      <c r="L10130" t="n">
        <v>-0.002173457233711016</v>
      </c>
      <c r="M10130" t="n">
        <v>0.1264900870231459</v>
      </c>
      <c r="N10130" t="n">
        <v>0.09264849696165121</v>
      </c>
      <c r="O10130" t="n">
        <v>-0.002110934394900434</v>
      </c>
      <c r="P10130" t="n">
        <v>0.1957561394240371</v>
      </c>
      <c r="Q10130" t="n">
        <v>0.09867656450994378</v>
      </c>
      <c r="R10130" t="n">
        <v>-0.001697652999748928</v>
      </c>
    </row>
    <row r="10131">
      <c r="F10131" t="n">
        <v>0.0896449553081626</v>
      </c>
      <c r="G10131" t="n">
        <v>0.07463147286028975</v>
      </c>
      <c r="H10131" t="n">
        <v>-0.002171157217722674</v>
      </c>
      <c r="J10131" t="n">
        <v>0.05001990175729579</v>
      </c>
      <c r="K10131" t="n">
        <v>0.09314389585960507</v>
      </c>
      <c r="L10131" t="n">
        <v>-0.002173674601171134</v>
      </c>
      <c r="M10131" t="n">
        <v>0.1265723386616857</v>
      </c>
      <c r="N10131" t="n">
        <v>0.09265772030629649</v>
      </c>
      <c r="O10131" t="n">
        <v>-0.002110723301460944</v>
      </c>
      <c r="P10131" t="n">
        <v>0.1957535884636067</v>
      </c>
      <c r="Q10131" t="n">
        <v>0.09868638796086562</v>
      </c>
      <c r="R10131" t="n">
        <v>-0.001697483268395224</v>
      </c>
    </row>
    <row r="10132">
      <c r="F10132" t="n">
        <v>0.08964501143242398</v>
      </c>
      <c r="G10132" t="n">
        <v>0.07463890183429533</v>
      </c>
      <c r="H10132" t="n">
        <v>-0.002171157217722674</v>
      </c>
      <c r="J10132" t="n">
        <v>0.05001906844259227</v>
      </c>
      <c r="K10132" t="n">
        <v>0.09315316759918894</v>
      </c>
      <c r="L10132" t="n">
        <v>-0.00217263979610303</v>
      </c>
      <c r="M10132" t="n">
        <v>0.126516331523773</v>
      </c>
      <c r="N10132" t="n">
        <v>0.09266694365094173</v>
      </c>
      <c r="O10132" t="n">
        <v>-0.002110317895320599</v>
      </c>
      <c r="P10132" t="n">
        <v>0.1956619065036368</v>
      </c>
      <c r="Q10132" t="n">
        <v>0.09869621141178747</v>
      </c>
      <c r="R10132" t="n">
        <v>-0.001696484429952808</v>
      </c>
    </row>
    <row r="10133">
      <c r="F10133" t="n">
        <v>0.08964506759753987</v>
      </c>
      <c r="G10133" t="n">
        <v>0.07464633080830095</v>
      </c>
      <c r="H10133" t="n">
        <v>-0.002171374311735045</v>
      </c>
      <c r="J10133" t="n">
        <v>0.05002823688044235</v>
      </c>
      <c r="K10133" t="n">
        <v>0.09316243933877282</v>
      </c>
      <c r="L10133" t="n">
        <v>-0.00217220531159226</v>
      </c>
      <c r="M10133" t="n">
        <v>0.1265156276045435</v>
      </c>
      <c r="N10133" t="n">
        <v>0.09267616699558701</v>
      </c>
      <c r="O10133" t="n">
        <v>-0.002110317895320599</v>
      </c>
      <c r="P10133" t="n">
        <v>0.1957039247534968</v>
      </c>
      <c r="Q10133" t="n">
        <v>0.0987060348627093</v>
      </c>
      <c r="R10133" t="n">
        <v>-0.001696484429952808</v>
      </c>
    </row>
    <row r="10134">
      <c r="F10134" t="n">
        <v>0.08964512380353315</v>
      </c>
      <c r="G10134" t="n">
        <v>0.07465375978230655</v>
      </c>
      <c r="H10134" t="n">
        <v>-0.002171374311735045</v>
      </c>
      <c r="J10134" t="n">
        <v>0.05002740334068251</v>
      </c>
      <c r="K10134" t="n">
        <v>0.0931717110783567</v>
      </c>
      <c r="L10134" t="n">
        <v>-0.002172857038358414</v>
      </c>
      <c r="M10134" t="n">
        <v>0.1265149234970496</v>
      </c>
      <c r="N10134" t="n">
        <v>0.09268539034023227</v>
      </c>
      <c r="O10134" t="n">
        <v>-0.002110317895320599</v>
      </c>
      <c r="P10134" t="n">
        <v>0.1956122468345239</v>
      </c>
      <c r="Q10134" t="n">
        <v>0.09871585831363117</v>
      </c>
      <c r="R10134" t="n">
        <v>-0.001696145166993113</v>
      </c>
    </row>
    <row r="10135">
      <c r="F10135" t="n">
        <v>0.08962000990498906</v>
      </c>
      <c r="G10135" t="n">
        <v>0.07466118875631216</v>
      </c>
      <c r="H10135" t="n">
        <v>-0.002170940123710303</v>
      </c>
      <c r="J10135" t="n">
        <v>0.05002656973035052</v>
      </c>
      <c r="K10135" t="n">
        <v>0.09318098281794057</v>
      </c>
      <c r="L10135" t="n">
        <v>-0.002172422553847645</v>
      </c>
      <c r="M10135" t="n">
        <v>0.1265418706233145</v>
      </c>
      <c r="N10135" t="n">
        <v>0.09269461368487752</v>
      </c>
      <c r="O10135" t="n">
        <v>-0.002110120495013965</v>
      </c>
      <c r="P10135" t="n">
        <v>0.1957433984529866</v>
      </c>
      <c r="Q10135" t="n">
        <v>0.09872568176455301</v>
      </c>
      <c r="R10135" t="n">
        <v>-0.001696654061432655</v>
      </c>
    </row>
    <row r="10136">
      <c r="F10136" t="n">
        <v>0.08964523633824245</v>
      </c>
      <c r="G10136" t="n">
        <v>0.07466861773031776</v>
      </c>
      <c r="H10136" t="n">
        <v>-0.002171123915423439</v>
      </c>
      <c r="J10136" t="n">
        <v>0.05001573447619227</v>
      </c>
      <c r="K10136" t="n">
        <v>0.09319025455752444</v>
      </c>
      <c r="L10136" t="n">
        <v>-0.002171609246511085</v>
      </c>
      <c r="M10136" t="n">
        <v>0.126513514717681</v>
      </c>
      <c r="N10136" t="n">
        <v>0.09270383702952278</v>
      </c>
      <c r="O10136" t="n">
        <v>-0.002110120495013965</v>
      </c>
      <c r="P10136" t="n">
        <v>0.1957408544148515</v>
      </c>
      <c r="Q10136" t="n">
        <v>0.09873550521547485</v>
      </c>
      <c r="R10136" t="n">
        <v>-0.001695315256617679</v>
      </c>
    </row>
    <row r="10137">
      <c r="F10137" t="n">
        <v>0.08962012249904555</v>
      </c>
      <c r="G10137" t="n">
        <v>0.07467604670432337</v>
      </c>
      <c r="H10137" t="n">
        <v>-0.002171123915423439</v>
      </c>
      <c r="J10137" t="n">
        <v>0.05001490080866326</v>
      </c>
      <c r="K10137" t="n">
        <v>0.09319952629710831</v>
      </c>
      <c r="L10137" t="n">
        <v>-0.002171392129009935</v>
      </c>
      <c r="M10137" t="n">
        <v>0.1264851587650081</v>
      </c>
      <c r="N10137" t="n">
        <v>0.09271306037416804</v>
      </c>
      <c r="O10137" t="n">
        <v>-0.002109698555302904</v>
      </c>
      <c r="P10137" t="n">
        <v>0.1956046170106433</v>
      </c>
      <c r="Q10137" t="n">
        <v>0.0987453286663967</v>
      </c>
      <c r="R10137" t="n">
        <v>-0.001695145725092017</v>
      </c>
    </row>
    <row r="10138">
      <c r="F10138" t="n">
        <v>0.08964534903673374</v>
      </c>
      <c r="G10138" t="n">
        <v>0.07468347567832896</v>
      </c>
      <c r="H10138" t="n">
        <v>-0.002170689734058491</v>
      </c>
      <c r="J10138" t="n">
        <v>0.0500240684778567</v>
      </c>
      <c r="K10138" t="n">
        <v>0.0932087980366922</v>
      </c>
      <c r="L10138" t="n">
        <v>-0.002170957894007633</v>
      </c>
      <c r="M10138" t="n">
        <v>0.1264844539759741</v>
      </c>
      <c r="N10138" t="n">
        <v>0.0927222837188133</v>
      </c>
      <c r="O10138" t="n">
        <v>-0.002109487585447374</v>
      </c>
      <c r="P10138" t="n">
        <v>0.195735770505447</v>
      </c>
      <c r="Q10138" t="n">
        <v>0.09875515211731856</v>
      </c>
      <c r="R10138" t="n">
        <v>-0.001695654319669002</v>
      </c>
    </row>
    <row r="10139">
      <c r="F10139" t="n">
        <v>0.08964540544745439</v>
      </c>
      <c r="G10139" t="n">
        <v>0.07469090465233456</v>
      </c>
      <c r="H10139" t="n">
        <v>-0.002170906824740965</v>
      </c>
      <c r="J10139" t="n">
        <v>0.0500132332638448</v>
      </c>
      <c r="K10139" t="n">
        <v>0.09321806977627607</v>
      </c>
      <c r="L10139" t="n">
        <v>-0.002170957894007633</v>
      </c>
      <c r="M10139" t="n">
        <v>0.1265667024192519</v>
      </c>
      <c r="N10139" t="n">
        <v>0.09273150706345856</v>
      </c>
      <c r="O10139" t="n">
        <v>-0.002109698555302904</v>
      </c>
      <c r="P10139" t="n">
        <v>0.1957332306368755</v>
      </c>
      <c r="Q10139" t="n">
        <v>0.09876497556824039</v>
      </c>
      <c r="R10139" t="n">
        <v>-0.001695145725092017</v>
      </c>
    </row>
    <row r="10140">
      <c r="F10140" t="n">
        <v>0.08964546189918868</v>
      </c>
      <c r="G10140" t="n">
        <v>0.07469833362634017</v>
      </c>
      <c r="H10140" t="n">
        <v>-0.002170871137636133</v>
      </c>
      <c r="J10140" t="n">
        <v>0.05000239814700366</v>
      </c>
      <c r="K10140" t="n">
        <v>0.09322734151585994</v>
      </c>
      <c r="L10140" t="n">
        <v>-0.002169929913665476</v>
      </c>
      <c r="M10140" t="n">
        <v>0.1265106949043103</v>
      </c>
      <c r="N10140" t="n">
        <v>0.09274073040810384</v>
      </c>
      <c r="O10140" t="n">
        <v>-0.002108865471847243</v>
      </c>
      <c r="P10140" t="n">
        <v>0.1956415638480867</v>
      </c>
      <c r="Q10140" t="n">
        <v>0.09877479901916224</v>
      </c>
      <c r="R10140" t="n">
        <v>-0.001694653773460433</v>
      </c>
    </row>
    <row r="10141">
      <c r="F10141" t="n">
        <v>0.08962034817886042</v>
      </c>
      <c r="G10141" t="n">
        <v>0.07470576260034577</v>
      </c>
      <c r="H10141" t="n">
        <v>-0.002171088224749896</v>
      </c>
      <c r="J10141" t="n">
        <v>0.05002156659717978</v>
      </c>
      <c r="K10141" t="n">
        <v>0.09323661325544381</v>
      </c>
      <c r="L10141" t="n">
        <v>-0.002169929913665476</v>
      </c>
      <c r="M10141" t="n">
        <v>0.1265099894818542</v>
      </c>
      <c r="N10141" t="n">
        <v>0.09274995375274908</v>
      </c>
      <c r="O10141" t="n">
        <v>-0.002108865471847243</v>
      </c>
      <c r="P10141" t="n">
        <v>0.1956390272732836</v>
      </c>
      <c r="Q10141" t="n">
        <v>0.09878462247008409</v>
      </c>
      <c r="R10141" t="n">
        <v>-0.001694484341969385</v>
      </c>
    </row>
    <row r="10142">
      <c r="F10142" t="n">
        <v>0.08962040470138455</v>
      </c>
      <c r="G10142" t="n">
        <v>0.07471319157435138</v>
      </c>
      <c r="H10142" t="n">
        <v>-0.002170654050522369</v>
      </c>
      <c r="J10142" t="n">
        <v>0.0500107314251184</v>
      </c>
      <c r="K10142" t="n">
        <v>0.09324588499502769</v>
      </c>
      <c r="L10142" t="n">
        <v>-0.002170146906656843</v>
      </c>
      <c r="M10142" t="n">
        <v>0.1264816329435721</v>
      </c>
      <c r="N10142" t="n">
        <v>0.09275917709739435</v>
      </c>
      <c r="O10142" t="n">
        <v>-0.00210928728712314</v>
      </c>
      <c r="P10142" t="n">
        <v>0.1957256193918703</v>
      </c>
      <c r="Q10142" t="n">
        <v>0.09879444592100593</v>
      </c>
      <c r="R10142" t="n">
        <v>-0.001694653773460433</v>
      </c>
    </row>
    <row r="10143">
      <c r="F10143" t="n">
        <v>0.08964563150070065</v>
      </c>
      <c r="G10143" t="n">
        <v>0.07472062054835699</v>
      </c>
      <c r="H10143" t="n">
        <v>-0.002170871137636133</v>
      </c>
      <c r="J10143" t="n">
        <v>0.05000989734058392</v>
      </c>
      <c r="K10143" t="n">
        <v>0.09325515673461156</v>
      </c>
      <c r="L10143" t="n">
        <v>-0.00216971292067411</v>
      </c>
      <c r="M10143" t="n">
        <v>0.1265362289325361</v>
      </c>
      <c r="N10143" t="n">
        <v>0.09276840044203961</v>
      </c>
      <c r="O10143" t="n">
        <v>-0.002108865471847243</v>
      </c>
      <c r="P10143" t="n">
        <v>0.1955893949141082</v>
      </c>
      <c r="Q10143" t="n">
        <v>0.09880426937192778</v>
      </c>
      <c r="R10143" t="n">
        <v>-0.001694653773460433</v>
      </c>
    </row>
    <row r="10144">
      <c r="F10144" t="n">
        <v>0.08963310299319649</v>
      </c>
      <c r="G10144" t="n">
        <v>0.07472804952236259</v>
      </c>
      <c r="H10144" t="n">
        <v>-0.002171050147351821</v>
      </c>
      <c r="J10144" t="n">
        <v>0.05002906499986316</v>
      </c>
      <c r="K10144" t="n">
        <v>0.09326442847419543</v>
      </c>
      <c r="L10144" t="n">
        <v>-0.002168468187313238</v>
      </c>
      <c r="M10144" t="n">
        <v>0.1265078720902653</v>
      </c>
      <c r="N10144" t="n">
        <v>0.09277762378668487</v>
      </c>
      <c r="O10144" t="n">
        <v>-0.00210824052736805</v>
      </c>
      <c r="P10144" t="n">
        <v>0.1956314259240951</v>
      </c>
      <c r="Q10144" t="n">
        <v>0.09881409282284963</v>
      </c>
      <c r="R10144" t="n">
        <v>-0.001693483090433506</v>
      </c>
    </row>
    <row r="10145">
      <c r="F10145" t="n">
        <v>0.08962057451548927</v>
      </c>
      <c r="G10145" t="n">
        <v>0.07473547849636819</v>
      </c>
      <c r="H10145" t="n">
        <v>-0.002170615980739012</v>
      </c>
      <c r="J10145" t="n">
        <v>0.05000822896523729</v>
      </c>
      <c r="K10145" t="n">
        <v>0.09327370021377931</v>
      </c>
      <c r="L10145" t="n">
        <v>-0.002168468187313238</v>
      </c>
      <c r="M10145" t="n">
        <v>0.1265348166352646</v>
      </c>
      <c r="N10145" t="n">
        <v>0.09278684713133013</v>
      </c>
      <c r="O10145" t="n">
        <v>-0.00210824052736805</v>
      </c>
      <c r="P10145" t="n">
        <v>0.1955843320477742</v>
      </c>
      <c r="Q10145" t="n">
        <v>0.09882391627377146</v>
      </c>
      <c r="R10145" t="n">
        <v>-0.001693144427681694</v>
      </c>
    </row>
    <row r="10146">
      <c r="F10146" t="n">
        <v>0.08963321633729873</v>
      </c>
      <c r="G10146" t="n">
        <v>0.07474290747037378</v>
      </c>
      <c r="H10146" t="n">
        <v>-0.002170833064045417</v>
      </c>
      <c r="J10146" t="n">
        <v>0.05001739541427962</v>
      </c>
      <c r="K10146" t="n">
        <v>0.09328297195336319</v>
      </c>
      <c r="L10146" t="n">
        <v>-0.002168468187313238</v>
      </c>
      <c r="M10146" t="n">
        <v>0.1265617608519659</v>
      </c>
      <c r="N10146" t="n">
        <v>0.09279607047597541</v>
      </c>
      <c r="O10146" t="n">
        <v>-0.00210824052736805</v>
      </c>
      <c r="P10146" t="n">
        <v>0.1957154906238764</v>
      </c>
      <c r="Q10146" t="n">
        <v>0.09883373972469332</v>
      </c>
      <c r="R10146" t="n">
        <v>-0.0016933137590576</v>
      </c>
    </row>
    <row r="10147">
      <c r="F10147" t="n">
        <v>0.08964585821161938</v>
      </c>
      <c r="G10147" t="n">
        <v>0.07475033644437939</v>
      </c>
      <c r="H10147" t="n">
        <v>-0.002170833064045417</v>
      </c>
      <c r="J10147" t="n">
        <v>0.05002656162820698</v>
      </c>
      <c r="K10147" t="n">
        <v>0.09329224369294706</v>
      </c>
      <c r="L10147" t="n">
        <v>-0.002167873925657084</v>
      </c>
      <c r="M10147" t="n">
        <v>0.1265334035898135</v>
      </c>
      <c r="N10147" t="n">
        <v>0.09280529382062065</v>
      </c>
      <c r="O10147" t="n">
        <v>-0.002107612756647173</v>
      </c>
      <c r="P10147" t="n">
        <v>0.1956683995497752</v>
      </c>
      <c r="Q10147" t="n">
        <v>0.09884356317561516</v>
      </c>
      <c r="R10147" t="n">
        <v>-0.001693144427681694</v>
      </c>
    </row>
    <row r="10148">
      <c r="F10148" t="n">
        <v>0.08965850013848634</v>
      </c>
      <c r="G10148" t="n">
        <v>0.074757765418385</v>
      </c>
      <c r="H10148" t="n">
        <v>-0.002171009684878988</v>
      </c>
      <c r="J10148" t="n">
        <v>0.04999572531683667</v>
      </c>
      <c r="K10148" t="n">
        <v>0.09330151543253093</v>
      </c>
      <c r="L10148" t="n">
        <v>-0.00216744043756957</v>
      </c>
      <c r="M10148" t="n">
        <v>0.1265050462821505</v>
      </c>
      <c r="N10148" t="n">
        <v>0.09281451716526593</v>
      </c>
      <c r="O10148" t="n">
        <v>-0.002108034321354973</v>
      </c>
      <c r="P10148" t="n">
        <v>0.1956658725154121</v>
      </c>
      <c r="Q10148" t="n">
        <v>0.098853386626537</v>
      </c>
      <c r="R10148" t="n">
        <v>-0.00169231180135813</v>
      </c>
    </row>
    <row r="10149">
      <c r="F10149" t="n">
        <v>0.08963338666227322</v>
      </c>
      <c r="G10149" t="n">
        <v>0.0747651943923906</v>
      </c>
      <c r="H10149" t="n">
        <v>-0.002171226764139549</v>
      </c>
      <c r="J10149" t="n">
        <v>0.04999489090571174</v>
      </c>
      <c r="K10149" t="n">
        <v>0.09331078717211481</v>
      </c>
      <c r="L10149" t="n">
        <v>-0.002167873925657084</v>
      </c>
      <c r="M10149" t="n">
        <v>0.1265319897970087</v>
      </c>
      <c r="N10149" t="n">
        <v>0.09282374050991118</v>
      </c>
      <c r="O10149" t="n">
        <v>-0.002108245103708873</v>
      </c>
      <c r="P10149" t="n">
        <v>0.1956633468856007</v>
      </c>
      <c r="Q10149" t="n">
        <v>0.09886321007745885</v>
      </c>
      <c r="R10149" t="n">
        <v>-0.001692481032538266</v>
      </c>
    </row>
    <row r="10150">
      <c r="F10150" t="n">
        <v>0.08965861383485366</v>
      </c>
      <c r="G10150" t="n">
        <v>0.0747726233663962</v>
      </c>
      <c r="H10150" t="n">
        <v>-0.002170792605618426</v>
      </c>
      <c r="J10150" t="n">
        <v>0.04999405642693079</v>
      </c>
      <c r="K10150" t="n">
        <v>0.09332005891169869</v>
      </c>
      <c r="L10150" t="n">
        <v>-0.00216744043756957</v>
      </c>
      <c r="M10150" t="n">
        <v>0.1265589329838324</v>
      </c>
      <c r="N10150" t="n">
        <v>0.09283296385455644</v>
      </c>
      <c r="O10150" t="n">
        <v>-0.002108245103708873</v>
      </c>
      <c r="P10150" t="n">
        <v>0.1957053842877934</v>
      </c>
      <c r="Q10150" t="n">
        <v>0.0988730335283807</v>
      </c>
      <c r="R10150" t="n">
        <v>-0.001692142570177994</v>
      </c>
    </row>
    <row r="10151">
      <c r="F10151" t="n">
        <v>0.08965867074492753</v>
      </c>
      <c r="G10151" t="n">
        <v>0.07478005234040182</v>
      </c>
      <c r="H10151" t="n">
        <v>-0.002170532689028368</v>
      </c>
      <c r="J10151" t="n">
        <v>0.04999322188068729</v>
      </c>
      <c r="K10151" t="n">
        <v>0.09332933065128256</v>
      </c>
      <c r="L10151" t="n">
        <v>-0.002167873925657084</v>
      </c>
      <c r="M10151" t="n">
        <v>0.1265582255501722</v>
      </c>
      <c r="N10151" t="n">
        <v>0.0928421871992017</v>
      </c>
      <c r="O10151" t="n">
        <v>-0.002108034321354973</v>
      </c>
      <c r="P10151" t="n">
        <v>0.1956582998450282</v>
      </c>
      <c r="Q10151" t="n">
        <v>0.09888285697930255</v>
      </c>
      <c r="R10151" t="n">
        <v>-0.00169231180135813</v>
      </c>
    </row>
    <row r="10152">
      <c r="F10152" t="n">
        <v>0.08963355735837833</v>
      </c>
      <c r="G10152" t="n">
        <v>0.07478748131440742</v>
      </c>
      <c r="H10152" t="n">
        <v>-0.002170749764004769</v>
      </c>
      <c r="J10152" t="n">
        <v>0.05002238798342652</v>
      </c>
      <c r="K10152" t="n">
        <v>0.09333860239086643</v>
      </c>
      <c r="L10152" t="n">
        <v>-0.002166196059065181</v>
      </c>
      <c r="M10152" t="n">
        <v>0.1265022174865704</v>
      </c>
      <c r="N10152" t="n">
        <v>0.09285141054384698</v>
      </c>
      <c r="O10152" t="n">
        <v>-0.00210740360289871</v>
      </c>
      <c r="P10152" t="n">
        <v>0.1955666561935014</v>
      </c>
      <c r="Q10152" t="n">
        <v>0.09889268043022439</v>
      </c>
      <c r="R10152" t="n">
        <v>-0.001691139905478953</v>
      </c>
    </row>
    <row r="10153">
      <c r="F10153" t="n">
        <v>0.08962102916500464</v>
      </c>
      <c r="G10153" t="n">
        <v>0.07479491028841301</v>
      </c>
      <c r="H10153" t="n">
        <v>-0.002170532689028368</v>
      </c>
      <c r="J10153" t="n">
        <v>0.05002155305240913</v>
      </c>
      <c r="K10153" t="n">
        <v>0.09334787413045031</v>
      </c>
      <c r="L10153" t="n">
        <v>-0.002166629298276994</v>
      </c>
      <c r="M10153" t="n">
        <v>0.1265015098216579</v>
      </c>
      <c r="N10153" t="n">
        <v>0.09286063388849222</v>
      </c>
      <c r="O10153" t="n">
        <v>-0.00210740360289871</v>
      </c>
      <c r="P10153" t="n">
        <v>0.1956086975690906</v>
      </c>
      <c r="Q10153" t="n">
        <v>0.09890250388114623</v>
      </c>
      <c r="R10153" t="n">
        <v>-0.00169147816728623</v>
      </c>
    </row>
    <row r="10154">
      <c r="F10154" t="n">
        <v>0.08963367136226832</v>
      </c>
      <c r="G10154" t="n">
        <v>0.07480233926241861</v>
      </c>
      <c r="H10154" t="n">
        <v>-0.002170532689028368</v>
      </c>
      <c r="J10154" t="n">
        <v>0.04999071783911629</v>
      </c>
      <c r="K10154" t="n">
        <v>0.09335714587003419</v>
      </c>
      <c r="L10154" t="n">
        <v>-0.002165979439459275</v>
      </c>
      <c r="M10154" t="n">
        <v>0.1265008019705448</v>
      </c>
      <c r="N10154" t="n">
        <v>0.0928698572331375</v>
      </c>
      <c r="O10154" t="n">
        <v>-0.002107192883610348</v>
      </c>
      <c r="P10154" t="n">
        <v>0.1956061792341025</v>
      </c>
      <c r="Q10154" t="n">
        <v>0.09891232733206809</v>
      </c>
      <c r="R10154" t="n">
        <v>-0.001691139905478953</v>
      </c>
    </row>
    <row r="10155">
      <c r="F10155" t="n">
        <v>0.089646313612291</v>
      </c>
      <c r="G10155" t="n">
        <v>0.07480976823642421</v>
      </c>
      <c r="H10155" t="n">
        <v>-0.002170749764004769</v>
      </c>
      <c r="J10155" t="n">
        <v>0.04999988301325865</v>
      </c>
      <c r="K10155" t="n">
        <v>0.09336641760961806</v>
      </c>
      <c r="L10155" t="n">
        <v>-0.002166629298276994</v>
      </c>
      <c r="M10155" t="n">
        <v>0.1265553939521208</v>
      </c>
      <c r="N10155" t="n">
        <v>0.09287908057778275</v>
      </c>
      <c r="O10155" t="n">
        <v>-0.002106982164321987</v>
      </c>
      <c r="P10155" t="n">
        <v>0.1956036623116174</v>
      </c>
      <c r="Q10155" t="n">
        <v>0.09892215078298994</v>
      </c>
      <c r="R10155" t="n">
        <v>-0.001691309036382592</v>
      </c>
    </row>
    <row r="10156">
      <c r="F10156" t="n">
        <v>0.08964637072333373</v>
      </c>
      <c r="G10156" t="n">
        <v>0.07481719721042983</v>
      </c>
      <c r="H10156" t="n">
        <v>-0.00217092161130814</v>
      </c>
      <c r="J10156" t="n">
        <v>0.05001904785871791</v>
      </c>
      <c r="K10156" t="n">
        <v>0.09337568934920194</v>
      </c>
      <c r="L10156" t="n">
        <v>-0.002164735425261061</v>
      </c>
      <c r="M10156" t="n">
        <v>0.1265270356487003</v>
      </c>
      <c r="N10156" t="n">
        <v>0.09288830392242801</v>
      </c>
      <c r="O10156" t="n">
        <v>-0.002106980722853162</v>
      </c>
      <c r="P10156" t="n">
        <v>0.1956457069176641</v>
      </c>
      <c r="Q10156" t="n">
        <v>0.09893197423391177</v>
      </c>
      <c r="R10156" t="n">
        <v>-0.001690643524226275</v>
      </c>
    </row>
    <row r="10157">
      <c r="F10157" t="n">
        <v>0.08962125748079885</v>
      </c>
      <c r="G10157" t="n">
        <v>0.07482462618443543</v>
      </c>
      <c r="H10157" t="n">
        <v>-0.00217092161130814</v>
      </c>
      <c r="J10157" t="n">
        <v>0.05001821266125289</v>
      </c>
      <c r="K10157" t="n">
        <v>0.09338496108878581</v>
      </c>
      <c r="L10157" t="n">
        <v>-0.002164735425261061</v>
      </c>
      <c r="M10157" t="n">
        <v>0.1265263271687636</v>
      </c>
      <c r="N10157" t="n">
        <v>0.09289752726707327</v>
      </c>
      <c r="O10157" t="n">
        <v>-0.002106559410970968</v>
      </c>
      <c r="P10157" t="n">
        <v>0.1955540728462793</v>
      </c>
      <c r="Q10157" t="n">
        <v>0.09894179768483362</v>
      </c>
      <c r="R10157" t="n">
        <v>-0.001690136432587335</v>
      </c>
    </row>
    <row r="10158">
      <c r="F10158" t="n">
        <v>0.08963389986643408</v>
      </c>
      <c r="G10158" t="n">
        <v>0.07483205515844103</v>
      </c>
      <c r="H10158" t="n">
        <v>-0.002170487470399969</v>
      </c>
      <c r="J10158" t="n">
        <v>0.0500173773976598</v>
      </c>
      <c r="K10158" t="n">
        <v>0.09339423282836969</v>
      </c>
      <c r="L10158" t="n">
        <v>-0.002164735425261061</v>
      </c>
      <c r="M10158" t="n">
        <v>0.1265256185030205</v>
      </c>
      <c r="N10158" t="n">
        <v>0.09290675061171853</v>
      </c>
      <c r="O10158" t="n">
        <v>-0.002106980722853162</v>
      </c>
      <c r="P10158" t="n">
        <v>0.1955961200326656</v>
      </c>
      <c r="Q10158" t="n">
        <v>0.09895162113575547</v>
      </c>
      <c r="R10158" t="n">
        <v>-0.001690136432587335</v>
      </c>
    </row>
    <row r="10159">
      <c r="F10159" t="n">
        <v>0.08965912751388275</v>
      </c>
      <c r="G10159" t="n">
        <v>0.07483948413244663</v>
      </c>
      <c r="H10159" t="n">
        <v>-0.002171091069203457</v>
      </c>
      <c r="J10159" t="n">
        <v>0.04998654310530423</v>
      </c>
      <c r="K10159" t="n">
        <v>0.09340350456795356</v>
      </c>
      <c r="L10159" t="n">
        <v>-0.002164951920453106</v>
      </c>
      <c r="M10159" t="n">
        <v>0.1264972599255816</v>
      </c>
      <c r="N10159" t="n">
        <v>0.09291597395636381</v>
      </c>
      <c r="O10159" t="n">
        <v>-0.002106559410970968</v>
      </c>
      <c r="P10159" t="n">
        <v>0.195682727495433</v>
      </c>
      <c r="Q10159" t="n">
        <v>0.09896144458667731</v>
      </c>
      <c r="R10159" t="n">
        <v>-0.001690305463133648</v>
      </c>
    </row>
    <row r="10160">
      <c r="F10160" t="n">
        <v>0.08962142915241564</v>
      </c>
      <c r="G10160" t="n">
        <v>0.07484691310645224</v>
      </c>
      <c r="H10160" t="n">
        <v>-0.002170874003509675</v>
      </c>
      <c r="J10160" t="n">
        <v>0.04999570753135713</v>
      </c>
      <c r="K10160" t="n">
        <v>0.09341277630753744</v>
      </c>
      <c r="L10160" t="n">
        <v>-0.002163491651078612</v>
      </c>
      <c r="M10160" t="n">
        <v>0.1265518502696237</v>
      </c>
      <c r="N10160" t="n">
        <v>0.09292519730100905</v>
      </c>
      <c r="O10160" t="n">
        <v>-0.002106344310345917</v>
      </c>
      <c r="P10160" t="n">
        <v>0.1955910989339369</v>
      </c>
      <c r="Q10160" t="n">
        <v>0.09897126803759916</v>
      </c>
      <c r="R10160" t="n">
        <v>-0.001689470010722024</v>
      </c>
    </row>
    <row r="10161">
      <c r="F10161" t="n">
        <v>0.08965924212038925</v>
      </c>
      <c r="G10161" t="n">
        <v>0.07485434208045784</v>
      </c>
      <c r="H10161" t="n">
        <v>-0.002170439872122112</v>
      </c>
      <c r="J10161" t="n">
        <v>0.05000487172482343</v>
      </c>
      <c r="K10161" t="n">
        <v>0.09342204804712131</v>
      </c>
      <c r="L10161" t="n">
        <v>-0.002163924392682988</v>
      </c>
      <c r="M10161" t="n">
        <v>0.1265234913919846</v>
      </c>
      <c r="N10161" t="n">
        <v>0.09293442064565433</v>
      </c>
      <c r="O10161" t="n">
        <v>-0.002106344310345917</v>
      </c>
      <c r="P10161" t="n">
        <v>0.1955885905147901</v>
      </c>
      <c r="Q10161" t="n">
        <v>0.09898109148852101</v>
      </c>
      <c r="R10161" t="n">
        <v>-0.001689638940830086</v>
      </c>
    </row>
    <row r="10162">
      <c r="F10162" t="n">
        <v>0.08964671425978338</v>
      </c>
      <c r="G10162" t="n">
        <v>0.07486177105446344</v>
      </c>
      <c r="H10162" t="n">
        <v>-0.002171091069203457</v>
      </c>
      <c r="J10162" t="n">
        <v>0.04998403747481343</v>
      </c>
      <c r="K10162" t="n">
        <v>0.09343131978670519</v>
      </c>
      <c r="L10162" t="n">
        <v>-0.002164140763485176</v>
      </c>
      <c r="M10162" t="n">
        <v>0.1265227819840479</v>
      </c>
      <c r="N10162" t="n">
        <v>0.09294364399029958</v>
      </c>
      <c r="O10162" t="n">
        <v>-0.002105923125720772</v>
      </c>
      <c r="P10162" t="n">
        <v>0.1956306421259382</v>
      </c>
      <c r="Q10162" t="n">
        <v>0.09899091493944286</v>
      </c>
      <c r="R10162" t="n">
        <v>-0.001689301080613963</v>
      </c>
    </row>
    <row r="10163">
      <c r="F10163" t="n">
        <v>0.08964677166110263</v>
      </c>
      <c r="G10163" t="n">
        <v>0.07486920002846904</v>
      </c>
      <c r="H10163" t="n">
        <v>-0.002170439872122112</v>
      </c>
      <c r="J10163" t="n">
        <v>0.05001320009454634</v>
      </c>
      <c r="K10163" t="n">
        <v>0.09344059152628906</v>
      </c>
      <c r="L10163" t="n">
        <v>-0.002164140763485176</v>
      </c>
      <c r="M10163" t="n">
        <v>0.1264944229485259</v>
      </c>
      <c r="N10163" t="n">
        <v>0.09295286733494484</v>
      </c>
      <c r="O10163" t="n">
        <v>-0.002106344310345917</v>
      </c>
      <c r="P10163" t="n">
        <v>0.1955835779436745</v>
      </c>
      <c r="Q10163" t="n">
        <v>0.0990007383903647</v>
      </c>
      <c r="R10163" t="n">
        <v>-0.001689132150505902</v>
      </c>
    </row>
    <row r="10164">
      <c r="F10164" t="n">
        <v>0.08964682910398081</v>
      </c>
      <c r="G10164" t="n">
        <v>0.07487662900247465</v>
      </c>
      <c r="H10164" t="n">
        <v>-0.002170824017235548</v>
      </c>
      <c r="J10164" t="n">
        <v>0.05001236443824872</v>
      </c>
      <c r="K10164" t="n">
        <v>0.09344986326587294</v>
      </c>
      <c r="L10164" t="n">
        <v>-0.002162896856368416</v>
      </c>
      <c r="M10164" t="n">
        <v>0.1265213626124064</v>
      </c>
      <c r="N10164" t="n">
        <v>0.0929620906795901</v>
      </c>
      <c r="O10164" t="n">
        <v>-0.002105284032497601</v>
      </c>
      <c r="P10164" t="n">
        <v>0.195581073794403</v>
      </c>
      <c r="Q10164" t="n">
        <v>0.09901056184128654</v>
      </c>
      <c r="R10164" t="n">
        <v>-0.001688127058237417</v>
      </c>
    </row>
    <row r="10165">
      <c r="F10165" t="n">
        <v>0.08963430134508527</v>
      </c>
      <c r="G10165" t="n">
        <v>0.07488405797648026</v>
      </c>
      <c r="H10165" t="n">
        <v>-0.002170606956539894</v>
      </c>
      <c r="J10165" t="n">
        <v>0.04999153041109552</v>
      </c>
      <c r="K10165" t="n">
        <v>0.09345913500545681</v>
      </c>
      <c r="L10165" t="n">
        <v>-0.002162896856368416</v>
      </c>
      <c r="M10165" t="n">
        <v>0.1265206526489081</v>
      </c>
      <c r="N10165" t="n">
        <v>0.09297131402423538</v>
      </c>
      <c r="O10165" t="n">
        <v>-0.002105494560900851</v>
      </c>
      <c r="P10165" t="n">
        <v>0.1955785710711206</v>
      </c>
      <c r="Q10165" t="n">
        <v>0.09902038529220838</v>
      </c>
      <c r="R10165" t="n">
        <v>-0.001688127058237417</v>
      </c>
    </row>
    <row r="10166">
      <c r="F10166" t="n">
        <v>0.08962177361629003</v>
      </c>
      <c r="G10166" t="n">
        <v>0.07489148695048586</v>
      </c>
      <c r="H10166" t="n">
        <v>-0.002171041077931202</v>
      </c>
      <c r="J10166" t="n">
        <v>0.04998069572308911</v>
      </c>
      <c r="K10166" t="n">
        <v>0.09346840674504069</v>
      </c>
      <c r="L10166" t="n">
        <v>-0.002162896856368416</v>
      </c>
      <c r="M10166" t="n">
        <v>0.1264646440417748</v>
      </c>
      <c r="N10166" t="n">
        <v>0.09298053736888062</v>
      </c>
      <c r="O10166" t="n">
        <v>-0.002105073504094352</v>
      </c>
      <c r="P10166" t="n">
        <v>0.1955315121681981</v>
      </c>
      <c r="Q10166" t="n">
        <v>0.09903020874313025</v>
      </c>
      <c r="R10166" t="n">
        <v>-0.001688127058237417</v>
      </c>
    </row>
    <row r="10167">
      <c r="F10167" t="n">
        <v>0.08965958693706003</v>
      </c>
      <c r="G10167" t="n">
        <v>0.07489891592449145</v>
      </c>
      <c r="H10167" t="n">
        <v>-0.002170824017235548</v>
      </c>
      <c r="J10167" t="n">
        <v>0.05000985708148965</v>
      </c>
      <c r="K10167" t="n">
        <v>0.09347767848462456</v>
      </c>
      <c r="L10167" t="n">
        <v>-0.002162896856368416</v>
      </c>
      <c r="M10167" t="n">
        <v>0.1264915830087715</v>
      </c>
      <c r="N10167" t="n">
        <v>0.0929897607135259</v>
      </c>
      <c r="O10167" t="n">
        <v>-0.002105705089304101</v>
      </c>
      <c r="P10167" t="n">
        <v>0.1956181272649077</v>
      </c>
      <c r="Q10167" t="n">
        <v>0.09904003219405208</v>
      </c>
      <c r="R10167" t="n">
        <v>-0.001687627341749776</v>
      </c>
    </row>
    <row r="10168">
      <c r="F10168" t="n">
        <v>0.0896470592915376</v>
      </c>
      <c r="G10168" t="n">
        <v>0.07490634489849705</v>
      </c>
      <c r="H10168" t="n">
        <v>-0.002170337543215797</v>
      </c>
      <c r="J10168" t="n">
        <v>0.04997902446025082</v>
      </c>
      <c r="K10168" t="n">
        <v>0.09348695022420843</v>
      </c>
      <c r="L10168" t="n">
        <v>-0.002161220945445311</v>
      </c>
      <c r="M10168" t="n">
        <v>0.1265185216489413</v>
      </c>
      <c r="N10168" t="n">
        <v>0.09299898405817116</v>
      </c>
      <c r="O10168" t="n">
        <v>-0.002105063064366483</v>
      </c>
      <c r="P10168" t="n">
        <v>0.1956156285778401</v>
      </c>
      <c r="Q10168" t="n">
        <v>0.09904985564497393</v>
      </c>
      <c r="R10168" t="n">
        <v>-0.001687627341749776</v>
      </c>
    </row>
    <row r="10169">
      <c r="F10169" t="n">
        <v>0.08965970220893998</v>
      </c>
      <c r="G10169" t="n">
        <v>0.07491377387250266</v>
      </c>
      <c r="H10169" t="n">
        <v>-0.0021709887095954</v>
      </c>
      <c r="J10169" t="n">
        <v>0.04997818873276483</v>
      </c>
      <c r="K10169" t="n">
        <v>0.0934962219637923</v>
      </c>
      <c r="L10169" t="n">
        <v>-0.0021616531896344</v>
      </c>
      <c r="M10169" t="n">
        <v>0.1264625129137532</v>
      </c>
      <c r="N10169" t="n">
        <v>0.09300820740281641</v>
      </c>
      <c r="O10169" t="n">
        <v>-0.002104642135939295</v>
      </c>
      <c r="P10169" t="n">
        <v>0.1955685744648525</v>
      </c>
      <c r="Q10169" t="n">
        <v>0.09905967909589578</v>
      </c>
      <c r="R10169" t="n">
        <v>-0.001687458612761399</v>
      </c>
    </row>
    <row r="10170">
      <c r="F10170" t="n">
        <v>0.08963458936310331</v>
      </c>
      <c r="G10170" t="n">
        <v>0.07492120284650827</v>
      </c>
      <c r="H10170" t="n">
        <v>-0.002170337543215797</v>
      </c>
      <c r="J10170" t="n">
        <v>0.04998735167665985</v>
      </c>
      <c r="K10170" t="n">
        <v>0.09350549370337617</v>
      </c>
      <c r="L10170" t="n">
        <v>-0.002161004823350767</v>
      </c>
      <c r="M10170" t="n">
        <v>0.126517100058769</v>
      </c>
      <c r="N10170" t="n">
        <v>0.09301743074746167</v>
      </c>
      <c r="O10170" t="n">
        <v>-0.002104642135939295</v>
      </c>
      <c r="P10170" t="n">
        <v>0.195566078891744</v>
      </c>
      <c r="Q10170" t="n">
        <v>0.09906950254681762</v>
      </c>
      <c r="R10170" t="n">
        <v>-0.001687121154784644</v>
      </c>
    </row>
    <row r="10171">
      <c r="F10171" t="n">
        <v>0.08965981764761774</v>
      </c>
      <c r="G10171" t="n">
        <v>0.07492863182051387</v>
      </c>
      <c r="H10171" t="n">
        <v>-0.002170554598675665</v>
      </c>
      <c r="J10171" t="n">
        <v>0.04998651573820019</v>
      </c>
      <c r="K10171" t="n">
        <v>0.09351476544296006</v>
      </c>
      <c r="L10171" t="n">
        <v>-0.002161437067539856</v>
      </c>
      <c r="M10171" t="n">
        <v>0.1264610912389116</v>
      </c>
      <c r="N10171" t="n">
        <v>0.09302665409210693</v>
      </c>
      <c r="O10171" t="n">
        <v>-0.002104642135939295</v>
      </c>
      <c r="P10171" t="n">
        <v>0.1956526974696667</v>
      </c>
      <c r="Q10171" t="n">
        <v>0.09907932599773947</v>
      </c>
      <c r="R10171" t="n">
        <v>-0.001687627341749776</v>
      </c>
    </row>
    <row r="10172">
      <c r="F10172" t="n">
        <v>0.08963470486214836</v>
      </c>
      <c r="G10172" t="n">
        <v>0.07493606079451948</v>
      </c>
      <c r="H10172" t="n">
        <v>-0.002170933965845991</v>
      </c>
      <c r="J10172" t="n">
        <v>0.04997568116836086</v>
      </c>
      <c r="K10172" t="n">
        <v>0.09352403718254393</v>
      </c>
      <c r="L10172" t="n">
        <v>-0.002160409763430611</v>
      </c>
      <c r="M10172" t="n">
        <v>0.1264603801249522</v>
      </c>
      <c r="N10172" t="n">
        <v>0.09303587743675219</v>
      </c>
      <c r="O10172" t="n">
        <v>-0.002104207840427765</v>
      </c>
      <c r="P10172" t="n">
        <v>0.1955165359399127</v>
      </c>
      <c r="Q10172" t="n">
        <v>0.09908914944866132</v>
      </c>
      <c r="R10172" t="n">
        <v>-0.001686283067457093</v>
      </c>
    </row>
    <row r="10173">
      <c r="F10173" t="n">
        <v>0.08962217738481013</v>
      </c>
      <c r="G10173" t="n">
        <v>0.07494348976852508</v>
      </c>
      <c r="H10173" t="n">
        <v>-0.00217028281588623</v>
      </c>
      <c r="J10173" t="n">
        <v>0.04999484215562339</v>
      </c>
      <c r="K10173" t="n">
        <v>0.0935333089221278</v>
      </c>
      <c r="L10173" t="n">
        <v>-0.002159761770100248</v>
      </c>
      <c r="M10173" t="n">
        <v>0.126514966290283</v>
      </c>
      <c r="N10173" t="n">
        <v>0.09304510078139745</v>
      </c>
      <c r="O10173" t="n">
        <v>-0.002103997440683696</v>
      </c>
      <c r="P10173" t="n">
        <v>0.1956477125024532</v>
      </c>
      <c r="Q10173" t="n">
        <v>0.09909897289958315</v>
      </c>
      <c r="R10173" t="n">
        <v>-0.001686283067457093</v>
      </c>
    </row>
    <row r="10174">
      <c r="F10174" t="n">
        <v>0.08964740582350425</v>
      </c>
      <c r="G10174" t="n">
        <v>0.07495091874253068</v>
      </c>
      <c r="H10174" t="n">
        <v>-0.00217028281588623</v>
      </c>
      <c r="J10174" t="n">
        <v>0.0499940059439133</v>
      </c>
      <c r="K10174" t="n">
        <v>0.09354258066171167</v>
      </c>
      <c r="L10174" t="n">
        <v>-0.002160409763430611</v>
      </c>
      <c r="M10174" t="n">
        <v>0.126458957344472</v>
      </c>
      <c r="N10174" t="n">
        <v>0.09305432412604273</v>
      </c>
      <c r="O10174" t="n">
        <v>-0.002104207840427765</v>
      </c>
      <c r="P10174" t="n">
        <v>0.1956452221757931</v>
      </c>
      <c r="Q10174" t="n">
        <v>0.09910879635050501</v>
      </c>
      <c r="R10174" t="n">
        <v>-0.001686283067457093</v>
      </c>
    </row>
    <row r="10175">
      <c r="F10175" t="n">
        <v>0.08962229312290401</v>
      </c>
      <c r="G10175" t="n">
        <v>0.07495834771653628</v>
      </c>
      <c r="H10175" t="n">
        <v>-0.00217028281588623</v>
      </c>
      <c r="J10175" t="n">
        <v>0.04999316966937135</v>
      </c>
      <c r="K10175" t="n">
        <v>0.09355185240129556</v>
      </c>
      <c r="L10175" t="n">
        <v>-0.002158734830938346</v>
      </c>
      <c r="M10175" t="n">
        <v>0.1264582456781577</v>
      </c>
      <c r="N10175" t="n">
        <v>0.09306354747068797</v>
      </c>
      <c r="O10175" t="n">
        <v>-0.002103787040939628</v>
      </c>
      <c r="P10175" t="n">
        <v>0.1956427332888959</v>
      </c>
      <c r="Q10175" t="n">
        <v>0.09911861980142685</v>
      </c>
      <c r="R10175" t="n">
        <v>-0.001686620324070584</v>
      </c>
    </row>
    <row r="10176">
      <c r="F10176" t="n">
        <v>0.08964752166838863</v>
      </c>
      <c r="G10176" t="n">
        <v>0.07496577669054189</v>
      </c>
      <c r="H10176" t="n">
        <v>-0.00217022571550498</v>
      </c>
      <c r="J10176" t="n">
        <v>0.04999233333219105</v>
      </c>
      <c r="K10176" t="n">
        <v>0.09356112414087943</v>
      </c>
      <c r="L10176" t="n">
        <v>-0.002158734830938346</v>
      </c>
      <c r="M10176" t="n">
        <v>0.1265128308644007</v>
      </c>
      <c r="N10176" t="n">
        <v>0.09307277081533324</v>
      </c>
      <c r="O10176" t="n">
        <v>-0.00210356028636378</v>
      </c>
      <c r="P10176" t="n">
        <v>0.1955511356159874</v>
      </c>
      <c r="Q10176" t="n">
        <v>0.09912844325234869</v>
      </c>
      <c r="R10176" t="n">
        <v>-0.001685443965424864</v>
      </c>
    </row>
    <row r="10177">
      <c r="F10177" t="n">
        <v>0.08964757965360093</v>
      </c>
      <c r="G10177" t="n">
        <v>0.07497320566454749</v>
      </c>
      <c r="H10177" t="n">
        <v>-0.002170659804056936</v>
      </c>
      <c r="J10177" t="n">
        <v>0.04997150063280939</v>
      </c>
      <c r="K10177" t="n">
        <v>0.0935703958804633</v>
      </c>
      <c r="L10177" t="n">
        <v>-0.002159166577904534</v>
      </c>
      <c r="M10177" t="n">
        <v>0.1265121186879446</v>
      </c>
      <c r="N10177" t="n">
        <v>0.0930819941599785</v>
      </c>
      <c r="O10177" t="n">
        <v>-0.002103349951368643</v>
      </c>
      <c r="P10177" t="n">
        <v>0.195593204974775</v>
      </c>
      <c r="Q10177" t="n">
        <v>0.09913826670327054</v>
      </c>
      <c r="R10177" t="n">
        <v>-0.001685443965424864</v>
      </c>
    </row>
    <row r="10178">
      <c r="F10178" t="n">
        <v>0.08966022299914744</v>
      </c>
      <c r="G10178" t="n">
        <v>0.07498063463855309</v>
      </c>
      <c r="H10178" t="n">
        <v>-0.002170876848332914</v>
      </c>
      <c r="J10178" t="n">
        <v>0.04998066240444904</v>
      </c>
      <c r="K10178" t="n">
        <v>0.09357966762004719</v>
      </c>
      <c r="L10178" t="n">
        <v>-0.002158734830938346</v>
      </c>
      <c r="M10178" t="n">
        <v>0.126483757951951</v>
      </c>
      <c r="N10178" t="n">
        <v>0.09309121750462376</v>
      </c>
      <c r="O10178" t="n">
        <v>-0.002103139616373506</v>
      </c>
      <c r="P10178" t="n">
        <v>0.1955907206636661</v>
      </c>
      <c r="Q10178" t="n">
        <v>0.09914809015419239</v>
      </c>
      <c r="R10178" t="n">
        <v>-0.001685106910337288</v>
      </c>
    </row>
    <row r="10179">
      <c r="F10179" t="n">
        <v>0.08966028107394294</v>
      </c>
      <c r="G10179" t="n">
        <v>0.07498806361255871</v>
      </c>
      <c r="H10179" t="n">
        <v>-0.002170600320377902</v>
      </c>
      <c r="J10179" t="n">
        <v>0.04997982596415879</v>
      </c>
      <c r="K10179" t="n">
        <v>0.09358893935963106</v>
      </c>
      <c r="L10179" t="n">
        <v>-0.002158518957455253</v>
      </c>
      <c r="M10179" t="n">
        <v>0.1265106937839087</v>
      </c>
      <c r="N10179" t="n">
        <v>0.09310044084926902</v>
      </c>
      <c r="O10179" t="n">
        <v>-0.002103349951368643</v>
      </c>
      <c r="P10179" t="n">
        <v>0.1954991290608854</v>
      </c>
      <c r="Q10179" t="n">
        <v>0.09915791360511424</v>
      </c>
      <c r="R10179" t="n">
        <v>-0.001685275437881076</v>
      </c>
    </row>
    <row r="10180">
      <c r="F10180" t="n">
        <v>0.08963516853051717</v>
      </c>
      <c r="G10180" t="n">
        <v>0.07499549258656431</v>
      </c>
      <c r="H10180" t="n">
        <v>-0.002170383282049697</v>
      </c>
      <c r="J10180" t="n">
        <v>0.04997898946201042</v>
      </c>
      <c r="K10180" t="n">
        <v>0.09359821109921493</v>
      </c>
      <c r="L10180" t="n">
        <v>-0.002157276385563218</v>
      </c>
      <c r="M10180" t="n">
        <v>0.1265099810565352</v>
      </c>
      <c r="N10180" t="n">
        <v>0.0931096641939143</v>
      </c>
      <c r="O10180" t="n">
        <v>-0.002102699672631977</v>
      </c>
      <c r="P10180" t="n">
        <v>0.1956303104980648</v>
      </c>
      <c r="Q10180" t="n">
        <v>0.09916773705603608</v>
      </c>
      <c r="R10180" t="n">
        <v>-0.001684603847446445</v>
      </c>
    </row>
    <row r="10181">
      <c r="F10181" t="n">
        <v>0.08964781201344801</v>
      </c>
      <c r="G10181" t="n">
        <v>0.07500292156056991</v>
      </c>
      <c r="H10181" t="n">
        <v>-0.002170166243721492</v>
      </c>
      <c r="J10181" t="n">
        <v>0.04998815071348722</v>
      </c>
      <c r="K10181" t="n">
        <v>0.0936074828387988</v>
      </c>
      <c r="L10181" t="n">
        <v>-0.002157707883990173</v>
      </c>
      <c r="M10181" t="n">
        <v>0.1264539718217323</v>
      </c>
      <c r="N10181" t="n">
        <v>0.09311888753855954</v>
      </c>
      <c r="O10181" t="n">
        <v>-0.002103120212566504</v>
      </c>
      <c r="P10181" t="n">
        <v>0.1954941686613116</v>
      </c>
      <c r="Q10181" t="n">
        <v>0.09917756050695792</v>
      </c>
      <c r="R10181" t="n">
        <v>-0.001684603847446445</v>
      </c>
    </row>
    <row r="10182">
      <c r="F10182" t="n">
        <v>0.08962269952485774</v>
      </c>
      <c r="G10182" t="n">
        <v>0.0750103505345755</v>
      </c>
      <c r="H10182" t="n">
        <v>-0.002170383282049697</v>
      </c>
      <c r="J10182" t="n">
        <v>0.04997731627291324</v>
      </c>
      <c r="K10182" t="n">
        <v>0.09361675457838269</v>
      </c>
      <c r="L10182" t="n">
        <v>-0.002157923633203651</v>
      </c>
      <c r="M10182" t="n">
        <v>0.1265085550515935</v>
      </c>
      <c r="N10182" t="n">
        <v>0.09312811088320481</v>
      </c>
      <c r="O10182" t="n">
        <v>-0.002103120212566504</v>
      </c>
      <c r="P10182" t="n">
        <v>0.1955807978828578</v>
      </c>
      <c r="Q10182" t="n">
        <v>0.09918738395787978</v>
      </c>
      <c r="R10182" t="n">
        <v>-0.001684266994047636</v>
      </c>
    </row>
    <row r="10183">
      <c r="F10183" t="n">
        <v>0.0896479284450884</v>
      </c>
      <c r="G10183" t="n">
        <v>0.0750177795085811</v>
      </c>
      <c r="H10183" t="n">
        <v>-0.002170383282049697</v>
      </c>
      <c r="J10183" t="n">
        <v>0.04998647723431006</v>
      </c>
      <c r="K10183" t="n">
        <v>0.09362602631796656</v>
      </c>
      <c r="L10183" t="n">
        <v>-0.002157276385563218</v>
      </c>
      <c r="M10183" t="n">
        <v>0.1264801937548561</v>
      </c>
      <c r="N10183" t="n">
        <v>0.09313733422785007</v>
      </c>
      <c r="O10183" t="n">
        <v>-0.002102699672631977</v>
      </c>
      <c r="P10183" t="n">
        <v>0.1955783208103061</v>
      </c>
      <c r="Q10183" t="n">
        <v>0.09919720740880163</v>
      </c>
      <c r="R10183" t="n">
        <v>-0.001684266994047636</v>
      </c>
    </row>
    <row r="10184">
      <c r="F10184" t="n">
        <v>0.08964798672391724</v>
      </c>
      <c r="G10184" t="n">
        <v>0.07502520848258672</v>
      </c>
      <c r="H10184" t="n">
        <v>-0.002170104402185211</v>
      </c>
      <c r="J10184" t="n">
        <v>0.04998564040298929</v>
      </c>
      <c r="K10184" t="n">
        <v>0.09363529805755043</v>
      </c>
      <c r="L10184" t="n">
        <v>-0.002156249679539539</v>
      </c>
      <c r="M10184" t="n">
        <v>0.1265347762617831</v>
      </c>
      <c r="N10184" t="n">
        <v>0.09314655757249533</v>
      </c>
      <c r="O10184" t="n">
        <v>-0.002101836404450628</v>
      </c>
      <c r="P10184" t="n">
        <v>0.1955312920603061</v>
      </c>
      <c r="Q10184" t="n">
        <v>0.09920703085972346</v>
      </c>
      <c r="R10184" t="n">
        <v>-0.001683594386506427</v>
      </c>
    </row>
    <row r="10185">
      <c r="F10185" t="n">
        <v>0.08963545968559281</v>
      </c>
      <c r="G10185" t="n">
        <v>0.07503263745659232</v>
      </c>
      <c r="H10185" t="n">
        <v>-0.002170755498615509</v>
      </c>
      <c r="J10185" t="n">
        <v>0.04996480854956573</v>
      </c>
      <c r="K10185" t="n">
        <v>0.0936445697971343</v>
      </c>
      <c r="L10185" t="n">
        <v>-0.002156680929475446</v>
      </c>
      <c r="M10185" t="n">
        <v>0.1265340625469211</v>
      </c>
      <c r="N10185" t="n">
        <v>0.09315578091714059</v>
      </c>
      <c r="O10185" t="n">
        <v>-0.00210225681377245</v>
      </c>
      <c r="P10185" t="n">
        <v>0.1956179239036384</v>
      </c>
      <c r="Q10185" t="n">
        <v>0.09921685431064531</v>
      </c>
      <c r="R10185" t="n">
        <v>-0.001683089409185939</v>
      </c>
    </row>
    <row r="10186">
      <c r="F10186" t="n">
        <v>0.08963551804268091</v>
      </c>
      <c r="G10186" t="n">
        <v>0.07504006643059792</v>
      </c>
      <c r="H10186" t="n">
        <v>-0.002170104402185211</v>
      </c>
      <c r="J10186" t="n">
        <v>0.04999396395476706</v>
      </c>
      <c r="K10186" t="n">
        <v>0.09365384153671819</v>
      </c>
      <c r="L10186" t="n">
        <v>-0.002156249679539539</v>
      </c>
      <c r="M10186" t="n">
        <v>0.1265333486491239</v>
      </c>
      <c r="N10186" t="n">
        <v>0.09316500426178587</v>
      </c>
      <c r="O10186" t="n">
        <v>-0.002102467018433361</v>
      </c>
      <c r="P10186" t="n">
        <v>0.1954817930394572</v>
      </c>
      <c r="Q10186" t="n">
        <v>0.09922667776156717</v>
      </c>
      <c r="R10186" t="n">
        <v>-0.001683089409185939</v>
      </c>
    </row>
    <row r="10187">
      <c r="F10187" t="n">
        <v>0.08966074718357658</v>
      </c>
      <c r="G10187" t="n">
        <v>0.07504749540460352</v>
      </c>
      <c r="H10187" t="n">
        <v>-0.002170321434328644</v>
      </c>
      <c r="J10187" t="n">
        <v>0.04996313491797416</v>
      </c>
      <c r="K10187" t="n">
        <v>0.09366311327630206</v>
      </c>
      <c r="L10187" t="n">
        <v>-0.002156034054571585</v>
      </c>
      <c r="M10187" t="n">
        <v>0.1265049868345851</v>
      </c>
      <c r="N10187" t="n">
        <v>0.09317422760643111</v>
      </c>
      <c r="O10187" t="n">
        <v>-0.002101836404450628</v>
      </c>
      <c r="P10187" t="n">
        <v>0.1954793222762307</v>
      </c>
      <c r="Q10187" t="n">
        <v>0.099236501212489</v>
      </c>
      <c r="R10187" t="n">
        <v>-0.001683594386506427</v>
      </c>
    </row>
    <row r="10188">
      <c r="F10188" t="n">
        <v>0.08966080563653037</v>
      </c>
      <c r="G10188" t="n">
        <v>0.07505492437860913</v>
      </c>
      <c r="H10188" t="n">
        <v>-0.00217004019254558</v>
      </c>
      <c r="J10188" t="n">
        <v>0.04996229801162534</v>
      </c>
      <c r="K10188" t="n">
        <v>0.09367238501588593</v>
      </c>
      <c r="L10188" t="n">
        <v>-0.002154791964627791</v>
      </c>
      <c r="M10188" t="n">
        <v>0.1265319203051378</v>
      </c>
      <c r="N10188" t="n">
        <v>0.09318345095107639</v>
      </c>
      <c r="O10188" t="n">
        <v>-0.002101390765445169</v>
      </c>
      <c r="P10188" t="n">
        <v>0.1954768529698653</v>
      </c>
      <c r="Q10188" t="n">
        <v>0.09924632466341085</v>
      </c>
      <c r="R10188" t="n">
        <v>-0.001682415884385099</v>
      </c>
    </row>
    <row r="10189">
      <c r="F10189" t="n">
        <v>0.08963569336650024</v>
      </c>
      <c r="G10189" t="n">
        <v>0.07506235335261473</v>
      </c>
      <c r="H10189" t="n">
        <v>-0.002170474243989234</v>
      </c>
      <c r="J10189" t="n">
        <v>0.0499714581909849</v>
      </c>
      <c r="K10189" t="n">
        <v>0.0936816567554698</v>
      </c>
      <c r="L10189" t="n">
        <v>-0.002155222966120866</v>
      </c>
      <c r="M10189" t="n">
        <v>0.1265312058591551</v>
      </c>
      <c r="N10189" t="n">
        <v>0.09319267429572164</v>
      </c>
      <c r="O10189" t="n">
        <v>-0.002101390765445169</v>
      </c>
      <c r="P10189" t="n">
        <v>0.1955189370154112</v>
      </c>
      <c r="Q10189" t="n">
        <v>0.0992561481143327</v>
      </c>
      <c r="R10189" t="n">
        <v>-0.001682584109151061</v>
      </c>
    </row>
    <row r="10190">
      <c r="F10190" t="n">
        <v>0.08966092266885428</v>
      </c>
      <c r="G10190" t="n">
        <v>0.07506978232662033</v>
      </c>
      <c r="H10190" t="n">
        <v>-0.00217004019254558</v>
      </c>
      <c r="J10190" t="n">
        <v>0.04996062401878903</v>
      </c>
      <c r="K10190" t="n">
        <v>0.09369092849505367</v>
      </c>
      <c r="L10190" t="n">
        <v>-0.002155438466867403</v>
      </c>
      <c r="M10190" t="n">
        <v>0.1265028437110311</v>
      </c>
      <c r="N10190" t="n">
        <v>0.0932018976403669</v>
      </c>
      <c r="O10190" t="n">
        <v>-0.002101180626368624</v>
      </c>
      <c r="P10190" t="n">
        <v>0.1955610220271882</v>
      </c>
      <c r="Q10190" t="n">
        <v>0.09926597156525455</v>
      </c>
      <c r="R10190" t="n">
        <v>-0.001682584109151061</v>
      </c>
    </row>
    <row r="10191">
      <c r="F10191" t="n">
        <v>0.08962322506546924</v>
      </c>
      <c r="G10191" t="n">
        <v>0.07507721130062593</v>
      </c>
      <c r="H10191" t="n">
        <v>-0.002170257218267407</v>
      </c>
      <c r="J10191" t="n">
        <v>0.04996978391107958</v>
      </c>
      <c r="K10191" t="n">
        <v>0.09370020023463754</v>
      </c>
      <c r="L10191" t="n">
        <v>-0.002154791964627791</v>
      </c>
      <c r="M10191" t="n">
        <v>0.1265021289715742</v>
      </c>
      <c r="N10191" t="n">
        <v>0.09321112098501216</v>
      </c>
      <c r="O10191" t="n">
        <v>-0.002101152292699962</v>
      </c>
      <c r="P10191" t="n">
        <v>0.1955585566064624</v>
      </c>
      <c r="Q10191" t="n">
        <v>0.09927579501617639</v>
      </c>
      <c r="R10191" t="n">
        <v>-0.001682247659619138</v>
      </c>
    </row>
    <row r="10192">
      <c r="F10192" t="n">
        <v>0.08964845446975697</v>
      </c>
      <c r="G10192" t="n">
        <v>0.07508464027463153</v>
      </c>
      <c r="H10192" t="n">
        <v>-0.002170407654579149</v>
      </c>
      <c r="J10192" t="n">
        <v>0.04996894668172577</v>
      </c>
      <c r="K10192" t="n">
        <v>0.09370947197422141</v>
      </c>
      <c r="L10192" t="n">
        <v>-0.002153765492428522</v>
      </c>
      <c r="M10192" t="n">
        <v>0.1264737666731526</v>
      </c>
      <c r="N10192" t="n">
        <v>0.09322034432965742</v>
      </c>
      <c r="O10192" t="n">
        <v>-0.002101152292699962</v>
      </c>
      <c r="P10192" t="n">
        <v>0.195511541494135</v>
      </c>
      <c r="Q10192" t="n">
        <v>0.09928561846709823</v>
      </c>
      <c r="R10192" t="n">
        <v>-0.001681573014382813</v>
      </c>
    </row>
    <row r="10193">
      <c r="F10193" t="n">
        <v>0.08966109853372189</v>
      </c>
      <c r="G10193" t="n">
        <v>0.07509206924863715</v>
      </c>
      <c r="H10193" t="n">
        <v>-0.002170190635515597</v>
      </c>
      <c r="J10193" t="n">
        <v>0.04998810301490778</v>
      </c>
      <c r="K10193" t="n">
        <v>0.0937187437138053</v>
      </c>
      <c r="L10193" t="n">
        <v>-0.002153765492428522</v>
      </c>
      <c r="M10193" t="n">
        <v>0.1264730516407072</v>
      </c>
      <c r="N10193" t="n">
        <v>0.09322956767430268</v>
      </c>
      <c r="O10193" t="n">
        <v>-0.002100732146270707</v>
      </c>
      <c r="P10193" t="n">
        <v>0.1955981810619272</v>
      </c>
      <c r="Q10193" t="n">
        <v>0.09929544191802007</v>
      </c>
      <c r="R10193" t="n">
        <v>-0.00168140489070611</v>
      </c>
    </row>
    <row r="10194">
      <c r="F10194" t="n">
        <v>0.08964857182794125</v>
      </c>
      <c r="G10194" t="n">
        <v>0.07509949822264275</v>
      </c>
      <c r="H10194" t="n">
        <v>-0.002170624673642701</v>
      </c>
      <c r="J10194" t="n">
        <v>0.04995727531797876</v>
      </c>
      <c r="K10194" t="n">
        <v>0.09372801545338917</v>
      </c>
      <c r="L10194" t="n">
        <v>-0.002153765492428522</v>
      </c>
      <c r="M10194" t="n">
        <v>0.126472336426189</v>
      </c>
      <c r="N10194" t="n">
        <v>0.09323879101894794</v>
      </c>
      <c r="O10194" t="n">
        <v>-0.002100732146270707</v>
      </c>
      <c r="P10194" t="n">
        <v>0.1955957197868121</v>
      </c>
      <c r="Q10194" t="n">
        <v>0.09930526536894194</v>
      </c>
      <c r="R10194" t="n">
        <v>-0.00168140489070611</v>
      </c>
    </row>
    <row r="10195">
      <c r="F10195" t="n">
        <v>0.0896234597349447</v>
      </c>
      <c r="G10195" t="n">
        <v>0.07510692719664835</v>
      </c>
      <c r="H10195" t="n">
        <v>-0.002169973616452046</v>
      </c>
      <c r="J10195" t="n">
        <v>0.04997643128184544</v>
      </c>
      <c r="K10195" t="n">
        <v>0.09373728719297304</v>
      </c>
      <c r="L10195" t="n">
        <v>-0.002153980868977765</v>
      </c>
      <c r="M10195" t="n">
        <v>0.1264716210297012</v>
      </c>
      <c r="N10195" t="n">
        <v>0.09324801436359322</v>
      </c>
      <c r="O10195" t="n">
        <v>-0.002101152292699962</v>
      </c>
      <c r="P10195" t="n">
        <v>0.1955487095625229</v>
      </c>
      <c r="Q10195" t="n">
        <v>0.09931508881986377</v>
      </c>
      <c r="R10195" t="n">
        <v>-0.001680225056192906</v>
      </c>
    </row>
    <row r="10196">
      <c r="F10196" t="n">
        <v>0.08963610393156479</v>
      </c>
      <c r="G10196" t="n">
        <v>0.07511435617065394</v>
      </c>
      <c r="H10196" t="n">
        <v>-0.002170338699891595</v>
      </c>
      <c r="J10196" t="n">
        <v>0.04998559029225216</v>
      </c>
      <c r="K10196" t="n">
        <v>0.09374655893255691</v>
      </c>
      <c r="L10196" t="n">
        <v>-0.002152739013225655</v>
      </c>
      <c r="M10196" t="n">
        <v>0.1264432583608018</v>
      </c>
      <c r="N10196" t="n">
        <v>0.09325723770823846</v>
      </c>
      <c r="O10196" t="n">
        <v>-0.002099860749150373</v>
      </c>
      <c r="P10196" t="n">
        <v>0.1955462514680225</v>
      </c>
      <c r="Q10196" t="n">
        <v>0.09932491227078562</v>
      </c>
      <c r="R10196" t="n">
        <v>-0.001680225056192906</v>
      </c>
    </row>
    <row r="10197">
      <c r="F10197" t="n">
        <v>0.0896235773232571</v>
      </c>
      <c r="G10197" t="n">
        <v>0.07512178514465954</v>
      </c>
      <c r="H10197" t="n">
        <v>-0.00216990467555405</v>
      </c>
      <c r="J10197" t="n">
        <v>0.04995476317271991</v>
      </c>
      <c r="K10197" t="n">
        <v>0.0937558306721408</v>
      </c>
      <c r="L10197" t="n">
        <v>-0.00215252376084957</v>
      </c>
      <c r="M10197" t="n">
        <v>0.1265254837291677</v>
      </c>
      <c r="N10197" t="n">
        <v>0.09326646105288373</v>
      </c>
      <c r="O10197" t="n">
        <v>-0.00210049077037724</v>
      </c>
      <c r="P10197" t="n">
        <v>0.1955437948428133</v>
      </c>
      <c r="Q10197" t="n">
        <v>0.09933473572170747</v>
      </c>
      <c r="R10197" t="n">
        <v>-0.001680561101204144</v>
      </c>
    </row>
    <row r="10198">
      <c r="F10198" t="n">
        <v>0.08964880705165157</v>
      </c>
      <c r="G10198" t="n">
        <v>0.07512921411866516</v>
      </c>
      <c r="H10198" t="n">
        <v>-0.002170338699891595</v>
      </c>
      <c r="J10198" t="n">
        <v>0.0499739184583832</v>
      </c>
      <c r="K10198" t="n">
        <v>0.09376510241172467</v>
      </c>
      <c r="L10198" t="n">
        <v>-0.00215295426560174</v>
      </c>
      <c r="M10198" t="n">
        <v>0.1264418268020769</v>
      </c>
      <c r="N10198" t="n">
        <v>0.09327568439752899</v>
      </c>
      <c r="O10198" t="n">
        <v>-0.002099860749150373</v>
      </c>
      <c r="P10198" t="n">
        <v>0.1954967900092433</v>
      </c>
      <c r="Q10198" t="n">
        <v>0.0993445591726293</v>
      </c>
      <c r="R10198" t="n">
        <v>-0.001680393078698525</v>
      </c>
    </row>
    <row r="10199">
      <c r="F10199" t="n">
        <v>0.08962369508086157</v>
      </c>
      <c r="G10199" t="n">
        <v>0.07513664309267076</v>
      </c>
      <c r="H10199" t="n">
        <v>-0.002170267381576347</v>
      </c>
      <c r="J10199" t="n">
        <v>0.04997308073392914</v>
      </c>
      <c r="K10199" t="n">
        <v>0.09377437415130854</v>
      </c>
      <c r="L10199" t="n">
        <v>-0.00215252376084957</v>
      </c>
      <c r="M10199" t="n">
        <v>0.1264687576261175</v>
      </c>
      <c r="N10199" t="n">
        <v>0.09328490774217425</v>
      </c>
      <c r="O10199" t="n">
        <v>-0.002100070756225995</v>
      </c>
      <c r="P10199" t="n">
        <v>0.1954943365720067</v>
      </c>
      <c r="Q10199" t="n">
        <v>0.09935438262355116</v>
      </c>
      <c r="R10199" t="n">
        <v>-0.001680561101204144</v>
      </c>
    </row>
    <row r="10200">
      <c r="F10200" t="n">
        <v>0.08966151036470904</v>
      </c>
      <c r="G10200" t="n">
        <v>0.07514407206667637</v>
      </c>
      <c r="H10200" t="n">
        <v>-0.002170267381576347</v>
      </c>
      <c r="J10200" t="n">
        <v>0.04998223917615356</v>
      </c>
      <c r="K10200" t="n">
        <v>0.09378364589089243</v>
      </c>
      <c r="L10200" t="n">
        <v>-0.002151497399012007</v>
      </c>
      <c r="M10200" t="n">
        <v>0.1265233349295937</v>
      </c>
      <c r="N10200" t="n">
        <v>0.09329413108681951</v>
      </c>
      <c r="O10200" t="n">
        <v>-0.002099406599948873</v>
      </c>
      <c r="P10200" t="n">
        <v>0.195536433796421</v>
      </c>
      <c r="Q10200" t="n">
        <v>0.09936420607447301</v>
      </c>
      <c r="R10200" t="n">
        <v>-0.001679380447364911</v>
      </c>
    </row>
    <row r="10201">
      <c r="F10201" t="n">
        <v>0.08962381300793995</v>
      </c>
      <c r="G10201" t="n">
        <v>0.07515150104068197</v>
      </c>
      <c r="H10201" t="n">
        <v>-0.002170267381576347</v>
      </c>
      <c r="J10201" t="n">
        <v>0.04996140897033494</v>
      </c>
      <c r="K10201" t="n">
        <v>0.0937929176304763</v>
      </c>
      <c r="L10201" t="n">
        <v>-0.002151282270784928</v>
      </c>
      <c r="M10201" t="n">
        <v>0.1264396781027073</v>
      </c>
      <c r="N10201" t="n">
        <v>0.09330335443146479</v>
      </c>
      <c r="O10201" t="n">
        <v>-0.002099826481268863</v>
      </c>
      <c r="P10201" t="n">
        <v>0.1954894341184525</v>
      </c>
      <c r="Q10201" t="n">
        <v>0.09937402952539484</v>
      </c>
      <c r="R10201" t="n">
        <v>-0.001679380447364911</v>
      </c>
    </row>
    <row r="10202">
      <c r="F10202" t="n">
        <v>0.08964904295302922</v>
      </c>
      <c r="G10202" t="n">
        <v>0.07515893001468757</v>
      </c>
      <c r="H10202" t="n">
        <v>-0.002169833371501039</v>
      </c>
      <c r="J10202" t="n">
        <v>0.04997056721337594</v>
      </c>
      <c r="K10202" t="n">
        <v>0.09380218937006017</v>
      </c>
      <c r="L10202" t="n">
        <v>-0.002151282270784928</v>
      </c>
      <c r="M10202" t="n">
        <v>0.126466608167805</v>
      </c>
      <c r="N10202" t="n">
        <v>0.09331257777611003</v>
      </c>
      <c r="O10202" t="n">
        <v>-0.002099196659288878</v>
      </c>
      <c r="P10202" t="n">
        <v>0.1955315338033428</v>
      </c>
      <c r="Q10202" t="n">
        <v>0.09938385297631669</v>
      </c>
      <c r="R10202" t="n">
        <v>-0.001679212526112299</v>
      </c>
    </row>
    <row r="10203">
      <c r="F10203" t="n">
        <v>0.08964910203442955</v>
      </c>
      <c r="G10203" t="n">
        <v>0.07516635898869317</v>
      </c>
      <c r="H10203" t="n">
        <v>-0.002170050376538693</v>
      </c>
      <c r="J10203" t="n">
        <v>0.04997972523143472</v>
      </c>
      <c r="K10203" t="n">
        <v>0.09381146110964404</v>
      </c>
      <c r="L10203" t="n">
        <v>-0.002150256026484289</v>
      </c>
      <c r="M10203" t="n">
        <v>0.1264382447301431</v>
      </c>
      <c r="N10203" t="n">
        <v>0.0933218011207553</v>
      </c>
      <c r="O10203" t="n">
        <v>-0.002099159430013597</v>
      </c>
      <c r="P10203" t="n">
        <v>0.1954399891146912</v>
      </c>
      <c r="Q10203" t="n">
        <v>0.09939367642723855</v>
      </c>
      <c r="R10203" t="n">
        <v>-0.001679548368617522</v>
      </c>
    </row>
    <row r="10204">
      <c r="F10204" t="n">
        <v>0.08963657568750807</v>
      </c>
      <c r="G10204" t="n">
        <v>0.07517378796269877</v>
      </c>
      <c r="H10204" t="n">
        <v>-0.002169976703612816</v>
      </c>
      <c r="J10204" t="n">
        <v>0.04997888713515203</v>
      </c>
      <c r="K10204" t="n">
        <v>0.09382073284922793</v>
      </c>
      <c r="L10204" t="n">
        <v>-0.002150471030586527</v>
      </c>
      <c r="M10204" t="n">
        <v>0.1264651742897042</v>
      </c>
      <c r="N10204" t="n">
        <v>0.09333102446540056</v>
      </c>
      <c r="O10204" t="n">
        <v>-0.002098739682077182</v>
      </c>
      <c r="P10204" t="n">
        <v>0.1955266397197994</v>
      </c>
      <c r="Q10204" t="n">
        <v>0.09940349987816038</v>
      </c>
      <c r="R10204" t="n">
        <v>-0.001678366995707829</v>
      </c>
    </row>
    <row r="10205">
      <c r="F10205" t="n">
        <v>0.08962404937124502</v>
      </c>
      <c r="G10205" t="n">
        <v>0.07518121693670438</v>
      </c>
      <c r="H10205" t="n">
        <v>-0.002170410698953538</v>
      </c>
      <c r="J10205" t="n">
        <v>0.04995805737036295</v>
      </c>
      <c r="K10205" t="n">
        <v>0.0938300045888118</v>
      </c>
      <c r="L10205" t="n">
        <v>-0.002150041022382051</v>
      </c>
      <c r="M10205" t="n">
        <v>0.1264368106334878</v>
      </c>
      <c r="N10205" t="n">
        <v>0.09334024781004582</v>
      </c>
      <c r="O10205" t="n">
        <v>-0.00209894955604539</v>
      </c>
      <c r="P10205" t="n">
        <v>0.1954796469327819</v>
      </c>
      <c r="Q10205" t="n">
        <v>0.09941332332908223</v>
      </c>
      <c r="R10205" t="n">
        <v>-0.001678534815625408</v>
      </c>
    </row>
    <row r="10206">
      <c r="F10206" t="n">
        <v>0.08964927953352841</v>
      </c>
      <c r="G10206" t="n">
        <v>0.07518864591070998</v>
      </c>
      <c r="H10206" t="n">
        <v>-0.002169759705942455</v>
      </c>
      <c r="J10206" t="n">
        <v>0.04996721504975042</v>
      </c>
      <c r="K10206" t="n">
        <v>0.09383927632839567</v>
      </c>
      <c r="L10206" t="n">
        <v>-0.002150041022382051</v>
      </c>
      <c r="M10206" t="n">
        <v>0.1264913860618215</v>
      </c>
      <c r="N10206" t="n">
        <v>0.09334947115469108</v>
      </c>
      <c r="O10206" t="n">
        <v>-0.002099159430013597</v>
      </c>
      <c r="P10206" t="n">
        <v>0.1955217515565809</v>
      </c>
      <c r="Q10206" t="n">
        <v>0.09942314678000408</v>
      </c>
      <c r="R10206" t="n">
        <v>-0.001678031355872671</v>
      </c>
    </row>
    <row r="10207">
      <c r="F10207" t="n">
        <v>0.08964933878493636</v>
      </c>
      <c r="G10207" t="n">
        <v>0.07519607488471559</v>
      </c>
      <c r="H10207" t="n">
        <v>-0.002169976703612816</v>
      </c>
      <c r="J10207" t="n">
        <v>0.04997637250488414</v>
      </c>
      <c r="K10207" t="n">
        <v>0.09384854806797954</v>
      </c>
      <c r="L10207" t="n">
        <v>-0.002149826018279813</v>
      </c>
      <c r="M10207" t="n">
        <v>0.1265183147202016</v>
      </c>
      <c r="N10207" t="n">
        <v>0.09335869449933636</v>
      </c>
      <c r="O10207" t="n">
        <v>-0.00209894955604539</v>
      </c>
      <c r="P10207" t="n">
        <v>0.1955193096984653</v>
      </c>
      <c r="Q10207" t="n">
        <v>0.09943297023092593</v>
      </c>
      <c r="R10207" t="n">
        <v>-0.001678031355872671</v>
      </c>
    </row>
    <row r="10208">
      <c r="F10208" t="n">
        <v>0.08964939807890304</v>
      </c>
      <c r="G10208" t="n">
        <v>0.0752035038587212</v>
      </c>
      <c r="H10208" t="n">
        <v>-0.002169900670594803</v>
      </c>
      <c r="J10208" t="n">
        <v>0.04995554307301871</v>
      </c>
      <c r="K10208" t="n">
        <v>0.09385781980756343</v>
      </c>
      <c r="L10208" t="n">
        <v>-0.00214901489578997</v>
      </c>
      <c r="M10208" t="n">
        <v>0.1265175968239486</v>
      </c>
      <c r="N10208" t="n">
        <v>0.09336791784398162</v>
      </c>
      <c r="O10208" t="n">
        <v>-0.002098279814249485</v>
      </c>
      <c r="P10208" t="n">
        <v>0.1955614165566863</v>
      </c>
      <c r="Q10208" t="n">
        <v>0.09944279368184777</v>
      </c>
      <c r="R10208" t="n">
        <v>-0.001677185004229421</v>
      </c>
    </row>
    <row r="10209">
      <c r="F10209" t="n">
        <v>0.08964945741545111</v>
      </c>
      <c r="G10209" t="n">
        <v>0.0752109328327268</v>
      </c>
      <c r="H10209" t="n">
        <v>-0.002170334650728922</v>
      </c>
      <c r="J10209" t="n">
        <v>0.04996470033163816</v>
      </c>
      <c r="K10209" t="n">
        <v>0.0938670915471473</v>
      </c>
      <c r="L10209" t="n">
        <v>-0.002148800015788392</v>
      </c>
      <c r="M10209" t="n">
        <v>0.1265168787471346</v>
      </c>
      <c r="N10209" t="n">
        <v>0.09337714118862687</v>
      </c>
      <c r="O10209" t="n">
        <v>-0.002098070007248761</v>
      </c>
      <c r="P10209" t="n">
        <v>0.1954698834476203</v>
      </c>
      <c r="Q10209" t="n">
        <v>0.09945261713276961</v>
      </c>
      <c r="R10209" t="n">
        <v>-0.001677520441230267</v>
      </c>
    </row>
    <row r="10210">
      <c r="F10210" t="n">
        <v>0.08964951679460337</v>
      </c>
      <c r="G10210" t="n">
        <v>0.0752183618067324</v>
      </c>
      <c r="H10210" t="n">
        <v>-0.002169683680527743</v>
      </c>
      <c r="J10210" t="n">
        <v>0.04995386659323189</v>
      </c>
      <c r="K10210" t="n">
        <v>0.09387636328673117</v>
      </c>
      <c r="L10210" t="n">
        <v>-0.00214901489578997</v>
      </c>
      <c r="M10210" t="n">
        <v>0.126433222229368</v>
      </c>
      <c r="N10210" t="n">
        <v>0.09338636453327213</v>
      </c>
      <c r="O10210" t="n">
        <v>-0.002097860200248036</v>
      </c>
      <c r="P10210" t="n">
        <v>0.1955565397789069</v>
      </c>
      <c r="Q10210" t="n">
        <v>0.09946244058369146</v>
      </c>
      <c r="R10210" t="n">
        <v>-0.001677185004229421</v>
      </c>
    </row>
    <row r="10211">
      <c r="F10211" t="n">
        <v>0.08963699070409112</v>
      </c>
      <c r="G10211" t="n">
        <v>0.07522579078073799</v>
      </c>
      <c r="H10211" t="n">
        <v>-0.002169683680527743</v>
      </c>
      <c r="J10211" t="n">
        <v>0.04996302357227869</v>
      </c>
      <c r="K10211" t="n">
        <v>0.09388563502631504</v>
      </c>
      <c r="L10211" t="n">
        <v>-0.002149229775791549</v>
      </c>
      <c r="M10211" t="n">
        <v>0.1264877960372342</v>
      </c>
      <c r="N10211" t="n">
        <v>0.09339558787791739</v>
      </c>
      <c r="O10211" t="n">
        <v>-0.002098279814249485</v>
      </c>
      <c r="P10211" t="n">
        <v>0.1955541036218264</v>
      </c>
      <c r="Q10211" t="n">
        <v>0.09947226403461332</v>
      </c>
      <c r="R10211" t="n">
        <v>-0.001677185004229421</v>
      </c>
    </row>
    <row r="10212">
      <c r="F10212" t="n">
        <v>0.08962446464433679</v>
      </c>
      <c r="G10212" t="n">
        <v>0.0752332197547436</v>
      </c>
      <c r="H10212" t="n">
        <v>-0.002169822279134261</v>
      </c>
      <c r="J10212" t="n">
        <v>0.04997218032798312</v>
      </c>
      <c r="K10212" t="n">
        <v>0.09389490676589891</v>
      </c>
      <c r="L10212" t="n">
        <v>-0.00214734449522629</v>
      </c>
      <c r="M10212" t="n">
        <v>0.1265147234343587</v>
      </c>
      <c r="N10212" t="n">
        <v>0.09340481122256265</v>
      </c>
      <c r="O10212" t="n">
        <v>-0.002097397580101451</v>
      </c>
      <c r="P10212" t="n">
        <v>0.1954180301814855</v>
      </c>
      <c r="Q10212" t="n">
        <v>0.09948208748553515</v>
      </c>
      <c r="R10212" t="n">
        <v>-0.001676505244434564</v>
      </c>
    </row>
    <row r="10213">
      <c r="F10213" t="n">
        <v>0.08966228071209939</v>
      </c>
      <c r="G10213" t="n">
        <v>0.07524064872874921</v>
      </c>
      <c r="H10213" t="n">
        <v>-0.002170256243590088</v>
      </c>
      <c r="J10213" t="n">
        <v>0.04995135145508546</v>
      </c>
      <c r="K10213" t="n">
        <v>0.09390417850548279</v>
      </c>
      <c r="L10213" t="n">
        <v>-0.00214734449522629</v>
      </c>
      <c r="M10213" t="n">
        <v>0.1264310670224646</v>
      </c>
      <c r="N10213" t="n">
        <v>0.09341403456720791</v>
      </c>
      <c r="O10213" t="n">
        <v>-0.002097397580101451</v>
      </c>
      <c r="P10213" t="n">
        <v>0.1955492357780283</v>
      </c>
      <c r="Q10213" t="n">
        <v>0.099491910936457</v>
      </c>
      <c r="R10213" t="n">
        <v>-0.001676002393431434</v>
      </c>
    </row>
    <row r="10214">
      <c r="F10214" t="n">
        <v>0.08964975473770814</v>
      </c>
      <c r="G10214" t="n">
        <v>0.07524807770275481</v>
      </c>
      <c r="H10214" t="n">
        <v>-0.002169605296906347</v>
      </c>
      <c r="J10214" t="n">
        <v>0.04995051296488627</v>
      </c>
      <c r="K10214" t="n">
        <v>0.09391345024506666</v>
      </c>
      <c r="L10214" t="n">
        <v>-0.00214777400707652</v>
      </c>
      <c r="M10214" t="n">
        <v>0.12645799405945</v>
      </c>
      <c r="N10214" t="n">
        <v>0.09342325791185319</v>
      </c>
      <c r="O10214" t="n">
        <v>-0.002097607319859461</v>
      </c>
      <c r="P10214" t="n">
        <v>0.195413166780243</v>
      </c>
      <c r="Q10214" t="n">
        <v>0.09950173438737885</v>
      </c>
      <c r="R10214" t="n">
        <v>-0.001676505244434564</v>
      </c>
    </row>
    <row r="10215">
      <c r="F10215" t="n">
        <v>0.08966239986632224</v>
      </c>
      <c r="G10215" t="n">
        <v>0.07525550667676041</v>
      </c>
      <c r="H10215" t="n">
        <v>-0.002169605296906347</v>
      </c>
      <c r="J10215" t="n">
        <v>0.04994967441960105</v>
      </c>
      <c r="K10215" t="n">
        <v>0.09392272198465054</v>
      </c>
      <c r="L10215" t="n">
        <v>-0.00214734449522629</v>
      </c>
      <c r="M10215" t="n">
        <v>0.1264849207727448</v>
      </c>
      <c r="N10215" t="n">
        <v>0.09343248125649843</v>
      </c>
      <c r="O10215" t="n">
        <v>-0.002097187840343441</v>
      </c>
      <c r="P10215" t="n">
        <v>0.1954107373188523</v>
      </c>
      <c r="Q10215" t="n">
        <v>0.09951155783830069</v>
      </c>
      <c r="R10215" t="n">
        <v>-0.001676505244434564</v>
      </c>
    </row>
    <row r="10216">
      <c r="F10216" t="n">
        <v>0.08966245950753943</v>
      </c>
      <c r="G10216" t="n">
        <v>0.07526293565076601</v>
      </c>
      <c r="H10216" t="n">
        <v>-0.002169524556727713</v>
      </c>
      <c r="J10216" t="n">
        <v>0.04995883070300523</v>
      </c>
      <c r="K10216" t="n">
        <v>0.09393199372423441</v>
      </c>
      <c r="L10216" t="n">
        <v>-0.002146533360491406</v>
      </c>
      <c r="M10216" t="n">
        <v>0.1264289101956428</v>
      </c>
      <c r="N10216" t="n">
        <v>0.0934417046011437</v>
      </c>
      <c r="O10216" t="n">
        <v>-0.002097141749754148</v>
      </c>
      <c r="P10216" t="n">
        <v>0.1954083093520801</v>
      </c>
      <c r="Q10216" t="n">
        <v>0.09952138128922254</v>
      </c>
      <c r="R10216" t="n">
        <v>-0.001675321708821421</v>
      </c>
    </row>
    <row r="10217">
      <c r="F10217" t="n">
        <v>0.08964993364349366</v>
      </c>
      <c r="G10217" t="n">
        <v>0.07527036462477162</v>
      </c>
      <c r="H10217" t="n">
        <v>-0.002170175479186977</v>
      </c>
      <c r="J10217" t="n">
        <v>0.04996798676397934</v>
      </c>
      <c r="K10217" t="n">
        <v>0.09394126546381829</v>
      </c>
      <c r="L10217" t="n">
        <v>-0.002146104096745682</v>
      </c>
      <c r="M10217" t="n">
        <v>0.1264558364775162</v>
      </c>
      <c r="N10217" t="n">
        <v>0.09345092794578896</v>
      </c>
      <c r="O10217" t="n">
        <v>-0.002097141749754148</v>
      </c>
      <c r="P10217" t="n">
        <v>0.195539518009652</v>
      </c>
      <c r="Q10217" t="n">
        <v>0.09953120474014439</v>
      </c>
      <c r="R10217" t="n">
        <v>-0.001674986677982741</v>
      </c>
    </row>
    <row r="10218">
      <c r="F10218" t="n">
        <v>0.08963740781029508</v>
      </c>
      <c r="G10218" t="n">
        <v>0.07527779359877722</v>
      </c>
      <c r="H10218" t="n">
        <v>-0.002169958505033889</v>
      </c>
      <c r="J10218" t="n">
        <v>0.04995715317100956</v>
      </c>
      <c r="K10218" t="n">
        <v>0.09395053720340216</v>
      </c>
      <c r="L10218" t="n">
        <v>-0.002146318728618544</v>
      </c>
      <c r="M10218" t="n">
        <v>0.1265104079475933</v>
      </c>
      <c r="N10218" t="n">
        <v>0.09346015129043422</v>
      </c>
      <c r="O10218" t="n">
        <v>-0.002096512733032567</v>
      </c>
      <c r="P10218" t="n">
        <v>0.1955370923085971</v>
      </c>
      <c r="Q10218" t="n">
        <v>0.09954102819106622</v>
      </c>
      <c r="R10218" t="n">
        <v>-0.001675154193402081</v>
      </c>
    </row>
    <row r="10219">
      <c r="F10219" t="n">
        <v>0.08966263868788676</v>
      </c>
      <c r="G10219" t="n">
        <v>0.07528522257278282</v>
      </c>
      <c r="H10219" t="n">
        <v>-0.002169875393326779</v>
      </c>
      <c r="J10219" t="n">
        <v>0.04996630895540784</v>
      </c>
      <c r="K10219" t="n">
        <v>0.09395980894298604</v>
      </c>
      <c r="L10219" t="n">
        <v>-0.002146533360491406</v>
      </c>
      <c r="M10219" t="n">
        <v>0.1265096880708459</v>
      </c>
      <c r="N10219" t="n">
        <v>0.09346937463507948</v>
      </c>
      <c r="O10219" t="n">
        <v>-0.002096722405273094</v>
      </c>
      <c r="P10219" t="n">
        <v>0.1954010344329585</v>
      </c>
      <c r="Q10219" t="n">
        <v>0.09955085164198808</v>
      </c>
      <c r="R10219" t="n">
        <v>-0.001675154193402081</v>
      </c>
    </row>
    <row r="10220">
      <c r="F10220" t="n">
        <v>0.08965011293435243</v>
      </c>
      <c r="G10220" t="n">
        <v>0.07529265154678842</v>
      </c>
      <c r="H10220" t="n">
        <v>-0.002169658427484031</v>
      </c>
      <c r="J10220" t="n">
        <v>0.04993548632556909</v>
      </c>
      <c r="K10220" t="n">
        <v>0.09396908068256991</v>
      </c>
      <c r="L10220" t="n">
        <v>-0.002145507464026933</v>
      </c>
      <c r="M10220" t="n">
        <v>0.1264813226469449</v>
      </c>
      <c r="N10220" t="n">
        <v>0.09347859797972476</v>
      </c>
      <c r="O10220" t="n">
        <v>-0.002096463696299009</v>
      </c>
      <c r="P10220" t="n">
        <v>0.1955322454051766</v>
      </c>
      <c r="Q10220" t="n">
        <v>0.09956067509290993</v>
      </c>
      <c r="R10220" t="n">
        <v>-0.001673970138385682</v>
      </c>
    </row>
    <row r="10221">
      <c r="F10221" t="n">
        <v>0.08963758721170778</v>
      </c>
      <c r="G10221" t="n">
        <v>0.07530008052079404</v>
      </c>
      <c r="H10221" t="n">
        <v>-0.002169875393326779</v>
      </c>
      <c r="J10221" t="n">
        <v>0.04994464200191827</v>
      </c>
      <c r="K10221" t="n">
        <v>0.09397835242215379</v>
      </c>
      <c r="L10221" t="n">
        <v>-0.002145507464026933</v>
      </c>
      <c r="M10221" t="n">
        <v>0.1264529571877399</v>
      </c>
      <c r="N10221" t="n">
        <v>0.09348782132437</v>
      </c>
      <c r="O10221" t="n">
        <v>-0.002096044487401528</v>
      </c>
      <c r="P10221" t="n">
        <v>0.1955298242055088</v>
      </c>
      <c r="Q10221" t="n">
        <v>0.09957049854383176</v>
      </c>
      <c r="R10221" t="n">
        <v>-0.001674472379651324</v>
      </c>
    </row>
    <row r="10222">
      <c r="F10222" t="n">
        <v>0.08966281825375486</v>
      </c>
      <c r="G10222" t="n">
        <v>0.07530750949479964</v>
      </c>
      <c r="H10222" t="n">
        <v>-0.002169658427484031</v>
      </c>
      <c r="J10222" t="n">
        <v>0.04993380869614079</v>
      </c>
      <c r="K10222" t="n">
        <v>0.09398762416173767</v>
      </c>
      <c r="L10222" t="n">
        <v>-0.002144863940492432</v>
      </c>
      <c r="M10222" t="n">
        <v>0.1264245916933876</v>
      </c>
      <c r="N10222" t="n">
        <v>0.09349704466901528</v>
      </c>
      <c r="O10222" t="n">
        <v>-0.002095834882952788</v>
      </c>
      <c r="P10222" t="n">
        <v>0.195527404509001</v>
      </c>
      <c r="Q10222" t="n">
        <v>0.09958032199475361</v>
      </c>
      <c r="R10222" t="n">
        <v>-0.001674137552140896</v>
      </c>
    </row>
    <row r="10223">
      <c r="F10223" t="n">
        <v>0.08965029261089794</v>
      </c>
      <c r="G10223" t="n">
        <v>0.07531493846880524</v>
      </c>
      <c r="H10223" t="n">
        <v>-0.002169875393326779</v>
      </c>
      <c r="J10223" t="n">
        <v>0.04994296409744049</v>
      </c>
      <c r="K10223" t="n">
        <v>0.09399689590132154</v>
      </c>
      <c r="L10223" t="n">
        <v>-0.002145292956182099</v>
      </c>
      <c r="M10223" t="n">
        <v>0.126506806770632</v>
      </c>
      <c r="N10223" t="n">
        <v>0.09350626801366053</v>
      </c>
      <c r="O10223" t="n">
        <v>-0.002096044487401528</v>
      </c>
      <c r="P10223" t="n">
        <v>0.1955249863170022</v>
      </c>
      <c r="Q10223" t="n">
        <v>0.09959014544567546</v>
      </c>
      <c r="R10223" t="n">
        <v>-0.001673454709668717</v>
      </c>
    </row>
    <row r="10224">
      <c r="F10224" t="n">
        <v>0.08962518140905235</v>
      </c>
      <c r="G10224" t="n">
        <v>0.07532236744281084</v>
      </c>
      <c r="H10224" t="n">
        <v>-0.00217000688518768</v>
      </c>
      <c r="J10224" t="n">
        <v>0.0499421250650879</v>
      </c>
      <c r="K10224" t="n">
        <v>0.09400616764090541</v>
      </c>
      <c r="L10224" t="n">
        <v>-0.002144267178137111</v>
      </c>
      <c r="M10224" t="n">
        <v>0.1264507958386208</v>
      </c>
      <c r="N10224" t="n">
        <v>0.09351549135830579</v>
      </c>
      <c r="O10224" t="n">
        <v>-0.002095573367507709</v>
      </c>
      <c r="P10224" t="n">
        <v>0.1954780262825677</v>
      </c>
      <c r="Q10224" t="n">
        <v>0.09959996889659731</v>
      </c>
      <c r="R10224" t="n">
        <v>-0.001673120085651586</v>
      </c>
    </row>
    <row r="10225">
      <c r="F10225" t="n">
        <v>0.08965041260983497</v>
      </c>
      <c r="G10225" t="n">
        <v>0.07532979641681643</v>
      </c>
      <c r="H10225" t="n">
        <v>-0.00217000688518768</v>
      </c>
      <c r="J10225" t="n">
        <v>0.04994128597958417</v>
      </c>
      <c r="K10225" t="n">
        <v>0.09401543938048929</v>
      </c>
      <c r="L10225" t="n">
        <v>-0.002144052794296065</v>
      </c>
      <c r="M10225" t="n">
        <v>0.1264224300235262</v>
      </c>
      <c r="N10225" t="n">
        <v>0.09352471470295105</v>
      </c>
      <c r="O10225" t="n">
        <v>-0.002095154294741484</v>
      </c>
      <c r="P10225" t="n">
        <v>0.1954310682382792</v>
      </c>
      <c r="Q10225" t="n">
        <v>0.09960979234751915</v>
      </c>
      <c r="R10225" t="n">
        <v>-0.001672952773643021</v>
      </c>
    </row>
    <row r="10226">
      <c r="F10226" t="n">
        <v>0.08965047267374368</v>
      </c>
      <c r="G10226" t="n">
        <v>0.07533722539082205</v>
      </c>
      <c r="H10226" t="n">
        <v>-0.00216978992789062</v>
      </c>
      <c r="J10226" t="n">
        <v>0.04993045279643861</v>
      </c>
      <c r="K10226" t="n">
        <v>0.09402471112007317</v>
      </c>
      <c r="L10226" t="n">
        <v>-0.002144052794296065</v>
      </c>
      <c r="M10226" t="n">
        <v>0.1264769989800716</v>
      </c>
      <c r="N10226" t="n">
        <v>0.09353393804759631</v>
      </c>
      <c r="O10226" t="n">
        <v>-0.002095573367507709</v>
      </c>
      <c r="P10226" t="n">
        <v>0.195473197916043</v>
      </c>
      <c r="Q10226" t="n">
        <v>0.09961961579844099</v>
      </c>
      <c r="R10226" t="n">
        <v>-0.001673287397660152</v>
      </c>
    </row>
    <row r="10227">
      <c r="F10227" t="n">
        <v>0.08966311838858096</v>
      </c>
      <c r="G10227" t="n">
        <v>0.07534465436482765</v>
      </c>
      <c r="H10227" t="n">
        <v>-0.00216978992789062</v>
      </c>
      <c r="J10227" t="n">
        <v>0.04992961368913214</v>
      </c>
      <c r="K10227" t="n">
        <v>0.09403398285965704</v>
      </c>
      <c r="L10227" t="n">
        <v>-0.00214383841045502</v>
      </c>
      <c r="M10227" t="n">
        <v>0.1264209880163496</v>
      </c>
      <c r="N10227" t="n">
        <v>0.09354316139224157</v>
      </c>
      <c r="O10227" t="n">
        <v>-0.002095573367507709</v>
      </c>
      <c r="P10227" t="n">
        <v>0.1954262433723993</v>
      </c>
      <c r="Q10227" t="n">
        <v>0.09962943924936285</v>
      </c>
      <c r="R10227" t="n">
        <v>-0.001673454709668717</v>
      </c>
    </row>
    <row r="10228">
      <c r="F10228" t="n">
        <v>0.08966317854450762</v>
      </c>
      <c r="G10228" t="n">
        <v>0.07535208333883325</v>
      </c>
      <c r="H10228" t="n">
        <v>-0.002169268213342814</v>
      </c>
      <c r="J10228" t="n">
        <v>0.04994876228294146</v>
      </c>
      <c r="K10228" t="n">
        <v>0.09404325459924091</v>
      </c>
      <c r="L10228" t="n">
        <v>-0.002143027134842288</v>
      </c>
      <c r="M10228" t="n">
        <v>0.1265032011183509</v>
      </c>
      <c r="N10228" t="n">
        <v>0.09355238473688683</v>
      </c>
      <c r="O10228" t="n">
        <v>-0.002094889909124246</v>
      </c>
      <c r="P10228" t="n">
        <v>0.1954238332052118</v>
      </c>
      <c r="Q10228" t="n">
        <v>0.0996392627002847</v>
      </c>
      <c r="R10228" t="n">
        <v>-0.001672269003116109</v>
      </c>
    </row>
    <row r="10229">
      <c r="F10229" t="n">
        <v>0.08965065312350312</v>
      </c>
      <c r="G10229" t="n">
        <v>0.07535951231283886</v>
      </c>
      <c r="H10229" t="n">
        <v>-0.002169919058891372</v>
      </c>
      <c r="J10229" t="n">
        <v>0.04992793531701638</v>
      </c>
      <c r="K10229" t="n">
        <v>0.09405252633882479</v>
      </c>
      <c r="L10229" t="n">
        <v>-0.002143027134842288</v>
      </c>
      <c r="M10229" t="n">
        <v>0.1264748347329903</v>
      </c>
      <c r="N10229" t="n">
        <v>0.0935616080815321</v>
      </c>
      <c r="O10229" t="n">
        <v>-0.002095099377168354</v>
      </c>
      <c r="P10229" t="n">
        <v>0.195376882407869</v>
      </c>
      <c r="Q10229" t="n">
        <v>0.09964908615120653</v>
      </c>
      <c r="R10229" t="n">
        <v>-0.001672269003116109</v>
      </c>
    </row>
    <row r="10230">
      <c r="F10230" t="n">
        <v>0.08965071335950978</v>
      </c>
      <c r="G10230" t="n">
        <v>0.07536694128684446</v>
      </c>
      <c r="H10230" t="n">
        <v>-0.002169485161859</v>
      </c>
      <c r="J10230" t="n">
        <v>0.049927096052594</v>
      </c>
      <c r="K10230" t="n">
        <v>0.09406179807840867</v>
      </c>
      <c r="L10230" t="n">
        <v>-0.002142598615119264</v>
      </c>
      <c r="M10230" t="n">
        <v>0.1264464683135763</v>
      </c>
      <c r="N10230" t="n">
        <v>0.09357083142617735</v>
      </c>
      <c r="O10230" t="n">
        <v>-0.00209447097303603</v>
      </c>
      <c r="P10230" t="n">
        <v>0.1954635593108255</v>
      </c>
      <c r="Q10230" t="n">
        <v>0.09965890960212838</v>
      </c>
      <c r="R10230" t="n">
        <v>-0.001671934582757522</v>
      </c>
    </row>
    <row r="10231">
      <c r="F10231" t="n">
        <v>0.08963818800657616</v>
      </c>
      <c r="G10231" t="n">
        <v>0.07537437026085007</v>
      </c>
      <c r="H10231" t="n">
        <v>-0.002169485161859</v>
      </c>
      <c r="J10231" t="n">
        <v>0.04994624398625884</v>
      </c>
      <c r="K10231" t="n">
        <v>0.09407106981799254</v>
      </c>
      <c r="L10231" t="n">
        <v>-0.002141144926571204</v>
      </c>
      <c r="M10231" t="n">
        <v>0.1264181018602655</v>
      </c>
      <c r="N10231" t="n">
        <v>0.09358005477082262</v>
      </c>
      <c r="O10231" t="n">
        <v>-0.00209447097303603</v>
      </c>
      <c r="P10231" t="n">
        <v>0.1955056951051987</v>
      </c>
      <c r="Q10231" t="n">
        <v>0.09966873305305024</v>
      </c>
      <c r="R10231" t="n">
        <v>-0.001672101792936816</v>
      </c>
    </row>
    <row r="10232">
      <c r="F10232" t="n">
        <v>0.08965083396078974</v>
      </c>
      <c r="G10232" t="n">
        <v>0.07538179923485566</v>
      </c>
      <c r="H10232" t="n">
        <v>-0.002169395002929957</v>
      </c>
      <c r="J10232" t="n">
        <v>0.04995539799126036</v>
      </c>
      <c r="K10232" t="n">
        <v>0.09408034155757641</v>
      </c>
      <c r="L10232" t="n">
        <v>-0.002141359062477452</v>
      </c>
      <c r="M10232" t="n">
        <v>0.1264450243780902</v>
      </c>
      <c r="N10232" t="n">
        <v>0.09358927811546788</v>
      </c>
      <c r="O10232" t="n">
        <v>-0.002094203721338184</v>
      </c>
      <c r="P10232" t="n">
        <v>0.1954142076729452</v>
      </c>
      <c r="Q10232" t="n">
        <v>0.09967855650397207</v>
      </c>
      <c r="R10232" t="n">
        <v>-0.001671416889533847</v>
      </c>
    </row>
    <row r="10233">
      <c r="F10233" t="n">
        <v>0.08966347997019755</v>
      </c>
      <c r="G10233" t="n">
        <v>0.07538922820886126</v>
      </c>
      <c r="H10233" t="n">
        <v>-0.002169828881930543</v>
      </c>
      <c r="J10233" t="n">
        <v>0.04992457794819059</v>
      </c>
      <c r="K10233" t="n">
        <v>0.0940896132971603</v>
      </c>
      <c r="L10233" t="n">
        <v>-0.002141787334289947</v>
      </c>
      <c r="M10233" t="n">
        <v>0.1264443021432232</v>
      </c>
      <c r="N10233" t="n">
        <v>0.09359850146011314</v>
      </c>
      <c r="O10233" t="n">
        <v>-0.002094203721338184</v>
      </c>
      <c r="P10233" t="n">
        <v>0.1955008874417586</v>
      </c>
      <c r="Q10233" t="n">
        <v>0.09968837995489392</v>
      </c>
      <c r="R10233" t="n">
        <v>-0.001671416889533847</v>
      </c>
    </row>
    <row r="10234">
      <c r="F10234" t="n">
        <v>0.08965095473457665</v>
      </c>
      <c r="G10234" t="n">
        <v>0.07539665718286687</v>
      </c>
      <c r="H10234" t="n">
        <v>-0.00216961194243025</v>
      </c>
      <c r="J10234" t="n">
        <v>0.04993373185017395</v>
      </c>
      <c r="K10234" t="n">
        <v>0.09409888503674417</v>
      </c>
      <c r="L10234" t="n">
        <v>-0.002141787334289947</v>
      </c>
      <c r="M10234" t="n">
        <v>0.1264435797304112</v>
      </c>
      <c r="N10234" t="n">
        <v>0.0936077248047584</v>
      </c>
      <c r="O10234" t="n">
        <v>-0.002094413120770375</v>
      </c>
      <c r="P10234" t="n">
        <v>0.1954539449479832</v>
      </c>
      <c r="Q10234" t="n">
        <v>0.09969820340581577</v>
      </c>
      <c r="R10234" t="n">
        <v>-0.001671082672999247</v>
      </c>
    </row>
    <row r="10235">
      <c r="F10235" t="n">
        <v>0.08963842953004308</v>
      </c>
      <c r="G10235" t="n">
        <v>0.07540408615687248</v>
      </c>
      <c r="H10235" t="n">
        <v>-0.00216961194243025</v>
      </c>
      <c r="J10235" t="n">
        <v>0.04995287882224925</v>
      </c>
      <c r="K10235" t="n">
        <v>0.09410815677632804</v>
      </c>
      <c r="L10235" t="n">
        <v>-0.002141144926571204</v>
      </c>
      <c r="M10235" t="n">
        <v>0.1264705014254713</v>
      </c>
      <c r="N10235" t="n">
        <v>0.09361694814940368</v>
      </c>
      <c r="O10235" t="n">
        <v>-0.002094413120770375</v>
      </c>
      <c r="P10235" t="n">
        <v>0.1954960858557048</v>
      </c>
      <c r="Q10235" t="n">
        <v>0.09970802685673762</v>
      </c>
      <c r="R10235" t="n">
        <v>-0.001671416889533847</v>
      </c>
    </row>
    <row r="10236">
      <c r="F10236" t="n">
        <v>0.08963849001882951</v>
      </c>
      <c r="G10236" t="n">
        <v>0.07541151513087808</v>
      </c>
      <c r="H10236" t="n">
        <v>-0.002169302495456041</v>
      </c>
      <c r="J10236" t="n">
        <v>0.04993205258640425</v>
      </c>
      <c r="K10236" t="n">
        <v>0.09411742851591191</v>
      </c>
      <c r="L10236" t="n">
        <v>-0.002140547776627571</v>
      </c>
      <c r="M10236" t="n">
        <v>0.126497422798239</v>
      </c>
      <c r="N10236" t="n">
        <v>0.09362617149404892</v>
      </c>
      <c r="O10236" t="n">
        <v>-0.002093724139335652</v>
      </c>
      <c r="P10236" t="n">
        <v>0.1954936873450699</v>
      </c>
      <c r="Q10236" t="n">
        <v>0.09971785030765946</v>
      </c>
      <c r="R10236" t="n">
        <v>-0.001670062724841544</v>
      </c>
    </row>
    <row r="10237">
      <c r="F10237" t="n">
        <v>0.0896511362191052</v>
      </c>
      <c r="G10237" t="n">
        <v>0.07541894410488369</v>
      </c>
      <c r="H10237" t="n">
        <v>-0.002169302495456041</v>
      </c>
      <c r="J10237" t="n">
        <v>0.0499212197568909</v>
      </c>
      <c r="K10237" t="n">
        <v>0.09412670025549578</v>
      </c>
      <c r="L10237" t="n">
        <v>-0.002140547776627571</v>
      </c>
      <c r="M10237" t="n">
        <v>0.1264137672841942</v>
      </c>
      <c r="N10237" t="n">
        <v>0.09363539483869419</v>
      </c>
      <c r="O10237" t="n">
        <v>-0.002093514808787828</v>
      </c>
      <c r="P10237" t="n">
        <v>0.1954912903578284</v>
      </c>
      <c r="Q10237" t="n">
        <v>0.09972767375858131</v>
      </c>
      <c r="R10237" t="n">
        <v>-0.001670062724841544</v>
      </c>
    </row>
    <row r="10238">
      <c r="F10238" t="n">
        <v>0.08963861112606494</v>
      </c>
      <c r="G10238" t="n">
        <v>0.07542637307888929</v>
      </c>
      <c r="H10238" t="n">
        <v>-0.002169736355955132</v>
      </c>
      <c r="J10238" t="n">
        <v>0.04992038008200544</v>
      </c>
      <c r="K10238" t="n">
        <v>0.09413597199507966</v>
      </c>
      <c r="L10238" t="n">
        <v>-0.002140119752677036</v>
      </c>
      <c r="M10238" t="n">
        <v>0.1264130442329462</v>
      </c>
      <c r="N10238" t="n">
        <v>0.09364461818333945</v>
      </c>
      <c r="O10238" t="n">
        <v>-0.002093514808787828</v>
      </c>
      <c r="P10238" t="n">
        <v>0.1954888948953288</v>
      </c>
      <c r="Q10238" t="n">
        <v>0.09973749720950315</v>
      </c>
      <c r="R10238" t="n">
        <v>-0.001670396737386512</v>
      </c>
    </row>
    <row r="10239">
      <c r="F10239" t="n">
        <v>0.08965125742495475</v>
      </c>
      <c r="G10239" t="n">
        <v>0.07543380205289489</v>
      </c>
      <c r="H10239" t="n">
        <v>-0.002169207641086862</v>
      </c>
      <c r="J10239" t="n">
        <v>0.04992953331001372</v>
      </c>
      <c r="K10239" t="n">
        <v>0.09414524373466353</v>
      </c>
      <c r="L10239" t="n">
        <v>-0.002140547776627571</v>
      </c>
      <c r="M10239" t="n">
        <v>0.1264676089972871</v>
      </c>
      <c r="N10239" t="n">
        <v>0.09365384152798471</v>
      </c>
      <c r="O10239" t="n">
        <v>-0.002093514808787828</v>
      </c>
      <c r="P10239" t="n">
        <v>0.1953974214746253</v>
      </c>
      <c r="Q10239" t="n">
        <v>0.09974732066042501</v>
      </c>
      <c r="R10239" t="n">
        <v>-0.001670396737386512</v>
      </c>
    </row>
    <row r="10240">
      <c r="F10240" t="n">
        <v>0.08963873240633533</v>
      </c>
      <c r="G10240" t="n">
        <v>0.07544123102690049</v>
      </c>
      <c r="H10240" t="n">
        <v>-0.002169424561850971</v>
      </c>
      <c r="J10240" t="n">
        <v>0.04992869345046121</v>
      </c>
      <c r="K10240" t="n">
        <v>0.0941545154742474</v>
      </c>
      <c r="L10240" t="n">
        <v>-0.002139308462002644</v>
      </c>
      <c r="M10240" t="n">
        <v>0.1264115975983195</v>
      </c>
      <c r="N10240" t="n">
        <v>0.09366306487262997</v>
      </c>
      <c r="O10240" t="n">
        <v>-0.002092613914720009</v>
      </c>
      <c r="P10240" t="n">
        <v>0.1953950295440426</v>
      </c>
      <c r="Q10240" t="n">
        <v>0.09975714411134684</v>
      </c>
      <c r="R10240" t="n">
        <v>-0.001669208851661117</v>
      </c>
    </row>
    <row r="10241">
      <c r="F10241" t="n">
        <v>0.08963879311141545</v>
      </c>
      <c r="G10241" t="n">
        <v>0.0754486600009061</v>
      </c>
      <c r="H10241" t="n">
        <v>-0.002169424561850971</v>
      </c>
      <c r="J10241" t="n">
        <v>0.04991786075549927</v>
      </c>
      <c r="K10241" t="n">
        <v>0.09416378721383128</v>
      </c>
      <c r="L10241" t="n">
        <v>-0.002139308462002644</v>
      </c>
      <c r="M10241" t="n">
        <v>0.1264661617187204</v>
      </c>
      <c r="N10241" t="n">
        <v>0.09367228821727525</v>
      </c>
      <c r="O10241" t="n">
        <v>-0.002092404653328537</v>
      </c>
      <c r="P10241" t="n">
        <v>0.1954371784058572</v>
      </c>
      <c r="Q10241" t="n">
        <v>0.09976696756226869</v>
      </c>
      <c r="R10241" t="n">
        <v>-0.001668875043271623</v>
      </c>
    </row>
    <row r="10242">
      <c r="F10242" t="n">
        <v>0.08966402525703626</v>
      </c>
      <c r="G10242" t="n">
        <v>0.0754560889749117</v>
      </c>
      <c r="H10242" t="n">
        <v>-0.00216964148261508</v>
      </c>
      <c r="J10242" t="n">
        <v>0.04993700628274182</v>
      </c>
      <c r="K10242" t="n">
        <v>0.09417305895341516</v>
      </c>
      <c r="L10242" t="n">
        <v>-0.002139308462002644</v>
      </c>
      <c r="M10242" t="n">
        <v>0.1264930815930831</v>
      </c>
      <c r="N10242" t="n">
        <v>0.09368151156192049</v>
      </c>
      <c r="O10242" t="n">
        <v>-0.002092404653328537</v>
      </c>
      <c r="P10242" t="n">
        <v>0.1954793283197289</v>
      </c>
      <c r="Q10242" t="n">
        <v>0.09977679101319054</v>
      </c>
      <c r="R10242" t="n">
        <v>-0.001668875043271623</v>
      </c>
    </row>
    <row r="10243">
      <c r="F10243" t="n">
        <v>0.08965150035626518</v>
      </c>
      <c r="G10243" t="n">
        <v>0.0754635179489173</v>
      </c>
      <c r="H10243" t="n">
        <v>-0.002168990720322754</v>
      </c>
      <c r="J10243" t="n">
        <v>0.04993616618960282</v>
      </c>
      <c r="K10243" t="n">
        <v>0.09418233069299903</v>
      </c>
      <c r="L10243" t="n">
        <v>-0.002138666797796885</v>
      </c>
      <c r="M10243" t="n">
        <v>0.1264370700246025</v>
      </c>
      <c r="N10243" t="n">
        <v>0.09369073490656576</v>
      </c>
      <c r="O10243" t="n">
        <v>-0.002092613914720009</v>
      </c>
      <c r="P10243" t="n">
        <v>0.19543240171488</v>
      </c>
      <c r="Q10243" t="n">
        <v>0.09978661446411238</v>
      </c>
      <c r="R10243" t="n">
        <v>-0.001669375755855863</v>
      </c>
    </row>
    <row r="10244">
      <c r="F10244" t="n">
        <v>0.0896389754867081</v>
      </c>
      <c r="G10244" t="n">
        <v>0.0754709469229229</v>
      </c>
      <c r="H10244" t="n">
        <v>-0.002169544263560323</v>
      </c>
      <c r="J10244" t="n">
        <v>0.04994531858033539</v>
      </c>
      <c r="K10244" t="n">
        <v>0.0941916024325829</v>
      </c>
      <c r="L10244" t="n">
        <v>-0.002137855626376431</v>
      </c>
      <c r="M10244" t="n">
        <v>0.1264916331071833</v>
      </c>
      <c r="N10244" t="n">
        <v>0.09369995825121102</v>
      </c>
      <c r="O10244" t="n">
        <v>-0.002091710444020253</v>
      </c>
      <c r="P10244" t="n">
        <v>0.1953854771200282</v>
      </c>
      <c r="Q10244" t="n">
        <v>0.09979643791503423</v>
      </c>
      <c r="R10244" t="n">
        <v>-0.001668187141910376</v>
      </c>
    </row>
    <row r="10245">
      <c r="F10245" t="n">
        <v>0.0896390363652321</v>
      </c>
      <c r="G10245" t="n">
        <v>0.07547837589692852</v>
      </c>
      <c r="H10245" t="n">
        <v>-0.002169110441472028</v>
      </c>
      <c r="J10245" t="n">
        <v>0.04993448585507891</v>
      </c>
      <c r="K10245" t="n">
        <v>0.09420087417216678</v>
      </c>
      <c r="L10245" t="n">
        <v>-0.002137641862190212</v>
      </c>
      <c r="M10245" t="n">
        <v>0.1264909085989138</v>
      </c>
      <c r="N10245" t="n">
        <v>0.09370918159585628</v>
      </c>
      <c r="O10245" t="n">
        <v>-0.002092128827947449</v>
      </c>
      <c r="P10245" t="n">
        <v>0.1954721694639157</v>
      </c>
      <c r="Q10245" t="n">
        <v>0.09980626136595608</v>
      </c>
      <c r="R10245" t="n">
        <v>-0.001668020339876389</v>
      </c>
    </row>
    <row r="10246">
      <c r="F10246" t="n">
        <v>0.08962651156422427</v>
      </c>
      <c r="G10246" t="n">
        <v>0.07548580487093411</v>
      </c>
      <c r="H10246" t="n">
        <v>-0.002169544263560323</v>
      </c>
      <c r="J10246" t="n">
        <v>0.04991366088343122</v>
      </c>
      <c r="K10246" t="n">
        <v>0.09421014591175066</v>
      </c>
      <c r="L10246" t="n">
        <v>-0.002137855626376431</v>
      </c>
      <c r="M10246" t="n">
        <v>0.1264348969345154</v>
      </c>
      <c r="N10246" t="n">
        <v>0.09371840494050154</v>
      </c>
      <c r="O10246" t="n">
        <v>-0.002092128827947449</v>
      </c>
      <c r="P10246" t="n">
        <v>0.1954697862479123</v>
      </c>
      <c r="Q10246" t="n">
        <v>0.09981608481687791</v>
      </c>
      <c r="R10246" t="n">
        <v>-0.001668020339876389</v>
      </c>
    </row>
    <row r="10247">
      <c r="F10247" t="n">
        <v>0.08965174398160239</v>
      </c>
      <c r="G10247" t="n">
        <v>0.07549323384493971</v>
      </c>
      <c r="H10247" t="n">
        <v>-0.002168893530427881</v>
      </c>
      <c r="J10247" t="n">
        <v>0.04991282076157516</v>
      </c>
      <c r="K10247" t="n">
        <v>0.09421941765133453</v>
      </c>
      <c r="L10247" t="n">
        <v>-0.002137855626376431</v>
      </c>
      <c r="M10247" t="n">
        <v>0.1264618156350301</v>
      </c>
      <c r="N10247" t="n">
        <v>0.0937276282851468</v>
      </c>
      <c r="O10247" t="n">
        <v>-0.002091013524404702</v>
      </c>
      <c r="P10247" t="n">
        <v>0.1954674045687908</v>
      </c>
      <c r="Q10247" t="n">
        <v>0.09982590826779977</v>
      </c>
      <c r="R10247" t="n">
        <v>-0.001668020339876389</v>
      </c>
    </row>
    <row r="10248">
      <c r="F10248" t="n">
        <v>0.08962663352625466</v>
      </c>
      <c r="G10248" t="n">
        <v>0.07550066281894531</v>
      </c>
      <c r="H10248" t="n">
        <v>-0.00216901089826115</v>
      </c>
      <c r="J10248" t="n">
        <v>0.04994195718285953</v>
      </c>
      <c r="K10248" t="n">
        <v>0.09422868939091841</v>
      </c>
      <c r="L10248" t="n">
        <v>-0.002136403281798713</v>
      </c>
      <c r="M10248" t="n">
        <v>0.1264610906693334</v>
      </c>
      <c r="N10248" t="n">
        <v>0.09373685162979206</v>
      </c>
      <c r="O10248" t="n">
        <v>-0.002091013524404702</v>
      </c>
      <c r="P10248" t="n">
        <v>0.1954204868329764</v>
      </c>
      <c r="Q10248" t="n">
        <v>0.09983573171872162</v>
      </c>
      <c r="R10248" t="n">
        <v>-0.001667331300654479</v>
      </c>
    </row>
    <row r="10249">
      <c r="F10249" t="n">
        <v>0.08963928031373319</v>
      </c>
      <c r="G10249" t="n">
        <v>0.07550809179295093</v>
      </c>
      <c r="H10249" t="n">
        <v>-0.002169444700440802</v>
      </c>
      <c r="J10249" t="n">
        <v>0.04993112459846537</v>
      </c>
      <c r="K10249" t="n">
        <v>0.09423796113050228</v>
      </c>
      <c r="L10249" t="n">
        <v>-0.002136616922126893</v>
      </c>
      <c r="M10249" t="n">
        <v>0.1264603655272218</v>
      </c>
      <c r="N10249" t="n">
        <v>0.09374607497443732</v>
      </c>
      <c r="O10249" t="n">
        <v>-0.002091431768934035</v>
      </c>
      <c r="P10249" t="n">
        <v>0.1954181084694781</v>
      </c>
      <c r="Q10249" t="n">
        <v>0.09984555516964345</v>
      </c>
      <c r="R10249" t="n">
        <v>-0.001666831201284157</v>
      </c>
    </row>
    <row r="10250">
      <c r="F10250" t="n">
        <v>0.08966451290429703</v>
      </c>
      <c r="G10250" t="n">
        <v>0.07551552076695653</v>
      </c>
      <c r="H10250" t="n">
        <v>-0.002169444700440802</v>
      </c>
      <c r="J10250" t="n">
        <v>0.04992029213381788</v>
      </c>
      <c r="K10250" t="n">
        <v>0.09424723287008616</v>
      </c>
      <c r="L10250" t="n">
        <v>-0.002136616922126893</v>
      </c>
      <c r="M10250" t="n">
        <v>0.1264043538093971</v>
      </c>
      <c r="N10250" t="n">
        <v>0.09375529831908259</v>
      </c>
      <c r="O10250" t="n">
        <v>-0.002091431768934035</v>
      </c>
      <c r="P10250" t="n">
        <v>0.1953266574078488</v>
      </c>
      <c r="Q10250" t="n">
        <v>0.0998553786205653</v>
      </c>
      <c r="R10250" t="n">
        <v>-0.001667164600864372</v>
      </c>
    </row>
    <row r="10251">
      <c r="F10251" t="n">
        <v>0.08963940254894481</v>
      </c>
      <c r="G10251" t="n">
        <v>0.07552294974096213</v>
      </c>
      <c r="H10251" t="n">
        <v>-0.002169227799350976</v>
      </c>
      <c r="J10251" t="n">
        <v>0.04991945173429847</v>
      </c>
      <c r="K10251" t="n">
        <v>0.09425650460967003</v>
      </c>
      <c r="L10251" t="n">
        <v>-0.002136616922126893</v>
      </c>
      <c r="M10251" t="n">
        <v>0.1264865578413261</v>
      </c>
      <c r="N10251" t="n">
        <v>0.09376452166372784</v>
      </c>
      <c r="O10251" t="n">
        <v>-0.002091640891198702</v>
      </c>
      <c r="P10251" t="n">
        <v>0.1954133563661537</v>
      </c>
      <c r="Q10251" t="n">
        <v>0.09986520207148715</v>
      </c>
      <c r="R10251" t="n">
        <v>-0.001666307824988672</v>
      </c>
    </row>
    <row r="10252">
      <c r="F10252" t="n">
        <v>0.08963946373187037</v>
      </c>
      <c r="G10252" t="n">
        <v>0.07553037871496773</v>
      </c>
      <c r="H10252" t="n">
        <v>-0.002168909013103835</v>
      </c>
      <c r="J10252" t="n">
        <v>0.04991861128685207</v>
      </c>
      <c r="K10252" t="n">
        <v>0.09426577634925391</v>
      </c>
      <c r="L10252" t="n">
        <v>-0.002135378461332911</v>
      </c>
      <c r="M10252" t="n">
        <v>0.1264581890434309</v>
      </c>
      <c r="N10252" t="n">
        <v>0.09377374500837311</v>
      </c>
      <c r="O10252" t="n">
        <v>-0.002090313899119261</v>
      </c>
      <c r="P10252" t="n">
        <v>0.1954109826290251</v>
      </c>
      <c r="Q10252" t="n">
        <v>0.099875025522409</v>
      </c>
      <c r="R10252" t="n">
        <v>-0.001665808032599653</v>
      </c>
    </row>
    <row r="10253">
      <c r="F10253" t="n">
        <v>0.08965211072408952</v>
      </c>
      <c r="G10253" t="n">
        <v>0.07553780768897334</v>
      </c>
      <c r="H10253" t="n">
        <v>-0.002169342794906456</v>
      </c>
      <c r="J10253" t="n">
        <v>0.04991777079167219</v>
      </c>
      <c r="K10253" t="n">
        <v>0.09427504808883778</v>
      </c>
      <c r="L10253" t="n">
        <v>-0.002135591977827395</v>
      </c>
      <c r="M10253" t="n">
        <v>0.1264574631966923</v>
      </c>
      <c r="N10253" t="n">
        <v>0.09378296835301837</v>
      </c>
      <c r="O10253" t="n">
        <v>-0.002090522951414403</v>
      </c>
      <c r="P10253" t="n">
        <v>0.1954086104367173</v>
      </c>
      <c r="Q10253" t="n">
        <v>0.09988484897333084</v>
      </c>
      <c r="R10253" t="n">
        <v>-0.001666141227525666</v>
      </c>
    </row>
    <row r="10254">
      <c r="F10254" t="n">
        <v>0.08966475777216221</v>
      </c>
      <c r="G10254" t="n">
        <v>0.07554523666297894</v>
      </c>
      <c r="H10254" t="n">
        <v>-0.002169342794906456</v>
      </c>
      <c r="J10254" t="n">
        <v>0.0499169302489523</v>
      </c>
      <c r="K10254" t="n">
        <v>0.09428431982842166</v>
      </c>
      <c r="L10254" t="n">
        <v>-0.002135164944838427</v>
      </c>
      <c r="M10254" t="n">
        <v>0.1264290942646286</v>
      </c>
      <c r="N10254" t="n">
        <v>0.09379219169766363</v>
      </c>
      <c r="O10254" t="n">
        <v>-0.002090313899119261</v>
      </c>
      <c r="P10254" t="n">
        <v>0.195406239790579</v>
      </c>
      <c r="Q10254" t="n">
        <v>0.09989467242425269</v>
      </c>
      <c r="R10254" t="n">
        <v>-0.001666307824988672</v>
      </c>
    </row>
    <row r="10255">
      <c r="F10255" t="n">
        <v>0.08963964754219886</v>
      </c>
      <c r="G10255" t="n">
        <v>0.07555266563698454</v>
      </c>
      <c r="H10255" t="n">
        <v>-0.002168692122202525</v>
      </c>
      <c r="J10255" t="n">
        <v>0.04990609804992004</v>
      </c>
      <c r="K10255" t="n">
        <v>0.09429359156800553</v>
      </c>
      <c r="L10255" t="n">
        <v>-0.002135164944838427</v>
      </c>
      <c r="M10255" t="n">
        <v>0.1264283681388083</v>
      </c>
      <c r="N10255" t="n">
        <v>0.09380141504230889</v>
      </c>
      <c r="O10255" t="n">
        <v>-0.002090941056004686</v>
      </c>
      <c r="P10255" t="n">
        <v>0.1953147988250071</v>
      </c>
      <c r="Q10255" t="n">
        <v>0.09990449587517454</v>
      </c>
      <c r="R10255" t="n">
        <v>-0.001666307824988672</v>
      </c>
    </row>
    <row r="10256">
      <c r="F10256" t="n">
        <v>0.08963970889956799</v>
      </c>
      <c r="G10256" t="n">
        <v>0.07556009461099014</v>
      </c>
      <c r="H10256" t="n">
        <v>-0.002168587907170929</v>
      </c>
      <c r="J10256" t="n">
        <v>0.04991524902166651</v>
      </c>
      <c r="K10256" t="n">
        <v>0.09430286330758941</v>
      </c>
      <c r="L10256" t="n">
        <v>-0.002134353636827101</v>
      </c>
      <c r="M10256" t="n">
        <v>0.1264276418373133</v>
      </c>
      <c r="N10256" t="n">
        <v>0.09381063838695416</v>
      </c>
      <c r="O10256" t="n">
        <v>-0.002090238518967765</v>
      </c>
      <c r="P10256" t="n">
        <v>0.1953124317487165</v>
      </c>
      <c r="Q10256" t="n">
        <v>0.09991431932609639</v>
      </c>
      <c r="R10256" t="n">
        <v>-0.001664950525844238</v>
      </c>
    </row>
    <row r="10257">
      <c r="F10257" t="n">
        <v>0.08965235609085581</v>
      </c>
      <c r="G10257" t="n">
        <v>0.07556752358499574</v>
      </c>
      <c r="H10257" t="n">
        <v>-0.002168587907170929</v>
      </c>
      <c r="J10257" t="n">
        <v>0.04993439121915505</v>
      </c>
      <c r="K10257" t="n">
        <v>0.09431213504717328</v>
      </c>
      <c r="L10257" t="n">
        <v>-0.002134353636827101</v>
      </c>
      <c r="M10257" t="n">
        <v>0.1264545580517827</v>
      </c>
      <c r="N10257" t="n">
        <v>0.09381986173159941</v>
      </c>
      <c r="O10257" t="n">
        <v>-0.002089611572801308</v>
      </c>
      <c r="P10257" t="n">
        <v>0.1953991371426682</v>
      </c>
      <c r="Q10257" t="n">
        <v>0.09992414277701822</v>
      </c>
      <c r="R10257" t="n">
        <v>-0.001665283515949407</v>
      </c>
    </row>
    <row r="10258">
      <c r="F10258" t="n">
        <v>0.08962724594893659</v>
      </c>
      <c r="G10258" t="n">
        <v>0.07557495255900135</v>
      </c>
      <c r="H10258" t="n">
        <v>-0.002168587907170929</v>
      </c>
      <c r="J10258" t="n">
        <v>0.04991356760654259</v>
      </c>
      <c r="K10258" t="n">
        <v>0.09432140678675716</v>
      </c>
      <c r="L10258" t="n">
        <v>-0.002133713458771664</v>
      </c>
      <c r="M10258" t="n">
        <v>0.1264814739454532</v>
      </c>
      <c r="N10258" t="n">
        <v>0.09382908507624468</v>
      </c>
      <c r="O10258" t="n">
        <v>-0.002090238518967765</v>
      </c>
      <c r="P10258" t="n">
        <v>0.1954413079184423</v>
      </c>
      <c r="Q10258" t="n">
        <v>0.09993396622794007</v>
      </c>
      <c r="R10258" t="n">
        <v>-0.001665283515949407</v>
      </c>
    </row>
    <row r="10259">
      <c r="F10259" t="n">
        <v>0.08963987721764638</v>
      </c>
      <c r="G10259" t="n">
        <v>0.07558238153300696</v>
      </c>
      <c r="H10259" t="n">
        <v>-0.002169238548607224</v>
      </c>
      <c r="J10259" t="n">
        <v>0.04990273555634214</v>
      </c>
      <c r="K10259" t="n">
        <v>0.09433067852634103</v>
      </c>
      <c r="L10259" t="n">
        <v>-0.002133713458771664</v>
      </c>
      <c r="M10259" t="n">
        <v>0.1264254618798115</v>
      </c>
      <c r="N10259" t="n">
        <v>0.09383830842088994</v>
      </c>
      <c r="O10259" t="n">
        <v>-0.00208890655008822</v>
      </c>
      <c r="P10259" t="n">
        <v>0.1953498748121542</v>
      </c>
      <c r="Q10259" t="n">
        <v>0.09994378967886193</v>
      </c>
      <c r="R10259" t="n">
        <v>-0.001665117020896822</v>
      </c>
    </row>
    <row r="10260">
      <c r="F10260" t="n">
        <v>0.08965254072095652</v>
      </c>
      <c r="G10260" t="n">
        <v>0.07558981050701256</v>
      </c>
      <c r="H10260" t="n">
        <v>-0.002168698223548335</v>
      </c>
      <c r="J10260" t="n">
        <v>0.04992187719372895</v>
      </c>
      <c r="K10260" t="n">
        <v>0.0943399502659249</v>
      </c>
      <c r="L10260" t="n">
        <v>-0.002132902270701493</v>
      </c>
      <c r="M10260" t="n">
        <v>0.1264247348766493</v>
      </c>
      <c r="N10260" t="n">
        <v>0.09384753176553522</v>
      </c>
      <c r="O10260" t="n">
        <v>-0.00208890655008822</v>
      </c>
      <c r="P10260" t="n">
        <v>0.195302978956096</v>
      </c>
      <c r="Q10260" t="n">
        <v>0.09995361312978376</v>
      </c>
      <c r="R10260" t="n">
        <v>-0.001663759194862921</v>
      </c>
    </row>
    <row r="10261">
      <c r="F10261" t="n">
        <v>0.0896526026272132</v>
      </c>
      <c r="G10261" t="n">
        <v>0.07559723948101815</v>
      </c>
      <c r="H10261" t="n">
        <v>-0.002168698223548335</v>
      </c>
      <c r="J10261" t="n">
        <v>0.04990105403053276</v>
      </c>
      <c r="K10261" t="n">
        <v>0.09434922200550877</v>
      </c>
      <c r="L10261" t="n">
        <v>-0.002132475732901133</v>
      </c>
      <c r="M10261" t="n">
        <v>0.1264240076983283</v>
      </c>
      <c r="N10261" t="n">
        <v>0.09385675511018046</v>
      </c>
      <c r="O10261" t="n">
        <v>-0.002089324373180547</v>
      </c>
      <c r="P10261" t="n">
        <v>0.1953896886736502</v>
      </c>
      <c r="Q10261" t="n">
        <v>0.09996343658070561</v>
      </c>
      <c r="R10261" t="n">
        <v>-0.001664258372539148</v>
      </c>
    </row>
    <row r="10262">
      <c r="F10262" t="n">
        <v>0.0896274931190103</v>
      </c>
      <c r="G10262" t="n">
        <v>0.07560466845502375</v>
      </c>
      <c r="H10262" t="n">
        <v>-0.00216848135372598</v>
      </c>
      <c r="J10262" t="n">
        <v>0.04992019523939387</v>
      </c>
      <c r="K10262" t="n">
        <v>0.09435849374509264</v>
      </c>
      <c r="L10262" t="n">
        <v>-0.002133115539601673</v>
      </c>
      <c r="M10262" t="n">
        <v>0.1263956380169173</v>
      </c>
      <c r="N10262" t="n">
        <v>0.09386597845482574</v>
      </c>
      <c r="O10262" t="n">
        <v>-0.002089324373180547</v>
      </c>
      <c r="P10262" t="n">
        <v>0.1953873304454224</v>
      </c>
      <c r="Q10262" t="n">
        <v>0.09997326003162746</v>
      </c>
      <c r="R10262" t="n">
        <v>-0.001663759194862921</v>
      </c>
    </row>
    <row r="10263">
      <c r="F10263" t="n">
        <v>0.08966531295029476</v>
      </c>
      <c r="G10263" t="n">
        <v>0.07561209742902936</v>
      </c>
      <c r="H10263" t="n">
        <v>-0.002168698223548335</v>
      </c>
      <c r="J10263" t="n">
        <v>0.04990936325709909</v>
      </c>
      <c r="K10263" t="n">
        <v>0.09436776548467653</v>
      </c>
      <c r="L10263" t="n">
        <v>-0.002132902270701493</v>
      </c>
      <c r="M10263" t="n">
        <v>0.1264225528166227</v>
      </c>
      <c r="N10263" t="n">
        <v>0.09387520179947099</v>
      </c>
      <c r="O10263" t="n">
        <v>-0.002089115461634384</v>
      </c>
      <c r="P10263" t="n">
        <v>0.1953404397315296</v>
      </c>
      <c r="Q10263" t="n">
        <v>0.09998308348254931</v>
      </c>
      <c r="R10263" t="n">
        <v>-0.001663925587421664</v>
      </c>
    </row>
    <row r="10264">
      <c r="F10264" t="n">
        <v>0.08966537554584117</v>
      </c>
      <c r="G10264" t="n">
        <v>0.07561952640303497</v>
      </c>
      <c r="H10264" t="n">
        <v>-0.002169023040313858</v>
      </c>
      <c r="J10264" t="n">
        <v>0.04991851310184608</v>
      </c>
      <c r="K10264" t="n">
        <v>0.0943770372242604</v>
      </c>
      <c r="L10264" t="n">
        <v>-0.002131451396019393</v>
      </c>
      <c r="M10264" t="n">
        <v>0.1263941829309332</v>
      </c>
      <c r="N10264" t="n">
        <v>0.09388442514411625</v>
      </c>
      <c r="O10264" t="n">
        <v>-0.002088198835617373</v>
      </c>
      <c r="P10264" t="n">
        <v>0.1954271524737256</v>
      </c>
      <c r="Q10264" t="n">
        <v>0.09999290693347115</v>
      </c>
      <c r="R10264" t="n">
        <v>-0.0016628998137976</v>
      </c>
    </row>
    <row r="10265">
      <c r="F10265" t="n">
        <v>0.08965285252901134</v>
      </c>
      <c r="G10265" t="n">
        <v>0.07562695537704058</v>
      </c>
      <c r="H10265" t="n">
        <v>-0.002168806181381613</v>
      </c>
      <c r="J10265" t="n">
        <v>0.04992766273297085</v>
      </c>
      <c r="K10265" t="n">
        <v>0.09438630896384427</v>
      </c>
      <c r="L10265" t="n">
        <v>-0.002131451396019393</v>
      </c>
      <c r="M10265" t="n">
        <v>0.1264210972355203</v>
      </c>
      <c r="N10265" t="n">
        <v>0.09389364848876151</v>
      </c>
      <c r="O10265" t="n">
        <v>-0.002088825357920288</v>
      </c>
      <c r="P10265" t="n">
        <v>0.1953802651159828</v>
      </c>
      <c r="Q10265" t="n">
        <v>0.100002730384393</v>
      </c>
      <c r="R10265" t="n">
        <v>-0.001663232393760359</v>
      </c>
    </row>
    <row r="10266">
      <c r="F10266" t="n">
        <v>0.08962774388080075</v>
      </c>
      <c r="G10266" t="n">
        <v>0.07563438435104618</v>
      </c>
      <c r="H10266" t="n">
        <v>-0.002168372463517124</v>
      </c>
      <c r="J10266" t="n">
        <v>0.04990684009862373</v>
      </c>
      <c r="K10266" t="n">
        <v>0.09439558070342814</v>
      </c>
      <c r="L10266" t="n">
        <v>-0.002131664541158995</v>
      </c>
      <c r="M10266" t="n">
        <v>0.1264756532567898</v>
      </c>
      <c r="N10266" t="n">
        <v>0.09390287183340677</v>
      </c>
      <c r="O10266" t="n">
        <v>-0.00208861651715265</v>
      </c>
      <c r="P10266" t="n">
        <v>0.1953333797911008</v>
      </c>
      <c r="Q10266" t="n">
        <v>0.1000125538353148</v>
      </c>
      <c r="R10266" t="n">
        <v>-0.001663232393760359</v>
      </c>
    </row>
    <row r="10267">
      <c r="F10267" t="n">
        <v>0.08962780713962881</v>
      </c>
      <c r="G10267" t="n">
        <v>0.07564181332505178</v>
      </c>
      <c r="H10267" t="n">
        <v>-0.002168261238193802</v>
      </c>
      <c r="J10267" t="n">
        <v>0.04991598955538688</v>
      </c>
      <c r="K10267" t="n">
        <v>0.09440485244301203</v>
      </c>
      <c r="L10267" t="n">
        <v>-0.002131238250879791</v>
      </c>
      <c r="M10267" t="n">
        <v>0.1263919989917509</v>
      </c>
      <c r="N10267" t="n">
        <v>0.09391209517805203</v>
      </c>
      <c r="O10267" t="n">
        <v>-0.002088825357920288</v>
      </c>
      <c r="P10267" t="n">
        <v>0.1954200958088405</v>
      </c>
      <c r="Q10267" t="n">
        <v>0.1000223772862367</v>
      </c>
      <c r="R10267" t="n">
        <v>-0.00166273352381622</v>
      </c>
    </row>
    <row r="10268">
      <c r="F10268" t="n">
        <v>0.08964045648449218</v>
      </c>
      <c r="G10268" t="n">
        <v>0.07564924229905738</v>
      </c>
      <c r="H10268" t="n">
        <v>-0.002168911781619602</v>
      </c>
      <c r="J10268" t="n">
        <v>0.04992513879908127</v>
      </c>
      <c r="K10268" t="n">
        <v>0.0944141241825959</v>
      </c>
      <c r="L10268" t="n">
        <v>-0.002130214034258504</v>
      </c>
      <c r="M10268" t="n">
        <v>0.1264741963368142</v>
      </c>
      <c r="N10268" t="n">
        <v>0.09392131852269729</v>
      </c>
      <c r="O10268" t="n">
        <v>-0.002087697203746519</v>
      </c>
      <c r="P10268" t="n">
        <v>0.1954177467158304</v>
      </c>
      <c r="Q10268" t="n">
        <v>0.1000322007371585</v>
      </c>
      <c r="R10268" t="n">
        <v>-0.001662039391295108</v>
      </c>
    </row>
    <row r="10269">
      <c r="F10269" t="n">
        <v>0.08965310606917221</v>
      </c>
      <c r="G10269" t="n">
        <v>0.07565667127306298</v>
      </c>
      <c r="H10269" t="n">
        <v>-0.002168694933811002</v>
      </c>
      <c r="J10269" t="n">
        <v>0.04992429739823352</v>
      </c>
      <c r="K10269" t="n">
        <v>0.09442339592217977</v>
      </c>
      <c r="L10269" t="n">
        <v>-0.002130640077065356</v>
      </c>
      <c r="M10269" t="n">
        <v>0.1264734676152226</v>
      </c>
      <c r="N10269" t="n">
        <v>0.09393054186734257</v>
      </c>
      <c r="O10269" t="n">
        <v>-0.002087488434026144</v>
      </c>
      <c r="P10269" t="n">
        <v>0.1953263339225929</v>
      </c>
      <c r="Q10269" t="n">
        <v>0.1000420241880804</v>
      </c>
      <c r="R10269" t="n">
        <v>-0.001662205578615505</v>
      </c>
    </row>
    <row r="10270">
      <c r="F10270" t="n">
        <v>0.0896405841503719</v>
      </c>
      <c r="G10270" t="n">
        <v>0.07566410024706859</v>
      </c>
      <c r="H10270" t="n">
        <v>-0.002168911781619602</v>
      </c>
      <c r="J10270" t="n">
        <v>0.04989348491035532</v>
      </c>
      <c r="K10270" t="n">
        <v>0.09443266766176366</v>
      </c>
      <c r="L10270" t="n">
        <v>-0.00213042705566193</v>
      </c>
      <c r="M10270" t="n">
        <v>0.1264450969738433</v>
      </c>
      <c r="N10270" t="n">
        <v>0.09393976521198781</v>
      </c>
      <c r="O10270" t="n">
        <v>-0.002088114743187268</v>
      </c>
      <c r="P10270" t="n">
        <v>0.1953685208319872</v>
      </c>
      <c r="Q10270" t="n">
        <v>0.1000518476390022</v>
      </c>
      <c r="R10270" t="n">
        <v>-0.001662205578615505</v>
      </c>
    </row>
    <row r="10271">
      <c r="F10271" t="n">
        <v>0.08962806244566882</v>
      </c>
      <c r="G10271" t="n">
        <v>0.07567152922107419</v>
      </c>
      <c r="H10271" t="n">
        <v>-0.002168694933811002</v>
      </c>
      <c r="J10271" t="n">
        <v>0.04989264367319134</v>
      </c>
      <c r="K10271" t="n">
        <v>0.09444193940134753</v>
      </c>
      <c r="L10271" t="n">
        <v>-0.002130214034258504</v>
      </c>
      <c r="M10271" t="n">
        <v>0.1264443679767175</v>
      </c>
      <c r="N10271" t="n">
        <v>0.09394898855663308</v>
      </c>
      <c r="O10271" t="n">
        <v>-0.002087488434026144</v>
      </c>
      <c r="P10271" t="n">
        <v>0.1953661766770873</v>
      </c>
      <c r="Q10271" t="n">
        <v>0.1000616710899241</v>
      </c>
      <c r="R10271" t="n">
        <v>-0.001662205578615505</v>
      </c>
    </row>
    <row r="10272">
      <c r="F10272" t="n">
        <v>0.08964071272388829</v>
      </c>
      <c r="G10272" t="n">
        <v>0.07567895819507979</v>
      </c>
      <c r="H10272" t="n">
        <v>-0.002168364515857046</v>
      </c>
      <c r="J10272" t="n">
        <v>0.04992177292974592</v>
      </c>
      <c r="K10272" t="n">
        <v>0.0944512111409314</v>
      </c>
      <c r="L10272" t="n">
        <v>-0.002128976916666098</v>
      </c>
      <c r="M10272" t="n">
        <v>0.1264159972058301</v>
      </c>
      <c r="N10272" t="n">
        <v>0.09395821190127834</v>
      </c>
      <c r="O10272" t="n">
        <v>-0.00208719274676158</v>
      </c>
      <c r="P10272" t="n">
        <v>0.1953638340926343</v>
      </c>
      <c r="Q10272" t="n">
        <v>0.1000714945408459</v>
      </c>
      <c r="R10272" t="n">
        <v>-0.001661177926107049</v>
      </c>
    </row>
    <row r="10273">
      <c r="F10273" t="n">
        <v>0.08966594913268935</v>
      </c>
      <c r="G10273" t="n">
        <v>0.07568638716908541</v>
      </c>
      <c r="H10273" t="n">
        <v>-0.002168581352308632</v>
      </c>
      <c r="J10273" t="n">
        <v>0.04991094125713082</v>
      </c>
      <c r="K10273" t="n">
        <v>0.09446048288051527</v>
      </c>
      <c r="L10273" t="n">
        <v>-0.002128764018974431</v>
      </c>
      <c r="M10273" t="n">
        <v>0.1264705509872394</v>
      </c>
      <c r="N10273" t="n">
        <v>0.0939674352459236</v>
      </c>
      <c r="O10273" t="n">
        <v>-0.002087401445166416</v>
      </c>
      <c r="P10273" t="n">
        <v>0.1953169613838384</v>
      </c>
      <c r="Q10273" t="n">
        <v>0.1000813179917678</v>
      </c>
      <c r="R10273" t="n">
        <v>-0.001660845756955658</v>
      </c>
    </row>
    <row r="10274">
      <c r="F10274" t="n">
        <v>0.08965342810173754</v>
      </c>
      <c r="G10274" t="n">
        <v>0.07569381614309101</v>
      </c>
      <c r="H10274" t="n">
        <v>-0.00216814767940546</v>
      </c>
      <c r="J10274" t="n">
        <v>0.04989011969815643</v>
      </c>
      <c r="K10274" t="n">
        <v>0.09446975462009916</v>
      </c>
      <c r="L10274" t="n">
        <v>-0.002129189814357764</v>
      </c>
      <c r="M10274" t="n">
        <v>0.1263868970338092</v>
      </c>
      <c r="N10274" t="n">
        <v>0.09397665859056886</v>
      </c>
      <c r="O10274" t="n">
        <v>-0.002087401445166416</v>
      </c>
      <c r="P10274" t="n">
        <v>0.1954036851026813</v>
      </c>
      <c r="Q10274" t="n">
        <v>0.1000911414426896</v>
      </c>
      <c r="R10274" t="n">
        <v>-0.001660845756955658</v>
      </c>
    </row>
    <row r="10275">
      <c r="F10275" t="n">
        <v>0.08965349318830085</v>
      </c>
      <c r="G10275" t="n">
        <v>0.0757012451170966</v>
      </c>
      <c r="H10275" t="n">
        <v>-0.00216814767940546</v>
      </c>
      <c r="J10275" t="n">
        <v>0.04991924806640587</v>
      </c>
      <c r="K10275" t="n">
        <v>0.09447902635968303</v>
      </c>
      <c r="L10275" t="n">
        <v>-0.002127527269385293</v>
      </c>
      <c r="M10275" t="n">
        <v>0.1264414502488359</v>
      </c>
      <c r="N10275" t="n">
        <v>0.09398588193521414</v>
      </c>
      <c r="O10275" t="n">
        <v>-0.002086775349951909</v>
      </c>
      <c r="P10275" t="n">
        <v>0.1952677533185339</v>
      </c>
      <c r="Q10275" t="n">
        <v>0.1001009648936115</v>
      </c>
      <c r="R10275" t="n">
        <v>-0.001661177926107049</v>
      </c>
    </row>
    <row r="10276">
      <c r="F10276" t="n">
        <v>0.08964097259085027</v>
      </c>
      <c r="G10276" t="n">
        <v>0.0757086740911022</v>
      </c>
      <c r="H10276" t="n">
        <v>-0.002168248613662908</v>
      </c>
      <c r="J10276" t="n">
        <v>0.04991840635845066</v>
      </c>
      <c r="K10276" t="n">
        <v>0.0944882980992669</v>
      </c>
      <c r="L10276" t="n">
        <v>-0.002127527269385293</v>
      </c>
      <c r="M10276" t="n">
        <v>0.126385437766722</v>
      </c>
      <c r="N10276" t="n">
        <v>0.09399510527985938</v>
      </c>
      <c r="O10276" t="n">
        <v>-0.002086268214853532</v>
      </c>
      <c r="P10276" t="n">
        <v>0.1953544794862649</v>
      </c>
      <c r="Q10276" t="n">
        <v>0.1001107883445333</v>
      </c>
      <c r="R10276" t="n">
        <v>-0.001659651489995933</v>
      </c>
    </row>
    <row r="10277">
      <c r="F10277" t="n">
        <v>0.08966620995776581</v>
      </c>
      <c r="G10277" t="n">
        <v>0.0757161030651078</v>
      </c>
      <c r="H10277" t="n">
        <v>-0.002168682263385641</v>
      </c>
      <c r="J10277" t="n">
        <v>0.049897585090379</v>
      </c>
      <c r="K10277" t="n">
        <v>0.09449756983885077</v>
      </c>
      <c r="L10277" t="n">
        <v>-0.002127740043389632</v>
      </c>
      <c r="M10277" t="n">
        <v>0.1264676315776236</v>
      </c>
      <c r="N10277" t="n">
        <v>0.09400432862450465</v>
      </c>
      <c r="O10277" t="n">
        <v>-0.002086059588032047</v>
      </c>
      <c r="P10277" t="n">
        <v>0.1953076140128758</v>
      </c>
      <c r="Q10277" t="n">
        <v>0.1001206117954551</v>
      </c>
      <c r="R10277" t="n">
        <v>-0.001660149435237456</v>
      </c>
    </row>
    <row r="10278">
      <c r="F10278" t="n">
        <v>0.08962851795919616</v>
      </c>
      <c r="G10278" t="n">
        <v>0.07572353203911342</v>
      </c>
      <c r="H10278" t="n">
        <v>-0.002168682263385641</v>
      </c>
      <c r="J10278" t="n">
        <v>0.04988675379039921</v>
      </c>
      <c r="K10278" t="n">
        <v>0.09450684157843466</v>
      </c>
      <c r="L10278" t="n">
        <v>-0.002127740043389632</v>
      </c>
      <c r="M10278" t="n">
        <v>0.1263839778056734</v>
      </c>
      <c r="N10278" t="n">
        <v>0.09401355196914991</v>
      </c>
      <c r="O10278" t="n">
        <v>-0.002086685468496502</v>
      </c>
      <c r="P10278" t="n">
        <v>0.1952607505846058</v>
      </c>
      <c r="Q10278" t="n">
        <v>0.100130435246377</v>
      </c>
      <c r="R10278" t="n">
        <v>-0.001659651489995933</v>
      </c>
    </row>
    <row r="10279">
      <c r="F10279" t="n">
        <v>0.08962858393786768</v>
      </c>
      <c r="G10279" t="n">
        <v>0.07573096101311902</v>
      </c>
      <c r="H10279" t="n">
        <v>-0.002168248613662908</v>
      </c>
      <c r="J10279" t="n">
        <v>0.04990589138658921</v>
      </c>
      <c r="K10279" t="n">
        <v>0.09451611331801853</v>
      </c>
      <c r="L10279" t="n">
        <v>-0.00212816559139831</v>
      </c>
      <c r="M10279" t="n">
        <v>0.1264385297429023</v>
      </c>
      <c r="N10279" t="n">
        <v>0.09402277531379517</v>
      </c>
      <c r="O10279" t="n">
        <v>-0.002086059588032047</v>
      </c>
      <c r="P10279" t="n">
        <v>0.1953029497922885</v>
      </c>
      <c r="Q10279" t="n">
        <v>0.1001402586972989</v>
      </c>
      <c r="R10279" t="n">
        <v>-0.001660149435237456</v>
      </c>
    </row>
    <row r="10280">
      <c r="F10280" t="n">
        <v>0.08965382201624511</v>
      </c>
      <c r="G10280" t="n">
        <v>0.07573838998712462</v>
      </c>
      <c r="H10280" t="n">
        <v>-0.002168347194107707</v>
      </c>
      <c r="J10280" t="n">
        <v>0.0499050495915727</v>
      </c>
      <c r="K10280" t="n">
        <v>0.0945253850576024</v>
      </c>
      <c r="L10280" t="n">
        <v>-0.002126928715259472</v>
      </c>
      <c r="M10280" t="n">
        <v>0.1264101581673057</v>
      </c>
      <c r="N10280" t="n">
        <v>0.09403199865844043</v>
      </c>
      <c r="O10280" t="n">
        <v>-0.002085549707874718</v>
      </c>
      <c r="P10280" t="n">
        <v>0.1953006200529385</v>
      </c>
      <c r="Q10280" t="n">
        <v>0.1001500821482207</v>
      </c>
      <c r="R10280" t="n">
        <v>-0.001658788347339721</v>
      </c>
    </row>
    <row r="10281">
      <c r="F10281" t="n">
        <v>0.08962871657326216</v>
      </c>
      <c r="G10281" t="n">
        <v>0.07574581896113022</v>
      </c>
      <c r="H10281" t="n">
        <v>-0.002168347194107707</v>
      </c>
      <c r="J10281" t="n">
        <v>0.04989421833240293</v>
      </c>
      <c r="K10281" t="n">
        <v>0.09453465679718627</v>
      </c>
      <c r="L10281" t="n">
        <v>-0.002126503414576557</v>
      </c>
      <c r="M10281" t="n">
        <v>0.1264647093929809</v>
      </c>
      <c r="N10281" t="n">
        <v>0.09404122200308569</v>
      </c>
      <c r="O10281" t="n">
        <v>-0.002085758262845506</v>
      </c>
      <c r="P10281" t="n">
        <v>0.1953873515543949</v>
      </c>
      <c r="Q10281" t="n">
        <v>0.1001599055991425</v>
      </c>
      <c r="R10281" t="n">
        <v>-0.001659120105009189</v>
      </c>
    </row>
    <row r="10282">
      <c r="F10282" t="n">
        <v>0.08962878322979886</v>
      </c>
      <c r="G10282" t="n">
        <v>0.07575324793513583</v>
      </c>
      <c r="H10282" t="n">
        <v>-0.002167913568031494</v>
      </c>
      <c r="J10282" t="n">
        <v>0.04991335521242679</v>
      </c>
      <c r="K10282" t="n">
        <v>0.09454392853677014</v>
      </c>
      <c r="L10282" t="n">
        <v>-0.0021262907642351</v>
      </c>
      <c r="M10282" t="n">
        <v>0.1264086966746615</v>
      </c>
      <c r="N10282" t="n">
        <v>0.09405044534773095</v>
      </c>
      <c r="O10282" t="n">
        <v>-0.002085966817816293</v>
      </c>
      <c r="P10282" t="n">
        <v>0.1952514357263365</v>
      </c>
      <c r="Q10282" t="n">
        <v>0.1001697290500644</v>
      </c>
      <c r="R10282" t="n">
        <v>-0.001658954226174455</v>
      </c>
    </row>
    <row r="10283">
      <c r="F10283" t="n">
        <v>0.08965402202575989</v>
      </c>
      <c r="G10283" t="n">
        <v>0.07576067690914143</v>
      </c>
      <c r="H10283" t="n">
        <v>-0.002167913568031494</v>
      </c>
      <c r="J10283" t="n">
        <v>0.04989253469990698</v>
      </c>
      <c r="K10283" t="n">
        <v>0.09455320027635401</v>
      </c>
      <c r="L10283" t="n">
        <v>-0.0021262907642351</v>
      </c>
      <c r="M10283" t="n">
        <v>0.1264632472620889</v>
      </c>
      <c r="N10283" t="n">
        <v>0.09405966869237621</v>
      </c>
      <c r="O10283" t="n">
        <v>-0.002085341152903931</v>
      </c>
      <c r="P10283" t="n">
        <v>0.1952491109708128</v>
      </c>
      <c r="Q10283" t="n">
        <v>0.1001795525009862</v>
      </c>
      <c r="R10283" t="n">
        <v>-0.001658954226174455</v>
      </c>
    </row>
    <row r="10284">
      <c r="F10284" t="n">
        <v>0.08966667511070311</v>
      </c>
      <c r="G10284" t="n">
        <v>0.07576810588314703</v>
      </c>
      <c r="H10284" t="n">
        <v>-0.00216800981972673</v>
      </c>
      <c r="J10284" t="n">
        <v>0.04991167115952343</v>
      </c>
      <c r="K10284" t="n">
        <v>0.09456247201593788</v>
      </c>
      <c r="L10284" t="n">
        <v>-0.002125267030374329</v>
      </c>
      <c r="M10284" t="n">
        <v>0.1264348752139123</v>
      </c>
      <c r="N10284" t="n">
        <v>0.09406889203702148</v>
      </c>
      <c r="O10284" t="n">
        <v>-0.002084620049204941</v>
      </c>
      <c r="P10284" t="n">
        <v>0.1952467878016035</v>
      </c>
      <c r="Q10284" t="n">
        <v>0.1001893759519081</v>
      </c>
      <c r="R10284" t="n">
        <v>-0.001658089934424712</v>
      </c>
    </row>
    <row r="10285">
      <c r="F10285" t="n">
        <v>0.08964157052392216</v>
      </c>
      <c r="G10285" t="n">
        <v>0.07577553485715263</v>
      </c>
      <c r="H10285" t="n">
        <v>-0.00216800981972673</v>
      </c>
      <c r="J10285" t="n">
        <v>0.04990083998555969</v>
      </c>
      <c r="K10285" t="n">
        <v>0.09457174375552177</v>
      </c>
      <c r="L10285" t="n">
        <v>-0.002125692083780404</v>
      </c>
      <c r="M10285" t="n">
        <v>0.1263788624889755</v>
      </c>
      <c r="N10285" t="n">
        <v>0.09407811538166673</v>
      </c>
      <c r="O10285" t="n">
        <v>-0.002084828532058147</v>
      </c>
      <c r="P10285" t="n">
        <v>0.195288995119569</v>
      </c>
      <c r="Q10285" t="n">
        <v>0.1001991994028299</v>
      </c>
      <c r="R10285" t="n">
        <v>-0.001657592606909888</v>
      </c>
    </row>
    <row r="10286">
      <c r="F10286" t="n">
        <v>0.08966681004379135</v>
      </c>
      <c r="G10286" t="n">
        <v>0.07578296383115823</v>
      </c>
      <c r="H10286" t="n">
        <v>-0.002168443421690675</v>
      </c>
      <c r="J10286" t="n">
        <v>0.04989999793952551</v>
      </c>
      <c r="K10286" t="n">
        <v>0.09458101549510564</v>
      </c>
      <c r="L10286" t="n">
        <v>-0.002125267030374329</v>
      </c>
      <c r="M10286" t="n">
        <v>0.126433412192698</v>
      </c>
      <c r="N10286" t="n">
        <v>0.094087338726312</v>
      </c>
      <c r="O10286" t="n">
        <v>-0.002084620049204941</v>
      </c>
      <c r="P10286" t="n">
        <v>0.195242146227522</v>
      </c>
      <c r="Q10286" t="n">
        <v>0.1002090228537518</v>
      </c>
      <c r="R10286" t="n">
        <v>-0.001658089934424712</v>
      </c>
    </row>
    <row r="10287">
      <c r="F10287" t="n">
        <v>0.08962911989715072</v>
      </c>
      <c r="G10287" t="n">
        <v>0.07579039280516385</v>
      </c>
      <c r="H10287" t="n">
        <v>-0.002167886931283906</v>
      </c>
      <c r="J10287" t="n">
        <v>0.04989915585233236</v>
      </c>
      <c r="K10287" t="n">
        <v>0.09459028723468951</v>
      </c>
      <c r="L10287" t="n">
        <v>-0.002125692083780404</v>
      </c>
      <c r="M10287" t="n">
        <v>0.1263773994153159</v>
      </c>
      <c r="N10287" t="n">
        <v>0.09409656207095726</v>
      </c>
      <c r="O10287" t="n">
        <v>-0.002085037014911353</v>
      </c>
      <c r="P10287" t="n">
        <v>0.1953288846965989</v>
      </c>
      <c r="Q10287" t="n">
        <v>0.1002188463046736</v>
      </c>
      <c r="R10287" t="n">
        <v>-0.001657592606909888</v>
      </c>
    </row>
    <row r="10288">
      <c r="F10288" t="n">
        <v>0.08964177389751352</v>
      </c>
      <c r="G10288" t="n">
        <v>0.07579782177916945</v>
      </c>
      <c r="H10288" t="n">
        <v>-0.002168320508670163</v>
      </c>
      <c r="J10288" t="n">
        <v>0.04989831372417371</v>
      </c>
      <c r="K10288" t="n">
        <v>0.09459955897427338</v>
      </c>
      <c r="L10288" t="n">
        <v>-0.002124455697108589</v>
      </c>
      <c r="M10288" t="n">
        <v>0.126459588912317</v>
      </c>
      <c r="N10288" t="n">
        <v>0.09410578541560252</v>
      </c>
      <c r="O10288" t="n">
        <v>-0.002083896281572453</v>
      </c>
      <c r="P10288" t="n">
        <v>0.1953265674227235</v>
      </c>
      <c r="Q10288" t="n">
        <v>0.1002286697555955</v>
      </c>
      <c r="R10288" t="n">
        <v>-0.001657058922486491</v>
      </c>
    </row>
    <row r="10289">
      <c r="F10289" t="n">
        <v>0.08962925614186484</v>
      </c>
      <c r="G10289" t="n">
        <v>0.07580525075317505</v>
      </c>
      <c r="H10289" t="n">
        <v>-0.002167886931283906</v>
      </c>
      <c r="J10289" t="n">
        <v>0.04990746030352379</v>
      </c>
      <c r="K10289" t="n">
        <v>0.09460883071385727</v>
      </c>
      <c r="L10289" t="n">
        <v>-0.002124030890930403</v>
      </c>
      <c r="M10289" t="n">
        <v>0.1264035760098363</v>
      </c>
      <c r="N10289" t="n">
        <v>0.09411500876024778</v>
      </c>
      <c r="O10289" t="n">
        <v>-0.002084521512980065</v>
      </c>
      <c r="P10289" t="n">
        <v>0.1953242517422235</v>
      </c>
      <c r="Q10289" t="n">
        <v>0.1002384932065173</v>
      </c>
      <c r="R10289" t="n">
        <v>-0.001657058922486491</v>
      </c>
    </row>
    <row r="10290">
      <c r="F10290" t="n">
        <v>0.08964191060622512</v>
      </c>
      <c r="G10290" t="n">
        <v>0.07581267972718064</v>
      </c>
      <c r="H10290" t="n">
        <v>-0.002168320508670163</v>
      </c>
      <c r="J10290" t="n">
        <v>0.04989662934573398</v>
      </c>
      <c r="K10290" t="n">
        <v>0.09461810245344114</v>
      </c>
      <c r="L10290" t="n">
        <v>-0.002124030890930403</v>
      </c>
      <c r="M10290" t="n">
        <v>0.1264581243655589</v>
      </c>
      <c r="N10290" t="n">
        <v>0.09412423210489305</v>
      </c>
      <c r="O10290" t="n">
        <v>-0.002083896281572453</v>
      </c>
      <c r="P10290" t="n">
        <v>0.1952774099154561</v>
      </c>
      <c r="Q10290" t="n">
        <v>0.1002483166574391</v>
      </c>
      <c r="R10290" t="n">
        <v>-0.001657058922486491</v>
      </c>
    </row>
    <row r="10291">
      <c r="F10291" t="n">
        <v>0.08966715132049816</v>
      </c>
      <c r="G10291" t="n">
        <v>0.07582010870118625</v>
      </c>
      <c r="H10291" t="n">
        <v>-0.002167670142590778</v>
      </c>
      <c r="J10291" t="n">
        <v>0.0499057756756915</v>
      </c>
      <c r="K10291" t="n">
        <v>0.09462737419302501</v>
      </c>
      <c r="L10291" t="n">
        <v>-0.002124030890930403</v>
      </c>
      <c r="M10291" t="n">
        <v>0.1264021114116999</v>
      </c>
      <c r="N10291" t="n">
        <v>0.0941334554495383</v>
      </c>
      <c r="O10291" t="n">
        <v>-0.002084104692041657</v>
      </c>
      <c r="P10291" t="n">
        <v>0.1953641526765102</v>
      </c>
      <c r="Q10291" t="n">
        <v>0.100258140108361</v>
      </c>
      <c r="R10291" t="n">
        <v>-0.001655861498604087</v>
      </c>
    </row>
    <row r="10292">
      <c r="F10292" t="n">
        <v>0.08962946219707879</v>
      </c>
      <c r="G10292" t="n">
        <v>0.07582753767519186</v>
      </c>
      <c r="H10292" t="n">
        <v>-0.002168195269734216</v>
      </c>
      <c r="J10292" t="n">
        <v>0.04989494480575435</v>
      </c>
      <c r="K10292" t="n">
        <v>0.0946366459326089</v>
      </c>
      <c r="L10292" t="n">
        <v>-0.00212300727589187</v>
      </c>
      <c r="M10292" t="n">
        <v>0.1264013788546405</v>
      </c>
      <c r="N10292" t="n">
        <v>0.09414267879418357</v>
      </c>
      <c r="O10292" t="n">
        <v>-0.002083794868101581</v>
      </c>
      <c r="P10292" t="n">
        <v>0.195228259717064</v>
      </c>
      <c r="Q10292" t="n">
        <v>0.1002679635592828</v>
      </c>
      <c r="R10292" t="n">
        <v>-0.001655861498604087</v>
      </c>
    </row>
    <row r="10293">
      <c r="F10293" t="n">
        <v>0.08965470338186221</v>
      </c>
      <c r="G10293" t="n">
        <v>0.07583496664919746</v>
      </c>
      <c r="H10293" t="n">
        <v>-0.002167761717390738</v>
      </c>
      <c r="J10293" t="n">
        <v>0.04989410247567085</v>
      </c>
      <c r="K10293" t="n">
        <v>0.09464591767219277</v>
      </c>
      <c r="L10293" t="n">
        <v>-0.002122582716892592</v>
      </c>
      <c r="M10293" t="n">
        <v>0.1264559262549496</v>
      </c>
      <c r="N10293" t="n">
        <v>0.09415190213882883</v>
      </c>
      <c r="O10293" t="n">
        <v>-0.002083378192463089</v>
      </c>
      <c r="P10293" t="n">
        <v>0.1952704779331588</v>
      </c>
      <c r="Q10293" t="n">
        <v>0.1002777870102047</v>
      </c>
      <c r="R10293" t="n">
        <v>-0.001656027068196988</v>
      </c>
    </row>
    <row r="10294">
      <c r="F10294" t="n">
        <v>0.08962960069156334</v>
      </c>
      <c r="G10294" t="n">
        <v>0.07584239562320307</v>
      </c>
      <c r="H10294" t="n">
        <v>-0.002167761717390738</v>
      </c>
      <c r="J10294" t="n">
        <v>0.04989326010578292</v>
      </c>
      <c r="K10294" t="n">
        <v>0.09465518941177664</v>
      </c>
      <c r="L10294" t="n">
        <v>-0.00212321955539151</v>
      </c>
      <c r="M10294" t="n">
        <v>0.1263999132250551</v>
      </c>
      <c r="N10294" t="n">
        <v>0.09416112548347409</v>
      </c>
      <c r="O10294" t="n">
        <v>-0.002083794868101581</v>
      </c>
      <c r="P10294" t="n">
        <v>0.1952681704705131</v>
      </c>
      <c r="Q10294" t="n">
        <v>0.1002876104611265</v>
      </c>
      <c r="R10294" t="n">
        <v>-0.001655861498604087</v>
      </c>
    </row>
    <row r="10295">
      <c r="F10295" t="n">
        <v>0.0896296702758288</v>
      </c>
      <c r="G10295" t="n">
        <v>0.07584982459720867</v>
      </c>
      <c r="H10295" t="n">
        <v>-0.002168195269734216</v>
      </c>
      <c r="J10295" t="n">
        <v>0.04987244121039336</v>
      </c>
      <c r="K10295" t="n">
        <v>0.09466446115136051</v>
      </c>
      <c r="L10295" t="n">
        <v>-0.00212300727589187</v>
      </c>
      <c r="M10295" t="n">
        <v>0.126454459988766</v>
      </c>
      <c r="N10295" t="n">
        <v>0.09417034882811935</v>
      </c>
      <c r="O10295" t="n">
        <v>-0.002083378192463089</v>
      </c>
      <c r="P10295" t="n">
        <v>0.1953103911956361</v>
      </c>
      <c r="Q10295" t="n">
        <v>0.1002974339120484</v>
      </c>
      <c r="R10295" t="n">
        <v>-0.001655530359418284</v>
      </c>
    </row>
    <row r="10296">
      <c r="F10296" t="n">
        <v>0.08964232613048603</v>
      </c>
      <c r="G10296" t="n">
        <v>0.07585725357121427</v>
      </c>
      <c r="H10296" t="n">
        <v>-0.002168067706532775</v>
      </c>
      <c r="J10296" t="n">
        <v>0.04988158708865885</v>
      </c>
      <c r="K10296" t="n">
        <v>0.0946737328909444</v>
      </c>
      <c r="L10296" t="n">
        <v>-0.00212198365877665</v>
      </c>
      <c r="M10296" t="n">
        <v>0.1264537265982507</v>
      </c>
      <c r="N10296" t="n">
        <v>0.09417957217276463</v>
      </c>
      <c r="O10296" t="n">
        <v>-0.002082440773056487</v>
      </c>
      <c r="P10296" t="n">
        <v>0.1952190339944584</v>
      </c>
      <c r="Q10296" t="n">
        <v>0.1003072573629702</v>
      </c>
      <c r="R10296" t="n">
        <v>-0.001654663437871094</v>
      </c>
    </row>
    <row r="10297">
      <c r="F10297" t="n">
        <v>0.08962981011794016</v>
      </c>
      <c r="G10297" t="n">
        <v>0.07586468254521987</v>
      </c>
      <c r="H10297" t="n">
        <v>-0.002168067706532775</v>
      </c>
      <c r="J10297" t="n">
        <v>0.04987075661029053</v>
      </c>
      <c r="K10297" t="n">
        <v>0.09468300463052827</v>
      </c>
      <c r="L10297" t="n">
        <v>-0.002121347190972578</v>
      </c>
      <c r="M10297" t="n">
        <v>0.1264529930362573</v>
      </c>
      <c r="N10297" t="n">
        <v>0.09418879551740987</v>
      </c>
      <c r="O10297" t="n">
        <v>-0.002082440773056487</v>
      </c>
      <c r="P10297" t="n">
        <v>0.1952167315700472</v>
      </c>
      <c r="Q10297" t="n">
        <v>0.1003170808138921</v>
      </c>
      <c r="R10297" t="n">
        <v>-0.001654663437871094</v>
      </c>
    </row>
    <row r="10298">
      <c r="F10298" t="n">
        <v>0.08966763855519322</v>
      </c>
      <c r="G10298" t="n">
        <v>0.07587211151922547</v>
      </c>
      <c r="H10298" t="n">
        <v>-0.002168067706532775</v>
      </c>
      <c r="J10298" t="n">
        <v>0.04988989023205682</v>
      </c>
      <c r="K10298" t="n">
        <v>0.09469227637011214</v>
      </c>
      <c r="L10298" t="n">
        <v>-0.00212198365877665</v>
      </c>
      <c r="M10298" t="n">
        <v>0.1263969799069076</v>
      </c>
      <c r="N10298" t="n">
        <v>0.09419801886205514</v>
      </c>
      <c r="O10298" t="n">
        <v>-0.002082649037960284</v>
      </c>
      <c r="P10298" t="n">
        <v>0.1952589566464936</v>
      </c>
      <c r="Q10298" t="n">
        <v>0.1003269042648139</v>
      </c>
      <c r="R10298" t="n">
        <v>-0.001654994370558668</v>
      </c>
    </row>
    <row r="10299">
      <c r="F10299" t="n">
        <v>0.08966770905827806</v>
      </c>
      <c r="G10299" t="n">
        <v>0.07587954049323108</v>
      </c>
      <c r="H10299" t="n">
        <v>-0.002167850943114806</v>
      </c>
      <c r="J10299" t="n">
        <v>0.04986907185409727</v>
      </c>
      <c r="K10299" t="n">
        <v>0.09470154810969601</v>
      </c>
      <c r="L10299" t="n">
        <v>-0.00212198365877665</v>
      </c>
      <c r="M10299" t="n">
        <v>0.1263686065244043</v>
      </c>
      <c r="N10299" t="n">
        <v>0.0942072422067004</v>
      </c>
      <c r="O10299" t="n">
        <v>-0.00208285730286408</v>
      </c>
      <c r="P10299" t="n">
        <v>0.1952566572038725</v>
      </c>
      <c r="Q10299" t="n">
        <v>0.1003367277157358</v>
      </c>
      <c r="R10299" t="n">
        <v>-0.001654497971527307</v>
      </c>
    </row>
    <row r="10300">
      <c r="F10300" t="n">
        <v>0.08965519371163086</v>
      </c>
      <c r="G10300" t="n">
        <v>0.07588696946723668</v>
      </c>
      <c r="H10300" t="n">
        <v>-0.002167937820715778</v>
      </c>
      <c r="J10300" t="n">
        <v>0.04986822941795037</v>
      </c>
      <c r="K10300" t="n">
        <v>0.0947108198492799</v>
      </c>
      <c r="L10300" t="n">
        <v>-0.002120111910228707</v>
      </c>
      <c r="M10300" t="n">
        <v>0.1263678726687746</v>
      </c>
      <c r="N10300" t="n">
        <v>0.09421646555134566</v>
      </c>
      <c r="O10300" t="n">
        <v>-0.002081917233171081</v>
      </c>
      <c r="P10300" t="n">
        <v>0.195298884805239</v>
      </c>
      <c r="Q10300" t="n">
        <v>0.1003465511666576</v>
      </c>
      <c r="R10300" t="n">
        <v>-0.00165379546556374</v>
      </c>
    </row>
    <row r="10301">
      <c r="F10301" t="n">
        <v>0.08963009249387718</v>
      </c>
      <c r="G10301" t="n">
        <v>0.07589439844124229</v>
      </c>
      <c r="H10301" t="n">
        <v>-0.002167937820715778</v>
      </c>
      <c r="J10301" t="n">
        <v>0.04988736241829744</v>
      </c>
      <c r="K10301" t="n">
        <v>0.09472009158886377</v>
      </c>
      <c r="L10301" t="n">
        <v>-0.002120323942622969</v>
      </c>
      <c r="M10301" t="n">
        <v>0.1264224175977549</v>
      </c>
      <c r="N10301" t="n">
        <v>0.09422568889599092</v>
      </c>
      <c r="O10301" t="n">
        <v>-0.002082125424894399</v>
      </c>
      <c r="P10301" t="n">
        <v>0.1952965883504456</v>
      </c>
      <c r="Q10301" t="n">
        <v>0.1003563746175795</v>
      </c>
      <c r="R10301" t="n">
        <v>-0.001653630102553484</v>
      </c>
    </row>
    <row r="10302">
      <c r="F10302" t="n">
        <v>0.08966792191267553</v>
      </c>
      <c r="G10302" t="n">
        <v>0.0759018274152479</v>
      </c>
      <c r="H10302" t="n">
        <v>-0.002167504319851808</v>
      </c>
      <c r="J10302" t="n">
        <v>0.04986654443052348</v>
      </c>
      <c r="K10302" t="n">
        <v>0.09472936332844764</v>
      </c>
      <c r="L10302" t="n">
        <v>-0.002120323942622969</v>
      </c>
      <c r="M10302" t="n">
        <v>0.1263664044445766</v>
      </c>
      <c r="N10302" t="n">
        <v>0.09423491224063618</v>
      </c>
      <c r="O10302" t="n">
        <v>-0.002081917233171081</v>
      </c>
      <c r="P10302" t="n">
        <v>0.195249768529708</v>
      </c>
      <c r="Q10302" t="n">
        <v>0.1003661980685013</v>
      </c>
      <c r="R10302" t="n">
        <v>-0.001653464739543229</v>
      </c>
    </row>
    <row r="10303">
      <c r="F10303" t="n">
        <v>0.08963023502621251</v>
      </c>
      <c r="G10303" t="n">
        <v>0.0759092563892535</v>
      </c>
      <c r="H10303" t="n">
        <v>-0.002167721070283793</v>
      </c>
      <c r="J10303" t="n">
        <v>0.04988567701752009</v>
      </c>
      <c r="K10303" t="n">
        <v>0.09473863506803153</v>
      </c>
      <c r="L10303" t="n">
        <v>-0.002119300692565156</v>
      </c>
      <c r="M10303" t="n">
        <v>0.1263933094071554</v>
      </c>
      <c r="N10303" t="n">
        <v>0.09424413558528144</v>
      </c>
      <c r="O10303" t="n">
        <v>-0.002081390901011597</v>
      </c>
      <c r="P10303" t="n">
        <v>0.1952029507798288</v>
      </c>
      <c r="Q10303" t="n">
        <v>0.1003760215194232</v>
      </c>
      <c r="R10303" t="n">
        <v>-0.001653464739543229</v>
      </c>
    </row>
    <row r="10304">
      <c r="F10304" t="n">
        <v>0.08965547883313382</v>
      </c>
      <c r="G10304" t="n">
        <v>0.07591668536325909</v>
      </c>
      <c r="H10304" t="n">
        <v>-0.002167372139505264</v>
      </c>
      <c r="J10304" t="n">
        <v>0.04989482174490814</v>
      </c>
      <c r="K10304" t="n">
        <v>0.0947479068076154</v>
      </c>
      <c r="L10304" t="n">
        <v>-0.002118876874808419</v>
      </c>
      <c r="M10304" t="n">
        <v>0.1263649355371484</v>
      </c>
      <c r="N10304" t="n">
        <v>0.0942533589299267</v>
      </c>
      <c r="O10304" t="n">
        <v>-0.00208097466445505</v>
      </c>
      <c r="P10304" t="n">
        <v>0.1952451841385002</v>
      </c>
      <c r="Q10304" t="n">
        <v>0.100385844970345</v>
      </c>
      <c r="R10304" t="n">
        <v>-0.001652926441245433</v>
      </c>
    </row>
    <row r="10305">
      <c r="F10305" t="n">
        <v>0.08965555067315339</v>
      </c>
      <c r="G10305" t="n">
        <v>0.07592411433726469</v>
      </c>
      <c r="H10305" t="n">
        <v>-0.002167588876719214</v>
      </c>
      <c r="J10305" t="n">
        <v>0.04986401666445227</v>
      </c>
      <c r="K10305" t="n">
        <v>0.09475717854719927</v>
      </c>
      <c r="L10305" t="n">
        <v>-0.002119512601443525</v>
      </c>
      <c r="M10305" t="n">
        <v>0.1264194791954832</v>
      </c>
      <c r="N10305" t="n">
        <v>0.09426258227457197</v>
      </c>
      <c r="O10305" t="n">
        <v>-0.002081182782733323</v>
      </c>
      <c r="P10305" t="n">
        <v>0.195287418653849</v>
      </c>
      <c r="Q10305" t="n">
        <v>0.1003956684212668</v>
      </c>
      <c r="R10305" t="n">
        <v>-0.001652926441245433</v>
      </c>
    </row>
    <row r="10306">
      <c r="F10306" t="n">
        <v>0.08966820885372706</v>
      </c>
      <c r="G10306" t="n">
        <v>0.07593154331127031</v>
      </c>
      <c r="H10306" t="n">
        <v>-0.002167155402291314</v>
      </c>
      <c r="J10306" t="n">
        <v>0.04989313594894919</v>
      </c>
      <c r="K10306" t="n">
        <v>0.09476645028678314</v>
      </c>
      <c r="L10306" t="n">
        <v>-0.002119300692565156</v>
      </c>
      <c r="M10306" t="n">
        <v>0.1263911050578211</v>
      </c>
      <c r="N10306" t="n">
        <v>0.09427180561921722</v>
      </c>
      <c r="O10306" t="n">
        <v>-0.002081182782733323</v>
      </c>
      <c r="P10306" t="n">
        <v>0.1951960821458467</v>
      </c>
      <c r="Q10306" t="n">
        <v>0.1004054918721887</v>
      </c>
      <c r="R10306" t="n">
        <v>-0.001652595922061021</v>
      </c>
    </row>
    <row r="10307">
      <c r="F10307" t="n">
        <v>0.089655695024113</v>
      </c>
      <c r="G10307" t="n">
        <v>0.07593897228527591</v>
      </c>
      <c r="H10307" t="n">
        <v>-0.002167020916542781</v>
      </c>
      <c r="J10307" t="n">
        <v>0.04987231853122785</v>
      </c>
      <c r="K10307" t="n">
        <v>0.09477572202636701</v>
      </c>
      <c r="L10307" t="n">
        <v>-0.002119512601443525</v>
      </c>
      <c r="M10307" t="n">
        <v>0.1264456480077352</v>
      </c>
      <c r="N10307" t="n">
        <v>0.09428102896386249</v>
      </c>
      <c r="O10307" t="n">
        <v>-0.00208097466445505</v>
      </c>
      <c r="P10307" t="n">
        <v>0.1952828434979797</v>
      </c>
      <c r="Q10307" t="n">
        <v>0.1004153153231105</v>
      </c>
      <c r="R10307" t="n">
        <v>-0.001652430662468815</v>
      </c>
    </row>
    <row r="10308">
      <c r="F10308" t="n">
        <v>0.08964318140350538</v>
      </c>
      <c r="G10308" t="n">
        <v>0.07594640125928151</v>
      </c>
      <c r="H10308" t="n">
        <v>-0.002167237640306812</v>
      </c>
      <c r="J10308" t="n">
        <v>0.04987147570867821</v>
      </c>
      <c r="K10308" t="n">
        <v>0.09478499376595088</v>
      </c>
      <c r="L10308" t="n">
        <v>-0.002117853870246177</v>
      </c>
      <c r="M10308" t="n">
        <v>0.126444912566295</v>
      </c>
      <c r="N10308" t="n">
        <v>0.09429025230850775</v>
      </c>
      <c r="O10308" t="n">
        <v>-0.002080653735853978</v>
      </c>
      <c r="P10308" t="n">
        <v>0.1952805583478729</v>
      </c>
      <c r="Q10308" t="n">
        <v>0.1004251387740324</v>
      </c>
      <c r="R10308" t="n">
        <v>-0.001651891207575446</v>
      </c>
    </row>
    <row r="10309">
      <c r="F10309" t="n">
        <v>0.089668426407646</v>
      </c>
      <c r="G10309" t="n">
        <v>0.07595383023328711</v>
      </c>
      <c r="H10309" t="n">
        <v>-0.002167671087834873</v>
      </c>
      <c r="J10309" t="n">
        <v>0.04988061991251534</v>
      </c>
      <c r="K10309" t="n">
        <v>0.09479426550553476</v>
      </c>
      <c r="L10309" t="n">
        <v>-0.002118065655633201</v>
      </c>
      <c r="M10309" t="n">
        <v>0.1263888991747803</v>
      </c>
      <c r="N10309" t="n">
        <v>0.09429947565315301</v>
      </c>
      <c r="O10309" t="n">
        <v>-0.002080445691284849</v>
      </c>
      <c r="P10309" t="n">
        <v>0.1953227981932605</v>
      </c>
      <c r="Q10309" t="n">
        <v>0.1004349622249542</v>
      </c>
      <c r="R10309" t="n">
        <v>-0.001651891207575446</v>
      </c>
    </row>
    <row r="10310">
      <c r="F10310" t="n">
        <v>0.08963074093459808</v>
      </c>
      <c r="G10310" t="n">
        <v>0.07596125920729273</v>
      </c>
      <c r="H10310" t="n">
        <v>-0.002167020916542781</v>
      </c>
      <c r="J10310" t="n">
        <v>0.04987977693207328</v>
      </c>
      <c r="K10310" t="n">
        <v>0.09480353724511863</v>
      </c>
      <c r="L10310" t="n">
        <v>-0.002117853870246177</v>
      </c>
      <c r="M10310" t="n">
        <v>0.1264158023564452</v>
      </c>
      <c r="N10310" t="n">
        <v>0.09430869899779827</v>
      </c>
      <c r="O10310" t="n">
        <v>-0.002080445691284849</v>
      </c>
      <c r="P10310" t="n">
        <v>0.1952314697630823</v>
      </c>
      <c r="Q10310" t="n">
        <v>0.1004447856758761</v>
      </c>
      <c r="R10310" t="n">
        <v>-0.001651726051485907</v>
      </c>
    </row>
    <row r="10311">
      <c r="F10311" t="n">
        <v>0.08965598640710531</v>
      </c>
      <c r="G10311" t="n">
        <v>0.07596868818129832</v>
      </c>
      <c r="H10311" t="n">
        <v>-0.002167671087834873</v>
      </c>
      <c r="J10311" t="n">
        <v>0.04985896012571235</v>
      </c>
      <c r="K10311" t="n">
        <v>0.09481280898470251</v>
      </c>
      <c r="L10311" t="n">
        <v>-0.002118277441020226</v>
      </c>
      <c r="M10311" t="n">
        <v>0.1264427052209501</v>
      </c>
      <c r="N10311" t="n">
        <v>0.09431792234244354</v>
      </c>
      <c r="O10311" t="n">
        <v>-0.002080445691284849</v>
      </c>
      <c r="P10311" t="n">
        <v>0.1952737126250486</v>
      </c>
      <c r="Q10311" t="n">
        <v>0.1004546091267979</v>
      </c>
      <c r="R10311" t="n">
        <v>-0.001651560895396367</v>
      </c>
    </row>
    <row r="10312">
      <c r="F10312" t="n">
        <v>0.08963088748969505</v>
      </c>
      <c r="G10312" t="n">
        <v>0.07597611715530392</v>
      </c>
      <c r="H10312" t="n">
        <v>-0.002167317533988453</v>
      </c>
      <c r="J10312" t="n">
        <v>0.0498681040514331</v>
      </c>
      <c r="K10312" t="n">
        <v>0.09482208072428638</v>
      </c>
      <c r="L10312" t="n">
        <v>-0.002116407540528347</v>
      </c>
      <c r="M10312" t="n">
        <v>0.1263866917608189</v>
      </c>
      <c r="N10312" t="n">
        <v>0.0943271456870888</v>
      </c>
      <c r="O10312" t="n">
        <v>-0.002079705963463501</v>
      </c>
      <c r="P10312" t="n">
        <v>0.195271433964435</v>
      </c>
      <c r="Q10312" t="n">
        <v>0.1004644325777198</v>
      </c>
      <c r="R10312" t="n">
        <v>-0.001650855126566498</v>
      </c>
    </row>
    <row r="10313">
      <c r="F10313" t="n">
        <v>0.08965613343764758</v>
      </c>
      <c r="G10313" t="n">
        <v>0.07598354612930952</v>
      </c>
      <c r="H10313" t="n">
        <v>-0.002167534244070844</v>
      </c>
      <c r="J10313" t="n">
        <v>0.04986726104632762</v>
      </c>
      <c r="K10313" t="n">
        <v>0.09483135246387026</v>
      </c>
      <c r="L10313" t="n">
        <v>-0.002116619202448592</v>
      </c>
      <c r="M10313" t="n">
        <v>0.1264135942120038</v>
      </c>
      <c r="N10313" t="n">
        <v>0.09433636903173406</v>
      </c>
      <c r="O10313" t="n">
        <v>-0.002079497992867154</v>
      </c>
      <c r="P10313" t="n">
        <v>0.19522463446612</v>
      </c>
      <c r="Q10313" t="n">
        <v>0.1004742560286416</v>
      </c>
      <c r="R10313" t="n">
        <v>-0.001650525021562186</v>
      </c>
    </row>
    <row r="10314">
      <c r="F10314" t="n">
        <v>0.08965620728735413</v>
      </c>
      <c r="G10314" t="n">
        <v>0.07599097510331512</v>
      </c>
      <c r="H10314" t="n">
        <v>-0.002166884113823672</v>
      </c>
      <c r="J10314" t="n">
        <v>0.0498863912888925</v>
      </c>
      <c r="K10314" t="n">
        <v>0.09484062420345414</v>
      </c>
      <c r="L10314" t="n">
        <v>-0.002117042526289082</v>
      </c>
      <c r="M10314" t="n">
        <v>0.1264404963462364</v>
      </c>
      <c r="N10314" t="n">
        <v>0.09434559237637932</v>
      </c>
      <c r="O10314" t="n">
        <v>-0.002079705963463501</v>
      </c>
      <c r="P10314" t="n">
        <v>0.1951778370499349</v>
      </c>
      <c r="Q10314" t="n">
        <v>0.1004840794795634</v>
      </c>
      <c r="R10314" t="n">
        <v>-0.00165035996906003</v>
      </c>
    </row>
    <row r="10315">
      <c r="F10315" t="n">
        <v>0.08964369517715484</v>
      </c>
      <c r="G10315" t="n">
        <v>0.07599840407732074</v>
      </c>
      <c r="H10315" t="n">
        <v>-0.002166884113823672</v>
      </c>
      <c r="J10315" t="n">
        <v>0.04986557492851806</v>
      </c>
      <c r="K10315" t="n">
        <v>0.09484989594303801</v>
      </c>
      <c r="L10315" t="n">
        <v>-0.002116830864368837</v>
      </c>
      <c r="M10315" t="n">
        <v>0.1263568443704415</v>
      </c>
      <c r="N10315" t="n">
        <v>0.0943548157210246</v>
      </c>
      <c r="O10315" t="n">
        <v>-0.002079379396627899</v>
      </c>
      <c r="P10315" t="n">
        <v>0.1951755637253134</v>
      </c>
      <c r="Q10315" t="n">
        <v>0.1004939029304853</v>
      </c>
      <c r="R10315" t="n">
        <v>-0.00165035996906003</v>
      </c>
    </row>
    <row r="10316">
      <c r="F10316" t="n">
        <v>0.08965635565517233</v>
      </c>
      <c r="G10316" t="n">
        <v>0.07600583305132634</v>
      </c>
      <c r="H10316" t="n">
        <v>-0.002167395084291015</v>
      </c>
      <c r="J10316" t="n">
        <v>0.04986473181620094</v>
      </c>
      <c r="K10316" t="n">
        <v>0.09485916768262188</v>
      </c>
      <c r="L10316" t="n">
        <v>-0.002115807857397575</v>
      </c>
      <c r="M10316" t="n">
        <v>0.1263837461655877</v>
      </c>
      <c r="N10316" t="n">
        <v>0.09436403906566984</v>
      </c>
      <c r="O10316" t="n">
        <v>-0.002079171500267508</v>
      </c>
      <c r="P10316" t="n">
        <v>0.1951732920301575</v>
      </c>
      <c r="Q10316" t="n">
        <v>0.1005037263814071</v>
      </c>
      <c r="R10316" t="n">
        <v>-0.001649653248391098</v>
      </c>
    </row>
    <row r="10317">
      <c r="F10317" t="n">
        <v>0.08966901637071609</v>
      </c>
      <c r="G10317" t="n">
        <v>0.07601326202533194</v>
      </c>
      <c r="H10317" t="n">
        <v>-0.002166961691952625</v>
      </c>
      <c r="J10317" t="n">
        <v>0.0498638886685336</v>
      </c>
      <c r="K10317" t="n">
        <v>0.09486843942220576</v>
      </c>
      <c r="L10317" t="n">
        <v>-0.002115384780441486</v>
      </c>
      <c r="M10317" t="n">
        <v>0.1263830093430721</v>
      </c>
      <c r="N10317" t="n">
        <v>0.09437326241031511</v>
      </c>
      <c r="O10317" t="n">
        <v>-0.002078755707546726</v>
      </c>
      <c r="P10317" t="n">
        <v>0.1953045866288714</v>
      </c>
      <c r="Q10317" t="n">
        <v>0.100513549832329</v>
      </c>
      <c r="R10317" t="n">
        <v>-0.001649323350731186</v>
      </c>
    </row>
    <row r="10318">
      <c r="F10318" t="n">
        <v>0.08963133250339267</v>
      </c>
      <c r="G10318" t="n">
        <v>0.07602069099933755</v>
      </c>
      <c r="H10318" t="n">
        <v>-0.002166961691952625</v>
      </c>
      <c r="J10318" t="n">
        <v>0.04985305918116091</v>
      </c>
      <c r="K10318" t="n">
        <v>0.09487771116178964</v>
      </c>
      <c r="L10318" t="n">
        <v>-0.002115384780441486</v>
      </c>
      <c r="M10318" t="n">
        <v>0.1263546341240447</v>
      </c>
      <c r="N10318" t="n">
        <v>0.09438248575496037</v>
      </c>
      <c r="O10318" t="n">
        <v>-0.002078755707546726</v>
      </c>
      <c r="P10318" t="n">
        <v>0.1951687535336357</v>
      </c>
      <c r="Q10318" t="n">
        <v>0.1005233732832508</v>
      </c>
      <c r="R10318" t="n">
        <v>-0.001649323350731186</v>
      </c>
    </row>
    <row r="10319">
      <c r="F10319" t="n">
        <v>0.08964399366392758</v>
      </c>
      <c r="G10319" t="n">
        <v>0.07602811997334313</v>
      </c>
      <c r="H10319" t="n">
        <v>-0.00216674499578343</v>
      </c>
      <c r="J10319" t="n">
        <v>0.04987218848814891</v>
      </c>
      <c r="K10319" t="n">
        <v>0.09488698290137351</v>
      </c>
      <c r="L10319" t="n">
        <v>-0.002115384780441486</v>
      </c>
      <c r="M10319" t="n">
        <v>0.126381535190314</v>
      </c>
      <c r="N10319" t="n">
        <v>0.09439170909960563</v>
      </c>
      <c r="O10319" t="n">
        <v>-0.002079379396627899</v>
      </c>
      <c r="P10319" t="n">
        <v>0.1953000500373176</v>
      </c>
      <c r="Q10319" t="n">
        <v>0.1005331967341727</v>
      </c>
      <c r="R10319" t="n">
        <v>-0.001648450728395898</v>
      </c>
    </row>
    <row r="10320">
      <c r="F10320" t="n">
        <v>0.0896314826216103</v>
      </c>
      <c r="G10320" t="n">
        <v>0.07603554894734875</v>
      </c>
      <c r="H10320" t="n">
        <v>-0.002167036928120717</v>
      </c>
      <c r="J10320" t="n">
        <v>0.04987134515126652</v>
      </c>
      <c r="K10320" t="n">
        <v>0.09489625464095738</v>
      </c>
      <c r="L10320" t="n">
        <v>-0.002114150604372315</v>
      </c>
      <c r="M10320" t="n">
        <v>0.1263807978602778</v>
      </c>
      <c r="N10320" t="n">
        <v>0.09440093244425089</v>
      </c>
      <c r="O10320" t="n">
        <v>-0.00207863426097699</v>
      </c>
      <c r="P10320" t="n">
        <v>0.195297784193891</v>
      </c>
      <c r="Q10320" t="n">
        <v>0.1005430201850945</v>
      </c>
      <c r="R10320" t="n">
        <v>-0.001648450728395898</v>
      </c>
    </row>
    <row r="10321">
      <c r="F10321" t="n">
        <v>0.08964414424175479</v>
      </c>
      <c r="G10321" t="n">
        <v>0.07604297792135435</v>
      </c>
      <c r="H10321" t="n">
        <v>-0.002167253610145327</v>
      </c>
      <c r="J10321" t="n">
        <v>0.0498705017798044</v>
      </c>
      <c r="K10321" t="n">
        <v>0.09490552638054126</v>
      </c>
      <c r="L10321" t="n">
        <v>-0.002114150604372315</v>
      </c>
      <c r="M10321" t="n">
        <v>0.1264076983673107</v>
      </c>
      <c r="N10321" t="n">
        <v>0.09441015578889615</v>
      </c>
      <c r="O10321" t="n">
        <v>-0.002078010795391814</v>
      </c>
      <c r="P10321" t="n">
        <v>0.1952509993392941</v>
      </c>
      <c r="Q10321" t="n">
        <v>0.1005528436360164</v>
      </c>
      <c r="R10321" t="n">
        <v>-0.001648615573468738</v>
      </c>
    </row>
    <row r="10322">
      <c r="F10322" t="n">
        <v>0.08963163362874527</v>
      </c>
      <c r="G10322" t="n">
        <v>0.07605040689535995</v>
      </c>
      <c r="H10322" t="n">
        <v>-0.002166820246096107</v>
      </c>
      <c r="J10322" t="n">
        <v>0.04987964434119671</v>
      </c>
      <c r="K10322" t="n">
        <v>0.09491479812012514</v>
      </c>
      <c r="L10322" t="n">
        <v>-0.002114573434493189</v>
      </c>
      <c r="M10322" t="n">
        <v>0.1264069606256767</v>
      </c>
      <c r="N10322" t="n">
        <v>0.09441937913354141</v>
      </c>
      <c r="O10322" t="n">
        <v>-0.00207821861725354</v>
      </c>
      <c r="P10322" t="n">
        <v>0.1951596961535104</v>
      </c>
      <c r="Q10322" t="n">
        <v>0.1005626670869382</v>
      </c>
      <c r="R10322" t="n">
        <v>-0.001648615573468738</v>
      </c>
    </row>
    <row r="10323">
      <c r="F10323" t="n">
        <v>0.08965688195100732</v>
      </c>
      <c r="G10323" t="n">
        <v>0.07605783586936556</v>
      </c>
      <c r="H10323" t="n">
        <v>-0.002167253610145327</v>
      </c>
      <c r="J10323" t="n">
        <v>0.04987880081682004</v>
      </c>
      <c r="K10323" t="n">
        <v>0.09492406985970901</v>
      </c>
      <c r="L10323" t="n">
        <v>-0.002114362019432753</v>
      </c>
      <c r="M10323" t="n">
        <v>0.1264062227152651</v>
      </c>
      <c r="N10323" t="n">
        <v>0.09442860247818667</v>
      </c>
      <c r="O10323" t="n">
        <v>-0.002078010795391814</v>
      </c>
      <c r="P10323" t="n">
        <v>0.1952464762935894</v>
      </c>
      <c r="Q10323" t="n">
        <v>0.1005724905378601</v>
      </c>
      <c r="R10323" t="n">
        <v>-0.001648780418541577</v>
      </c>
    </row>
    <row r="10324">
      <c r="F10324" t="n">
        <v>0.08964437177445073</v>
      </c>
      <c r="G10324" t="n">
        <v>0.07606526484337117</v>
      </c>
      <c r="H10324" t="n">
        <v>-0.00216667648798612</v>
      </c>
      <c r="J10324" t="n">
        <v>0.04987795725844078</v>
      </c>
      <c r="K10324" t="n">
        <v>0.09493334159929288</v>
      </c>
      <c r="L10324" t="n">
        <v>-0.002112916674388532</v>
      </c>
      <c r="M10324" t="n">
        <v>0.1263778468514939</v>
      </c>
      <c r="N10324" t="n">
        <v>0.09443782582283194</v>
      </c>
      <c r="O10324" t="n">
        <v>-0.002077886502342237</v>
      </c>
      <c r="P10324" t="n">
        <v>0.1952887372006609</v>
      </c>
      <c r="Q10324" t="n">
        <v>0.1005823139887819</v>
      </c>
      <c r="R10324" t="n">
        <v>-0.001647412307069118</v>
      </c>
    </row>
    <row r="10325">
      <c r="F10325" t="n">
        <v>0.0896444480625648</v>
      </c>
      <c r="G10325" t="n">
        <v>0.07607269381737676</v>
      </c>
      <c r="H10325" t="n">
        <v>-0.00216667648798612</v>
      </c>
      <c r="J10325" t="n">
        <v>0.04986712795202863</v>
      </c>
      <c r="K10325" t="n">
        <v>0.09494261333887676</v>
      </c>
      <c r="L10325" t="n">
        <v>-0.002112705382721093</v>
      </c>
      <c r="M10325" t="n">
        <v>0.1263771086776541</v>
      </c>
      <c r="N10325" t="n">
        <v>0.09444704916747719</v>
      </c>
      <c r="O10325" t="n">
        <v>-0.002077886502342237</v>
      </c>
      <c r="P10325" t="n">
        <v>0.1951529203221968</v>
      </c>
      <c r="Q10325" t="n">
        <v>0.1005921374397038</v>
      </c>
      <c r="R10325" t="n">
        <v>-0.001647577048299825</v>
      </c>
    </row>
    <row r="10326">
      <c r="F10326" t="n">
        <v>0.08966969710382097</v>
      </c>
      <c r="G10326" t="n">
        <v>0.07608012279138236</v>
      </c>
      <c r="H10326" t="n">
        <v>-0.002166893155634918</v>
      </c>
      <c r="J10326" t="n">
        <v>0.04986628441057041</v>
      </c>
      <c r="K10326" t="n">
        <v>0.09495188507846064</v>
      </c>
      <c r="L10326" t="n">
        <v>-0.002112705382721093</v>
      </c>
      <c r="M10326" t="n">
        <v>0.12643164560943</v>
      </c>
      <c r="N10326" t="n">
        <v>0.09445627251212246</v>
      </c>
      <c r="O10326" t="n">
        <v>-0.002077678755241422</v>
      </c>
      <c r="P10326" t="n">
        <v>0.1952842235512156</v>
      </c>
      <c r="Q10326" t="n">
        <v>0.1006019608906256</v>
      </c>
      <c r="R10326" t="n">
        <v>-0.001647741789530531</v>
      </c>
    </row>
    <row r="10327">
      <c r="F10327" t="n">
        <v>0.08963201503070586</v>
      </c>
      <c r="G10327" t="n">
        <v>0.07608755176538796</v>
      </c>
      <c r="H10327" t="n">
        <v>-0.002166747072314198</v>
      </c>
      <c r="J10327" t="n">
        <v>0.04986544083569348</v>
      </c>
      <c r="K10327" t="n">
        <v>0.09496115681804451</v>
      </c>
      <c r="L10327" t="n">
        <v>-0.00211333925772341</v>
      </c>
      <c r="M10327" t="n">
        <v>0.1264032693879065</v>
      </c>
      <c r="N10327" t="n">
        <v>0.09446549585676772</v>
      </c>
      <c r="O10327" t="n">
        <v>-0.002077886502342237</v>
      </c>
      <c r="P10327" t="n">
        <v>0.1951484113138244</v>
      </c>
      <c r="Q10327" t="n">
        <v>0.1006117843415475</v>
      </c>
      <c r="R10327" t="n">
        <v>-0.001647247565838411</v>
      </c>
    </row>
    <row r="10328">
      <c r="F10328" t="n">
        <v>0.08963209197620248</v>
      </c>
      <c r="G10328" t="n">
        <v>0.07609498073939357</v>
      </c>
      <c r="H10328" t="n">
        <v>-0.002166963725356125</v>
      </c>
      <c r="J10328" t="n">
        <v>0.0498645972275914</v>
      </c>
      <c r="K10328" t="n">
        <v>0.09497042855762838</v>
      </c>
      <c r="L10328" t="n">
        <v>-0.002111682990637591</v>
      </c>
      <c r="M10328" t="n">
        <v>0.1264025306351548</v>
      </c>
      <c r="N10328" t="n">
        <v>0.09447471920141298</v>
      </c>
      <c r="O10328" t="n">
        <v>-0.002076928453284285</v>
      </c>
      <c r="P10328" t="n">
        <v>0.1952797164809382</v>
      </c>
      <c r="Q10328" t="n">
        <v>0.1006216077924693</v>
      </c>
      <c r="R10328" t="n">
        <v>-0.001646702309190381</v>
      </c>
    </row>
    <row r="10329">
      <c r="F10329" t="n">
        <v>0.08964475543194744</v>
      </c>
      <c r="G10329" t="n">
        <v>0.07610240971339918</v>
      </c>
      <c r="H10329" t="n">
        <v>-0.002166747072314198</v>
      </c>
      <c r="J10329" t="n">
        <v>0.04987373896327855</v>
      </c>
      <c r="K10329" t="n">
        <v>0.09497970029721226</v>
      </c>
      <c r="L10329" t="n">
        <v>-0.002111894158936655</v>
      </c>
      <c r="M10329" t="n">
        <v>0.1264017917142448</v>
      </c>
      <c r="N10329" t="n">
        <v>0.09448394254605824</v>
      </c>
      <c r="O10329" t="n">
        <v>-0.002076513109128044</v>
      </c>
      <c r="P10329" t="n">
        <v>0.1952774654163597</v>
      </c>
      <c r="Q10329" t="n">
        <v>0.1006314312433911</v>
      </c>
      <c r="R10329" t="n">
        <v>-0.001646537671886923</v>
      </c>
    </row>
    <row r="10330">
      <c r="F10330" t="n">
        <v>0.08963224653155519</v>
      </c>
      <c r="G10330" t="n">
        <v>0.07610983868740478</v>
      </c>
      <c r="H10330" t="n">
        <v>-0.00216653041927227</v>
      </c>
      <c r="J10330" t="n">
        <v>0.04985292462002362</v>
      </c>
      <c r="K10330" t="n">
        <v>0.09498897203679613</v>
      </c>
      <c r="L10330" t="n">
        <v>-0.002112105327235718</v>
      </c>
      <c r="M10330" t="n">
        <v>0.1263457779422227</v>
      </c>
      <c r="N10330" t="n">
        <v>0.09449316589070351</v>
      </c>
      <c r="O10330" t="n">
        <v>-0.002076513109128044</v>
      </c>
      <c r="P10330" t="n">
        <v>0.1951861787648668</v>
      </c>
      <c r="Q10330" t="n">
        <v>0.100641254694313</v>
      </c>
      <c r="R10330" t="n">
        <v>-0.001646702309190381</v>
      </c>
    </row>
    <row r="10331">
      <c r="F10331" t="n">
        <v>0.08967008305402141</v>
      </c>
      <c r="G10331" t="n">
        <v>0.07611726766141039</v>
      </c>
      <c r="H10331" t="n">
        <v>-0.00216653041927227</v>
      </c>
      <c r="J10331" t="n">
        <v>0.049862066205869</v>
      </c>
      <c r="K10331" t="n">
        <v>0.09499824377638</v>
      </c>
      <c r="L10331" t="n">
        <v>-0.002110238508311619</v>
      </c>
      <c r="M10331" t="n">
        <v>0.1263450388331421</v>
      </c>
      <c r="N10331" t="n">
        <v>0.09450238923534876</v>
      </c>
      <c r="O10331" t="n">
        <v>-0.002076720781206164</v>
      </c>
      <c r="P10331" t="n">
        <v>0.1952729682350674</v>
      </c>
      <c r="Q10331" t="n">
        <v>0.1006510781452348</v>
      </c>
      <c r="R10331" t="n">
        <v>-0.001646373034583465</v>
      </c>
    </row>
    <row r="10332">
      <c r="F10332" t="n">
        <v>0.0896701609082475</v>
      </c>
      <c r="G10332" t="n">
        <v>0.07612469663541599</v>
      </c>
      <c r="H10332" t="n">
        <v>-0.00216659867980833</v>
      </c>
      <c r="J10332" t="n">
        <v>0.04985123734306691</v>
      </c>
      <c r="K10332" t="n">
        <v>0.09500751551596387</v>
      </c>
      <c r="L10332" t="n">
        <v>-0.002110449553266946</v>
      </c>
      <c r="M10332" t="n">
        <v>0.1263995739435962</v>
      </c>
      <c r="N10332" t="n">
        <v>0.09451161257999403</v>
      </c>
      <c r="O10332" t="n">
        <v>-0.002075967941088048</v>
      </c>
      <c r="P10332" t="n">
        <v>0.1952707221210513</v>
      </c>
      <c r="Q10332" t="n">
        <v>0.1006609015961567</v>
      </c>
      <c r="R10332" t="n">
        <v>-0.001645497443232596</v>
      </c>
    </row>
    <row r="10333">
      <c r="F10333" t="n">
        <v>0.08963248002408566</v>
      </c>
      <c r="G10333" t="n">
        <v>0.07613212560942158</v>
      </c>
      <c r="H10333" t="n">
        <v>-0.002166382041604169</v>
      </c>
      <c r="J10333" t="n">
        <v>0.04984040861674457</v>
      </c>
      <c r="K10333" t="n">
        <v>0.09501678725554775</v>
      </c>
      <c r="L10333" t="n">
        <v>-0.002110449553266946</v>
      </c>
      <c r="M10333" t="n">
        <v>0.1263435601116384</v>
      </c>
      <c r="N10333" t="n">
        <v>0.09452083592463929</v>
      </c>
      <c r="O10333" t="n">
        <v>-0.002076175537882156</v>
      </c>
      <c r="P10333" t="n">
        <v>0.1951794417715662</v>
      </c>
      <c r="Q10333" t="n">
        <v>0.1006707250470785</v>
      </c>
      <c r="R10333" t="n">
        <v>-0.001645497443232596</v>
      </c>
    </row>
    <row r="10334">
      <c r="F10334" t="n">
        <v>0.0896325582970903</v>
      </c>
      <c r="G10334" t="n">
        <v>0.07613955458342719</v>
      </c>
      <c r="H10334" t="n">
        <v>-0.00216659867980833</v>
      </c>
      <c r="J10334" t="n">
        <v>0.04983956498209879</v>
      </c>
      <c r="K10334" t="n">
        <v>0.09502605899513163</v>
      </c>
      <c r="L10334" t="n">
        <v>-0.002110238508311619</v>
      </c>
      <c r="M10334" t="n">
        <v>0.1263428204994217</v>
      </c>
      <c r="N10334" t="n">
        <v>0.09453005926928455</v>
      </c>
      <c r="O10334" t="n">
        <v>-0.002075760344293939</v>
      </c>
      <c r="P10334" t="n">
        <v>0.1952217171330824</v>
      </c>
      <c r="Q10334" t="n">
        <v>0.1006805484980004</v>
      </c>
      <c r="R10334" t="n">
        <v>-0.001645168376650608</v>
      </c>
    </row>
    <row r="10335">
      <c r="F10335" t="n">
        <v>0.0896703957976209</v>
      </c>
      <c r="G10335" t="n">
        <v>0.0761469835574328</v>
      </c>
      <c r="H10335" t="n">
        <v>-0.00216681531801249</v>
      </c>
      <c r="J10335" t="n">
        <v>0.04985869105682601</v>
      </c>
      <c r="K10335" t="n">
        <v>0.0950353307347155</v>
      </c>
      <c r="L10335" t="n">
        <v>-0.002110871643177599</v>
      </c>
      <c r="M10335" t="n">
        <v>0.1263420807196993</v>
      </c>
      <c r="N10335" t="n">
        <v>0.09453928261392981</v>
      </c>
      <c r="O10335" t="n">
        <v>-0.002076383134676265</v>
      </c>
      <c r="P10335" t="n">
        <v>0.195130441214097</v>
      </c>
      <c r="Q10335" t="n">
        <v>0.1006903719489222</v>
      </c>
      <c r="R10335" t="n">
        <v>-0.001645168376650608</v>
      </c>
    </row>
    <row r="10336">
      <c r="F10336" t="n">
        <v>0.08963271550578233</v>
      </c>
      <c r="G10336" t="n">
        <v>0.0761544125314384</v>
      </c>
      <c r="H10336" t="n">
        <v>-0.002166014733495763</v>
      </c>
      <c r="J10336" t="n">
        <v>0.04985784718988866</v>
      </c>
      <c r="K10336" t="n">
        <v>0.09504460247429937</v>
      </c>
      <c r="L10336" t="n">
        <v>-0.002109005440787809</v>
      </c>
      <c r="M10336" t="n">
        <v>0.1263966145681085</v>
      </c>
      <c r="N10336" t="n">
        <v>0.09454850595857507</v>
      </c>
      <c r="O10336" t="n">
        <v>-0.002075004971174857</v>
      </c>
      <c r="P10336" t="n">
        <v>0.195128202391429</v>
      </c>
      <c r="Q10336" t="n">
        <v>0.1007001953998441</v>
      </c>
      <c r="R10336" t="n">
        <v>-0.001644291932146194</v>
      </c>
    </row>
    <row r="10337">
      <c r="F10337" t="n">
        <v>0.08965796714388383</v>
      </c>
      <c r="G10337" t="n">
        <v>0.076161841505444</v>
      </c>
      <c r="H10337" t="n">
        <v>-0.002166447979767089</v>
      </c>
      <c r="J10337" t="n">
        <v>0.04986698799332667</v>
      </c>
      <c r="K10337" t="n">
        <v>0.09505387421388325</v>
      </c>
      <c r="L10337" t="n">
        <v>-0.002109216362424051</v>
      </c>
      <c r="M10337" t="n">
        <v>0.1263958743056467</v>
      </c>
      <c r="N10337" t="n">
        <v>0.09455772930322033</v>
      </c>
      <c r="O10337" t="n">
        <v>-0.002075004971174857</v>
      </c>
      <c r="P10337" t="n">
        <v>0.1952149993229993</v>
      </c>
      <c r="Q10337" t="n">
        <v>0.1007100188507659</v>
      </c>
      <c r="R10337" t="n">
        <v>-0.001644456361339409</v>
      </c>
    </row>
    <row r="10338">
      <c r="F10338" t="n">
        <v>0.08965804631586369</v>
      </c>
      <c r="G10338" t="n">
        <v>0.07616927047944962</v>
      </c>
      <c r="H10338" t="n">
        <v>-0.002166014733495763</v>
      </c>
      <c r="J10338" t="n">
        <v>0.04986614397923107</v>
      </c>
      <c r="K10338" t="n">
        <v>0.09506314595346713</v>
      </c>
      <c r="L10338" t="n">
        <v>-0.002109005440787809</v>
      </c>
      <c r="M10338" t="n">
        <v>0.126422770625668</v>
      </c>
      <c r="N10338" t="n">
        <v>0.09456695264786559</v>
      </c>
      <c r="O10338" t="n">
        <v>-0.0020752124924241</v>
      </c>
      <c r="P10338" t="n">
        <v>0.1951237297207916</v>
      </c>
      <c r="Q10338" t="n">
        <v>0.1007198423016878</v>
      </c>
      <c r="R10338" t="n">
        <v>-0.001644291932146194</v>
      </c>
    </row>
    <row r="10339">
      <c r="F10339" t="n">
        <v>0.08963295297413035</v>
      </c>
      <c r="G10339" t="n">
        <v>0.07617669945345522</v>
      </c>
      <c r="H10339" t="n">
        <v>-0.002166014733495763</v>
      </c>
      <c r="J10339" t="n">
        <v>0.04983534633477539</v>
      </c>
      <c r="K10339" t="n">
        <v>0.095072417693051</v>
      </c>
      <c r="L10339" t="n">
        <v>-0.002109005440787809</v>
      </c>
      <c r="M10339" t="n">
        <v>0.1263667566034773</v>
      </c>
      <c r="N10339" t="n">
        <v>0.09457617599251086</v>
      </c>
      <c r="O10339" t="n">
        <v>-0.002075004971174857</v>
      </c>
      <c r="P10339" t="n">
        <v>0.1952550456792622</v>
      </c>
      <c r="Q10339" t="n">
        <v>0.1007296657526096</v>
      </c>
      <c r="R10339" t="n">
        <v>-0.001644291932146194</v>
      </c>
    </row>
    <row r="10340">
      <c r="F10340" t="n">
        <v>0.08965820532152086</v>
      </c>
      <c r="G10340" t="n">
        <v>0.07618412842746081</v>
      </c>
      <c r="H10340" t="n">
        <v>-0.002165861758167048</v>
      </c>
      <c r="J10340" t="n">
        <v>0.04984448696054213</v>
      </c>
      <c r="K10340" t="n">
        <v>0.09508168943263488</v>
      </c>
      <c r="L10340" t="n">
        <v>-0.002107983418256361</v>
      </c>
      <c r="M10340" t="n">
        <v>0.1263936525152968</v>
      </c>
      <c r="N10340" t="n">
        <v>0.09458539933715611</v>
      </c>
      <c r="O10340" t="n">
        <v>-0.002074661885296145</v>
      </c>
      <c r="P10340" t="n">
        <v>0.1951192636920753</v>
      </c>
      <c r="Q10340" t="n">
        <v>0.1007394892035315</v>
      </c>
      <c r="R10340" t="n">
        <v>-0.001643414425209924</v>
      </c>
    </row>
    <row r="10341">
      <c r="F10341" t="n">
        <v>0.08965828515501187</v>
      </c>
      <c r="G10341" t="n">
        <v>0.07619155740146641</v>
      </c>
      <c r="H10341" t="n">
        <v>-0.002166294973840249</v>
      </c>
      <c r="J10341" t="n">
        <v>0.04984364302251558</v>
      </c>
      <c r="K10341" t="n">
        <v>0.09509096117221875</v>
      </c>
      <c r="L10341" t="n">
        <v>-0.002108194216598187</v>
      </c>
      <c r="M10341" t="n">
        <v>0.1263652750570303</v>
      </c>
      <c r="N10341" t="n">
        <v>0.09459462268180138</v>
      </c>
      <c r="O10341" t="n">
        <v>-0.002074246994408175</v>
      </c>
      <c r="P10341" t="n">
        <v>0.1952060654816742</v>
      </c>
      <c r="Q10341" t="n">
        <v>0.1007493126544533</v>
      </c>
      <c r="R10341" t="n">
        <v>-0.001643578750219944</v>
      </c>
    </row>
    <row r="10342">
      <c r="F10342" t="n">
        <v>0.08963319242661483</v>
      </c>
      <c r="G10342" t="n">
        <v>0.07619898637547201</v>
      </c>
      <c r="H10342" t="n">
        <v>-0.002166294973840249</v>
      </c>
      <c r="J10342" t="n">
        <v>0.04984279905397598</v>
      </c>
      <c r="K10342" t="n">
        <v>0.09510023291180263</v>
      </c>
      <c r="L10342" t="n">
        <v>-0.002108194216598187</v>
      </c>
      <c r="M10342" t="n">
        <v>0.1263368975801518</v>
      </c>
      <c r="N10342" t="n">
        <v>0.09460384602644664</v>
      </c>
      <c r="O10342" t="n">
        <v>-0.002074661885296145</v>
      </c>
      <c r="P10342" t="n">
        <v>0.1952038361801177</v>
      </c>
      <c r="Q10342" t="n">
        <v>0.1007591361053751</v>
      </c>
      <c r="R10342" t="n">
        <v>-0.001643085775189884</v>
      </c>
    </row>
    <row r="10343">
      <c r="F10343" t="n">
        <v>0.08965844548285279</v>
      </c>
      <c r="G10343" t="n">
        <v>0.07620641534947763</v>
      </c>
      <c r="H10343" t="n">
        <v>-0.002166294973840249</v>
      </c>
      <c r="J10343" t="n">
        <v>0.04983197085961134</v>
      </c>
      <c r="K10343" t="n">
        <v>0.0951095046513865</v>
      </c>
      <c r="L10343" t="n">
        <v>-0.002107772619914536</v>
      </c>
      <c r="M10343" t="n">
        <v>0.1263637928433831</v>
      </c>
      <c r="N10343" t="n">
        <v>0.0946130693710919</v>
      </c>
      <c r="O10343" t="n">
        <v>-0.002074869330740131</v>
      </c>
      <c r="P10343" t="n">
        <v>0.1951125771262014</v>
      </c>
      <c r="Q10343" t="n">
        <v>0.100768959556297</v>
      </c>
      <c r="R10343" t="n">
        <v>-0.001643414425209924</v>
      </c>
    </row>
    <row r="10344">
      <c r="F10344" t="n">
        <v>0.08963335316266061</v>
      </c>
      <c r="G10344" t="n">
        <v>0.07621384432348323</v>
      </c>
      <c r="H10344" t="n">
        <v>-0.002166356255984722</v>
      </c>
      <c r="J10344" t="n">
        <v>0.04984111102613166</v>
      </c>
      <c r="K10344" t="n">
        <v>0.09511877639097038</v>
      </c>
      <c r="L10344" t="n">
        <v>-0.002106961395983421</v>
      </c>
      <c r="M10344" t="n">
        <v>0.1263906877917661</v>
      </c>
      <c r="N10344" t="n">
        <v>0.09462229271573716</v>
      </c>
      <c r="O10344" t="n">
        <v>-0.00207369378801007</v>
      </c>
      <c r="P10344" t="n">
        <v>0.1952438980636845</v>
      </c>
      <c r="Q10344" t="n">
        <v>0.1007787830072188</v>
      </c>
      <c r="R10344" t="n">
        <v>-0.001642371633846707</v>
      </c>
    </row>
    <row r="10345">
      <c r="F10345" t="n">
        <v>0.08965860669121795</v>
      </c>
      <c r="G10345" t="n">
        <v>0.07622127329748883</v>
      </c>
      <c r="H10345" t="n">
        <v>-0.002165706479063311</v>
      </c>
      <c r="J10345" t="n">
        <v>0.0498302829405172</v>
      </c>
      <c r="K10345" t="n">
        <v>0.09512804813055425</v>
      </c>
      <c r="L10345" t="n">
        <v>-0.002106961395983421</v>
      </c>
      <c r="M10345" t="n">
        <v>0.1263623099633612</v>
      </c>
      <c r="N10345" t="n">
        <v>0.09463151606038243</v>
      </c>
      <c r="O10345" t="n">
        <v>-0.00207369378801007</v>
      </c>
      <c r="P10345" t="n">
        <v>0.1952416735423886</v>
      </c>
      <c r="Q10345" t="n">
        <v>0.1007886064581407</v>
      </c>
      <c r="R10345" t="n">
        <v>-0.001642535854588017</v>
      </c>
    </row>
    <row r="10346">
      <c r="F10346" t="n">
        <v>0.08967127404870537</v>
      </c>
      <c r="G10346" t="n">
        <v>0.07622870227149443</v>
      </c>
      <c r="H10346" t="n">
        <v>-0.002165923071370447</v>
      </c>
      <c r="J10346" t="n">
        <v>0.04984940682084493</v>
      </c>
      <c r="K10346" t="n">
        <v>0.09513731987013813</v>
      </c>
      <c r="L10346" t="n">
        <v>-0.002107172071055512</v>
      </c>
      <c r="M10346" t="n">
        <v>0.1263615682737178</v>
      </c>
      <c r="N10346" t="n">
        <v>0.09464073940502768</v>
      </c>
      <c r="O10346" t="n">
        <v>-0.002073486418631269</v>
      </c>
      <c r="P10346" t="n">
        <v>0.1951059055653312</v>
      </c>
      <c r="Q10346" t="n">
        <v>0.1007984299090625</v>
      </c>
      <c r="R10346" t="n">
        <v>-0.001642535854588017</v>
      </c>
    </row>
    <row r="10347">
      <c r="F10347" t="n">
        <v>0.08963359591645065</v>
      </c>
      <c r="G10347" t="n">
        <v>0.07623613124550004</v>
      </c>
      <c r="H10347" t="n">
        <v>-0.002165982050928869</v>
      </c>
      <c r="J10347" t="n">
        <v>0.04983857876035466</v>
      </c>
      <c r="K10347" t="n">
        <v>0.095146591609722</v>
      </c>
      <c r="L10347" t="n">
        <v>-0.002106961395983421</v>
      </c>
      <c r="M10347" t="n">
        <v>0.1264160985830738</v>
      </c>
      <c r="N10347" t="n">
        <v>0.09464996274967295</v>
      </c>
      <c r="O10347" t="n">
        <v>-0.002073486418631269</v>
      </c>
      <c r="P10347" t="n">
        <v>0.1952372295124076</v>
      </c>
      <c r="Q10347" t="n">
        <v>0.1008082533599844</v>
      </c>
      <c r="R10347" t="n">
        <v>-0.001641163869865332</v>
      </c>
    </row>
    <row r="10348">
      <c r="F10348" t="n">
        <v>0.08967143659271057</v>
      </c>
      <c r="G10348" t="n">
        <v>0.07624356021950564</v>
      </c>
      <c r="H10348" t="n">
        <v>-0.00216576547438143</v>
      </c>
      <c r="J10348" t="n">
        <v>0.0498577021597227</v>
      </c>
      <c r="K10348" t="n">
        <v>0.09515586334930588</v>
      </c>
      <c r="L10348" t="n">
        <v>-0.002105939374190518</v>
      </c>
      <c r="M10348" t="n">
        <v>0.1263600843956819</v>
      </c>
      <c r="N10348" t="n">
        <v>0.09465918609431821</v>
      </c>
      <c r="O10348" t="n">
        <v>-0.002072723248481515</v>
      </c>
      <c r="P10348" t="n">
        <v>0.1951014662121772</v>
      </c>
      <c r="Q10348" t="n">
        <v>0.1008180768109062</v>
      </c>
      <c r="R10348" t="n">
        <v>-0.001641327986252319</v>
      </c>
    </row>
    <row r="10349">
      <c r="F10349" t="n">
        <v>0.08967151819429059</v>
      </c>
      <c r="G10349" t="n">
        <v>0.07625098919351124</v>
      </c>
      <c r="H10349" t="n">
        <v>-0.002165982050928869</v>
      </c>
      <c r="J10349" t="n">
        <v>0.04984687412513061</v>
      </c>
      <c r="K10349" t="n">
        <v>0.09516513508888975</v>
      </c>
      <c r="L10349" t="n">
        <v>-0.002105307718709357</v>
      </c>
      <c r="M10349" t="n">
        <v>0.1263869781417166</v>
      </c>
      <c r="N10349" t="n">
        <v>0.09466840943896347</v>
      </c>
      <c r="O10349" t="n">
        <v>-0.002073345127643976</v>
      </c>
      <c r="P10349" t="n">
        <v>0.1950992490458734</v>
      </c>
      <c r="Q10349" t="n">
        <v>0.1008279002618281</v>
      </c>
      <c r="R10349" t="n">
        <v>-0.001640999753478346</v>
      </c>
    </row>
    <row r="10350">
      <c r="F10350" t="n">
        <v>0.0896716000154647</v>
      </c>
      <c r="G10350" t="n">
        <v>0.07625841816751684</v>
      </c>
      <c r="H10350" t="n">
        <v>-0.002165548897833992</v>
      </c>
      <c r="J10350" t="n">
        <v>0.04985601343965483</v>
      </c>
      <c r="K10350" t="n">
        <v>0.09517440682847363</v>
      </c>
      <c r="L10350" t="n">
        <v>-0.002105728822363465</v>
      </c>
      <c r="M10350" t="n">
        <v>0.1263585998533353</v>
      </c>
      <c r="N10350" t="n">
        <v>0.09467763278360873</v>
      </c>
      <c r="O10350" t="n">
        <v>-0.002072723248481515</v>
      </c>
      <c r="P10350" t="n">
        <v>0.1951415477096541</v>
      </c>
      <c r="Q10350" t="n">
        <v>0.1008377237127499</v>
      </c>
      <c r="R10350" t="n">
        <v>-0.001641327986252319</v>
      </c>
    </row>
    <row r="10351">
      <c r="F10351" t="n">
        <v>0.08963392266373854</v>
      </c>
      <c r="G10351" t="n">
        <v>0.07626584714152244</v>
      </c>
      <c r="H10351" t="n">
        <v>-0.002165982050928869</v>
      </c>
      <c r="J10351" t="n">
        <v>0.04983520199595887</v>
      </c>
      <c r="K10351" t="n">
        <v>0.0951836785680575</v>
      </c>
      <c r="L10351" t="n">
        <v>-0.002105728822363465</v>
      </c>
      <c r="M10351" t="n">
        <v>0.12633022154757</v>
      </c>
      <c r="N10351" t="n">
        <v>0.094686856128254</v>
      </c>
      <c r="O10351" t="n">
        <v>-0.002072723248481515</v>
      </c>
      <c r="P10351" t="n">
        <v>0.1951838476072896</v>
      </c>
      <c r="Q10351" t="n">
        <v>0.1008475471636718</v>
      </c>
      <c r="R10351" t="n">
        <v>-0.001641492102639306</v>
      </c>
    </row>
    <row r="10352">
      <c r="F10352" t="n">
        <v>0.08963400489914811</v>
      </c>
      <c r="G10352" t="n">
        <v>0.07627327611552806</v>
      </c>
      <c r="H10352" t="n">
        <v>-0.002165389016128539</v>
      </c>
      <c r="J10352" t="n">
        <v>0.04983435773293081</v>
      </c>
      <c r="K10352" t="n">
        <v>0.09519295030764137</v>
      </c>
      <c r="L10352" t="n">
        <v>-0.002104496495885787</v>
      </c>
      <c r="M10352" t="n">
        <v>0.1263571146475034</v>
      </c>
      <c r="N10352" t="n">
        <v>0.09469607947289925</v>
      </c>
      <c r="O10352" t="n">
        <v>-0.002071957488596292</v>
      </c>
      <c r="P10352" t="n">
        <v>0.1951371213163685</v>
      </c>
      <c r="Q10352" t="n">
        <v>0.1008573706145936</v>
      </c>
      <c r="R10352" t="n">
        <v>-0.001640283481429326</v>
      </c>
    </row>
    <row r="10353">
      <c r="F10353" t="n">
        <v>0.08965926031501512</v>
      </c>
      <c r="G10353" t="n">
        <v>0.07628070508953366</v>
      </c>
      <c r="H10353" t="n">
        <v>-0.002165822137243876</v>
      </c>
      <c r="J10353" t="n">
        <v>0.04983351344151811</v>
      </c>
      <c r="K10353" t="n">
        <v>0.09520222204722524</v>
      </c>
      <c r="L10353" t="n">
        <v>-0.002104496495885787</v>
      </c>
      <c r="M10353" t="n">
        <v>0.1263287361588589</v>
      </c>
      <c r="N10353" t="n">
        <v>0.09470530281754452</v>
      </c>
      <c r="O10353" t="n">
        <v>-0.002072579138007812</v>
      </c>
      <c r="P10353" t="n">
        <v>0.1951349106383416</v>
      </c>
      <c r="Q10353" t="n">
        <v>0.1008671940655154</v>
      </c>
      <c r="R10353" t="n">
        <v>-0.001640447493376274</v>
      </c>
    </row>
    <row r="10354">
      <c r="F10354" t="n">
        <v>0.08965934300536546</v>
      </c>
      <c r="G10354" t="n">
        <v>0.07628813406353925</v>
      </c>
      <c r="H10354" t="n">
        <v>-0.002165822137243876</v>
      </c>
      <c r="J10354" t="n">
        <v>0.04984265238882644</v>
      </c>
      <c r="K10354" t="n">
        <v>0.09521149378680911</v>
      </c>
      <c r="L10354" t="n">
        <v>-0.002104496495885787</v>
      </c>
      <c r="M10354" t="n">
        <v>0.1264108999047677</v>
      </c>
      <c r="N10354" t="n">
        <v>0.09471452616218978</v>
      </c>
      <c r="O10354" t="n">
        <v>-0.002072164705066798</v>
      </c>
      <c r="P10354" t="n">
        <v>0.1951772149113543</v>
      </c>
      <c r="Q10354" t="n">
        <v>0.1008770175164373</v>
      </c>
      <c r="R10354" t="n">
        <v>-0.001640447493376274</v>
      </c>
    </row>
    <row r="10355">
      <c r="F10355" t="n">
        <v>0.08964683941765939</v>
      </c>
      <c r="G10355" t="n">
        <v>0.07629556303754485</v>
      </c>
      <c r="H10355" t="n">
        <v>-0.002165443379934389</v>
      </c>
      <c r="J10355" t="n">
        <v>0.04983182477431268</v>
      </c>
      <c r="K10355" t="n">
        <v>0.095220765526393</v>
      </c>
      <c r="L10355" t="n">
        <v>-0.002104706924492515</v>
      </c>
      <c r="M10355" t="n">
        <v>0.1263548855965267</v>
      </c>
      <c r="N10355" t="n">
        <v>0.09472374950683504</v>
      </c>
      <c r="O10355" t="n">
        <v>-0.002072371921537305</v>
      </c>
      <c r="P10355" t="n">
        <v>0.1951750073756954</v>
      </c>
      <c r="Q10355" t="n">
        <v>0.1008868409673591</v>
      </c>
      <c r="R10355" t="n">
        <v>-0.001640283481429326</v>
      </c>
    </row>
    <row r="10356">
      <c r="F10356" t="n">
        <v>0.08963433603234242</v>
      </c>
      <c r="G10356" t="n">
        <v>0.07630299201155046</v>
      </c>
      <c r="H10356" t="n">
        <v>-0.002165876468610376</v>
      </c>
      <c r="J10356" t="n">
        <v>0.04985094659498669</v>
      </c>
      <c r="K10356" t="n">
        <v>0.09523003726597687</v>
      </c>
      <c r="L10356" t="n">
        <v>-0.002103474722108986</v>
      </c>
      <c r="M10356" t="n">
        <v>0.1263541422486862</v>
      </c>
      <c r="N10356" t="n">
        <v>0.0947329728514803</v>
      </c>
      <c r="O10356" t="n">
        <v>-0.002071396283241299</v>
      </c>
      <c r="P10356" t="n">
        <v>0.1950837758660385</v>
      </c>
      <c r="Q10356" t="n">
        <v>0.100896664418281</v>
      </c>
      <c r="R10356" t="n">
        <v>-0.001638910303538099</v>
      </c>
    </row>
    <row r="10357">
      <c r="F10357" t="n">
        <v>0.08964700587687288</v>
      </c>
      <c r="G10357" t="n">
        <v>0.07631042098555607</v>
      </c>
      <c r="H10357" t="n">
        <v>-0.002165876468610376</v>
      </c>
      <c r="J10357" t="n">
        <v>0.04984011900949005</v>
      </c>
      <c r="K10357" t="n">
        <v>0.09523930900556074</v>
      </c>
      <c r="L10357" t="n">
        <v>-0.002103474722108986</v>
      </c>
      <c r="M10357" t="n">
        <v>0.1263257633957202</v>
      </c>
      <c r="N10357" t="n">
        <v>0.09474219619612556</v>
      </c>
      <c r="O10357" t="n">
        <v>-0.002071603422869623</v>
      </c>
      <c r="P10357" t="n">
        <v>0.1952151099654242</v>
      </c>
      <c r="Q10357" t="n">
        <v>0.1009064878692028</v>
      </c>
      <c r="R10357" t="n">
        <v>-0.001639402025801387</v>
      </c>
    </row>
    <row r="10358">
      <c r="F10358" t="n">
        <v>0.08963450291256925</v>
      </c>
      <c r="G10358" t="n">
        <v>0.07631784995956167</v>
      </c>
      <c r="H10358" t="n">
        <v>-0.002165443379934389</v>
      </c>
      <c r="J10358" t="n">
        <v>0.0498292915654568</v>
      </c>
      <c r="K10358" t="n">
        <v>0.09524858074514461</v>
      </c>
      <c r="L10358" t="n">
        <v>-0.002103474722108986</v>
      </c>
      <c r="M10358" t="n">
        <v>0.1264079255883636</v>
      </c>
      <c r="N10358" t="n">
        <v>0.09475141954077082</v>
      </c>
      <c r="O10358" t="n">
        <v>-0.002071603422869623</v>
      </c>
      <c r="P10358" t="n">
        <v>0.1952129072648084</v>
      </c>
      <c r="Q10358" t="n">
        <v>0.1009163113201247</v>
      </c>
      <c r="R10358" t="n">
        <v>-0.001639074210959195</v>
      </c>
    </row>
    <row r="10359">
      <c r="F10359" t="n">
        <v>0.08967234627239015</v>
      </c>
      <c r="G10359" t="n">
        <v>0.07632527893356728</v>
      </c>
      <c r="H10359" t="n">
        <v>-0.002165876468610376</v>
      </c>
      <c r="J10359" t="n">
        <v>0.04981846426308861</v>
      </c>
      <c r="K10359" t="n">
        <v>0.0952578524847285</v>
      </c>
      <c r="L10359" t="n">
        <v>-0.002101612220466602</v>
      </c>
      <c r="M10359" t="n">
        <v>0.1263795464051863</v>
      </c>
      <c r="N10359" t="n">
        <v>0.09476064288541608</v>
      </c>
      <c r="O10359" t="n">
        <v>-0.00207083234322508</v>
      </c>
      <c r="P10359" t="n">
        <v>0.1951661940839572</v>
      </c>
      <c r="Q10359" t="n">
        <v>0.1009261347710465</v>
      </c>
      <c r="R10359" t="n">
        <v>-0.001639074210959195</v>
      </c>
    </row>
    <row r="10360">
      <c r="F10360" t="n">
        <v>0.08967243028438027</v>
      </c>
      <c r="G10360" t="n">
        <v>0.07633270790757288</v>
      </c>
      <c r="H10360" t="n">
        <v>-0.002165495413664159</v>
      </c>
      <c r="J10360" t="n">
        <v>0.04983758538337403</v>
      </c>
      <c r="K10360" t="n">
        <v>0.09526712422431237</v>
      </c>
      <c r="L10360" t="n">
        <v>-0.002101822402706873</v>
      </c>
      <c r="M10360" t="n">
        <v>0.1263788023225557</v>
      </c>
      <c r="N10360" t="n">
        <v>0.09476986623006135</v>
      </c>
      <c r="O10360" t="n">
        <v>-0.00207041821816894</v>
      </c>
      <c r="P10360" t="n">
        <v>0.195208506928794</v>
      </c>
      <c r="Q10360" t="n">
        <v>0.1009359582219684</v>
      </c>
      <c r="R10360" t="n">
        <v>-0.001638191896107777</v>
      </c>
    </row>
    <row r="10361">
      <c r="F10361" t="n">
        <v>0.08964734142021369</v>
      </c>
      <c r="G10361" t="n">
        <v>0.07634013688157848</v>
      </c>
      <c r="H10361" t="n">
        <v>-0.002165495413664159</v>
      </c>
      <c r="J10361" t="n">
        <v>0.04984672346320965</v>
      </c>
      <c r="K10361" t="n">
        <v>0.09527639596389624</v>
      </c>
      <c r="L10361" t="n">
        <v>-0.002102242767187414</v>
      </c>
      <c r="M10361" t="n">
        <v>0.1264056931173724</v>
      </c>
      <c r="N10361" t="n">
        <v>0.0947790895747066</v>
      </c>
      <c r="O10361" t="n">
        <v>-0.00207041821816894</v>
      </c>
      <c r="P10361" t="n">
        <v>0.195161797567509</v>
      </c>
      <c r="Q10361" t="n">
        <v>0.1009457816728902</v>
      </c>
      <c r="R10361" t="n">
        <v>-0.001638028093298448</v>
      </c>
    </row>
    <row r="10362">
      <c r="F10362" t="n">
        <v>0.08964742585236252</v>
      </c>
      <c r="G10362" t="n">
        <v>0.07634756585558408</v>
      </c>
      <c r="H10362" t="n">
        <v>-0.002165495413664159</v>
      </c>
      <c r="J10362" t="n">
        <v>0.04982591357341966</v>
      </c>
      <c r="K10362" t="n">
        <v>0.09528566770348013</v>
      </c>
      <c r="L10362" t="n">
        <v>-0.002101822402706873</v>
      </c>
      <c r="M10362" t="n">
        <v>0.1263773136628301</v>
      </c>
      <c r="N10362" t="n">
        <v>0.09478831291935187</v>
      </c>
      <c r="O10362" t="n">
        <v>-0.00207083234322508</v>
      </c>
      <c r="P10362" t="n">
        <v>0.1950705788282932</v>
      </c>
      <c r="Q10362" t="n">
        <v>0.1009556051238121</v>
      </c>
      <c r="R10362" t="n">
        <v>-0.001638028093298448</v>
      </c>
    </row>
    <row r="10363">
      <c r="F10363" t="n">
        <v>0.08963492393857933</v>
      </c>
      <c r="G10363" t="n">
        <v>0.07635499482958968</v>
      </c>
      <c r="H10363" t="n">
        <v>-0.002165278885775582</v>
      </c>
      <c r="J10363" t="n">
        <v>0.04982506900880221</v>
      </c>
      <c r="K10363" t="n">
        <v>0.095294939443064</v>
      </c>
      <c r="L10363" t="n">
        <v>-0.002101822402706873</v>
      </c>
      <c r="M10363" t="n">
        <v>0.1263489341925222</v>
      </c>
      <c r="N10363" t="n">
        <v>0.09479753626399713</v>
      </c>
      <c r="O10363" t="n">
        <v>-0.00207062528069701</v>
      </c>
      <c r="P10363" t="n">
        <v>0.1951574078183945</v>
      </c>
      <c r="Q10363" t="n">
        <v>0.1009654285747339</v>
      </c>
      <c r="R10363" t="n">
        <v>-0.001638355698917107</v>
      </c>
    </row>
    <row r="10364">
      <c r="F10364" t="n">
        <v>0.08964759537158448</v>
      </c>
      <c r="G10364" t="n">
        <v>0.07636242380359529</v>
      </c>
      <c r="H10364" t="n">
        <v>-0.002165545118278568</v>
      </c>
      <c r="J10364" t="n">
        <v>0.04984418926281205</v>
      </c>
      <c r="K10364" t="n">
        <v>0.09530421118264787</v>
      </c>
      <c r="L10364" t="n">
        <v>-0.002100590941686947</v>
      </c>
      <c r="M10364" t="n">
        <v>0.1264034591634592</v>
      </c>
      <c r="N10364" t="n">
        <v>0.09480675960864239</v>
      </c>
      <c r="O10364" t="n">
        <v>-0.002069644716901567</v>
      </c>
      <c r="P10364" t="n">
        <v>0.1951107044145178</v>
      </c>
      <c r="Q10364" t="n">
        <v>0.1009752520256558</v>
      </c>
      <c r="R10364" t="n">
        <v>-0.001636817417391249</v>
      </c>
    </row>
    <row r="10365">
      <c r="F10365" t="n">
        <v>0.08966026703973812</v>
      </c>
      <c r="G10365" t="n">
        <v>0.07636985277760089</v>
      </c>
      <c r="H10365" t="n">
        <v>-0.002165545118278568</v>
      </c>
      <c r="J10365" t="n">
        <v>0.04982337980099194</v>
      </c>
      <c r="K10365" t="n">
        <v>0.09531348292223174</v>
      </c>
      <c r="L10365" t="n">
        <v>-0.002101011059875284</v>
      </c>
      <c r="M10365" t="n">
        <v>0.1264027141830983</v>
      </c>
      <c r="N10365" t="n">
        <v>0.09481598295328765</v>
      </c>
      <c r="O10365" t="n">
        <v>-0.002069851702071774</v>
      </c>
      <c r="P10365" t="n">
        <v>0.1950640031446045</v>
      </c>
      <c r="Q10365" t="n">
        <v>0.1009850754765776</v>
      </c>
      <c r="R10365" t="n">
        <v>-0.00163714481361435</v>
      </c>
    </row>
    <row r="10366">
      <c r="F10366" t="n">
        <v>0.08967293894301243</v>
      </c>
      <c r="G10366" t="n">
        <v>0.0763772817516065</v>
      </c>
      <c r="H10366" t="n">
        <v>-0.002164895584649811</v>
      </c>
      <c r="J10366" t="n">
        <v>0.0498325174117019</v>
      </c>
      <c r="K10366" t="n">
        <v>0.09532275466181563</v>
      </c>
      <c r="L10366" t="n">
        <v>-0.002100801000781115</v>
      </c>
      <c r="M10366" t="n">
        <v>0.1264019690383811</v>
      </c>
      <c r="N10366" t="n">
        <v>0.09482520629793292</v>
      </c>
      <c r="O10366" t="n">
        <v>-0.002070265672412188</v>
      </c>
      <c r="P10366" t="n">
        <v>0.1950618146420217</v>
      </c>
      <c r="Q10366" t="n">
        <v>0.1009948989274995</v>
      </c>
      <c r="R10366" t="n">
        <v>-0.0016373085117259</v>
      </c>
    </row>
    <row r="10367">
      <c r="F10367" t="n">
        <v>0.08966043788468053</v>
      </c>
      <c r="G10367" t="n">
        <v>0.07638471072561211</v>
      </c>
      <c r="H10367" t="n">
        <v>-0.002165112095859397</v>
      </c>
      <c r="J10367" t="n">
        <v>0.04981170832065546</v>
      </c>
      <c r="K10367" t="n">
        <v>0.0953320264013995</v>
      </c>
      <c r="L10367" t="n">
        <v>-0.002100801000781115</v>
      </c>
      <c r="M10367" t="n">
        <v>0.1263735891339571</v>
      </c>
      <c r="N10367" t="n">
        <v>0.09483442964257818</v>
      </c>
      <c r="O10367" t="n">
        <v>-0.002070058687241981</v>
      </c>
      <c r="P10367" t="n">
        <v>0.1951931590791517</v>
      </c>
      <c r="Q10367" t="n">
        <v>0.1010047223784213</v>
      </c>
      <c r="R10367" t="n">
        <v>-0.001636817417391249</v>
      </c>
    </row>
    <row r="10368">
      <c r="F10368" t="n">
        <v>0.08966052363404106</v>
      </c>
      <c r="G10368" t="n">
        <v>0.07639213969961771</v>
      </c>
      <c r="H10368" t="n">
        <v>-0.002164943011835442</v>
      </c>
      <c r="J10368" t="n">
        <v>0.04983082788031998</v>
      </c>
      <c r="K10368" t="n">
        <v>0.09534129814098337</v>
      </c>
      <c r="L10368" t="n">
        <v>-0.002099359728374404</v>
      </c>
      <c r="M10368" t="n">
        <v>0.1264004782562909</v>
      </c>
      <c r="N10368" t="n">
        <v>0.09484365298722344</v>
      </c>
      <c r="O10368" t="n">
        <v>-0.002068868644448229</v>
      </c>
      <c r="P10368" t="n">
        <v>0.1950574427329168</v>
      </c>
      <c r="Q10368" t="n">
        <v>0.1010145458293431</v>
      </c>
      <c r="R10368" t="n">
        <v>-0.001636096869902571</v>
      </c>
    </row>
    <row r="10369">
      <c r="F10369" t="n">
        <v>0.08964802298568417</v>
      </c>
      <c r="G10369" t="n">
        <v>0.0763995686736233</v>
      </c>
      <c r="H10369" t="n">
        <v>-0.002164943011835442</v>
      </c>
      <c r="J10369" t="n">
        <v>0.0498299830765952</v>
      </c>
      <c r="K10369" t="n">
        <v>0.09535056988056724</v>
      </c>
      <c r="L10369" t="n">
        <v>-0.002099149792401566</v>
      </c>
      <c r="M10369" t="n">
        <v>0.1263997326191242</v>
      </c>
      <c r="N10369" t="n">
        <v>0.0948528763318687</v>
      </c>
      <c r="O10369" t="n">
        <v>-0.00206907555200343</v>
      </c>
      <c r="P10369" t="n">
        <v>0.195144279282953</v>
      </c>
      <c r="Q10369" t="n">
        <v>0.101024369280265</v>
      </c>
      <c r="R10369" t="n">
        <v>-0.001636260463230229</v>
      </c>
    </row>
    <row r="10370">
      <c r="F10370" t="n">
        <v>0.08967328241021222</v>
      </c>
      <c r="G10370" t="n">
        <v>0.0764069976476289</v>
      </c>
      <c r="H10370" t="n">
        <v>-0.002165159506136626</v>
      </c>
      <c r="J10370" t="n">
        <v>0.04981915633213933</v>
      </c>
      <c r="K10370" t="n">
        <v>0.09535984162015113</v>
      </c>
      <c r="L10370" t="n">
        <v>-0.002099779600320079</v>
      </c>
      <c r="M10370" t="n">
        <v>0.1263713524462068</v>
      </c>
      <c r="N10370" t="n">
        <v>0.09486209967651398</v>
      </c>
      <c r="O10370" t="n">
        <v>-0.00206928245955863</v>
      </c>
      <c r="P10370" t="n">
        <v>0.1950530776275496</v>
      </c>
      <c r="Q10370" t="n">
        <v>0.1010341927311868</v>
      </c>
      <c r="R10370" t="n">
        <v>-0.001636096869902571</v>
      </c>
    </row>
    <row r="10371">
      <c r="F10371" t="n">
        <v>0.08966078218856219</v>
      </c>
      <c r="G10371" t="n">
        <v>0.07641442662163452</v>
      </c>
      <c r="H10371" t="n">
        <v>-0.002164726517534259</v>
      </c>
      <c r="J10371" t="n">
        <v>0.04981831156288925</v>
      </c>
      <c r="K10371" t="n">
        <v>0.095369113359735</v>
      </c>
      <c r="L10371" t="n">
        <v>-0.002099779600320079</v>
      </c>
      <c r="M10371" t="n">
        <v>0.1263706065558382</v>
      </c>
      <c r="N10371" t="n">
        <v>0.09487132302115922</v>
      </c>
      <c r="O10371" t="n">
        <v>-0.002068503664813332</v>
      </c>
      <c r="P10371" t="n">
        <v>0.1951844262517899</v>
      </c>
      <c r="Q10371" t="n">
        <v>0.1010440161821087</v>
      </c>
      <c r="R10371" t="n">
        <v>-0.001636260463230229</v>
      </c>
    </row>
    <row r="10372">
      <c r="F10372" t="n">
        <v>0.08964828216713425</v>
      </c>
      <c r="G10372" t="n">
        <v>0.07642185559564012</v>
      </c>
      <c r="H10372" t="n">
        <v>-0.002164988112516863</v>
      </c>
      <c r="J10372" t="n">
        <v>0.04982744851560768</v>
      </c>
      <c r="K10372" t="n">
        <v>0.09537838509931887</v>
      </c>
      <c r="L10372" t="n">
        <v>-0.002098128762916698</v>
      </c>
      <c r="M10372" t="n">
        <v>0.1263422262791211</v>
      </c>
      <c r="N10372" t="n">
        <v>0.09488054636580449</v>
      </c>
      <c r="O10372" t="n">
        <v>-0.002068503664813332</v>
      </c>
      <c r="P10372" t="n">
        <v>0.1951822473053056</v>
      </c>
      <c r="Q10372" t="n">
        <v>0.1010538396330305</v>
      </c>
      <c r="R10372" t="n">
        <v>-0.001635048063975007</v>
      </c>
    </row>
    <row r="10373">
      <c r="F10373" t="n">
        <v>0.08967354229613136</v>
      </c>
      <c r="G10373" t="n">
        <v>0.07642928456964572</v>
      </c>
      <c r="H10373" t="n">
        <v>-0.002164988112516863</v>
      </c>
      <c r="J10373" t="n">
        <v>0.04982660361265245</v>
      </c>
      <c r="K10373" t="n">
        <v>0.09538765683890275</v>
      </c>
      <c r="L10373" t="n">
        <v>-0.002098548388669282</v>
      </c>
      <c r="M10373" t="n">
        <v>0.1263414801360288</v>
      </c>
      <c r="N10373" t="n">
        <v>0.09488976971044975</v>
      </c>
      <c r="O10373" t="n">
        <v>-0.002068710494496845</v>
      </c>
      <c r="P10373" t="n">
        <v>0.1951800700656616</v>
      </c>
      <c r="Q10373" t="n">
        <v>0.1010636630839524</v>
      </c>
      <c r="R10373" t="n">
        <v>-0.001635211552432559</v>
      </c>
    </row>
    <row r="10374">
      <c r="F10374" t="n">
        <v>0.08963586938313589</v>
      </c>
      <c r="G10374" t="n">
        <v>0.07643671354365132</v>
      </c>
      <c r="H10374" t="n">
        <v>-0.002165204589680399</v>
      </c>
      <c r="J10374" t="n">
        <v>0.04983574026308417</v>
      </c>
      <c r="K10374" t="n">
        <v>0.09539692857848663</v>
      </c>
      <c r="L10374" t="n">
        <v>-0.002098128762916698</v>
      </c>
      <c r="M10374" t="n">
        <v>0.1263130997560558</v>
      </c>
      <c r="N10374" t="n">
        <v>0.09489899305509501</v>
      </c>
      <c r="O10374" t="n">
        <v>-0.002068090005446306</v>
      </c>
      <c r="P10374" t="n">
        <v>0.1951778945342068</v>
      </c>
      <c r="Q10374" t="n">
        <v>0.1010734865348742</v>
      </c>
      <c r="R10374" t="n">
        <v>-0.001634721087059904</v>
      </c>
    </row>
    <row r="10375">
      <c r="F10375" t="n">
        <v>0.08964854330525296</v>
      </c>
      <c r="G10375" t="n">
        <v>0.07644414251765692</v>
      </c>
      <c r="H10375" t="n">
        <v>-0.002165030887656275</v>
      </c>
      <c r="J10375" t="n">
        <v>0.04980495074751587</v>
      </c>
      <c r="K10375" t="n">
        <v>0.0954062003180705</v>
      </c>
      <c r="L10375" t="n">
        <v>-0.00209833857579299</v>
      </c>
      <c r="M10375" t="n">
        <v>0.1263676213581899</v>
      </c>
      <c r="N10375" t="n">
        <v>0.09490821639974027</v>
      </c>
      <c r="O10375" t="n">
        <v>-0.002068090005446306</v>
      </c>
      <c r="P10375" t="n">
        <v>0.1951757207122898</v>
      </c>
      <c r="Q10375" t="n">
        <v>0.1010833099857961</v>
      </c>
      <c r="R10375" t="n">
        <v>-0.001634161778335353</v>
      </c>
    </row>
    <row r="10376">
      <c r="F10376" t="n">
        <v>0.08963604410937362</v>
      </c>
      <c r="G10376" t="n">
        <v>0.07645157149166253</v>
      </c>
      <c r="H10376" t="n">
        <v>-0.002164381508265857</v>
      </c>
      <c r="J10376" t="n">
        <v>0.04980410594114786</v>
      </c>
      <c r="K10376" t="n">
        <v>0.09541547205765437</v>
      </c>
      <c r="L10376" t="n">
        <v>-0.002096688355656739</v>
      </c>
      <c r="M10376" t="n">
        <v>0.126394508574323</v>
      </c>
      <c r="N10376" t="n">
        <v>0.09491743974438553</v>
      </c>
      <c r="O10376" t="n">
        <v>-0.002067929059199998</v>
      </c>
      <c r="P10376" t="n">
        <v>0.1951735486012599</v>
      </c>
      <c r="Q10376" t="n">
        <v>0.1010931334367179</v>
      </c>
      <c r="R10376" t="n">
        <v>-0.001634161778335353</v>
      </c>
    </row>
    <row r="10377">
      <c r="F10377" t="n">
        <v>0.08964871848312825</v>
      </c>
      <c r="G10377" t="n">
        <v>0.07645900046566813</v>
      </c>
      <c r="H10377" t="n">
        <v>-0.002164381508265857</v>
      </c>
      <c r="J10377" t="n">
        <v>0.04983320508377181</v>
      </c>
      <c r="K10377" t="n">
        <v>0.09542474379723824</v>
      </c>
      <c r="L10377" t="n">
        <v>-0.002096898045461285</v>
      </c>
      <c r="M10377" t="n">
        <v>0.1263661277791063</v>
      </c>
      <c r="N10377" t="n">
        <v>0.09492666308903079</v>
      </c>
      <c r="O10377" t="n">
        <v>-0.00206772230764439</v>
      </c>
      <c r="P10377" t="n">
        <v>0.1951268699662925</v>
      </c>
      <c r="Q10377" t="n">
        <v>0.1011029568876398</v>
      </c>
      <c r="R10377" t="n">
        <v>-0.001633998394834219</v>
      </c>
    </row>
    <row r="10378">
      <c r="F10378" t="n">
        <v>0.08964880639752523</v>
      </c>
      <c r="G10378" t="n">
        <v>0.07646642943967373</v>
      </c>
      <c r="H10378" t="n">
        <v>-0.002165030887656275</v>
      </c>
      <c r="J10378" t="n">
        <v>0.04982237873688897</v>
      </c>
      <c r="K10378" t="n">
        <v>0.09543401553682211</v>
      </c>
      <c r="L10378" t="n">
        <v>-0.002096898045461285</v>
      </c>
      <c r="M10378" t="n">
        <v>0.1263653807448609</v>
      </c>
      <c r="N10378" t="n">
        <v>0.09493588643367605</v>
      </c>
      <c r="O10378" t="n">
        <v>-0.002067515556088781</v>
      </c>
      <c r="P10378" t="n">
        <v>0.1951247014979081</v>
      </c>
      <c r="Q10378" t="n">
        <v>0.1011127803385616</v>
      </c>
      <c r="R10378" t="n">
        <v>-0.001633835011333086</v>
      </c>
    </row>
    <row r="10379">
      <c r="F10379" t="n">
        <v>0.08964889452877098</v>
      </c>
      <c r="G10379" t="n">
        <v>0.07647385841367933</v>
      </c>
      <c r="H10379" t="n">
        <v>-0.002164381508265857</v>
      </c>
      <c r="J10379" t="n">
        <v>0.04982153369089332</v>
      </c>
      <c r="K10379" t="n">
        <v>0.09544328727640598</v>
      </c>
      <c r="L10379" t="n">
        <v>-0.002096898045461285</v>
      </c>
      <c r="M10379" t="n">
        <v>0.1263922672476021</v>
      </c>
      <c r="N10379" t="n">
        <v>0.09494510977832132</v>
      </c>
      <c r="O10379" t="n">
        <v>-0.002067308804533172</v>
      </c>
      <c r="P10379" t="n">
        <v>0.1950780269415914</v>
      </c>
      <c r="Q10379" t="n">
        <v>0.1011226037894834</v>
      </c>
      <c r="R10379" t="n">
        <v>-0.001633998394834219</v>
      </c>
    </row>
    <row r="10380">
      <c r="F10380" t="n">
        <v>0.08964898287677225</v>
      </c>
      <c r="G10380" t="n">
        <v>0.07648128738768495</v>
      </c>
      <c r="H10380" t="n">
        <v>-0.002164422011613056</v>
      </c>
      <c r="J10380" t="n">
        <v>0.04982068862173492</v>
      </c>
      <c r="K10380" t="n">
        <v>0.09545255901598985</v>
      </c>
      <c r="L10380" t="n">
        <v>-0.002096086709670848</v>
      </c>
      <c r="M10380" t="n">
        <v>0.1263362525622226</v>
      </c>
      <c r="N10380" t="n">
        <v>0.09495433312296657</v>
      </c>
      <c r="O10380" t="n">
        <v>-0.00206693839269011</v>
      </c>
      <c r="P10380" t="n">
        <v>0.1950758621205618</v>
      </c>
      <c r="Q10380" t="n">
        <v>0.1011324272404053</v>
      </c>
      <c r="R10380" t="n">
        <v>-0.001632621304566168</v>
      </c>
    </row>
    <row r="10381">
      <c r="F10381" t="n">
        <v>0.08964907144143597</v>
      </c>
      <c r="G10381" t="n">
        <v>0.07648871636169055</v>
      </c>
      <c r="H10381" t="n">
        <v>-0.002164205569411895</v>
      </c>
      <c r="J10381" t="n">
        <v>0.04979988155709852</v>
      </c>
      <c r="K10381" t="n">
        <v>0.09546183075557374</v>
      </c>
      <c r="L10381" t="n">
        <v>-0.002095458009398002</v>
      </c>
      <c r="M10381" t="n">
        <v>0.1263078715635258</v>
      </c>
      <c r="N10381" t="n">
        <v>0.09496355646761184</v>
      </c>
      <c r="O10381" t="n">
        <v>-0.002066525046346206</v>
      </c>
      <c r="P10381" t="n">
        <v>0.1951627137566233</v>
      </c>
      <c r="Q10381" t="n">
        <v>0.1011422506913271</v>
      </c>
      <c r="R10381" t="n">
        <v>-0.001633111139941075</v>
      </c>
    </row>
    <row r="10382">
      <c r="F10382" t="n">
        <v>0.08966174695191212</v>
      </c>
      <c r="G10382" t="n">
        <v>0.07649614533569615</v>
      </c>
      <c r="H10382" t="n">
        <v>-0.002164422011613056</v>
      </c>
      <c r="J10382" t="n">
        <v>0.04979903661120111</v>
      </c>
      <c r="K10382" t="n">
        <v>0.09547110249515761</v>
      </c>
      <c r="L10382" t="n">
        <v>-0.002095877142913232</v>
      </c>
      <c r="M10382" t="n">
        <v>0.1263900244546801</v>
      </c>
      <c r="N10382" t="n">
        <v>0.0949727798122571</v>
      </c>
      <c r="O10382" t="n">
        <v>-0.002066525046346206</v>
      </c>
      <c r="P10382" t="n">
        <v>0.1950270304779513</v>
      </c>
      <c r="Q10382" t="n">
        <v>0.101152074142249</v>
      </c>
      <c r="R10382" t="n">
        <v>-0.001632947861482773</v>
      </c>
    </row>
    <row r="10383">
      <c r="F10383" t="n">
        <v>0.08963666248223506</v>
      </c>
      <c r="G10383" t="n">
        <v>0.07650357430970174</v>
      </c>
      <c r="H10383" t="n">
        <v>-0.002164422011613056</v>
      </c>
      <c r="J10383" t="n">
        <v>0.04981815327721793</v>
      </c>
      <c r="K10383" t="n">
        <v>0.09548037423474148</v>
      </c>
      <c r="L10383" t="n">
        <v>-0.002096086709670848</v>
      </c>
      <c r="M10383" t="n">
        <v>0.1263892765316986</v>
      </c>
      <c r="N10383" t="n">
        <v>0.09498200315690236</v>
      </c>
      <c r="O10383" t="n">
        <v>-0.002066151924588794</v>
      </c>
      <c r="P10383" t="n">
        <v>0.1950248710287974</v>
      </c>
      <c r="Q10383" t="n">
        <v>0.1011618975931708</v>
      </c>
      <c r="R10383" t="n">
        <v>-0.001632621304566168</v>
      </c>
    </row>
    <row r="10384">
      <c r="F10384" t="n">
        <v>0.08964933843447004</v>
      </c>
      <c r="G10384" t="n">
        <v>0.07651100328370734</v>
      </c>
      <c r="H10384" t="n">
        <v>-0.002164027343277352</v>
      </c>
      <c r="J10384" t="n">
        <v>0.04981730811734342</v>
      </c>
      <c r="K10384" t="n">
        <v>0.09548964597432537</v>
      </c>
      <c r="L10384" t="n">
        <v>-0.002094856242618179</v>
      </c>
      <c r="M10384" t="n">
        <v>0.1263056284676806</v>
      </c>
      <c r="N10384" t="n">
        <v>0.09499122650154762</v>
      </c>
      <c r="O10384" t="n">
        <v>-0.002065738735522783</v>
      </c>
      <c r="P10384" t="n">
        <v>0.195022713300805</v>
      </c>
      <c r="Q10384" t="n">
        <v>0.1011717210440927</v>
      </c>
      <c r="R10384" t="n">
        <v>-0.001631733289594271</v>
      </c>
    </row>
    <row r="10385">
      <c r="F10385" t="n">
        <v>0.08966201462085926</v>
      </c>
      <c r="G10385" t="n">
        <v>0.07651843225771296</v>
      </c>
      <c r="H10385" t="n">
        <v>-0.002164243767654118</v>
      </c>
      <c r="J10385" t="n">
        <v>0.04981646293527364</v>
      </c>
      <c r="K10385" t="n">
        <v>0.09549891771390924</v>
      </c>
      <c r="L10385" t="n">
        <v>-0.002094227911411635</v>
      </c>
      <c r="M10385" t="n">
        <v>0.1263877801983438</v>
      </c>
      <c r="N10385" t="n">
        <v>0.09500044984619289</v>
      </c>
      <c r="O10385" t="n">
        <v>-0.002065738735522783</v>
      </c>
      <c r="P10385" t="n">
        <v>0.1951095703080827</v>
      </c>
      <c r="Q10385" t="n">
        <v>0.1011815444950145</v>
      </c>
      <c r="R10385" t="n">
        <v>-0.00163189646292323</v>
      </c>
    </row>
    <row r="10386">
      <c r="F10386" t="n">
        <v>0.08964951751143035</v>
      </c>
      <c r="G10386" t="n">
        <v>0.07652586123171856</v>
      </c>
      <c r="H10386" t="n">
        <v>-0.002164027343277352</v>
      </c>
      <c r="J10386" t="n">
        <v>0.04979565660376863</v>
      </c>
      <c r="K10386" t="n">
        <v>0.09550818945349311</v>
      </c>
      <c r="L10386" t="n">
        <v>-0.002094227911411635</v>
      </c>
      <c r="M10386" t="n">
        <v>0.1263041322585463</v>
      </c>
      <c r="N10386" t="n">
        <v>0.09500967319083814</v>
      </c>
      <c r="O10386" t="n">
        <v>-0.002066151924588794</v>
      </c>
      <c r="P10386" t="n">
        <v>0.1951074155955592</v>
      </c>
      <c r="Q10386" t="n">
        <v>0.1011913679459364</v>
      </c>
      <c r="R10386" t="n">
        <v>-0.001631733289594271</v>
      </c>
    </row>
    <row r="10387">
      <c r="F10387" t="n">
        <v>0.08966219414807067</v>
      </c>
      <c r="G10387" t="n">
        <v>0.07653329020572416</v>
      </c>
      <c r="H10387" t="n">
        <v>-0.002164460192030883</v>
      </c>
      <c r="J10387" t="n">
        <v>0.04979481154691713</v>
      </c>
      <c r="K10387" t="n">
        <v>0.09551746119307698</v>
      </c>
      <c r="L10387" t="n">
        <v>-0.002093207382583336</v>
      </c>
      <c r="M10387" t="n">
        <v>0.1263586501141198</v>
      </c>
      <c r="N10387" t="n">
        <v>0.09501889653548341</v>
      </c>
      <c r="O10387" t="n">
        <v>-0.002065738735522783</v>
      </c>
      <c r="P10387" t="n">
        <v>0.1950162504572811</v>
      </c>
      <c r="Q10387" t="n">
        <v>0.1012011913968582</v>
      </c>
      <c r="R10387" t="n">
        <v>-0.001630844198158157</v>
      </c>
    </row>
    <row r="10388">
      <c r="F10388" t="n">
        <v>0.08963711066983845</v>
      </c>
      <c r="G10388" t="n">
        <v>0.07654071917972977</v>
      </c>
      <c r="H10388" t="n">
        <v>-0.002164279644159239</v>
      </c>
      <c r="J10388" t="n">
        <v>0.04979396646845524</v>
      </c>
      <c r="K10388" t="n">
        <v>0.09552673293266087</v>
      </c>
      <c r="L10388" t="n">
        <v>-0.002093416703321594</v>
      </c>
      <c r="M10388" t="n">
        <v>0.1263855344813799</v>
      </c>
      <c r="N10388" t="n">
        <v>0.09502811988012867</v>
      </c>
      <c r="O10388" t="n">
        <v>-0.002065569423617983</v>
      </c>
      <c r="P10388" t="n">
        <v>0.1950140996274192</v>
      </c>
      <c r="Q10388" t="n">
        <v>0.1012110148477801</v>
      </c>
      <c r="R10388" t="n">
        <v>-0.001630681130045153</v>
      </c>
    </row>
    <row r="10389">
      <c r="F10389" t="n">
        <v>0.08963720095541855</v>
      </c>
      <c r="G10389" t="n">
        <v>0.07654814815373537</v>
      </c>
      <c r="H10389" t="n">
        <v>-0.002164063237835455</v>
      </c>
      <c r="J10389" t="n">
        <v>0.0497931213685764</v>
      </c>
      <c r="K10389" t="n">
        <v>0.09553600467224474</v>
      </c>
      <c r="L10389" t="n">
        <v>-0.002093416703321594</v>
      </c>
      <c r="M10389" t="n">
        <v>0.1263018867290521</v>
      </c>
      <c r="N10389" t="n">
        <v>0.09503734322477393</v>
      </c>
      <c r="O10389" t="n">
        <v>-0.002065362907978749</v>
      </c>
      <c r="P10389" t="n">
        <v>0.1951454674623124</v>
      </c>
      <c r="Q10389" t="n">
        <v>0.1012208382987019</v>
      </c>
      <c r="R10389" t="n">
        <v>-0.001630844198158157</v>
      </c>
    </row>
    <row r="10390">
      <c r="F10390" t="n">
        <v>0.08966246505889441</v>
      </c>
      <c r="G10390" t="n">
        <v>0.07655557712774097</v>
      </c>
      <c r="H10390" t="n">
        <v>-0.002164279644159239</v>
      </c>
      <c r="J10390" t="n">
        <v>0.04979227624747408</v>
      </c>
      <c r="K10390" t="n">
        <v>0.09554527641182861</v>
      </c>
      <c r="L10390" t="n">
        <v>-0.002093416703321594</v>
      </c>
      <c r="M10390" t="n">
        <v>0.1263287707724993</v>
      </c>
      <c r="N10390" t="n">
        <v>0.09504656656941919</v>
      </c>
      <c r="O10390" t="n">
        <v>-0.002065569423617983</v>
      </c>
      <c r="P10390" t="n">
        <v>0.1950098031527553</v>
      </c>
      <c r="Q10390" t="n">
        <v>0.1012306617496238</v>
      </c>
      <c r="R10390" t="n">
        <v>-0.001631007266271161</v>
      </c>
    </row>
    <row r="10391">
      <c r="F10391" t="n">
        <v>0.08964996898401217</v>
      </c>
      <c r="G10391" t="n">
        <v>0.07656300610174657</v>
      </c>
      <c r="H10391" t="n">
        <v>-0.002164063237835455</v>
      </c>
      <c r="J10391" t="n">
        <v>0.0498213715287157</v>
      </c>
      <c r="K10391" t="n">
        <v>0.09555454815141248</v>
      </c>
      <c r="L10391" t="n">
        <v>-0.002093416703321594</v>
      </c>
      <c r="M10391" t="n">
        <v>0.1263556545044051</v>
      </c>
      <c r="N10391" t="n">
        <v>0.09505578991406445</v>
      </c>
      <c r="O10391" t="n">
        <v>-0.002065156392339515</v>
      </c>
      <c r="P10391" t="n">
        <v>0.1950076575106502</v>
      </c>
      <c r="Q10391" t="n">
        <v>0.1012404852005456</v>
      </c>
      <c r="R10391" t="n">
        <v>-0.001630681130045153</v>
      </c>
    </row>
    <row r="10392">
      <c r="F10392" t="n">
        <v>0.08963747310660089</v>
      </c>
      <c r="G10392" t="n">
        <v>0.07657043507575217</v>
      </c>
      <c r="H10392" t="n">
        <v>-0.002164313199891441</v>
      </c>
      <c r="J10392" t="n">
        <v>0.0498005659989728</v>
      </c>
      <c r="K10392" t="n">
        <v>0.09556381989099637</v>
      </c>
      <c r="L10392" t="n">
        <v>-0.00209218685637749</v>
      </c>
      <c r="M10392" t="n">
        <v>0.1262996397430832</v>
      </c>
      <c r="N10392" t="n">
        <v>0.09506501325870971</v>
      </c>
      <c r="O10392" t="n">
        <v>-0.002064364911007177</v>
      </c>
      <c r="P10392" t="n">
        <v>0.1950055136004945</v>
      </c>
      <c r="Q10392" t="n">
        <v>0.1012503086514674</v>
      </c>
      <c r="R10392" t="n">
        <v>-0.001629628103379778</v>
      </c>
    </row>
    <row r="10393">
      <c r="F10393" t="n">
        <v>0.08966273791149032</v>
      </c>
      <c r="G10393" t="n">
        <v>0.07657786404975778</v>
      </c>
      <c r="H10393" t="n">
        <v>-0.002164313199891441</v>
      </c>
      <c r="J10393" t="n">
        <v>0.04979972073083408</v>
      </c>
      <c r="K10393" t="n">
        <v>0.09557309163058024</v>
      </c>
      <c r="L10393" t="n">
        <v>-0.00209218685637749</v>
      </c>
      <c r="M10393" t="n">
        <v>0.1263265230768883</v>
      </c>
      <c r="N10393" t="n">
        <v>0.09507423660335497</v>
      </c>
      <c r="O10393" t="n">
        <v>-0.002064571347498277</v>
      </c>
      <c r="P10393" t="n">
        <v>0.1951368857864997</v>
      </c>
      <c r="Q10393" t="n">
        <v>0.1012601321023893</v>
      </c>
      <c r="R10393" t="n">
        <v>-0.001629954029000454</v>
      </c>
    </row>
    <row r="10394">
      <c r="F10394" t="n">
        <v>0.08966282929342584</v>
      </c>
      <c r="G10394" t="n">
        <v>0.07658529302376338</v>
      </c>
      <c r="H10394" t="n">
        <v>-0.00216409681184906</v>
      </c>
      <c r="J10394" t="n">
        <v>0.04980885532978793</v>
      </c>
      <c r="K10394" t="n">
        <v>0.09558236337016411</v>
      </c>
      <c r="L10394" t="n">
        <v>-0.002091977658611629</v>
      </c>
      <c r="M10394" t="n">
        <v>0.1262981409446603</v>
      </c>
      <c r="N10394" t="n">
        <v>0.09508345994800024</v>
      </c>
      <c r="O10394" t="n">
        <v>-0.002064777783989378</v>
      </c>
      <c r="P10394" t="n">
        <v>0.1951347447020909</v>
      </c>
      <c r="Q10394" t="n">
        <v>0.1012699555533111</v>
      </c>
      <c r="R10394" t="n">
        <v>-0.001629628103379778</v>
      </c>
    </row>
    <row r="10395">
      <c r="F10395" t="n">
        <v>0.08963774719749043</v>
      </c>
      <c r="G10395" t="n">
        <v>0.07659272199776899</v>
      </c>
      <c r="H10395" t="n">
        <v>-0.002163695327217399</v>
      </c>
      <c r="J10395" t="n">
        <v>0.04979803013339518</v>
      </c>
      <c r="K10395" t="n">
        <v>0.095591635109748</v>
      </c>
      <c r="L10395" t="n">
        <v>-0.002091977658611629</v>
      </c>
      <c r="M10395" t="n">
        <v>0.1262973913034254</v>
      </c>
      <c r="N10395" t="n">
        <v>0.09509268329264549</v>
      </c>
      <c r="O10395" t="n">
        <v>-0.002064777783989378</v>
      </c>
      <c r="P10395" t="n">
        <v>0.1950881009945342</v>
      </c>
      <c r="Q10395" t="n">
        <v>0.101279779004233</v>
      </c>
      <c r="R10395" t="n">
        <v>-0.001629791066190116</v>
      </c>
    </row>
    <row r="10396">
      <c r="F10396" t="n">
        <v>0.08965042584753735</v>
      </c>
      <c r="G10396" t="n">
        <v>0.0766001509717746</v>
      </c>
      <c r="H10396" t="n">
        <v>-0.002163695327217399</v>
      </c>
      <c r="J10396" t="n">
        <v>0.04979718480448198</v>
      </c>
      <c r="K10396" t="n">
        <v>0.09560090684933187</v>
      </c>
      <c r="L10396" t="n">
        <v>-0.002090957258197824</v>
      </c>
      <c r="M10396" t="n">
        <v>0.126296641500979</v>
      </c>
      <c r="N10396" t="n">
        <v>0.09510190663729076</v>
      </c>
      <c r="O10396" t="n">
        <v>-0.002063570890696615</v>
      </c>
      <c r="P10396" t="n">
        <v>0.1950414594522782</v>
      </c>
      <c r="Q10396" t="n">
        <v>0.1012896024551548</v>
      </c>
      <c r="R10396" t="n">
        <v>-0.001628899923442531</v>
      </c>
    </row>
    <row r="10397">
      <c r="F10397" t="n">
        <v>0.08963793100112338</v>
      </c>
      <c r="G10397" t="n">
        <v>0.0766075799457802</v>
      </c>
      <c r="H10397" t="n">
        <v>-0.002163695327217399</v>
      </c>
      <c r="J10397" t="n">
        <v>0.04979633945569763</v>
      </c>
      <c r="K10397" t="n">
        <v>0.09561017858891574</v>
      </c>
      <c r="L10397" t="n">
        <v>-0.002090539108561149</v>
      </c>
      <c r="M10397" t="n">
        <v>0.1263787885945914</v>
      </c>
      <c r="N10397" t="n">
        <v>0.09511112998193602</v>
      </c>
      <c r="O10397" t="n">
        <v>-0.002063364533607546</v>
      </c>
      <c r="P10397" t="n">
        <v>0.1949948200761505</v>
      </c>
      <c r="Q10397" t="n">
        <v>0.1012994259060767</v>
      </c>
      <c r="R10397" t="n">
        <v>-0.001628737066021671</v>
      </c>
    </row>
    <row r="10398">
      <c r="F10398" t="n">
        <v>0.08965061009980332</v>
      </c>
      <c r="G10398" t="n">
        <v>0.07661500891978579</v>
      </c>
      <c r="H10398" t="n">
        <v>-0.002163695327217399</v>
      </c>
      <c r="J10398" t="n">
        <v>0.04981545318605302</v>
      </c>
      <c r="K10398" t="n">
        <v>0.09561945032849961</v>
      </c>
      <c r="L10398" t="n">
        <v>-0.002090748183379486</v>
      </c>
      <c r="M10398" t="n">
        <v>0.1263780382449719</v>
      </c>
      <c r="N10398" t="n">
        <v>0.09512035332658128</v>
      </c>
      <c r="O10398" t="n">
        <v>-0.002063570890696615</v>
      </c>
      <c r="P10398" t="n">
        <v>0.1951261977430995</v>
      </c>
      <c r="Q10398" t="n">
        <v>0.1013092493569985</v>
      </c>
      <c r="R10398" t="n">
        <v>-0.001628411351179951</v>
      </c>
    </row>
    <row r="10399">
      <c r="F10399" t="n">
        <v>0.08965070254846141</v>
      </c>
      <c r="G10399" t="n">
        <v>0.0766224378937914</v>
      </c>
      <c r="H10399" t="n">
        <v>-0.002164128066282842</v>
      </c>
      <c r="J10399" t="n">
        <v>0.04980462816415923</v>
      </c>
      <c r="K10399" t="n">
        <v>0.09562872206808348</v>
      </c>
      <c r="L10399" t="n">
        <v>-0.002090539108561149</v>
      </c>
      <c r="M10399" t="n">
        <v>0.1263220233297362</v>
      </c>
      <c r="N10399" t="n">
        <v>0.09512957667122654</v>
      </c>
      <c r="O10399" t="n">
        <v>-0.002063570890696615</v>
      </c>
      <c r="P10399" t="n">
        <v>0.1951240653547568</v>
      </c>
      <c r="Q10399" t="n">
        <v>0.1013190728079204</v>
      </c>
      <c r="R10399" t="n">
        <v>-0.001628899923442531</v>
      </c>
    </row>
    <row r="10400">
      <c r="F10400" t="n">
        <v>0.08967596899749619</v>
      </c>
      <c r="G10400" t="n">
        <v>0.07662986686779701</v>
      </c>
      <c r="H10400" t="n">
        <v>-0.002163291598922251</v>
      </c>
      <c r="J10400" t="n">
        <v>0.04978382391172313</v>
      </c>
      <c r="K10400" t="n">
        <v>0.09563799380766735</v>
      </c>
      <c r="L10400" t="n">
        <v>-0.002089936860825766</v>
      </c>
      <c r="M10400" t="n">
        <v>0.1262936406811431</v>
      </c>
      <c r="N10400" t="n">
        <v>0.09513880001587181</v>
      </c>
      <c r="O10400" t="n">
        <v>-0.00206277433604567</v>
      </c>
      <c r="P10400" t="n">
        <v>0.1951219347096741</v>
      </c>
      <c r="Q10400" t="n">
        <v>0.1013288962588422</v>
      </c>
      <c r="R10400" t="n">
        <v>-0.001627356692766444</v>
      </c>
    </row>
    <row r="10401">
      <c r="F10401" t="n">
        <v>0.08966347499239188</v>
      </c>
      <c r="G10401" t="n">
        <v>0.07663729584180261</v>
      </c>
      <c r="H10401" t="n">
        <v>-0.002163724300512194</v>
      </c>
      <c r="J10401" t="n">
        <v>0.04981291645729129</v>
      </c>
      <c r="K10401" t="n">
        <v>0.09564726554725123</v>
      </c>
      <c r="L10401" t="n">
        <v>-0.002089310005138656</v>
      </c>
      <c r="M10401" t="n">
        <v>0.1262928900741874</v>
      </c>
      <c r="N10401" t="n">
        <v>0.09514802336051706</v>
      </c>
      <c r="O10401" t="n">
        <v>-0.002062980613479275</v>
      </c>
      <c r="P10401" t="n">
        <v>0.1951198058092002</v>
      </c>
      <c r="Q10401" t="n">
        <v>0.1013387197097641</v>
      </c>
      <c r="R10401" t="n">
        <v>-0.001627844948599858</v>
      </c>
    </row>
    <row r="10402">
      <c r="F10402" t="n">
        <v>0.08963839427207879</v>
      </c>
      <c r="G10402" t="n">
        <v>0.07664472481580821</v>
      </c>
      <c r="H10402" t="n">
        <v>-0.002163724300512194</v>
      </c>
      <c r="J10402" t="n">
        <v>0.04981207084296432</v>
      </c>
      <c r="K10402" t="n">
        <v>0.0956565372868351</v>
      </c>
      <c r="L10402" t="n">
        <v>-0.002089518957034359</v>
      </c>
      <c r="M10402" t="n">
        <v>0.1263474032608961</v>
      </c>
      <c r="N10402" t="n">
        <v>0.09515724670516233</v>
      </c>
      <c r="O10402" t="n">
        <v>-0.00206277433604567</v>
      </c>
      <c r="P10402" t="n">
        <v>0.1949841700528079</v>
      </c>
      <c r="Q10402" t="n">
        <v>0.1013485431606859</v>
      </c>
      <c r="R10402" t="n">
        <v>-0.001627519444710915</v>
      </c>
    </row>
    <row r="10403">
      <c r="F10403" t="n">
        <v>0.08966366141175733</v>
      </c>
      <c r="G10403" t="n">
        <v>0.07665215378981381</v>
      </c>
      <c r="H10403" t="n">
        <v>-0.002163507949717223</v>
      </c>
      <c r="J10403" t="n">
        <v>0.04980124608322768</v>
      </c>
      <c r="K10403" t="n">
        <v>0.09566580902641898</v>
      </c>
      <c r="L10403" t="n">
        <v>-0.002088707637719647</v>
      </c>
      <c r="M10403" t="n">
        <v>0.1262913883786022</v>
      </c>
      <c r="N10403" t="n">
        <v>0.09516647004980759</v>
      </c>
      <c r="O10403" t="n">
        <v>-0.002063186890912879</v>
      </c>
      <c r="P10403" t="n">
        <v>0.1950265479378865</v>
      </c>
      <c r="Q10403" t="n">
        <v>0.1013583666116078</v>
      </c>
      <c r="R10403" t="n">
        <v>-0.001627519444710915</v>
      </c>
    </row>
    <row r="10404">
      <c r="F10404" t="n">
        <v>0.08965116801327641</v>
      </c>
      <c r="G10404" t="n">
        <v>0.07665958276381941</v>
      </c>
      <c r="H10404" t="n">
        <v>-0.002163750956614351</v>
      </c>
      <c r="J10404" t="n">
        <v>0.04981037955836191</v>
      </c>
      <c r="K10404" t="n">
        <v>0.09567508076600285</v>
      </c>
      <c r="L10404" t="n">
        <v>-0.00208808115072573</v>
      </c>
      <c r="M10404" t="n">
        <v>0.1263735327709142</v>
      </c>
      <c r="N10404" t="n">
        <v>0.09517569339445285</v>
      </c>
      <c r="O10404" t="n">
        <v>-0.002062181449217351</v>
      </c>
      <c r="P10404" t="n">
        <v>0.1951134295889196</v>
      </c>
      <c r="Q10404" t="n">
        <v>0.1013681900625296</v>
      </c>
      <c r="R10404" t="n">
        <v>-0.001626463810712754</v>
      </c>
    </row>
    <row r="10405">
      <c r="F10405" t="n">
        <v>0.0896512617498923</v>
      </c>
      <c r="G10405" t="n">
        <v>0.07666701173782502</v>
      </c>
      <c r="H10405" t="n">
        <v>-0.002163534624785056</v>
      </c>
      <c r="J10405" t="n">
        <v>0.04978957597327892</v>
      </c>
      <c r="K10405" t="n">
        <v>0.09568435250558673</v>
      </c>
      <c r="L10405" t="n">
        <v>-0.002088707637719647</v>
      </c>
      <c r="M10405" t="n">
        <v>0.1263727812968111</v>
      </c>
      <c r="N10405" t="n">
        <v>0.09518491673909811</v>
      </c>
      <c r="O10405" t="n">
        <v>-0.002062181449217351</v>
      </c>
      <c r="P10405" t="n">
        <v>0.1950223032197254</v>
      </c>
      <c r="Q10405" t="n">
        <v>0.1013780135134515</v>
      </c>
      <c r="R10405" t="n">
        <v>-0.001626463810712754</v>
      </c>
    </row>
    <row r="10406">
      <c r="F10406" t="n">
        <v>0.08966394264963279</v>
      </c>
      <c r="G10406" t="n">
        <v>0.07667444071183062</v>
      </c>
      <c r="H10406" t="n">
        <v>-0.002163750956614351</v>
      </c>
      <c r="J10406" t="n">
        <v>0.04980868820045178</v>
      </c>
      <c r="K10406" t="n">
        <v>0.09569362424517061</v>
      </c>
      <c r="L10406" t="n">
        <v>-0.002088498808721675</v>
      </c>
      <c r="M10406" t="n">
        <v>0.1263443979858495</v>
      </c>
      <c r="N10406" t="n">
        <v>0.09519414008374338</v>
      </c>
      <c r="O10406" t="n">
        <v>-0.002061769054167012</v>
      </c>
      <c r="P10406" t="n">
        <v>0.1951091875231722</v>
      </c>
      <c r="Q10406" t="n">
        <v>0.1013878369643733</v>
      </c>
      <c r="R10406" t="n">
        <v>-0.001626626457093826</v>
      </c>
    </row>
    <row r="10407">
      <c r="F10407" t="n">
        <v>0.08965144986603171</v>
      </c>
      <c r="G10407" t="n">
        <v>0.07668186968583622</v>
      </c>
      <c r="H10407" t="n">
        <v>-0.00216331829295576</v>
      </c>
      <c r="J10407" t="n">
        <v>0.04977790612901488</v>
      </c>
      <c r="K10407" t="n">
        <v>0.09570289598475448</v>
      </c>
      <c r="L10407" t="n">
        <v>-0.002088498808721675</v>
      </c>
      <c r="M10407" t="n">
        <v>0.1263712778680254</v>
      </c>
      <c r="N10407" t="n">
        <v>0.09520336342838863</v>
      </c>
      <c r="O10407" t="n">
        <v>-0.002061769054167012</v>
      </c>
      <c r="P10407" t="n">
        <v>0.195018065505576</v>
      </c>
      <c r="Q10407" t="n">
        <v>0.1013976604152951</v>
      </c>
      <c r="R10407" t="n">
        <v>-0.001626301164331683</v>
      </c>
    </row>
    <row r="10408">
      <c r="F10408" t="n">
        <v>0.08967671818065984</v>
      </c>
      <c r="G10408" t="n">
        <v>0.07668929865984182</v>
      </c>
      <c r="H10408" t="n">
        <v>-0.00216312635858262</v>
      </c>
      <c r="J10408" t="n">
        <v>0.04979701806684583</v>
      </c>
      <c r="K10408" t="n">
        <v>0.09571216772433835</v>
      </c>
      <c r="L10408" t="n">
        <v>-0.00208747866384529</v>
      </c>
      <c r="M10408" t="n">
        <v>0.1263152628609768</v>
      </c>
      <c r="N10408" t="n">
        <v>0.0952125867730339</v>
      </c>
      <c r="O10408" t="n">
        <v>-0.002061585877002446</v>
      </c>
      <c r="P10408" t="n">
        <v>0.1950159492783773</v>
      </c>
      <c r="Q10408" t="n">
        <v>0.101407483866217</v>
      </c>
      <c r="R10408" t="n">
        <v>-0.001625407305608991</v>
      </c>
    </row>
    <row r="10409">
      <c r="F10409" t="n">
        <v>0.08963905186165552</v>
      </c>
      <c r="G10409" t="n">
        <v>0.07669672763384744</v>
      </c>
      <c r="H10409" t="n">
        <v>-0.002162910045946762</v>
      </c>
      <c r="J10409" t="n">
        <v>0.0498061510295213</v>
      </c>
      <c r="K10409" t="n">
        <v>0.09572143946392223</v>
      </c>
      <c r="L10409" t="n">
        <v>-0.002087269957720131</v>
      </c>
      <c r="M10409" t="n">
        <v>0.126342142348065</v>
      </c>
      <c r="N10409" t="n">
        <v>0.09522181011767916</v>
      </c>
      <c r="O10409" t="n">
        <v>-0.002061173642273992</v>
      </c>
      <c r="P10409" t="n">
        <v>0.1951028375731884</v>
      </c>
      <c r="Q10409" t="n">
        <v>0.1014173073171388</v>
      </c>
      <c r="R10409" t="n">
        <v>-0.001625407305608991</v>
      </c>
    </row>
    <row r="10410">
      <c r="F10410" t="n">
        <v>0.0896517336461127</v>
      </c>
      <c r="G10410" t="n">
        <v>0.07670415660785304</v>
      </c>
      <c r="H10410" t="n">
        <v>-0.002163342671218478</v>
      </c>
      <c r="J10410" t="n">
        <v>0.0497853482012609</v>
      </c>
      <c r="K10410" t="n">
        <v>0.09573071120350611</v>
      </c>
      <c r="L10410" t="n">
        <v>-0.002087061251594971</v>
      </c>
      <c r="M10410" t="n">
        <v>0.1263413901490683</v>
      </c>
      <c r="N10410" t="n">
        <v>0.09523103346232442</v>
      </c>
      <c r="O10410" t="n">
        <v>-0.002061585877002446</v>
      </c>
      <c r="P10410" t="n">
        <v>0.1951007244348926</v>
      </c>
      <c r="Q10410" t="n">
        <v>0.1014271307680607</v>
      </c>
      <c r="R10410" t="n">
        <v>-0.001625569846339552</v>
      </c>
    </row>
    <row r="10411">
      <c r="F10411" t="n">
        <v>0.08965182866733293</v>
      </c>
      <c r="G10411" t="n">
        <v>0.07671158558185864</v>
      </c>
      <c r="H10411" t="n">
        <v>-0.002162910045946762</v>
      </c>
      <c r="J10411" t="n">
        <v>0.04978450259459632</v>
      </c>
      <c r="K10411" t="n">
        <v>0.09573998294308998</v>
      </c>
      <c r="L10411" t="n">
        <v>-0.002087269957720131</v>
      </c>
      <c r="M10411" t="n">
        <v>0.1263130064897269</v>
      </c>
      <c r="N10411" t="n">
        <v>0.09524025680696968</v>
      </c>
      <c r="O10411" t="n">
        <v>-0.002061379759638219</v>
      </c>
      <c r="P10411" t="n">
        <v>0.1950986130546943</v>
      </c>
      <c r="Q10411" t="n">
        <v>0.1014369542189825</v>
      </c>
      <c r="R10411" t="n">
        <v>-0.001625407305608991</v>
      </c>
    </row>
    <row r="10412">
      <c r="F10412" t="n">
        <v>0.08966451090793898</v>
      </c>
      <c r="G10412" t="n">
        <v>0.07671901455586423</v>
      </c>
      <c r="H10412" t="n">
        <v>-0.002163148441462237</v>
      </c>
      <c r="J10412" t="n">
        <v>0.0497736786052658</v>
      </c>
      <c r="K10412" t="n">
        <v>0.09574925468267385</v>
      </c>
      <c r="L10412" t="n">
        <v>-0.002086041356072898</v>
      </c>
      <c r="M10412" t="n">
        <v>0.1262846228212819</v>
      </c>
      <c r="N10412" t="n">
        <v>0.09524948015161494</v>
      </c>
      <c r="O10412" t="n">
        <v>-0.00206036951242894</v>
      </c>
      <c r="P10412" t="n">
        <v>0.1950965034339423</v>
      </c>
      <c r="Q10412" t="n">
        <v>0.1014467776699044</v>
      </c>
      <c r="R10412" t="n">
        <v>-0.00162418749340945</v>
      </c>
    </row>
    <row r="10413">
      <c r="F10413" t="n">
        <v>0.08965201935100425</v>
      </c>
      <c r="G10413" t="n">
        <v>0.07672644352986985</v>
      </c>
      <c r="H10413" t="n">
        <v>-0.002163148441462237</v>
      </c>
      <c r="J10413" t="n">
        <v>0.04978281133055409</v>
      </c>
      <c r="K10413" t="n">
        <v>0.09575852642225773</v>
      </c>
      <c r="L10413" t="n">
        <v>-0.002086041356072898</v>
      </c>
      <c r="M10413" t="n">
        <v>0.1263115014441729</v>
      </c>
      <c r="N10413" t="n">
        <v>0.0952587034962602</v>
      </c>
      <c r="O10413" t="n">
        <v>-0.00206036951242894</v>
      </c>
      <c r="P10413" t="n">
        <v>0.194960893955637</v>
      </c>
      <c r="Q10413" t="n">
        <v>0.1014566011208262</v>
      </c>
      <c r="R10413" t="n">
        <v>-0.00162434992840229</v>
      </c>
    </row>
    <row r="10414">
      <c r="F10414" t="n">
        <v>0.08963952798854682</v>
      </c>
      <c r="G10414" t="n">
        <v>0.07673387250387545</v>
      </c>
      <c r="H10414" t="n">
        <v>-0.002163364734677062</v>
      </c>
      <c r="J10414" t="n">
        <v>0.04980192206669815</v>
      </c>
      <c r="K10414" t="n">
        <v>0.09576779816184161</v>
      </c>
      <c r="L10414" t="n">
        <v>-0.002086249939350178</v>
      </c>
      <c r="M10414" t="n">
        <v>0.1263660108320256</v>
      </c>
      <c r="N10414" t="n">
        <v>0.09526792684090546</v>
      </c>
      <c r="O10414" t="n">
        <v>-0.00206036951242894</v>
      </c>
      <c r="P10414" t="n">
        <v>0.1949587884895275</v>
      </c>
      <c r="Q10414" t="n">
        <v>0.1014664245717481</v>
      </c>
      <c r="R10414" t="n">
        <v>-0.00162418749340945</v>
      </c>
    </row>
    <row r="10415">
      <c r="F10415" t="n">
        <v>0.08965221088902914</v>
      </c>
      <c r="G10415" t="n">
        <v>0.07674130147788105</v>
      </c>
      <c r="H10415" t="n">
        <v>-0.002162951937166106</v>
      </c>
      <c r="J10415" t="n">
        <v>0.04977114188818435</v>
      </c>
      <c r="K10415" t="n">
        <v>0.09577706990142548</v>
      </c>
      <c r="L10415" t="n">
        <v>-0.002085832772795619</v>
      </c>
      <c r="M10415" t="n">
        <v>0.1263099957611386</v>
      </c>
      <c r="N10415" t="n">
        <v>0.09527715018555073</v>
      </c>
      <c r="O10415" t="n">
        <v>-0.002059562866794866</v>
      </c>
      <c r="P10415" t="n">
        <v>0.1949566847863818</v>
      </c>
      <c r="Q10415" t="n">
        <v>0.1014762480226699</v>
      </c>
      <c r="R10415" t="n">
        <v>-0.001623291678095314</v>
      </c>
    </row>
    <row r="10416">
      <c r="F10416" t="n">
        <v>0.08965230697819129</v>
      </c>
      <c r="G10416" t="n">
        <v>0.07674873045188665</v>
      </c>
      <c r="H10416" t="n">
        <v>-0.002163168210732466</v>
      </c>
      <c r="J10416" t="n">
        <v>0.04979025233804148</v>
      </c>
      <c r="K10416" t="n">
        <v>0.09578634164100935</v>
      </c>
      <c r="L10416" t="n">
        <v>-0.002084396083018751</v>
      </c>
      <c r="M10416" t="n">
        <v>0.1263645045293606</v>
      </c>
      <c r="N10416" t="n">
        <v>0.09528637353019598</v>
      </c>
      <c r="O10416" t="n">
        <v>-0.002059356910508187</v>
      </c>
      <c r="P10416" t="n">
        <v>0.1949545828475489</v>
      </c>
      <c r="Q10416" t="n">
        <v>0.1014860714735918</v>
      </c>
      <c r="R10416" t="n">
        <v>-0.001623291678095314</v>
      </c>
    </row>
    <row r="10417">
      <c r="F10417" t="n">
        <v>0.08966499033421133</v>
      </c>
      <c r="G10417" t="n">
        <v>0.07675615942589226</v>
      </c>
      <c r="H10417" t="n">
        <v>-0.002163168210732466</v>
      </c>
      <c r="J10417" t="n">
        <v>0.04976945066217453</v>
      </c>
      <c r="K10417" t="n">
        <v>0.09579561338059323</v>
      </c>
      <c r="L10417" t="n">
        <v>-0.002084604543473098</v>
      </c>
      <c r="M10417" t="n">
        <v>0.1263361202903939</v>
      </c>
      <c r="N10417" t="n">
        <v>0.09529559687484125</v>
      </c>
      <c r="O10417" t="n">
        <v>-0.002059356910508187</v>
      </c>
      <c r="P10417" t="n">
        <v>0.1950414820708514</v>
      </c>
      <c r="Q10417" t="n">
        <v>0.1014958949245136</v>
      </c>
      <c r="R10417" t="n">
        <v>-0.001623129348927504</v>
      </c>
    </row>
    <row r="10418">
      <c r="F10418" t="n">
        <v>0.08965249979634921</v>
      </c>
      <c r="G10418" t="n">
        <v>0.07676358839989787</v>
      </c>
      <c r="H10418" t="n">
        <v>-0.002162519390033386</v>
      </c>
      <c r="J10418" t="n">
        <v>0.04976860502536339</v>
      </c>
      <c r="K10418" t="n">
        <v>0.09580488512017711</v>
      </c>
      <c r="L10418" t="n">
        <v>-0.002084604543473098</v>
      </c>
      <c r="M10418" t="n">
        <v>0.1263629975903264</v>
      </c>
      <c r="N10418" t="n">
        <v>0.09530482021948651</v>
      </c>
      <c r="O10418" t="n">
        <v>-0.002059974779368225</v>
      </c>
      <c r="P10418" t="n">
        <v>0.1950838827333413</v>
      </c>
      <c r="Q10418" t="n">
        <v>0.1015057183754354</v>
      </c>
      <c r="R10418" t="n">
        <v>-0.001623291678095314</v>
      </c>
    </row>
    <row r="10419">
      <c r="F10419" t="n">
        <v>0.0896400094522852</v>
      </c>
      <c r="G10419" t="n">
        <v>0.07677101737390346</v>
      </c>
      <c r="H10419" t="n">
        <v>-0.002162735663599746</v>
      </c>
      <c r="J10419" t="n">
        <v>0.04979769269408334</v>
      </c>
      <c r="K10419" t="n">
        <v>0.09581415685976098</v>
      </c>
      <c r="L10419" t="n">
        <v>-0.002084604543473098</v>
      </c>
      <c r="M10419" t="n">
        <v>0.1263346131841803</v>
      </c>
      <c r="N10419" t="n">
        <v>0.09531404356413178</v>
      </c>
      <c r="O10419" t="n">
        <v>-0.002059356910508187</v>
      </c>
      <c r="P10419" t="n">
        <v>0.1949927869091006</v>
      </c>
      <c r="Q10419" t="n">
        <v>0.1015155418263573</v>
      </c>
      <c r="R10419" t="n">
        <v>-0.001623129348927504</v>
      </c>
    </row>
    <row r="10420">
      <c r="F10420" t="n">
        <v>0.08965269346699759</v>
      </c>
      <c r="G10420" t="n">
        <v>0.07677844634790906</v>
      </c>
      <c r="H10420" t="n">
        <v>-0.002162753159979859</v>
      </c>
      <c r="J10420" t="n">
        <v>0.04978686908337475</v>
      </c>
      <c r="K10420" t="n">
        <v>0.09582342859934485</v>
      </c>
      <c r="L10420" t="n">
        <v>-0.002083584901431243</v>
      </c>
      <c r="M10420" t="n">
        <v>0.1263338593928718</v>
      </c>
      <c r="N10420" t="n">
        <v>0.09532326690877703</v>
      </c>
      <c r="O10420" t="n">
        <v>-0.002058547834638612</v>
      </c>
      <c r="P10420" t="n">
        <v>0.1949461927623115</v>
      </c>
      <c r="Q10420" t="n">
        <v>0.1015253652772791</v>
      </c>
      <c r="R10420" t="n">
        <v>-0.001622070330435358</v>
      </c>
    </row>
    <row r="10421">
      <c r="F10421" t="n">
        <v>0.08966537771405589</v>
      </c>
      <c r="G10421" t="n">
        <v>0.07678587532191467</v>
      </c>
      <c r="H10421" t="n">
        <v>-0.00216253690628923</v>
      </c>
      <c r="J10421" t="n">
        <v>0.04977604562658919</v>
      </c>
      <c r="K10421" t="n">
        <v>0.09583270033892873</v>
      </c>
      <c r="L10421" t="n">
        <v>-0.002083168226118488</v>
      </c>
      <c r="M10421" t="n">
        <v>0.1262778443479207</v>
      </c>
      <c r="N10421" t="n">
        <v>0.0953324902534223</v>
      </c>
      <c r="O10421" t="n">
        <v>-0.002058753710009613</v>
      </c>
      <c r="P10421" t="n">
        <v>0.1950330973849732</v>
      </c>
      <c r="Q10421" t="n">
        <v>0.101535188728201</v>
      </c>
      <c r="R10421" t="n">
        <v>-0.001622070330435358</v>
      </c>
    </row>
    <row r="10422">
      <c r="F10422" t="n">
        <v>0.08965288798939125</v>
      </c>
      <c r="G10422" t="n">
        <v>0.07679330429592027</v>
      </c>
      <c r="H10422" t="n">
        <v>-0.00216253690628923</v>
      </c>
      <c r="J10422" t="n">
        <v>0.04977519984390907</v>
      </c>
      <c r="K10422" t="n">
        <v>0.0958419720785126</v>
      </c>
      <c r="L10422" t="n">
        <v>-0.002083168226118488</v>
      </c>
      <c r="M10422" t="n">
        <v>0.126277090390195</v>
      </c>
      <c r="N10422" t="n">
        <v>0.09534171359806756</v>
      </c>
      <c r="O10422" t="n">
        <v>-0.002058959585380614</v>
      </c>
      <c r="P10422" t="n">
        <v>0.1950310056420265</v>
      </c>
      <c r="Q10422" t="n">
        <v>0.1015450121791228</v>
      </c>
      <c r="R10422" t="n">
        <v>-0.001622232553690727</v>
      </c>
    </row>
    <row r="10423">
      <c r="F10423" t="n">
        <v>0.08967815979331545</v>
      </c>
      <c r="G10423" t="n">
        <v>0.07680073326992588</v>
      </c>
      <c r="H10423" t="n">
        <v>-0.002162753159979859</v>
      </c>
      <c r="J10423" t="n">
        <v>0.04979430891719777</v>
      </c>
      <c r="K10423" t="n">
        <v>0.09585124381809647</v>
      </c>
      <c r="L10423" t="n">
        <v>-0.002083376563774866</v>
      </c>
      <c r="M10423" t="n">
        <v>0.1263592274640449</v>
      </c>
      <c r="N10423" t="n">
        <v>0.09535093694271282</v>
      </c>
      <c r="O10423" t="n">
        <v>-0.002059165460751615</v>
      </c>
      <c r="P10423" t="n">
        <v>0.1950734141149095</v>
      </c>
      <c r="Q10423" t="n">
        <v>0.1015548356300447</v>
      </c>
      <c r="R10423" t="n">
        <v>-0.001622394776946096</v>
      </c>
    </row>
    <row r="10424">
      <c r="F10424" t="n">
        <v>0.08964049624122775</v>
      </c>
      <c r="G10424" t="n">
        <v>0.07680816224393149</v>
      </c>
      <c r="H10424" t="n">
        <v>-0.002162335877965474</v>
      </c>
      <c r="J10424" t="n">
        <v>0.04979346293586775</v>
      </c>
      <c r="K10424" t="n">
        <v>0.09586051555768034</v>
      </c>
      <c r="L10424" t="n">
        <v>-0.002082148833848375</v>
      </c>
      <c r="M10424" t="n">
        <v>0.1263032123208023</v>
      </c>
      <c r="N10424" t="n">
        <v>0.09536016028735808</v>
      </c>
      <c r="O10424" t="n">
        <v>-0.002058147840915691</v>
      </c>
      <c r="P10424" t="n">
        <v>0.1949378310139522</v>
      </c>
      <c r="Q10424" t="n">
        <v>0.1015646590809665</v>
      </c>
      <c r="R10424" t="n">
        <v>-0.001621334671446611</v>
      </c>
    </row>
    <row r="10425">
      <c r="F10425" t="n">
        <v>0.08965318136837394</v>
      </c>
      <c r="G10425" t="n">
        <v>0.07681559121793709</v>
      </c>
      <c r="H10425" t="n">
        <v>-0.002162119644377677</v>
      </c>
      <c r="J10425" t="n">
        <v>0.04976268514135906</v>
      </c>
      <c r="K10425" t="n">
        <v>0.09586978729726423</v>
      </c>
      <c r="L10425" t="n">
        <v>-0.00208194061896499</v>
      </c>
      <c r="M10425" t="n">
        <v>0.1263577183042214</v>
      </c>
      <c r="N10425" t="n">
        <v>0.09536938363200335</v>
      </c>
      <c r="O10425" t="n">
        <v>-0.002058147840915691</v>
      </c>
      <c r="P10425" t="n">
        <v>0.194980243038917</v>
      </c>
      <c r="Q10425" t="n">
        <v>0.1015744825318884</v>
      </c>
      <c r="R10425" t="n">
        <v>-0.001621010436935773</v>
      </c>
    </row>
    <row r="10426">
      <c r="F10426" t="n">
        <v>0.08964069244525394</v>
      </c>
      <c r="G10426" t="n">
        <v>0.07682302019194269</v>
      </c>
      <c r="H10426" t="n">
        <v>-0.00216255211155327</v>
      </c>
      <c r="J10426" t="n">
        <v>0.04979177093003205</v>
      </c>
      <c r="K10426" t="n">
        <v>0.0958790590368481</v>
      </c>
      <c r="L10426" t="n">
        <v>-0.002082565263615144</v>
      </c>
      <c r="M10426" t="n">
        <v>0.1263017031463838</v>
      </c>
      <c r="N10426" t="n">
        <v>0.0953786069766486</v>
      </c>
      <c r="O10426" t="n">
        <v>-0.002058353635120362</v>
      </c>
      <c r="P10426" t="n">
        <v>0.1949781586089321</v>
      </c>
      <c r="Q10426" t="n">
        <v>0.1015843059828102</v>
      </c>
      <c r="R10426" t="n">
        <v>-0.00162149678870203</v>
      </c>
    </row>
    <row r="10427">
      <c r="F10427" t="n">
        <v>0.08967855231891569</v>
      </c>
      <c r="G10427" t="n">
        <v>0.07683044916594829</v>
      </c>
      <c r="H10427" t="n">
        <v>-0.002162119644377677</v>
      </c>
      <c r="J10427" t="n">
        <v>0.04977097071177108</v>
      </c>
      <c r="K10427" t="n">
        <v>0.09588833077643197</v>
      </c>
      <c r="L10427" t="n">
        <v>-0.002082357048731759</v>
      </c>
      <c r="M10427" t="n">
        <v>0.1263562085117446</v>
      </c>
      <c r="N10427" t="n">
        <v>0.09538783032129387</v>
      </c>
      <c r="O10427" t="n">
        <v>-0.002056922168748773</v>
      </c>
      <c r="P10427" t="n">
        <v>0.194976075958271</v>
      </c>
      <c r="Q10427" t="n">
        <v>0.1015941294337321</v>
      </c>
      <c r="R10427" t="n">
        <v>-0.00162149678870203</v>
      </c>
    </row>
    <row r="10428">
      <c r="F10428" t="n">
        <v>0.08966606382047854</v>
      </c>
      <c r="G10428" t="n">
        <v>0.07683787813995389</v>
      </c>
      <c r="H10428" t="n">
        <v>-0.002162132580278086</v>
      </c>
      <c r="J10428" t="n">
        <v>0.0497701248429504</v>
      </c>
      <c r="K10428" t="n">
        <v>0.09589760251601584</v>
      </c>
      <c r="L10428" t="n">
        <v>-0.002080713261705694</v>
      </c>
      <c r="M10428" t="n">
        <v>0.1263278233591852</v>
      </c>
      <c r="N10428" t="n">
        <v>0.09539705366593913</v>
      </c>
      <c r="O10428" t="n">
        <v>-0.002056922168748773</v>
      </c>
      <c r="P10428" t="n">
        <v>0.194973995088282</v>
      </c>
      <c r="Q10428" t="n">
        <v>0.1016039528846539</v>
      </c>
      <c r="R10428" t="n">
        <v>-0.001620111678599373</v>
      </c>
    </row>
    <row r="10429">
      <c r="F10429" t="n">
        <v>0.0896409883437316</v>
      </c>
      <c r="G10429" t="n">
        <v>0.0768453071139595</v>
      </c>
      <c r="H10429" t="n">
        <v>-0.002162348793536114</v>
      </c>
      <c r="J10429" t="n">
        <v>0.04978923281624227</v>
      </c>
      <c r="K10429" t="n">
        <v>0.09590687425559973</v>
      </c>
      <c r="L10429" t="n">
        <v>-0.002080921353841078</v>
      </c>
      <c r="M10429" t="n">
        <v>0.1263546980874401</v>
      </c>
      <c r="N10429" t="n">
        <v>0.09540627701058439</v>
      </c>
      <c r="O10429" t="n">
        <v>-0.002057539307113234</v>
      </c>
      <c r="P10429" t="n">
        <v>0.1950164131919139</v>
      </c>
      <c r="Q10429" t="n">
        <v>0.1016137763355758</v>
      </c>
      <c r="R10429" t="n">
        <v>-0.001620435700935093</v>
      </c>
    </row>
    <row r="10430">
      <c r="F10430" t="n">
        <v>0.08967884894287237</v>
      </c>
      <c r="G10430" t="n">
        <v>0.0768527360879651</v>
      </c>
      <c r="H10430" t="n">
        <v>-0.002162565006794142</v>
      </c>
      <c r="J10430" t="n">
        <v>0.04975845622115743</v>
      </c>
      <c r="K10430" t="n">
        <v>0.0959161459951836</v>
      </c>
      <c r="L10430" t="n">
        <v>-0.002081337538111846</v>
      </c>
      <c r="M10430" t="n">
        <v>0.1263539426386105</v>
      </c>
      <c r="N10430" t="n">
        <v>0.09541550035522965</v>
      </c>
      <c r="O10430" t="n">
        <v>-0.002056922168748773</v>
      </c>
      <c r="P10430" t="n">
        <v>0.1950588326634544</v>
      </c>
      <c r="Q10430" t="n">
        <v>0.1016235997864976</v>
      </c>
      <c r="R10430" t="n">
        <v>-0.001620273689767233</v>
      </c>
    </row>
    <row r="10431">
      <c r="F10431" t="n">
        <v>0.08966636105113623</v>
      </c>
      <c r="G10431" t="n">
        <v>0.0768601650619707</v>
      </c>
      <c r="H10431" t="n">
        <v>-0.002162565006794142</v>
      </c>
      <c r="J10431" t="n">
        <v>0.04975761039646949</v>
      </c>
      <c r="K10431" t="n">
        <v>0.09592541773476747</v>
      </c>
      <c r="L10431" t="n">
        <v>-0.002079902093312822</v>
      </c>
      <c r="M10431" t="n">
        <v>0.1262979274466444</v>
      </c>
      <c r="N10431" t="n">
        <v>0.09542472369987491</v>
      </c>
      <c r="O10431" t="n">
        <v>-0.002057127881536927</v>
      </c>
      <c r="P10431" t="n">
        <v>0.1950122599521522</v>
      </c>
      <c r="Q10431" t="n">
        <v>0.1016334232374194</v>
      </c>
      <c r="R10431" t="n">
        <v>-0.001620273689767233</v>
      </c>
    </row>
    <row r="10432">
      <c r="F10432" t="n">
        <v>0.08964128615089995</v>
      </c>
      <c r="G10432" t="n">
        <v>0.07686759403597632</v>
      </c>
      <c r="H10432" t="n">
        <v>-0.002161927014876677</v>
      </c>
      <c r="J10432" t="n">
        <v>0.04975676455868376</v>
      </c>
      <c r="K10432" t="n">
        <v>0.09593468947435135</v>
      </c>
      <c r="L10432" t="n">
        <v>-0.002079902093312822</v>
      </c>
      <c r="M10432" t="n">
        <v>0.1262695421165627</v>
      </c>
      <c r="N10432" t="n">
        <v>0.09543394704452017</v>
      </c>
      <c r="O10432" t="n">
        <v>-0.002056516850247087</v>
      </c>
      <c r="P10432" t="n">
        <v>0.1949656894420207</v>
      </c>
      <c r="Q10432" t="n">
        <v>0.1016432466883413</v>
      </c>
      <c r="R10432" t="n">
        <v>-0.001619049925917934</v>
      </c>
    </row>
    <row r="10433">
      <c r="F10433" t="n">
        <v>0.08965397305420114</v>
      </c>
      <c r="G10433" t="n">
        <v>0.0768750230099819</v>
      </c>
      <c r="H10433" t="n">
        <v>-0.002162359400279653</v>
      </c>
      <c r="J10433" t="n">
        <v>0.04978584847658299</v>
      </c>
      <c r="K10433" t="n">
        <v>0.09594396121393522</v>
      </c>
      <c r="L10433" t="n">
        <v>-0.002080110062725212</v>
      </c>
      <c r="M10433" t="n">
        <v>0.1262964160634384</v>
      </c>
      <c r="N10433" t="n">
        <v>0.09544317038916543</v>
      </c>
      <c r="O10433" t="n">
        <v>-0.002056311219125175</v>
      </c>
      <c r="P10433" t="n">
        <v>0.1950526102191211</v>
      </c>
      <c r="Q10433" t="n">
        <v>0.1016530701392631</v>
      </c>
      <c r="R10433" t="n">
        <v>-0.001619049925917934</v>
      </c>
    </row>
    <row r="10434">
      <c r="F10434" t="n">
        <v>0.08964148574815392</v>
      </c>
      <c r="G10434" t="n">
        <v>0.07688245198398751</v>
      </c>
      <c r="H10434" t="n">
        <v>-0.002162359400279653</v>
      </c>
      <c r="J10434" t="n">
        <v>0.04978500235939771</v>
      </c>
      <c r="K10434" t="n">
        <v>0.0959532329535191</v>
      </c>
      <c r="L10434" t="n">
        <v>-0.002080110062725212</v>
      </c>
      <c r="M10434" t="n">
        <v>0.126268030569811</v>
      </c>
      <c r="N10434" t="n">
        <v>0.0954523937338107</v>
      </c>
      <c r="O10434" t="n">
        <v>-0.002056311219125175</v>
      </c>
      <c r="P10434" t="n">
        <v>0.1949170511832534</v>
      </c>
      <c r="Q10434" t="n">
        <v>0.101662893590185</v>
      </c>
      <c r="R10434" t="n">
        <v>-0.001619049925917934</v>
      </c>
    </row>
    <row r="10435">
      <c r="F10435" t="n">
        <v>0.08966676032530477</v>
      </c>
      <c r="G10435" t="n">
        <v>0.07688988095799311</v>
      </c>
      <c r="H10435" t="n">
        <v>-0.002162151527247537</v>
      </c>
      <c r="J10435" t="n">
        <v>0.04975422696867464</v>
      </c>
      <c r="K10435" t="n">
        <v>0.09596250469310297</v>
      </c>
      <c r="L10435" t="n">
        <v>-0.002080110062725212</v>
      </c>
      <c r="M10435" t="n">
        <v>0.1263225335414129</v>
      </c>
      <c r="N10435" t="n">
        <v>0.09546161707845595</v>
      </c>
      <c r="O10435" t="n">
        <v>-0.002056516850247087</v>
      </c>
      <c r="P10435" t="n">
        <v>0.194959478970465</v>
      </c>
      <c r="Q10435" t="n">
        <v>0.1016727170411068</v>
      </c>
      <c r="R10435" t="n">
        <v>-0.001618888020925342</v>
      </c>
    </row>
    <row r="10436">
      <c r="F10436" t="n">
        <v>0.08966686067298027</v>
      </c>
      <c r="G10436" t="n">
        <v>0.07689730993199871</v>
      </c>
      <c r="H10436" t="n">
        <v>-0.002162151527247537</v>
      </c>
      <c r="J10436" t="n">
        <v>0.0497733337519157</v>
      </c>
      <c r="K10436" t="n">
        <v>0.09597177643268685</v>
      </c>
      <c r="L10436" t="n">
        <v>-0.002078259297459471</v>
      </c>
      <c r="M10436" t="n">
        <v>0.1263217772238722</v>
      </c>
      <c r="N10436" t="n">
        <v>0.09547084042310122</v>
      </c>
      <c r="O10436" t="n">
        <v>-0.002055697613320015</v>
      </c>
      <c r="P10436" t="n">
        <v>0.1950019081356432</v>
      </c>
      <c r="Q10436" t="n">
        <v>0.1016825404920287</v>
      </c>
      <c r="R10436" t="n">
        <v>-0.001618149093879052</v>
      </c>
    </row>
    <row r="10437">
      <c r="F10437" t="n">
        <v>0.08965437398150375</v>
      </c>
      <c r="G10437" t="n">
        <v>0.07690473890600433</v>
      </c>
      <c r="H10437" t="n">
        <v>-0.002161935355329196</v>
      </c>
      <c r="J10437" t="n">
        <v>0.04976251143120301</v>
      </c>
      <c r="K10437" t="n">
        <v>0.09598104817227072</v>
      </c>
      <c r="L10437" t="n">
        <v>-0.002078259297459471</v>
      </c>
      <c r="M10437" t="n">
        <v>0.1263486500884602</v>
      </c>
      <c r="N10437" t="n">
        <v>0.09548006376774648</v>
      </c>
      <c r="O10437" t="n">
        <v>-0.002055286514907193</v>
      </c>
      <c r="P10437" t="n">
        <v>0.1949553476111522</v>
      </c>
      <c r="Q10437" t="n">
        <v>0.1016923639429505</v>
      </c>
      <c r="R10437" t="n">
        <v>-0.001617987295149538</v>
      </c>
    </row>
    <row r="10438">
      <c r="F10438" t="n">
        <v>0.08965447474194407</v>
      </c>
      <c r="G10438" t="n">
        <v>0.07691216788000993</v>
      </c>
      <c r="H10438" t="n">
        <v>-0.002161719183410855</v>
      </c>
      <c r="J10438" t="n">
        <v>0.04975168926775035</v>
      </c>
      <c r="K10438" t="n">
        <v>0.0959903199118546</v>
      </c>
      <c r="L10438" t="n">
        <v>-0.002078674990888305</v>
      </c>
      <c r="M10438" t="n">
        <v>0.1262650055908862</v>
      </c>
      <c r="N10438" t="n">
        <v>0.09548928711239174</v>
      </c>
      <c r="O10438" t="n">
        <v>-0.002055697613320015</v>
      </c>
      <c r="P10438" t="n">
        <v>0.1949087892935968</v>
      </c>
      <c r="Q10438" t="n">
        <v>0.1017021873938724</v>
      </c>
      <c r="R10438" t="n">
        <v>-0.001617825496420023</v>
      </c>
    </row>
    <row r="10439">
      <c r="F10439" t="n">
        <v>0.0896671629844363</v>
      </c>
      <c r="G10439" t="n">
        <v>0.07691959685401553</v>
      </c>
      <c r="H10439" t="n">
        <v>-0.002161503011492514</v>
      </c>
      <c r="J10439" t="n">
        <v>0.04975084334369731</v>
      </c>
      <c r="K10439" t="n">
        <v>0.09599959165143847</v>
      </c>
      <c r="L10439" t="n">
        <v>-0.002078259297459471</v>
      </c>
      <c r="M10439" t="n">
        <v>0.1263195073295891</v>
      </c>
      <c r="N10439" t="n">
        <v>0.095498510457037</v>
      </c>
      <c r="O10439" t="n">
        <v>-0.002054670421140056</v>
      </c>
      <c r="P10439" t="n">
        <v>0.1949067283061298</v>
      </c>
      <c r="Q10439" t="n">
        <v>0.1017120108447942</v>
      </c>
      <c r="R10439" t="n">
        <v>-0.001617825496420023</v>
      </c>
    </row>
    <row r="10440">
      <c r="F10440" t="n">
        <v>0.08964208961559983</v>
      </c>
      <c r="G10440" t="n">
        <v>0.07692702582802113</v>
      </c>
      <c r="H10440" t="n">
        <v>-0.002161292936621476</v>
      </c>
      <c r="J10440" t="n">
        <v>0.04974999740809426</v>
      </c>
      <c r="K10440" t="n">
        <v>0.09600886339102235</v>
      </c>
      <c r="L10440" t="n">
        <v>-0.002077655862891865</v>
      </c>
      <c r="M10440" t="n">
        <v>0.126263492160364</v>
      </c>
      <c r="N10440" t="n">
        <v>0.09550773380168227</v>
      </c>
      <c r="O10440" t="n">
        <v>-0.00205487588818217</v>
      </c>
      <c r="P10440" t="n">
        <v>0.194993658948145</v>
      </c>
      <c r="Q10440" t="n">
        <v>0.1017218342957161</v>
      </c>
      <c r="R10440" t="n">
        <v>-0.001617247170053907</v>
      </c>
    </row>
    <row r="10441">
      <c r="F10441" t="n">
        <v>0.08965477829044999</v>
      </c>
      <c r="G10441" t="n">
        <v>0.07693445480202674</v>
      </c>
      <c r="H10441" t="n">
        <v>-0.002161941389347735</v>
      </c>
      <c r="J10441" t="n">
        <v>0.04976910328660938</v>
      </c>
      <c r="K10441" t="n">
        <v>0.09601813513060622</v>
      </c>
      <c r="L10441" t="n">
        <v>-0.002077448138850383</v>
      </c>
      <c r="M10441" t="n">
        <v>0.1263456223194731</v>
      </c>
      <c r="N10441" t="n">
        <v>0.09551695714632752</v>
      </c>
      <c r="O10441" t="n">
        <v>-0.00205487588818217</v>
      </c>
      <c r="P10441" t="n">
        <v>0.1949026117225718</v>
      </c>
      <c r="Q10441" t="n">
        <v>0.1017316577466379</v>
      </c>
      <c r="R10441" t="n">
        <v>-0.001617085477675378</v>
      </c>
    </row>
    <row r="10442">
      <c r="F10442" t="n">
        <v>0.08965487989536974</v>
      </c>
      <c r="G10442" t="n">
        <v>0.07694188377603234</v>
      </c>
      <c r="H10442" t="n">
        <v>-0.002161941389347735</v>
      </c>
      <c r="J10442" t="n">
        <v>0.04977823298741124</v>
      </c>
      <c r="K10442" t="n">
        <v>0.0960274068701901</v>
      </c>
      <c r="L10442" t="n">
        <v>-0.002077448138850383</v>
      </c>
      <c r="M10442" t="n">
        <v>0.1263448649856885</v>
      </c>
      <c r="N10442" t="n">
        <v>0.09552618049097279</v>
      </c>
      <c r="O10442" t="n">
        <v>-0.002055081355224284</v>
      </c>
      <c r="P10442" t="n">
        <v>0.1949450506342412</v>
      </c>
      <c r="Q10442" t="n">
        <v>0.1017414811975598</v>
      </c>
      <c r="R10442" t="n">
        <v>-0.001616762092918318</v>
      </c>
    </row>
    <row r="10443">
      <c r="F10443" t="n">
        <v>0.08966756902256845</v>
      </c>
      <c r="G10443" t="n">
        <v>0.07694931275003794</v>
      </c>
      <c r="H10443" t="n">
        <v>-0.002161725238438982</v>
      </c>
      <c r="J10443" t="n">
        <v>0.04976741102097505</v>
      </c>
      <c r="K10443" t="n">
        <v>0.09603667860977398</v>
      </c>
      <c r="L10443" t="n">
        <v>-0.002077655862891865</v>
      </c>
      <c r="M10443" t="n">
        <v>0.1263441074954952</v>
      </c>
      <c r="N10443" t="n">
        <v>0.09553540383561805</v>
      </c>
      <c r="O10443" t="n">
        <v>-0.002054670421140056</v>
      </c>
      <c r="P10443" t="n">
        <v>0.1950319852354958</v>
      </c>
      <c r="Q10443" t="n">
        <v>0.1017513046484816</v>
      </c>
      <c r="R10443" t="n">
        <v>-0.001616020981302064</v>
      </c>
    </row>
    <row r="10444">
      <c r="F10444" t="n">
        <v>0.08964249641618224</v>
      </c>
      <c r="G10444" t="n">
        <v>0.07695674172404354</v>
      </c>
      <c r="H10444" t="n">
        <v>-0.002161728988230186</v>
      </c>
      <c r="J10444" t="n">
        <v>0.04974661355405109</v>
      </c>
      <c r="K10444" t="n">
        <v>0.09604595034935785</v>
      </c>
      <c r="L10444" t="n">
        <v>-0.002076221537346525</v>
      </c>
      <c r="M10444" t="n">
        <v>0.1263433498489966</v>
      </c>
      <c r="N10444" t="n">
        <v>0.09554462718026331</v>
      </c>
      <c r="O10444" t="n">
        <v>-0.00205384629484237</v>
      </c>
      <c r="P10444" t="n">
        <v>0.1950299326292338</v>
      </c>
      <c r="Q10444" t="n">
        <v>0.1017611280994035</v>
      </c>
      <c r="R10444" t="n">
        <v>-0.001616020981302064</v>
      </c>
    </row>
    <row r="10445">
      <c r="F10445" t="n">
        <v>0.08964259864325969</v>
      </c>
      <c r="G10445" t="n">
        <v>0.07696417069804914</v>
      </c>
      <c r="H10445" t="n">
        <v>-0.002161296728884409</v>
      </c>
      <c r="J10445" t="n">
        <v>0.0497657187122275</v>
      </c>
      <c r="K10445" t="n">
        <v>0.09605522208894172</v>
      </c>
      <c r="L10445" t="n">
        <v>-0.00207642913874012</v>
      </c>
      <c r="M10445" t="n">
        <v>0.1263149633128377</v>
      </c>
      <c r="N10445" t="n">
        <v>0.09555385052490857</v>
      </c>
      <c r="O10445" t="n">
        <v>-0.00205384629484237</v>
      </c>
      <c r="P10445" t="n">
        <v>0.1949388940481216</v>
      </c>
      <c r="Q10445" t="n">
        <v>0.1017709515503253</v>
      </c>
      <c r="R10445" t="n">
        <v>-0.001616182567241601</v>
      </c>
    </row>
    <row r="10446">
      <c r="F10446" t="n">
        <v>0.08966787576505003</v>
      </c>
      <c r="G10446" t="n">
        <v>0.07697159967205476</v>
      </c>
      <c r="H10446" t="n">
        <v>-0.002161728988230186</v>
      </c>
      <c r="J10446" t="n">
        <v>0.04975489705246479</v>
      </c>
      <c r="K10446" t="n">
        <v>0.0960644938285256</v>
      </c>
      <c r="L10446" t="n">
        <v>-0.002076221537346525</v>
      </c>
      <c r="M10446" t="n">
        <v>0.126258948114464</v>
      </c>
      <c r="N10446" t="n">
        <v>0.09556307386955383</v>
      </c>
      <c r="O10446" t="n">
        <v>-0.00205384629484237</v>
      </c>
      <c r="P10446" t="n">
        <v>0.1949813391453907</v>
      </c>
      <c r="Q10446" t="n">
        <v>0.1017807750012471</v>
      </c>
      <c r="R10446" t="n">
        <v>-0.001615859395362528</v>
      </c>
    </row>
    <row r="10447">
      <c r="F10447" t="n">
        <v>0.08966797843373894</v>
      </c>
      <c r="G10447" t="n">
        <v>0.07697902864606036</v>
      </c>
      <c r="H10447" t="n">
        <v>-0.002161296728884409</v>
      </c>
      <c r="J10447" t="n">
        <v>0.04976402636191475</v>
      </c>
      <c r="K10447" t="n">
        <v>0.09607376556810947</v>
      </c>
      <c r="L10447" t="n">
        <v>-0.002076221537346525</v>
      </c>
      <c r="M10447" t="n">
        <v>0.126285818808938</v>
      </c>
      <c r="N10447" t="n">
        <v>0.09557229721419909</v>
      </c>
      <c r="O10447" t="n">
        <v>-0.002054257064101339</v>
      </c>
      <c r="P10447" t="n">
        <v>0.1950237856395993</v>
      </c>
      <c r="Q10447" t="n">
        <v>0.101790598452169</v>
      </c>
      <c r="R10447" t="n">
        <v>-0.001616020981302064</v>
      </c>
    </row>
    <row r="10448">
      <c r="F10448" t="n">
        <v>0.08968066867548599</v>
      </c>
      <c r="G10448" t="n">
        <v>0.07698645762006595</v>
      </c>
      <c r="H10448" t="n">
        <v>-0.002161514325544828</v>
      </c>
      <c r="J10448" t="n">
        <v>0.04976318017165525</v>
      </c>
      <c r="K10448" t="n">
        <v>0.09608303730769334</v>
      </c>
      <c r="L10448" t="n">
        <v>-0.002075202665294972</v>
      </c>
      <c r="M10448" t="n">
        <v>0.1262850606898734</v>
      </c>
      <c r="N10448" t="n">
        <v>0.09558152055884435</v>
      </c>
      <c r="O10448" t="n">
        <v>-0.002053019689858388</v>
      </c>
      <c r="P10448" t="n">
        <v>0.1949327537065264</v>
      </c>
      <c r="Q10448" t="n">
        <v>0.1018004219030908</v>
      </c>
      <c r="R10448" t="n">
        <v>-0.001614632644936807</v>
      </c>
    </row>
    <row r="10449">
      <c r="F10449" t="n">
        <v>0.08968077177527412</v>
      </c>
      <c r="G10449" t="n">
        <v>0.07699388659407155</v>
      </c>
      <c r="H10449" t="n">
        <v>-0.002161298217333916</v>
      </c>
      <c r="J10449" t="n">
        <v>0.04977230920745851</v>
      </c>
      <c r="K10449" t="n">
        <v>0.09609230904727721</v>
      </c>
      <c r="L10449" t="n">
        <v>-0.002074787707753422</v>
      </c>
      <c r="M10449" t="n">
        <v>0.1262566739848091</v>
      </c>
      <c r="N10449" t="n">
        <v>0.09559074390348962</v>
      </c>
      <c r="O10449" t="n">
        <v>-0.002052814387889402</v>
      </c>
      <c r="P10449" t="n">
        <v>0.1948862174711282</v>
      </c>
      <c r="Q10449" t="n">
        <v>0.1018102453540127</v>
      </c>
      <c r="R10449" t="n">
        <v>-0.001614632644936807</v>
      </c>
    </row>
    <row r="10450">
      <c r="F10450" t="n">
        <v>0.08966828770208643</v>
      </c>
      <c r="G10450" t="n">
        <v>0.07700131556807716</v>
      </c>
      <c r="H10450" t="n">
        <v>-0.002161298217333916</v>
      </c>
      <c r="J10450" t="n">
        <v>0.0497515126106363</v>
      </c>
      <c r="K10450" t="n">
        <v>0.09610158078686108</v>
      </c>
      <c r="L10450" t="n">
        <v>-0.002074995186524197</v>
      </c>
      <c r="M10450" t="n">
        <v>0.1262835439845726</v>
      </c>
      <c r="N10450" t="n">
        <v>0.09559996724813487</v>
      </c>
      <c r="O10450" t="n">
        <v>-0.002052814387889402</v>
      </c>
      <c r="P10450" t="n">
        <v>0.1948841763212612</v>
      </c>
      <c r="Q10450" t="n">
        <v>0.1018200688049345</v>
      </c>
      <c r="R10450" t="n">
        <v>-0.001614955603761677</v>
      </c>
    </row>
    <row r="10451">
      <c r="F10451" t="n">
        <v>0.08966839121198533</v>
      </c>
      <c r="G10451" t="n">
        <v>0.07700874454208277</v>
      </c>
      <c r="H10451" t="n">
        <v>-0.002161082109123004</v>
      </c>
      <c r="J10451" t="n">
        <v>0.04977061660943366</v>
      </c>
      <c r="K10451" t="n">
        <v>0.09611085252644497</v>
      </c>
      <c r="L10451" t="n">
        <v>-0.002074787707753422</v>
      </c>
      <c r="M10451" t="n">
        <v>0.1262827853985429</v>
      </c>
      <c r="N10451" t="n">
        <v>0.09560919059278014</v>
      </c>
      <c r="O10451" t="n">
        <v>-0.002053224991827373</v>
      </c>
      <c r="P10451" t="n">
        <v>0.1949266296458678</v>
      </c>
      <c r="Q10451" t="n">
        <v>0.1018298922558564</v>
      </c>
      <c r="R10451" t="n">
        <v>-0.001614955603761677</v>
      </c>
    </row>
    <row r="10452">
      <c r="F10452" t="n">
        <v>0.08964332012400641</v>
      </c>
      <c r="G10452" t="n">
        <v>0.07701617351608837</v>
      </c>
      <c r="H10452" t="n">
        <v>-0.002160865229895623</v>
      </c>
      <c r="J10452" t="n">
        <v>0.04975979531444449</v>
      </c>
      <c r="K10452" t="n">
        <v>0.09612012426602884</v>
      </c>
      <c r="L10452" t="n">
        <v>-0.002073976442703906</v>
      </c>
      <c r="M10452" t="n">
        <v>0.1262543984543988</v>
      </c>
      <c r="N10452" t="n">
        <v>0.0956184139374254</v>
      </c>
      <c r="O10452" t="n">
        <v>-0.002052601048948114</v>
      </c>
      <c r="P10452" t="n">
        <v>0.1949245919165943</v>
      </c>
      <c r="Q10452" t="n">
        <v>0.1018397157067782</v>
      </c>
      <c r="R10452" t="n">
        <v>-0.001613889344056779</v>
      </c>
    </row>
    <row r="10453">
      <c r="F10453" t="n">
        <v>0.08966859886189879</v>
      </c>
      <c r="G10453" t="n">
        <v>0.07702360249009398</v>
      </c>
      <c r="H10453" t="n">
        <v>-0.002161297402941601</v>
      </c>
      <c r="J10453" t="n">
        <v>0.0497589490770662</v>
      </c>
      <c r="K10453" t="n">
        <v>0.09612939600561271</v>
      </c>
      <c r="L10453" t="n">
        <v>-0.002073561730357834</v>
      </c>
      <c r="M10453" t="n">
        <v>0.1263365240137926</v>
      </c>
      <c r="N10453" t="n">
        <v>0.09562763728207066</v>
      </c>
      <c r="O10453" t="n">
        <v>-0.002052190610825949</v>
      </c>
      <c r="P10453" t="n">
        <v>0.1949225560017082</v>
      </c>
      <c r="Q10453" t="n">
        <v>0.1018495391577001</v>
      </c>
      <c r="R10453" t="n">
        <v>-0.001614050716853905</v>
      </c>
    </row>
    <row r="10454">
      <c r="F10454" t="n">
        <v>0.08965611557694841</v>
      </c>
      <c r="G10454" t="n">
        <v>0.07703103146409958</v>
      </c>
      <c r="H10454" t="n">
        <v>-0.002161297402941601</v>
      </c>
      <c r="J10454" t="n">
        <v>0.04974812801804285</v>
      </c>
      <c r="K10454" t="n">
        <v>0.0961386677451966</v>
      </c>
      <c r="L10454" t="n">
        <v>-0.002073976442703906</v>
      </c>
      <c r="M10454" t="n">
        <v>0.1263081367590453</v>
      </c>
      <c r="N10454" t="n">
        <v>0.09563686062671592</v>
      </c>
      <c r="O10454" t="n">
        <v>-0.002052395829887032</v>
      </c>
      <c r="P10454" t="n">
        <v>0.1950095060069387</v>
      </c>
      <c r="Q10454" t="n">
        <v>0.1018593626086219</v>
      </c>
      <c r="R10454" t="n">
        <v>-0.001613889344056779</v>
      </c>
    </row>
    <row r="10455">
      <c r="F10455" t="n">
        <v>0.0896436324809203</v>
      </c>
      <c r="G10455" t="n">
        <v>0.07703846043810518</v>
      </c>
      <c r="H10455" t="n">
        <v>-0.002160865229895623</v>
      </c>
      <c r="J10455" t="n">
        <v>0.04974728184778862</v>
      </c>
      <c r="K10455" t="n">
        <v>0.09614793948478047</v>
      </c>
      <c r="L10455" t="n">
        <v>-0.00207376908653087</v>
      </c>
      <c r="M10455" t="n">
        <v>0.1262521215260192</v>
      </c>
      <c r="N10455" t="n">
        <v>0.09564608397136119</v>
      </c>
      <c r="O10455" t="n">
        <v>-0.002052190610825949</v>
      </c>
      <c r="P10455" t="n">
        <v>0.1949184896204926</v>
      </c>
      <c r="Q10455" t="n">
        <v>0.1018691860595437</v>
      </c>
      <c r="R10455" t="n">
        <v>-0.001613889344056779</v>
      </c>
    </row>
    <row r="10456">
      <c r="F10456" t="n">
        <v>0.08968149935632808</v>
      </c>
      <c r="G10456" t="n">
        <v>0.07704588941211078</v>
      </c>
      <c r="H10456" t="n">
        <v>-0.002160430028242589</v>
      </c>
      <c r="J10456" t="n">
        <v>0.04976638495621283</v>
      </c>
      <c r="K10456" t="n">
        <v>0.09615721122436434</v>
      </c>
      <c r="L10456" t="n">
        <v>-0.002072750471114404</v>
      </c>
      <c r="M10456" t="n">
        <v>0.1263066180377421</v>
      </c>
      <c r="N10456" t="n">
        <v>0.09565530731600644</v>
      </c>
      <c r="O10456" t="n">
        <v>-0.002051769334195371</v>
      </c>
      <c r="P10456" t="n">
        <v>0.194960950802776</v>
      </c>
      <c r="Q10456" t="n">
        <v>0.1018790095104656</v>
      </c>
      <c r="R10456" t="n">
        <v>-0.001612660935096425</v>
      </c>
    </row>
    <row r="10457">
      <c r="F10457" t="n">
        <v>0.08966901667957974</v>
      </c>
      <c r="G10457" t="n">
        <v>0.07705331838611638</v>
      </c>
      <c r="H10457" t="n">
        <v>-0.00216086215746116</v>
      </c>
      <c r="J10457" t="n">
        <v>0.04976553860000398</v>
      </c>
      <c r="K10457" t="n">
        <v>0.09616648296394821</v>
      </c>
      <c r="L10457" t="n">
        <v>-0.002072543237514012</v>
      </c>
      <c r="M10457" t="n">
        <v>0.1263058584446166</v>
      </c>
      <c r="N10457" t="n">
        <v>0.09566453066065171</v>
      </c>
      <c r="O10457" t="n">
        <v>-0.002051359062382894</v>
      </c>
      <c r="P10457" t="n">
        <v>0.1949144305130099</v>
      </c>
      <c r="Q10457" t="n">
        <v>0.1018888329613874</v>
      </c>
      <c r="R10457" t="n">
        <v>-0.001612660935096425</v>
      </c>
    </row>
    <row r="10458">
      <c r="F10458" t="n">
        <v>0.08968170912464951</v>
      </c>
      <c r="G10458" t="n">
        <v>0.07706074736012199</v>
      </c>
      <c r="H10458" t="n">
        <v>-0.002160646092851875</v>
      </c>
      <c r="J10458" t="n">
        <v>0.04974474328706768</v>
      </c>
      <c r="K10458" t="n">
        <v>0.0961757547035321</v>
      </c>
      <c r="L10458" t="n">
        <v>-0.002072750471114404</v>
      </c>
      <c r="M10458" t="n">
        <v>0.126332726443741</v>
      </c>
      <c r="N10458" t="n">
        <v>0.09567375400529697</v>
      </c>
      <c r="O10458" t="n">
        <v>-0.002051359062382894</v>
      </c>
      <c r="P10458" t="n">
        <v>0.1949568949306588</v>
      </c>
      <c r="Q10458" t="n">
        <v>0.1018986564123093</v>
      </c>
      <c r="R10458" t="n">
        <v>-0.001612660935096425</v>
      </c>
    </row>
    <row r="10459">
      <c r="F10459" t="n">
        <v>0.08964405189154107</v>
      </c>
      <c r="G10459" t="n">
        <v>0.07706817633412759</v>
      </c>
      <c r="H10459" t="n">
        <v>-0.00216086215746116</v>
      </c>
      <c r="J10459" t="n">
        <v>0.04976384586356972</v>
      </c>
      <c r="K10459" t="n">
        <v>0.09618502644311597</v>
      </c>
      <c r="L10459" t="n">
        <v>-0.002071317639621093</v>
      </c>
      <c r="M10459" t="n">
        <v>0.1263319664650461</v>
      </c>
      <c r="N10459" t="n">
        <v>0.09568297734994223</v>
      </c>
      <c r="O10459" t="n">
        <v>-0.002051359062382894</v>
      </c>
      <c r="P10459" t="n">
        <v>0.1948658876521797</v>
      </c>
      <c r="Q10459" t="n">
        <v>0.1019084798632311</v>
      </c>
      <c r="R10459" t="n">
        <v>-0.001612660935096425</v>
      </c>
    </row>
    <row r="10460">
      <c r="F10460" t="n">
        <v>0.0896567447553317</v>
      </c>
      <c r="G10460" t="n">
        <v>0.0770756053081332</v>
      </c>
      <c r="H10460" t="n">
        <v>-0.002160640742111333</v>
      </c>
      <c r="J10460" t="n">
        <v>0.04976299948373139</v>
      </c>
      <c r="K10460" t="n">
        <v>0.09619429818269984</v>
      </c>
      <c r="L10460" t="n">
        <v>-0.002071110528568236</v>
      </c>
      <c r="M10460" t="n">
        <v>0.126303578736583</v>
      </c>
      <c r="N10460" t="n">
        <v>0.09569220069458749</v>
      </c>
      <c r="O10460" t="n">
        <v>-0.002050525049167065</v>
      </c>
      <c r="P10460" t="n">
        <v>0.194997337184738</v>
      </c>
      <c r="Q10460" t="n">
        <v>0.101918303314153</v>
      </c>
      <c r="R10460" t="n">
        <v>-0.001611754174163708</v>
      </c>
    </row>
    <row r="10461">
      <c r="F10461" t="n">
        <v>0.08964426285291874</v>
      </c>
      <c r="G10461" t="n">
        <v>0.07708303428213881</v>
      </c>
      <c r="H10461" t="n">
        <v>-0.002160640742111333</v>
      </c>
      <c r="J10461" t="n">
        <v>0.04976215309640367</v>
      </c>
      <c r="K10461" t="n">
        <v>0.09620356992228371</v>
      </c>
      <c r="L10461" t="n">
        <v>-0.002071317639621093</v>
      </c>
      <c r="M10461" t="n">
        <v>0.1263304460437975</v>
      </c>
      <c r="N10461" t="n">
        <v>0.09570142403923276</v>
      </c>
      <c r="O10461" t="n">
        <v>-0.002050525049167065</v>
      </c>
      <c r="P10461" t="n">
        <v>0.1949063341623981</v>
      </c>
      <c r="Q10461" t="n">
        <v>0.1019281267650748</v>
      </c>
      <c r="R10461" t="n">
        <v>-0.001611754174163708</v>
      </c>
    </row>
    <row r="10462">
      <c r="F10462" t="n">
        <v>0.08964436864729833</v>
      </c>
      <c r="G10462" t="n">
        <v>0.0770904632561444</v>
      </c>
      <c r="H10462" t="n">
        <v>-0.002160856784581298</v>
      </c>
      <c r="J10462" t="n">
        <v>0.04975133256593701</v>
      </c>
      <c r="K10462" t="n">
        <v>0.0962128416618676</v>
      </c>
      <c r="L10462" t="n">
        <v>-0.002070903417515379</v>
      </c>
      <c r="M10462" t="n">
        <v>0.1263296856014501</v>
      </c>
      <c r="N10462" t="n">
        <v>0.09571064738387801</v>
      </c>
      <c r="O10462" t="n">
        <v>-0.002050935154176899</v>
      </c>
      <c r="P10462" t="n">
        <v>0.1948598242062219</v>
      </c>
      <c r="Q10462" t="n">
        <v>0.1019379502159967</v>
      </c>
      <c r="R10462" t="n">
        <v>-0.001611593014862221</v>
      </c>
    </row>
    <row r="10463">
      <c r="F10463" t="n">
        <v>0.0896570621701189</v>
      </c>
      <c r="G10463" t="n">
        <v>0.07709789223015</v>
      </c>
      <c r="H10463" t="n">
        <v>-0.002160417072018906</v>
      </c>
      <c r="J10463" t="n">
        <v>0.04973053814639473</v>
      </c>
      <c r="K10463" t="n">
        <v>0.09622211340145147</v>
      </c>
      <c r="L10463" t="n">
        <v>-0.002071317639621093</v>
      </c>
      <c r="M10463" t="n">
        <v>0.1262460429036771</v>
      </c>
      <c r="N10463" t="n">
        <v>0.09571987072852328</v>
      </c>
      <c r="O10463" t="n">
        <v>-0.002050319996662148</v>
      </c>
      <c r="P10463" t="n">
        <v>0.1948578067111525</v>
      </c>
      <c r="Q10463" t="n">
        <v>0.1019477736669185</v>
      </c>
      <c r="R10463" t="n">
        <v>-0.001611754174163708</v>
      </c>
    </row>
    <row r="10464">
      <c r="F10464" t="n">
        <v>0.08965716839303375</v>
      </c>
      <c r="G10464" t="n">
        <v>0.0771053212041556</v>
      </c>
      <c r="H10464" t="n">
        <v>-0.002160201051913715</v>
      </c>
      <c r="J10464" t="n">
        <v>0.0497396659582275</v>
      </c>
      <c r="K10464" t="n">
        <v>0.09623138514103534</v>
      </c>
      <c r="L10464" t="n">
        <v>-0.00207009229299958</v>
      </c>
      <c r="M10464" t="n">
        <v>0.1262729096718911</v>
      </c>
      <c r="N10464" t="n">
        <v>0.09572909407316854</v>
      </c>
      <c r="O10464" t="n">
        <v>-0.002049483606958719</v>
      </c>
      <c r="P10464" t="n">
        <v>0.1949447711013371</v>
      </c>
      <c r="Q10464" t="n">
        <v>0.1019575971178404</v>
      </c>
      <c r="R10464" t="n">
        <v>-0.001610685261980661</v>
      </c>
    </row>
    <row r="10465">
      <c r="F10465" t="n">
        <v>0.08964468728408276</v>
      </c>
      <c r="G10465" t="n">
        <v>0.07711275017816122</v>
      </c>
      <c r="H10465" t="n">
        <v>-0.002160633092124098</v>
      </c>
      <c r="J10465" t="n">
        <v>0.04975876747606896</v>
      </c>
      <c r="K10465" t="n">
        <v>0.09624065688061922</v>
      </c>
      <c r="L10465" t="n">
        <v>-0.002069885304469134</v>
      </c>
      <c r="M10465" t="n">
        <v>0.1263274033487546</v>
      </c>
      <c r="N10465" t="n">
        <v>0.0957383174178138</v>
      </c>
      <c r="O10465" t="n">
        <v>-0.002050098513531464</v>
      </c>
      <c r="P10465" t="n">
        <v>0.1948537772094799</v>
      </c>
      <c r="Q10465" t="n">
        <v>0.1019674205687622</v>
      </c>
      <c r="R10465" t="n">
        <v>-0.001610685261980661</v>
      </c>
    </row>
    <row r="10466">
      <c r="F10466" t="n">
        <v>0.08965738146528304</v>
      </c>
      <c r="G10466" t="n">
        <v>0.07712017915216682</v>
      </c>
      <c r="H10466" t="n">
        <v>-0.002160417072018906</v>
      </c>
      <c r="J10466" t="n">
        <v>0.04974794725685104</v>
      </c>
      <c r="K10466" t="n">
        <v>0.0962499286202031</v>
      </c>
      <c r="L10466" t="n">
        <v>-0.00207009229299958</v>
      </c>
      <c r="M10466" t="n">
        <v>0.126326642289649</v>
      </c>
      <c r="N10466" t="n">
        <v>0.09574754076245906</v>
      </c>
      <c r="O10466" t="n">
        <v>-0.002049688575816301</v>
      </c>
      <c r="P10466" t="n">
        <v>0.1949407444565396</v>
      </c>
      <c r="Q10466" t="n">
        <v>0.1019772440196841</v>
      </c>
      <c r="R10466" t="n">
        <v>-0.001610846314401617</v>
      </c>
    </row>
    <row r="10467">
      <c r="F10467" t="n">
        <v>0.0896700758764836</v>
      </c>
      <c r="G10467" t="n">
        <v>0.07712760812617242</v>
      </c>
      <c r="H10467" t="n">
        <v>-0.002160417072018906</v>
      </c>
      <c r="J10467" t="n">
        <v>0.04975707462599675</v>
      </c>
      <c r="K10467" t="n">
        <v>0.09625920035978697</v>
      </c>
      <c r="L10467" t="n">
        <v>-0.002069678315938687</v>
      </c>
      <c r="M10467" t="n">
        <v>0.1262982540139168</v>
      </c>
      <c r="N10467" t="n">
        <v>0.09575676410710432</v>
      </c>
      <c r="O10467" t="n">
        <v>-0.002049483606958719</v>
      </c>
      <c r="P10467" t="n">
        <v>0.1949832233080891</v>
      </c>
      <c r="Q10467" t="n">
        <v>0.1019870674706059</v>
      </c>
      <c r="R10467" t="n">
        <v>-0.001610846314401617</v>
      </c>
    </row>
    <row r="10468">
      <c r="F10468" t="n">
        <v>0.08967018294489576</v>
      </c>
      <c r="G10468" t="n">
        <v>0.07713503710017802</v>
      </c>
      <c r="H10468" t="n">
        <v>-0.00215975915380339</v>
      </c>
      <c r="J10468" t="n">
        <v>0.04974625456356822</v>
      </c>
      <c r="K10468" t="n">
        <v>0.09626847209937084</v>
      </c>
      <c r="L10468" t="n">
        <v>-0.002068867197796944</v>
      </c>
      <c r="M10468" t="n">
        <v>0.1262698657365992</v>
      </c>
      <c r="N10468" t="n">
        <v>0.09576598745174958</v>
      </c>
      <c r="O10468" t="n">
        <v>-0.002048644762003745</v>
      </c>
      <c r="P10468" t="n">
        <v>0.1949812143691391</v>
      </c>
      <c r="Q10468" t="n">
        <v>0.1019968909215277</v>
      </c>
      <c r="R10468" t="n">
        <v>-0.001609454518191541</v>
      </c>
    </row>
    <row r="10469">
      <c r="F10469" t="n">
        <v>0.08965770263830899</v>
      </c>
      <c r="G10469" t="n">
        <v>0.07714246607418362</v>
      </c>
      <c r="H10469" t="n">
        <v>-0.002159975151318522</v>
      </c>
      <c r="J10469" t="n">
        <v>0.04975538175138558</v>
      </c>
      <c r="K10469" t="n">
        <v>0.09627774383895471</v>
      </c>
      <c r="L10469" t="n">
        <v>-0.002068453465730592</v>
      </c>
      <c r="M10469" t="n">
        <v>0.1262414774578456</v>
      </c>
      <c r="N10469" t="n">
        <v>0.09577521079639484</v>
      </c>
      <c r="O10469" t="n">
        <v>-0.002049259416897836</v>
      </c>
      <c r="P10469" t="n">
        <v>0.1949792072665212</v>
      </c>
      <c r="Q10469" t="n">
        <v>0.1020067143724496</v>
      </c>
      <c r="R10469" t="n">
        <v>-0.001609454518191541</v>
      </c>
    </row>
    <row r="10470">
      <c r="F10470" t="n">
        <v>0.08964522251861998</v>
      </c>
      <c r="G10470" t="n">
        <v>0.07714989504818923</v>
      </c>
      <c r="H10470" t="n">
        <v>-0.00215975915380339</v>
      </c>
      <c r="J10470" t="n">
        <v>0.04972461492884543</v>
      </c>
      <c r="K10470" t="n">
        <v>0.09628701557853858</v>
      </c>
      <c r="L10470" t="n">
        <v>-0.002068453465730592</v>
      </c>
      <c r="M10470" t="n">
        <v>0.1263235965149437</v>
      </c>
      <c r="N10470" t="n">
        <v>0.09578443414104011</v>
      </c>
      <c r="O10470" t="n">
        <v>-0.002049259416897836</v>
      </c>
      <c r="P10470" t="n">
        <v>0.1948882243567131</v>
      </c>
      <c r="Q10470" t="n">
        <v>0.1020165378233714</v>
      </c>
      <c r="R10470" t="n">
        <v>-0.00160961546364336</v>
      </c>
    </row>
    <row r="10471">
      <c r="F10471" t="n">
        <v>0.08968309300567506</v>
      </c>
      <c r="G10471" t="n">
        <v>0.07715732402219483</v>
      </c>
      <c r="H10471" t="n">
        <v>-0.002160191148833654</v>
      </c>
      <c r="J10471" t="n">
        <v>0.0497536888537837</v>
      </c>
      <c r="K10471" t="n">
        <v>0.09629628731812245</v>
      </c>
      <c r="L10471" t="n">
        <v>-0.002068660331763768</v>
      </c>
      <c r="M10471" t="n">
        <v>0.1263228346872126</v>
      </c>
      <c r="N10471" t="n">
        <v>0.09579365748568537</v>
      </c>
      <c r="O10471" t="n">
        <v>-0.002048417868914782</v>
      </c>
      <c r="P10471" t="n">
        <v>0.1949307099535446</v>
      </c>
      <c r="Q10471" t="n">
        <v>0.1020263612742933</v>
      </c>
      <c r="R10471" t="n">
        <v>-0.001608223101366415</v>
      </c>
    </row>
    <row r="10472">
      <c r="F10472" t="n">
        <v>0.08965802568668158</v>
      </c>
      <c r="G10472" t="n">
        <v>0.07716475299620043</v>
      </c>
      <c r="H10472" t="n">
        <v>-0.0021601789489053</v>
      </c>
      <c r="J10472" t="n">
        <v>0.04972292252809973</v>
      </c>
      <c r="K10472" t="n">
        <v>0.09630555905770632</v>
      </c>
      <c r="L10472" t="n">
        <v>-0.002067228867038532</v>
      </c>
      <c r="M10472" t="n">
        <v>0.1262391926602635</v>
      </c>
      <c r="N10472" t="n">
        <v>0.09580288083033063</v>
      </c>
      <c r="O10472" t="n">
        <v>-0.002048213068088057</v>
      </c>
      <c r="P10472" t="n">
        <v>0.1948842201461207</v>
      </c>
      <c r="Q10472" t="n">
        <v>0.1020361847252151</v>
      </c>
      <c r="R10472" t="n">
        <v>-0.001608383939760391</v>
      </c>
    </row>
    <row r="10473">
      <c r="F10473" t="n">
        <v>0.08965813378578147</v>
      </c>
      <c r="G10473" t="n">
        <v>0.07717218197020603</v>
      </c>
      <c r="H10473" t="n">
        <v>-0.00215996297420535</v>
      </c>
      <c r="J10473" t="n">
        <v>0.04974202272978681</v>
      </c>
      <c r="K10473" t="n">
        <v>0.09631483079729021</v>
      </c>
      <c r="L10473" t="n">
        <v>-0.002067228867038532</v>
      </c>
      <c r="M10473" t="n">
        <v>0.1262660573601355</v>
      </c>
      <c r="N10473" t="n">
        <v>0.09581210417497589</v>
      </c>
      <c r="O10473" t="n">
        <v>-0.002048213068088057</v>
      </c>
      <c r="P10473" t="n">
        <v>0.1949711972463499</v>
      </c>
      <c r="Q10473" t="n">
        <v>0.102046008176137</v>
      </c>
      <c r="R10473" t="n">
        <v>-0.001608223101366415</v>
      </c>
    </row>
    <row r="10474">
      <c r="F10474" t="n">
        <v>0.08964565445545034</v>
      </c>
      <c r="G10474" t="n">
        <v>0.07717961094421165</v>
      </c>
      <c r="H10474" t="n">
        <v>-0.00215996297420535</v>
      </c>
      <c r="J10474" t="n">
        <v>0.04974117634733727</v>
      </c>
      <c r="K10474" t="n">
        <v>0.09632410253687408</v>
      </c>
      <c r="L10474" t="n">
        <v>-0.002067435610599592</v>
      </c>
      <c r="M10474" t="n">
        <v>0.1262376686953723</v>
      </c>
      <c r="N10474" t="n">
        <v>0.09582132751962116</v>
      </c>
      <c r="O10474" t="n">
        <v>-0.002048417868914782</v>
      </c>
      <c r="P10474" t="n">
        <v>0.1948802233009663</v>
      </c>
      <c r="Q10474" t="n">
        <v>0.1020558316270588</v>
      </c>
      <c r="R10474" t="n">
        <v>-0.001608705616548343</v>
      </c>
    </row>
    <row r="10475">
      <c r="F10475" t="n">
        <v>0.08967093825616748</v>
      </c>
      <c r="G10475" t="n">
        <v>0.07718703991821725</v>
      </c>
      <c r="H10475" t="n">
        <v>-0.00215996297420535</v>
      </c>
      <c r="J10475" t="n">
        <v>0.04972038388872325</v>
      </c>
      <c r="K10475" t="n">
        <v>0.09633337427645795</v>
      </c>
      <c r="L10475" t="n">
        <v>-0.002067642354160652</v>
      </c>
      <c r="M10475" t="n">
        <v>0.1262921593898725</v>
      </c>
      <c r="N10475" t="n">
        <v>0.09583055086426641</v>
      </c>
      <c r="O10475" t="n">
        <v>-0.002048213068088057</v>
      </c>
      <c r="P10475" t="n">
        <v>0.1949227154665642</v>
      </c>
      <c r="Q10475" t="n">
        <v>0.1020656550779807</v>
      </c>
      <c r="R10475" t="n">
        <v>-0.001608544778154367</v>
      </c>
    </row>
    <row r="10476">
      <c r="F10476" t="n">
        <v>0.08967104698985789</v>
      </c>
      <c r="G10476" t="n">
        <v>0.07719446889222285</v>
      </c>
      <c r="H10476" t="n">
        <v>-0.002159516598123956</v>
      </c>
      <c r="J10476" t="n">
        <v>0.04973948356829296</v>
      </c>
      <c r="K10476" t="n">
        <v>0.09634264601604184</v>
      </c>
      <c r="L10476" t="n">
        <v>-0.002066417762238175</v>
      </c>
      <c r="M10476" t="n">
        <v>0.1262913968723406</v>
      </c>
      <c r="N10476" t="n">
        <v>0.09583977420891168</v>
      </c>
      <c r="O10476" t="n">
        <v>-0.002047573874221072</v>
      </c>
      <c r="P10476" t="n">
        <v>0.1948317462086554</v>
      </c>
      <c r="Q10476" t="n">
        <v>0.1020754785289025</v>
      </c>
      <c r="R10476" t="n">
        <v>-0.001607151742021593</v>
      </c>
    </row>
    <row r="10477">
      <c r="F10477" t="n">
        <v>0.0896459805911948</v>
      </c>
      <c r="G10477" t="n">
        <v>0.07720189786622844</v>
      </c>
      <c r="H10477" t="n">
        <v>-0.002159516598123956</v>
      </c>
      <c r="J10477" t="n">
        <v>0.04972866430565463</v>
      </c>
      <c r="K10477" t="n">
        <v>0.09635191775562571</v>
      </c>
      <c r="L10477" t="n">
        <v>-0.002066624383352288</v>
      </c>
      <c r="M10477" t="n">
        <v>0.1263182605027147</v>
      </c>
      <c r="N10477" t="n">
        <v>0.09584899755355694</v>
      </c>
      <c r="O10477" t="n">
        <v>-0.002046959724888672</v>
      </c>
      <c r="P10477" t="n">
        <v>0.1949187292912181</v>
      </c>
      <c r="Q10477" t="n">
        <v>0.1020853019798244</v>
      </c>
      <c r="R10477" t="n">
        <v>-0.001607151742021593</v>
      </c>
    </row>
    <row r="10478">
      <c r="F10478" t="n">
        <v>0.08968385276132812</v>
      </c>
      <c r="G10478" t="n">
        <v>0.07720932684023404</v>
      </c>
      <c r="H10478" t="n">
        <v>-0.002159732549783768</v>
      </c>
      <c r="J10478" t="n">
        <v>0.04972781798987942</v>
      </c>
      <c r="K10478" t="n">
        <v>0.09636118949520958</v>
      </c>
      <c r="L10478" t="n">
        <v>-0.002066004520009951</v>
      </c>
      <c r="M10478" t="n">
        <v>0.126317497603243</v>
      </c>
      <c r="N10478" t="n">
        <v>0.0958582208982022</v>
      </c>
      <c r="O10478" t="n">
        <v>-0.002047573874221072</v>
      </c>
      <c r="P10478" t="n">
        <v>0.1948277645249517</v>
      </c>
      <c r="Q10478" t="n">
        <v>0.1020951254307462</v>
      </c>
      <c r="R10478" t="n">
        <v>-0.001607473204516246</v>
      </c>
    </row>
    <row r="10479">
      <c r="F10479" t="n">
        <v>0.08965878674510444</v>
      </c>
      <c r="G10479" t="n">
        <v>0.07721675581423966</v>
      </c>
      <c r="H10479" t="n">
        <v>-0.002159732549783768</v>
      </c>
      <c r="J10479" t="n">
        <v>0.04973694436726608</v>
      </c>
      <c r="K10479" t="n">
        <v>0.09637046123479345</v>
      </c>
      <c r="L10479" t="n">
        <v>-0.002066624383352288</v>
      </c>
      <c r="M10479" t="n">
        <v>0.1262338561064021</v>
      </c>
      <c r="N10479" t="n">
        <v>0.09586744424284746</v>
      </c>
      <c r="O10479" t="n">
        <v>-0.002046959724888672</v>
      </c>
      <c r="P10479" t="n">
        <v>0.1948257764563248</v>
      </c>
      <c r="Q10479" t="n">
        <v>0.1021049488816681</v>
      </c>
      <c r="R10479" t="n">
        <v>-0.001607633935763573</v>
      </c>
    </row>
    <row r="10480">
      <c r="F10480" t="n">
        <v>0.08968407170394432</v>
      </c>
      <c r="G10480" t="n">
        <v>0.07722418478824526</v>
      </c>
      <c r="H10480" t="n">
        <v>-0.002159068020428918</v>
      </c>
      <c r="J10480" t="n">
        <v>0.04972612534650706</v>
      </c>
      <c r="K10480" t="n">
        <v>0.09637973297437734</v>
      </c>
      <c r="L10480" t="n">
        <v>-0.002064986923484632</v>
      </c>
      <c r="M10480" t="n">
        <v>0.1262330931305634</v>
      </c>
      <c r="N10480" t="n">
        <v>0.09587666758749273</v>
      </c>
      <c r="O10480" t="n">
        <v>-0.002046318173820707</v>
      </c>
      <c r="P10480" t="n">
        <v>0.1948682770660192</v>
      </c>
      <c r="Q10480" t="n">
        <v>0.1021147723325899</v>
      </c>
      <c r="R10480" t="n">
        <v>-0.001606400741731562</v>
      </c>
    </row>
    <row r="10481">
      <c r="F10481" t="n">
        <v>0.0896590060587284</v>
      </c>
      <c r="G10481" t="n">
        <v>0.07723161376225086</v>
      </c>
      <c r="H10481" t="n">
        <v>-0.002159715805613565</v>
      </c>
      <c r="J10481" t="n">
        <v>0.04971530649139495</v>
      </c>
      <c r="K10481" t="n">
        <v>0.09638900471396121</v>
      </c>
      <c r="L10481" t="n">
        <v>-0.00206519342217698</v>
      </c>
      <c r="M10481" t="n">
        <v>0.126232330002284</v>
      </c>
      <c r="N10481" t="n">
        <v>0.09588589093213798</v>
      </c>
      <c r="O10481" t="n">
        <v>-0.002046727437455472</v>
      </c>
      <c r="P10481" t="n">
        <v>0.1949107791307638</v>
      </c>
      <c r="Q10481" t="n">
        <v>0.1021245957835118</v>
      </c>
      <c r="R10481" t="n">
        <v>-0.001606079493708019</v>
      </c>
    </row>
    <row r="10482">
      <c r="F10482" t="n">
        <v>0.08965911602646795</v>
      </c>
      <c r="G10482" t="n">
        <v>0.07723904273625647</v>
      </c>
      <c r="H10482" t="n">
        <v>-0.002159068020428918</v>
      </c>
      <c r="J10482" t="n">
        <v>0.04972443268866203</v>
      </c>
      <c r="K10482" t="n">
        <v>0.09639827645354508</v>
      </c>
      <c r="L10482" t="n">
        <v>-0.002065399920869329</v>
      </c>
      <c r="M10482" t="n">
        <v>0.1262591926409311</v>
      </c>
      <c r="N10482" t="n">
        <v>0.09589511427678325</v>
      </c>
      <c r="O10482" t="n">
        <v>-0.002046318173820707</v>
      </c>
      <c r="P10482" t="n">
        <v>0.1949532826524631</v>
      </c>
      <c r="Q10482" t="n">
        <v>0.1021344192344336</v>
      </c>
      <c r="R10482" t="n">
        <v>-0.001606240117719791</v>
      </c>
    </row>
    <row r="10483">
      <c r="F10483" t="n">
        <v>0.08967181393720949</v>
      </c>
      <c r="G10483" t="n">
        <v>0.07724647171026207</v>
      </c>
      <c r="H10483" t="n">
        <v>-0.002159480863065194</v>
      </c>
      <c r="J10483" t="n">
        <v>0.04974353107206697</v>
      </c>
      <c r="K10483" t="n">
        <v>0.09640754819312895</v>
      </c>
      <c r="L10483" t="n">
        <v>-0.00206519342217698</v>
      </c>
      <c r="M10483" t="n">
        <v>0.1262308032888156</v>
      </c>
      <c r="N10483" t="n">
        <v>0.09590433762142851</v>
      </c>
      <c r="O10483" t="n">
        <v>-0.002045469469362878</v>
      </c>
      <c r="P10483" t="n">
        <v>0.194862328934342</v>
      </c>
      <c r="Q10483" t="n">
        <v>0.1021442426853554</v>
      </c>
      <c r="R10483" t="n">
        <v>-0.001606561365743335</v>
      </c>
    </row>
    <row r="10484">
      <c r="F10484" t="n">
        <v>0.08968451207709507</v>
      </c>
      <c r="G10484" t="n">
        <v>0.07725390068426767</v>
      </c>
      <c r="H10484" t="n">
        <v>-0.002158833148349217</v>
      </c>
      <c r="J10484" t="n">
        <v>0.04973271229189406</v>
      </c>
      <c r="K10484" t="n">
        <v>0.09641681993271284</v>
      </c>
      <c r="L10484" t="n">
        <v>-0.002063556581532971</v>
      </c>
      <c r="M10484" t="n">
        <v>0.126230039703833</v>
      </c>
      <c r="N10484" t="n">
        <v>0.09591356096607377</v>
      </c>
      <c r="O10484" t="n">
        <v>-0.002045674016309814</v>
      </c>
      <c r="P10484" t="n">
        <v>0.19494932200436</v>
      </c>
      <c r="Q10484" t="n">
        <v>0.1021540661362773</v>
      </c>
      <c r="R10484" t="n">
        <v>-0.00160548790549009</v>
      </c>
    </row>
    <row r="10485">
      <c r="F10485" t="n">
        <v>0.0896720349302175</v>
      </c>
      <c r="G10485" t="n">
        <v>0.07726132965827327</v>
      </c>
      <c r="H10485" t="n">
        <v>-0.002159049053254543</v>
      </c>
      <c r="J10485" t="n">
        <v>0.04973186586751213</v>
      </c>
      <c r="K10485" t="n">
        <v>0.09642609167229671</v>
      </c>
      <c r="L10485" t="n">
        <v>-0.002063556581532971</v>
      </c>
      <c r="M10485" t="n">
        <v>0.1263121530373194</v>
      </c>
      <c r="N10485" t="n">
        <v>0.09592278431071903</v>
      </c>
      <c r="O10485" t="n">
        <v>-0.002045674016309814</v>
      </c>
      <c r="P10485" t="n">
        <v>0.1948138869546678</v>
      </c>
      <c r="Q10485" t="n">
        <v>0.1021638895871991</v>
      </c>
      <c r="R10485" t="n">
        <v>-0.001605006355428455</v>
      </c>
    </row>
    <row r="10486">
      <c r="F10486" t="n">
        <v>0.08965955796810349</v>
      </c>
      <c r="G10486" t="n">
        <v>0.07726875863227887</v>
      </c>
      <c r="H10486" t="n">
        <v>-0.002159049053254543</v>
      </c>
      <c r="J10486" t="n">
        <v>0.04974099154521279</v>
      </c>
      <c r="K10486" t="n">
        <v>0.09643536341188058</v>
      </c>
      <c r="L10486" t="n">
        <v>-0.002063556581532971</v>
      </c>
      <c r="M10486" t="n">
        <v>0.1262837633054251</v>
      </c>
      <c r="N10486" t="n">
        <v>0.09593200765536429</v>
      </c>
      <c r="O10486" t="n">
        <v>-0.002045264922415942</v>
      </c>
      <c r="P10486" t="n">
        <v>0.1948119118686614</v>
      </c>
      <c r="Q10486" t="n">
        <v>0.102173713038121</v>
      </c>
      <c r="R10486" t="n">
        <v>-0.001605006355428455</v>
      </c>
    </row>
    <row r="10487">
      <c r="F10487" t="n">
        <v>0.08967225675083387</v>
      </c>
      <c r="G10487" t="n">
        <v>0.07727618760628448</v>
      </c>
      <c r="H10487" t="n">
        <v>-0.002159480863065194</v>
      </c>
      <c r="J10487" t="n">
        <v>0.04974014503108794</v>
      </c>
      <c r="K10487" t="n">
        <v>0.09644463515146447</v>
      </c>
      <c r="L10487" t="n">
        <v>-0.002062332990379453</v>
      </c>
      <c r="M10487" t="n">
        <v>0.1262277480371296</v>
      </c>
      <c r="N10487" t="n">
        <v>0.09594123100000955</v>
      </c>
      <c r="O10487" t="n">
        <v>-0.002045264922415942</v>
      </c>
      <c r="P10487" t="n">
        <v>0.1949433949699345</v>
      </c>
      <c r="Q10487" t="n">
        <v>0.1021835364890428</v>
      </c>
      <c r="R10487" t="n">
        <v>-0.001605006355428455</v>
      </c>
    </row>
    <row r="10488">
      <c r="F10488" t="n">
        <v>0.08964719238878455</v>
      </c>
      <c r="G10488" t="n">
        <v>0.07728361658029009</v>
      </c>
      <c r="H10488" t="n">
        <v>-0.002159243675448405</v>
      </c>
      <c r="J10488" t="n">
        <v>0.04973929851469887</v>
      </c>
      <c r="K10488" t="n">
        <v>0.09645390689104834</v>
      </c>
      <c r="L10488" t="n">
        <v>-0.002062745498228314</v>
      </c>
      <c r="M10488" t="n">
        <v>0.126282234766515</v>
      </c>
      <c r="N10488" t="n">
        <v>0.09595045434465481</v>
      </c>
      <c r="O10488" t="n">
        <v>-0.002044413870763897</v>
      </c>
      <c r="P10488" t="n">
        <v>0.1948079672781589</v>
      </c>
      <c r="Q10488" t="n">
        <v>0.1021933599399647</v>
      </c>
      <c r="R10488" t="n">
        <v>-0.001604413554006304</v>
      </c>
    </row>
    <row r="10489">
      <c r="F10489" t="n">
        <v>0.08968506720069394</v>
      </c>
      <c r="G10489" t="n">
        <v>0.0772910455542957</v>
      </c>
      <c r="H10489" t="n">
        <v>-0.002158596031874485</v>
      </c>
      <c r="J10489" t="n">
        <v>0.04972848014540966</v>
      </c>
      <c r="K10489" t="n">
        <v>0.09646317863063221</v>
      </c>
      <c r="L10489" t="n">
        <v>-0.002062951752152744</v>
      </c>
      <c r="M10489" t="n">
        <v>0.1263090956540284</v>
      </c>
      <c r="N10489" t="n">
        <v>0.09595967768930008</v>
      </c>
      <c r="O10489" t="n">
        <v>-0.002045027256263677</v>
      </c>
      <c r="P10489" t="n">
        <v>0.1948504828246422</v>
      </c>
      <c r="Q10489" t="n">
        <v>0.1022031833908865</v>
      </c>
      <c r="R10489" t="n">
        <v>-0.001604413554006304</v>
      </c>
    </row>
    <row r="10490">
      <c r="F10490" t="n">
        <v>0.08966000321835124</v>
      </c>
      <c r="G10490" t="n">
        <v>0.0772984745283013</v>
      </c>
      <c r="H10490" t="n">
        <v>-0.002159027794257098</v>
      </c>
      <c r="J10490" t="n">
        <v>0.04973760547590222</v>
      </c>
      <c r="K10490" t="n">
        <v>0.09647245037021608</v>
      </c>
      <c r="L10490" t="n">
        <v>-0.002062332990379453</v>
      </c>
      <c r="M10490" t="n">
        <v>0.1262807056210224</v>
      </c>
      <c r="N10490" t="n">
        <v>0.09596890103394533</v>
      </c>
      <c r="O10490" t="n">
        <v>-0.002044413870763897</v>
      </c>
      <c r="P10490" t="n">
        <v>0.1948040301386599</v>
      </c>
      <c r="Q10490" t="n">
        <v>0.1022130068418084</v>
      </c>
      <c r="R10490" t="n">
        <v>-0.001604413554006304</v>
      </c>
    </row>
    <row r="10491">
      <c r="F10491" t="n">
        <v>0.08966011504718518</v>
      </c>
      <c r="G10491" t="n">
        <v>0.07730590350230689</v>
      </c>
      <c r="H10491" t="n">
        <v>-0.002158811913065792</v>
      </c>
      <c r="J10491" t="n">
        <v>0.04971681559076359</v>
      </c>
      <c r="K10491" t="n">
        <v>0.09648172210979995</v>
      </c>
      <c r="L10491" t="n">
        <v>-0.002062745498228314</v>
      </c>
      <c r="M10491" t="n">
        <v>0.1262799408210658</v>
      </c>
      <c r="N10491" t="n">
        <v>0.0959781243785906</v>
      </c>
      <c r="O10491" t="n">
        <v>-0.002044618332597157</v>
      </c>
      <c r="P10491" t="n">
        <v>0.1949355183311143</v>
      </c>
      <c r="Q10491" t="n">
        <v>0.1022228302927302</v>
      </c>
      <c r="R10491" t="n">
        <v>-0.001604253144732758</v>
      </c>
    </row>
    <row r="10492">
      <c r="F10492" t="n">
        <v>0.08967281491827081</v>
      </c>
      <c r="G10492" t="n">
        <v>0.07731333247631249</v>
      </c>
      <c r="H10492" t="n">
        <v>-0.002159004244413138</v>
      </c>
      <c r="J10492" t="n">
        <v>0.04971596923652384</v>
      </c>
      <c r="K10492" t="n">
        <v>0.09649099384938382</v>
      </c>
      <c r="L10492" t="n">
        <v>-0.002061728046214086</v>
      </c>
      <c r="M10492" t="n">
        <v>0.1263068010248445</v>
      </c>
      <c r="N10492" t="n">
        <v>0.09598734772323586</v>
      </c>
      <c r="O10492" t="n">
        <v>-0.00204356039168457</v>
      </c>
      <c r="P10492" t="n">
        <v>0.1949335538364281</v>
      </c>
      <c r="Q10492" t="n">
        <v>0.102232653743652</v>
      </c>
      <c r="R10492" t="n">
        <v>-0.001603338310294441</v>
      </c>
    </row>
    <row r="10493">
      <c r="F10493" t="n">
        <v>0.08966033932372747</v>
      </c>
      <c r="G10493" t="n">
        <v>0.0773207614503181</v>
      </c>
      <c r="H10493" t="n">
        <v>-0.002159004244413138</v>
      </c>
      <c r="J10493" t="n">
        <v>0.04972509439327587</v>
      </c>
      <c r="K10493" t="n">
        <v>0.0965002655889677</v>
      </c>
      <c r="L10493" t="n">
        <v>-0.002061728046214086</v>
      </c>
      <c r="M10493" t="n">
        <v>0.1262231606101099</v>
      </c>
      <c r="N10493" t="n">
        <v>0.09599657106788112</v>
      </c>
      <c r="O10493" t="n">
        <v>-0.002043764768161386</v>
      </c>
      <c r="P10493" t="n">
        <v>0.1948871069481786</v>
      </c>
      <c r="Q10493" t="n">
        <v>0.1022424771945739</v>
      </c>
      <c r="R10493" t="n">
        <v>-0.001602857404982415</v>
      </c>
    </row>
    <row r="10494">
      <c r="F10494" t="n">
        <v>0.08967303962964748</v>
      </c>
      <c r="G10494" t="n">
        <v>0.07732819042432371</v>
      </c>
      <c r="H10494" t="n">
        <v>-0.002159004244413138</v>
      </c>
      <c r="J10494" t="n">
        <v>0.04972424795200134</v>
      </c>
      <c r="K10494" t="n">
        <v>0.09650953732855157</v>
      </c>
      <c r="L10494" t="n">
        <v>-0.002061728046214086</v>
      </c>
      <c r="M10494" t="n">
        <v>0.1262500205115412</v>
      </c>
      <c r="N10494" t="n">
        <v>0.09600579441252638</v>
      </c>
      <c r="O10494" t="n">
        <v>-0.002043969144638202</v>
      </c>
      <c r="P10494" t="n">
        <v>0.1947961782558237</v>
      </c>
      <c r="Q10494" t="n">
        <v>0.1022523006454957</v>
      </c>
      <c r="R10494" t="n">
        <v>-0.001603178008523765</v>
      </c>
    </row>
    <row r="10495">
      <c r="F10495" t="n">
        <v>0.08964797655515111</v>
      </c>
      <c r="G10495" t="n">
        <v>0.07733561939832931</v>
      </c>
      <c r="H10495" t="n">
        <v>-0.002159004244413138</v>
      </c>
      <c r="J10495" t="n">
        <v>0.04970345882378401</v>
      </c>
      <c r="K10495" t="n">
        <v>0.09651880906813545</v>
      </c>
      <c r="L10495" t="n">
        <v>-0.002061109651479169</v>
      </c>
      <c r="M10495" t="n">
        <v>0.1262768801089109</v>
      </c>
      <c r="N10495" t="n">
        <v>0.09601501775717165</v>
      </c>
      <c r="O10495" t="n">
        <v>-0.002043113071571472</v>
      </c>
      <c r="P10495" t="n">
        <v>0.1949276715699965</v>
      </c>
      <c r="Q10495" t="n">
        <v>0.1022621240964176</v>
      </c>
      <c r="R10495" t="n">
        <v>-0.001603338310294441</v>
      </c>
    </row>
    <row r="10496">
      <c r="F10496" t="n">
        <v>0.08966067728432944</v>
      </c>
      <c r="G10496" t="n">
        <v>0.07734304837233491</v>
      </c>
      <c r="H10496" t="n">
        <v>-0.002158115072337705</v>
      </c>
      <c r="J10496" t="n">
        <v>0.04972255506691753</v>
      </c>
      <c r="K10496" t="n">
        <v>0.09652808080771932</v>
      </c>
      <c r="L10496" t="n">
        <v>-0.002060504592751828</v>
      </c>
      <c r="M10496" t="n">
        <v>0.1262208648553653</v>
      </c>
      <c r="N10496" t="n">
        <v>0.0960242411018169</v>
      </c>
      <c r="O10496" t="n">
        <v>-0.002043113071571472</v>
      </c>
      <c r="P10496" t="n">
        <v>0.194792263534062</v>
      </c>
      <c r="Q10496" t="n">
        <v>0.1022719475473394</v>
      </c>
      <c r="R10496" t="n">
        <v>-0.001601941784999965</v>
      </c>
    </row>
    <row r="10497">
      <c r="F10497" t="n">
        <v>0.08967337824195704</v>
      </c>
      <c r="G10497" t="n">
        <v>0.07735047734634053</v>
      </c>
      <c r="H10497" t="n">
        <v>-0.00215854673851879</v>
      </c>
      <c r="J10497" t="n">
        <v>0.04972170862349524</v>
      </c>
      <c r="K10497" t="n">
        <v>0.0965373525473032</v>
      </c>
      <c r="L10497" t="n">
        <v>-0.002060298583494405</v>
      </c>
      <c r="M10497" t="n">
        <v>0.1262753488468815</v>
      </c>
      <c r="N10497" t="n">
        <v>0.09603346444646217</v>
      </c>
      <c r="O10497" t="n">
        <v>-0.002042704489815334</v>
      </c>
      <c r="P10497" t="n">
        <v>0.1948792759413073</v>
      </c>
      <c r="Q10497" t="n">
        <v>0.1022817709982613</v>
      </c>
      <c r="R10497" t="n">
        <v>-0.001602262173356965</v>
      </c>
    </row>
    <row r="10498">
      <c r="F10498" t="n">
        <v>0.0896483157172534</v>
      </c>
      <c r="G10498" t="n">
        <v>0.07735790632034611</v>
      </c>
      <c r="H10498" t="n">
        <v>-0.00215854673851879</v>
      </c>
      <c r="J10498" t="n">
        <v>0.04972086217974409</v>
      </c>
      <c r="K10498" t="n">
        <v>0.09654662428688708</v>
      </c>
      <c r="L10498" t="n">
        <v>-0.002060092574236981</v>
      </c>
      <c r="M10498" t="n">
        <v>0.1263022076855694</v>
      </c>
      <c r="N10498" t="n">
        <v>0.09604268779110743</v>
      </c>
      <c r="O10498" t="n">
        <v>-0.002043113071571472</v>
      </c>
      <c r="P10498" t="n">
        <v>0.1947883563064549</v>
      </c>
      <c r="Q10498" t="n">
        <v>0.1022915944491831</v>
      </c>
      <c r="R10498" t="n">
        <v>-0.001602101979178465</v>
      </c>
    </row>
    <row r="10499">
      <c r="F10499" t="n">
        <v>0.08964842918271146</v>
      </c>
      <c r="G10499" t="n">
        <v>0.07736533529435172</v>
      </c>
      <c r="H10499" t="n">
        <v>-0.002158762571609333</v>
      </c>
      <c r="J10499" t="n">
        <v>0.04970007372691124</v>
      </c>
      <c r="K10499" t="n">
        <v>0.09655589602647095</v>
      </c>
      <c r="L10499" t="n">
        <v>-0.002060298583494405</v>
      </c>
      <c r="M10499" t="n">
        <v>0.1262185677435124</v>
      </c>
      <c r="N10499" t="n">
        <v>0.09605191113575269</v>
      </c>
      <c r="O10499" t="n">
        <v>-0.002043317362449542</v>
      </c>
      <c r="P10499" t="n">
        <v>0.1949198547729091</v>
      </c>
      <c r="Q10499" t="n">
        <v>0.102301417900105</v>
      </c>
      <c r="R10499" t="n">
        <v>-0.001601025055699419</v>
      </c>
    </row>
    <row r="10500">
      <c r="F10500" t="n">
        <v>0.08968630663262295</v>
      </c>
      <c r="G10500" t="n">
        <v>0.07737276426835732</v>
      </c>
      <c r="H10500" t="n">
        <v>-0.0021583028499828</v>
      </c>
      <c r="J10500" t="n">
        <v>0.04969922745235465</v>
      </c>
      <c r="K10500" t="n">
        <v>0.09656516776605482</v>
      </c>
      <c r="L10500" t="n">
        <v>-0.002058869617989856</v>
      </c>
      <c r="M10500" t="n">
        <v>0.1262178017384633</v>
      </c>
      <c r="N10500" t="n">
        <v>0.09606113448039795</v>
      </c>
      <c r="O10500" t="n">
        <v>-0.002042458784906017</v>
      </c>
      <c r="P10500" t="n">
        <v>0.1947844565837902</v>
      </c>
      <c r="Q10500" t="n">
        <v>0.1023112413510268</v>
      </c>
      <c r="R10500" t="n">
        <v>-0.001601025055699419</v>
      </c>
    </row>
    <row r="10501">
      <c r="F10501" t="n">
        <v>0.08966124466789221</v>
      </c>
      <c r="G10501" t="n">
        <v>0.07738019324236292</v>
      </c>
      <c r="H10501" t="n">
        <v>-0.002157871232574544</v>
      </c>
      <c r="J10501" t="n">
        <v>0.0497282936836536</v>
      </c>
      <c r="K10501" t="n">
        <v>0.0965744395056387</v>
      </c>
      <c r="L10501" t="n">
        <v>-0.002058663731028058</v>
      </c>
      <c r="M10501" t="n">
        <v>0.1262170355830371</v>
      </c>
      <c r="N10501" t="n">
        <v>0.09607035782504321</v>
      </c>
      <c r="O10501" t="n">
        <v>-0.002041846169793568</v>
      </c>
      <c r="P10501" t="n">
        <v>0.1948714749386302</v>
      </c>
      <c r="Q10501" t="n">
        <v>0.1023210648019487</v>
      </c>
      <c r="R10501" t="n">
        <v>-0.001600864969202499</v>
      </c>
    </row>
    <row r="10502">
      <c r="F10502" t="n">
        <v>0.08967394671024737</v>
      </c>
      <c r="G10502" t="n">
        <v>0.07738762221636854</v>
      </c>
      <c r="H10502" t="n">
        <v>-0.002158087041278672</v>
      </c>
      <c r="J10502" t="n">
        <v>0.04969753490418966</v>
      </c>
      <c r="K10502" t="n">
        <v>0.09658371124522258</v>
      </c>
      <c r="L10502" t="n">
        <v>-0.002059075504951655</v>
      </c>
      <c r="M10502" t="n">
        <v>0.1262438936667037</v>
      </c>
      <c r="N10502" t="n">
        <v>0.09607958116968847</v>
      </c>
      <c r="O10502" t="n">
        <v>-0.002042254579868535</v>
      </c>
      <c r="P10502" t="n">
        <v>0.1947805643768556</v>
      </c>
      <c r="Q10502" t="n">
        <v>0.1023308882528705</v>
      </c>
      <c r="R10502" t="n">
        <v>-0.001600704882705579</v>
      </c>
    </row>
    <row r="10503">
      <c r="F10503" t="n">
        <v>0.08966147305970623</v>
      </c>
      <c r="G10503" t="n">
        <v>0.07739505119037414</v>
      </c>
      <c r="H10503" t="n">
        <v>-0.002158056723201952</v>
      </c>
      <c r="J10503" t="n">
        <v>0.04972660062875725</v>
      </c>
      <c r="K10503" t="n">
        <v>0.09659298298480645</v>
      </c>
      <c r="L10503" t="n">
        <v>-0.002058663731028058</v>
      </c>
      <c r="M10503" t="n">
        <v>0.1262983757596065</v>
      </c>
      <c r="N10503" t="n">
        <v>0.09608880451433373</v>
      </c>
      <c r="O10503" t="n">
        <v>-0.002042050374831051</v>
      </c>
      <c r="P10503" t="n">
        <v>0.1948231034054988</v>
      </c>
      <c r="Q10503" t="n">
        <v>0.1023407117037924</v>
      </c>
      <c r="R10503" t="n">
        <v>-0.00160118514219634</v>
      </c>
    </row>
    <row r="10504">
      <c r="F10504" t="n">
        <v>0.08966158756346684</v>
      </c>
      <c r="G10504" t="n">
        <v>0.07740248016437974</v>
      </c>
      <c r="H10504" t="n">
        <v>-0.002158272507295862</v>
      </c>
      <c r="J10504" t="n">
        <v>0.04972575410246068</v>
      </c>
      <c r="K10504" t="n">
        <v>0.09660225472439032</v>
      </c>
      <c r="L10504" t="n">
        <v>-0.002058058443846449</v>
      </c>
      <c r="M10504" t="n">
        <v>0.126242360451573</v>
      </c>
      <c r="N10504" t="n">
        <v>0.096098027858979</v>
      </c>
      <c r="O10504" t="n">
        <v>-0.002040985436256648</v>
      </c>
      <c r="P10504" t="n">
        <v>0.1947766796964389</v>
      </c>
      <c r="Q10504" t="n">
        <v>0.1023505351547142</v>
      </c>
      <c r="R10504" t="n">
        <v>-0.001600107215815029</v>
      </c>
    </row>
    <row r="10505">
      <c r="F10505" t="n">
        <v>0.08967429025578713</v>
      </c>
      <c r="G10505" t="n">
        <v>0.07740990913838534</v>
      </c>
      <c r="H10505" t="n">
        <v>-0.002158272507295862</v>
      </c>
      <c r="J10505" t="n">
        <v>0.04969499608721467</v>
      </c>
      <c r="K10505" t="n">
        <v>0.0966115264639742</v>
      </c>
      <c r="L10505" t="n">
        <v>-0.002057646914463556</v>
      </c>
      <c r="M10505" t="n">
        <v>0.126269217778349</v>
      </c>
      <c r="N10505" t="n">
        <v>0.09610725120362425</v>
      </c>
      <c r="O10505" t="n">
        <v>-0.002041393674167691</v>
      </c>
      <c r="P10505" t="n">
        <v>0.1949081859486773</v>
      </c>
      <c r="Q10505" t="n">
        <v>0.1023603586056361</v>
      </c>
      <c r="R10505" t="n">
        <v>-0.00159962727963752</v>
      </c>
    </row>
    <row r="10506">
      <c r="F10506" t="n">
        <v>0.08967440518116898</v>
      </c>
      <c r="G10506" t="n">
        <v>0.07741733811239093</v>
      </c>
      <c r="H10506" t="n">
        <v>-0.002158272507295862</v>
      </c>
      <c r="J10506" t="n">
        <v>0.04969414981706956</v>
      </c>
      <c r="K10506" t="n">
        <v>0.09662079820355808</v>
      </c>
      <c r="L10506" t="n">
        <v>-0.002057646914463556</v>
      </c>
      <c r="M10506" t="n">
        <v>0.1262408266365249</v>
      </c>
      <c r="N10506" t="n">
        <v>0.09611647454826952</v>
      </c>
      <c r="O10506" t="n">
        <v>-0.00204118955521217</v>
      </c>
      <c r="P10506" t="n">
        <v>0.1949062477386124</v>
      </c>
      <c r="Q10506" t="n">
        <v>0.1023701820565579</v>
      </c>
      <c r="R10506" t="n">
        <v>-0.001599787258363356</v>
      </c>
    </row>
    <row r="10507">
      <c r="F10507" t="n">
        <v>0.08964934429859375</v>
      </c>
      <c r="G10507" t="n">
        <v>0.07742476708639655</v>
      </c>
      <c r="H10507" t="n">
        <v>-0.002158056723201952</v>
      </c>
      <c r="J10507" t="n">
        <v>0.04971324420311199</v>
      </c>
      <c r="K10507" t="n">
        <v>0.09663006994314195</v>
      </c>
      <c r="L10507" t="n">
        <v>-0.002057852679155002</v>
      </c>
      <c r="M10507" t="n">
        <v>0.1262400595042898</v>
      </c>
      <c r="N10507" t="n">
        <v>0.09612569789291478</v>
      </c>
      <c r="O10507" t="n">
        <v>-0.002041393674167691</v>
      </c>
      <c r="P10507" t="n">
        <v>0.1948598298813025</v>
      </c>
      <c r="Q10507" t="n">
        <v>0.1023800055074797</v>
      </c>
      <c r="R10507" t="n">
        <v>-0.00159962727963752</v>
      </c>
    </row>
    <row r="10508">
      <c r="F10508" t="n">
        <v>0.08968722366466053</v>
      </c>
      <c r="G10508" t="n">
        <v>0.07743219606040215</v>
      </c>
      <c r="H10508" t="n">
        <v>-0.002158024119086075</v>
      </c>
      <c r="J10508" t="n">
        <v>0.04970242752396239</v>
      </c>
      <c r="K10508" t="n">
        <v>0.09663934168272582</v>
      </c>
      <c r="L10508" t="n">
        <v>-0.002056835748698294</v>
      </c>
      <c r="M10508" t="n">
        <v>0.1262669161516072</v>
      </c>
      <c r="N10508" t="n">
        <v>0.09613492123756004</v>
      </c>
      <c r="O10508" t="n">
        <v>-0.002040122293841953</v>
      </c>
      <c r="P10508" t="n">
        <v>0.1948578956411703</v>
      </c>
      <c r="Q10508" t="n">
        <v>0.1023898289584016</v>
      </c>
      <c r="R10508" t="n">
        <v>-0.001599028393215498</v>
      </c>
    </row>
    <row r="10509">
      <c r="F10509" t="n">
        <v>0.08967475118661627</v>
      </c>
      <c r="G10509" t="n">
        <v>0.07743962503440775</v>
      </c>
      <c r="H10509" t="n">
        <v>-0.002157808359826019</v>
      </c>
      <c r="J10509" t="n">
        <v>0.04969161101588247</v>
      </c>
      <c r="K10509" t="n">
        <v>0.0966486134223097</v>
      </c>
      <c r="L10509" t="n">
        <v>-0.002056424463805533</v>
      </c>
      <c r="M10509" t="n">
        <v>0.1262385247909136</v>
      </c>
      <c r="N10509" t="n">
        <v>0.0961441445822053</v>
      </c>
      <c r="O10509" t="n">
        <v>-0.002040122293841953</v>
      </c>
      <c r="P10509" t="n">
        <v>0.1947670009947077</v>
      </c>
      <c r="Q10509" t="n">
        <v>0.1023996524093234</v>
      </c>
      <c r="R10509" t="n">
        <v>-0.001598548780620052</v>
      </c>
    </row>
    <row r="10510">
      <c r="F10510" t="n">
        <v>0.08967486693122198</v>
      </c>
      <c r="G10510" t="n">
        <v>0.07744705400841335</v>
      </c>
      <c r="H10510" t="n">
        <v>-0.002157592600565962</v>
      </c>
      <c r="J10510" t="n">
        <v>0.04972067497299552</v>
      </c>
      <c r="K10510" t="n">
        <v>0.09665788516189358</v>
      </c>
      <c r="L10510" t="n">
        <v>-0.002056424463805533</v>
      </c>
      <c r="M10510" t="n">
        <v>0.1262377572099788</v>
      </c>
      <c r="N10510" t="n">
        <v>0.09615336792685057</v>
      </c>
      <c r="O10510" t="n">
        <v>-0.002040122293841953</v>
      </c>
      <c r="P10510" t="n">
        <v>0.194765070922174</v>
      </c>
      <c r="Q10510" t="n">
        <v>0.1024094758602453</v>
      </c>
      <c r="R10510" t="n">
        <v>-0.001598708651485201</v>
      </c>
    </row>
    <row r="10511">
      <c r="F10511" t="n">
        <v>0.08964980677499343</v>
      </c>
      <c r="G10511" t="n">
        <v>0.07745448298241897</v>
      </c>
      <c r="H10511" t="n">
        <v>-0.002157808359826019</v>
      </c>
      <c r="J10511" t="n">
        <v>0.04969988848024727</v>
      </c>
      <c r="K10511" t="n">
        <v>0.09666715690147745</v>
      </c>
      <c r="L10511" t="n">
        <v>-0.002056835748698294</v>
      </c>
      <c r="M10511" t="n">
        <v>0.1262093657807359</v>
      </c>
      <c r="N10511" t="n">
        <v>0.09616259127149582</v>
      </c>
      <c r="O10511" t="n">
        <v>-0.0020403263264746</v>
      </c>
      <c r="P10511" t="n">
        <v>0.1948076235044079</v>
      </c>
      <c r="Q10511" t="n">
        <v>0.1024192993111671</v>
      </c>
      <c r="R10511" t="n">
        <v>-0.001597629147570695</v>
      </c>
    </row>
    <row r="10512">
      <c r="F10512" t="n">
        <v>0.08967509903405954</v>
      </c>
      <c r="G10512" t="n">
        <v>0.07746191195642456</v>
      </c>
      <c r="H10512" t="n">
        <v>-0.002157126293099315</v>
      </c>
      <c r="J10512" t="n">
        <v>0.04971898194527154</v>
      </c>
      <c r="K10512" t="n">
        <v>0.09667642864106132</v>
      </c>
      <c r="L10512" t="n">
        <v>-0.002055613306616476</v>
      </c>
      <c r="M10512" t="n">
        <v>0.1262085979779718</v>
      </c>
      <c r="N10512" t="n">
        <v>0.09617181461614109</v>
      </c>
      <c r="O10512" t="n">
        <v>-0.002039868585394833</v>
      </c>
      <c r="P10512" t="n">
        <v>0.1948501775951116</v>
      </c>
      <c r="Q10512" t="n">
        <v>0.102429122762089</v>
      </c>
      <c r="R10512" t="n">
        <v>-0.001597469384655938</v>
      </c>
    </row>
    <row r="10513">
      <c r="F10513" t="n">
        <v>0.08967521539210499</v>
      </c>
      <c r="G10513" t="n">
        <v>0.07746934093043016</v>
      </c>
      <c r="H10513" t="n">
        <v>-0.002157557761504776</v>
      </c>
      <c r="J10513" t="n">
        <v>0.04968822597643498</v>
      </c>
      <c r="K10513" t="n">
        <v>0.09668570038064521</v>
      </c>
      <c r="L10513" t="n">
        <v>-0.002055613306616476</v>
      </c>
      <c r="M10513" t="n">
        <v>0.1262907006621404</v>
      </c>
      <c r="N10513" t="n">
        <v>0.09618103796078635</v>
      </c>
      <c r="O10513" t="n">
        <v>-0.002039868585394833</v>
      </c>
      <c r="P10513" t="n">
        <v>0.1948037724417141</v>
      </c>
      <c r="Q10513" t="n">
        <v>0.1024389462130108</v>
      </c>
      <c r="R10513" t="n">
        <v>-0.001597469384655938</v>
      </c>
    </row>
    <row r="10514">
      <c r="F10514" t="n">
        <v>0.08968792004205162</v>
      </c>
      <c r="G10514" t="n">
        <v>0.07747676990443576</v>
      </c>
      <c r="H10514" t="n">
        <v>-0.002157342027302046</v>
      </c>
      <c r="J10514" t="n">
        <v>0.0496873797230061</v>
      </c>
      <c r="K10514" t="n">
        <v>0.09669497212022908</v>
      </c>
      <c r="L10514" t="n">
        <v>-0.002055407786389859</v>
      </c>
      <c r="M10514" t="n">
        <v>0.1262623088622091</v>
      </c>
      <c r="N10514" t="n">
        <v>0.09619026130543161</v>
      </c>
      <c r="O10514" t="n">
        <v>-0.002039256747186856</v>
      </c>
      <c r="P10514" t="n">
        <v>0.1948908101246223</v>
      </c>
      <c r="Q10514" t="n">
        <v>0.1024487696639327</v>
      </c>
      <c r="R10514" t="n">
        <v>-0.001597629147570695</v>
      </c>
    </row>
    <row r="10515">
      <c r="F10515" t="n">
        <v>0.08965027252241728</v>
      </c>
      <c r="G10515" t="n">
        <v>0.07748419887844137</v>
      </c>
      <c r="H10515" t="n">
        <v>-0.002157557761504776</v>
      </c>
      <c r="J10515" t="n">
        <v>0.04968653347253738</v>
      </c>
      <c r="K10515" t="n">
        <v>0.09670424385981295</v>
      </c>
      <c r="L10515" t="n">
        <v>-0.002054391117748476</v>
      </c>
      <c r="M10515" t="n">
        <v>0.1262891638503794</v>
      </c>
      <c r="N10515" t="n">
        <v>0.09619948465007687</v>
      </c>
      <c r="O10515" t="n">
        <v>-0.002039664639325508</v>
      </c>
      <c r="P10515" t="n">
        <v>0.1948444089585262</v>
      </c>
      <c r="Q10515" t="n">
        <v>0.1024585931148545</v>
      </c>
      <c r="R10515" t="n">
        <v>-0.00159794867340021</v>
      </c>
    </row>
    <row r="10516">
      <c r="F10516" t="n">
        <v>0.08965038946967219</v>
      </c>
      <c r="G10516" t="n">
        <v>0.07749162785244698</v>
      </c>
      <c r="H10516" t="n">
        <v>-0.002157304929887997</v>
      </c>
      <c r="J10516" t="n">
        <v>0.04971559592225953</v>
      </c>
      <c r="K10516" t="n">
        <v>0.09671351559939682</v>
      </c>
      <c r="L10516" t="n">
        <v>-0.002053980321684139</v>
      </c>
      <c r="M10516" t="n">
        <v>0.1262883952211363</v>
      </c>
      <c r="N10516" t="n">
        <v>0.09620870799472214</v>
      </c>
      <c r="O10516" t="n">
        <v>-0.002038592660194756</v>
      </c>
      <c r="P10516" t="n">
        <v>0.1947980100759373</v>
      </c>
      <c r="Q10516" t="n">
        <v>0.1024684165657764</v>
      </c>
      <c r="R10516" t="n">
        <v>-0.001596708400497066</v>
      </c>
    </row>
    <row r="10517">
      <c r="F10517" t="n">
        <v>0.08965050662090041</v>
      </c>
      <c r="G10517" t="n">
        <v>0.07749905682645258</v>
      </c>
      <c r="H10517" t="n">
        <v>-0.002156873512043804</v>
      </c>
      <c r="J10517" t="n">
        <v>0.04971474942439293</v>
      </c>
      <c r="K10517" t="n">
        <v>0.0967227873389807</v>
      </c>
      <c r="L10517" t="n">
        <v>-0.002054391117748476</v>
      </c>
      <c r="M10517" t="n">
        <v>0.1262323799671291</v>
      </c>
      <c r="N10517" t="n">
        <v>0.09621793133936739</v>
      </c>
      <c r="O10517" t="n">
        <v>-0.002039000378726795</v>
      </c>
      <c r="P10517" t="n">
        <v>0.1947960930869432</v>
      </c>
      <c r="Q10517" t="n">
        <v>0.1024782400166982</v>
      </c>
      <c r="R10517" t="n">
        <v>-0.001596708400497066</v>
      </c>
    </row>
    <row r="10518">
      <c r="F10518" t="n">
        <v>0.08968838837930465</v>
      </c>
      <c r="G10518" t="n">
        <v>0.07750648580045819</v>
      </c>
      <c r="H10518" t="n">
        <v>-0.002157304929887997</v>
      </c>
      <c r="J10518" t="n">
        <v>0.04970393353365418</v>
      </c>
      <c r="K10518" t="n">
        <v>0.09673205907856457</v>
      </c>
      <c r="L10518" t="n">
        <v>-0.002053774923651971</v>
      </c>
      <c r="M10518" t="n">
        <v>0.1262868575164411</v>
      </c>
      <c r="N10518" t="n">
        <v>0.09622715468401266</v>
      </c>
      <c r="O10518" t="n">
        <v>-0.002039000378726795</v>
      </c>
      <c r="P10518" t="n">
        <v>0.1948831368355959</v>
      </c>
      <c r="Q10518" t="n">
        <v>0.1024880634676201</v>
      </c>
      <c r="R10518" t="n">
        <v>-0.001596389090747942</v>
      </c>
    </row>
    <row r="10519">
      <c r="F10519" t="n">
        <v>0.08968850597347122</v>
      </c>
      <c r="G10519" t="n">
        <v>0.07751391477446379</v>
      </c>
      <c r="H10519" t="n">
        <v>-0.002157304929887997</v>
      </c>
      <c r="J10519" t="n">
        <v>0.04970308712769644</v>
      </c>
      <c r="K10519" t="n">
        <v>0.09674133081814844</v>
      </c>
      <c r="L10519" t="n">
        <v>-0.002053774923651971</v>
      </c>
      <c r="M10519" t="n">
        <v>0.1262860884411953</v>
      </c>
      <c r="N10519" t="n">
        <v>0.09623637802865792</v>
      </c>
      <c r="O10519" t="n">
        <v>-0.002039000378726795</v>
      </c>
      <c r="P10519" t="n">
        <v>0.1948367440429255</v>
      </c>
      <c r="Q10519" t="n">
        <v>0.1024978869185419</v>
      </c>
      <c r="R10519" t="n">
        <v>-0.001596548745622504</v>
      </c>
    </row>
    <row r="10520">
      <c r="F10520" t="n">
        <v>0.08966344745545982</v>
      </c>
      <c r="G10520" t="n">
        <v>0.07752134374846938</v>
      </c>
      <c r="H10520" t="n">
        <v>-0.002156834183207135</v>
      </c>
      <c r="J10520" t="n">
        <v>0.04969227149851714</v>
      </c>
      <c r="K10520" t="n">
        <v>0.09675060255773231</v>
      </c>
      <c r="L10520" t="n">
        <v>-0.002053169182241778</v>
      </c>
      <c r="M10520" t="n">
        <v>0.126230073202848</v>
      </c>
      <c r="N10520" t="n">
        <v>0.09624560137330318</v>
      </c>
      <c r="O10520" t="n">
        <v>-0.002038129776374549</v>
      </c>
      <c r="P10520" t="n">
        <v>0.1948348325729896</v>
      </c>
      <c r="Q10520" t="n">
        <v>0.1025077103694637</v>
      </c>
      <c r="R10520" t="n">
        <v>-0.001595307897898826</v>
      </c>
    </row>
    <row r="10521">
      <c r="F10521" t="n">
        <v>0.08967615360321185</v>
      </c>
      <c r="G10521" t="n">
        <v>0.07752877272247499</v>
      </c>
      <c r="H10521" t="n">
        <v>-0.002157049866625456</v>
      </c>
      <c r="J10521" t="n">
        <v>0.04971136347027783</v>
      </c>
      <c r="K10521" t="n">
        <v>0.0967598742973162</v>
      </c>
      <c r="L10521" t="n">
        <v>-0.002053169182241778</v>
      </c>
      <c r="M10521" t="n">
        <v>0.1262293039846268</v>
      </c>
      <c r="N10521" t="n">
        <v>0.09625482471794844</v>
      </c>
      <c r="O10521" t="n">
        <v>-0.002038129776374549</v>
      </c>
      <c r="P10521" t="n">
        <v>0.1948774018537532</v>
      </c>
      <c r="Q10521" t="n">
        <v>0.1025175338203856</v>
      </c>
      <c r="R10521" t="n">
        <v>-0.001595786538132219</v>
      </c>
    </row>
    <row r="10522">
      <c r="F10522" t="n">
        <v>0.08966368361496324</v>
      </c>
      <c r="G10522" t="n">
        <v>0.07753620169648059</v>
      </c>
      <c r="H10522" t="n">
        <v>-0.002157265550043777</v>
      </c>
      <c r="J10522" t="n">
        <v>0.04968060981839163</v>
      </c>
      <c r="K10522" t="n">
        <v>0.09676914603690007</v>
      </c>
      <c r="L10522" t="n">
        <v>-0.002052553354652623</v>
      </c>
      <c r="M10522" t="n">
        <v>0.1262561574716425</v>
      </c>
      <c r="N10522" t="n">
        <v>0.0962640480625937</v>
      </c>
      <c r="O10522" t="n">
        <v>-0.002038129776374549</v>
      </c>
      <c r="P10522" t="n">
        <v>0.1947865366996459</v>
      </c>
      <c r="Q10522" t="n">
        <v>0.1025273572713074</v>
      </c>
      <c r="R10522" t="n">
        <v>-0.001595786538132219</v>
      </c>
    </row>
    <row r="10523">
      <c r="F10523" t="n">
        <v>0.08968897838675552</v>
      </c>
      <c r="G10523" t="n">
        <v>0.0775436306704862</v>
      </c>
      <c r="H10523" t="n">
        <v>-0.002157008231058495</v>
      </c>
      <c r="J10523" t="n">
        <v>0.04969970154508328</v>
      </c>
      <c r="K10523" t="n">
        <v>0.09677841777648394</v>
      </c>
      <c r="L10523" t="n">
        <v>-0.002052758630515675</v>
      </c>
      <c r="M10523" t="n">
        <v>0.1262277651036127</v>
      </c>
      <c r="N10523" t="n">
        <v>0.09627327140723896</v>
      </c>
      <c r="O10523" t="n">
        <v>-0.002038129776374549</v>
      </c>
      <c r="P10523" t="n">
        <v>0.1948291096062756</v>
      </c>
      <c r="Q10523" t="n">
        <v>0.1025371807222293</v>
      </c>
      <c r="R10523" t="n">
        <v>-0.001595786538132219</v>
      </c>
    </row>
    <row r="10524">
      <c r="F10524" t="n">
        <v>0.08967650879348557</v>
      </c>
      <c r="G10524" t="n">
        <v>0.0775510596444918</v>
      </c>
      <c r="H10524" t="n">
        <v>-0.002156792573366928</v>
      </c>
      <c r="J10524" t="n">
        <v>0.04967891738344755</v>
      </c>
      <c r="K10524" t="n">
        <v>0.09678768951606782</v>
      </c>
      <c r="L10524" t="n">
        <v>-0.002051537192805306</v>
      </c>
      <c r="M10524" t="n">
        <v>0.1262546181405701</v>
      </c>
      <c r="N10524" t="n">
        <v>0.09628249475188422</v>
      </c>
      <c r="O10524" t="n">
        <v>-0.002036849413094244</v>
      </c>
      <c r="P10524" t="n">
        <v>0.1947827274968151</v>
      </c>
      <c r="Q10524" t="n">
        <v>0.1025470041731511</v>
      </c>
      <c r="R10524" t="n">
        <v>-0.001594225805111353</v>
      </c>
    </row>
    <row r="10525">
      <c r="F10525" t="n">
        <v>0.0896640393797464</v>
      </c>
      <c r="G10525" t="n">
        <v>0.0775584886184974</v>
      </c>
      <c r="H10525" t="n">
        <v>-0.002157008231058495</v>
      </c>
      <c r="J10525" t="n">
        <v>0.04969800878121647</v>
      </c>
      <c r="K10525" t="n">
        <v>0.0967969612556517</v>
      </c>
      <c r="L10525" t="n">
        <v>-0.002051332039086026</v>
      </c>
      <c r="M10525" t="n">
        <v>0.1261986030079608</v>
      </c>
      <c r="N10525" t="n">
        <v>0.09629171809652949</v>
      </c>
      <c r="O10525" t="n">
        <v>-0.002037053098035553</v>
      </c>
      <c r="P10525" t="n">
        <v>0.1947808257619559</v>
      </c>
      <c r="Q10525" t="n">
        <v>0.102556827624073</v>
      </c>
      <c r="R10525" t="n">
        <v>-0.00159454468216008</v>
      </c>
    </row>
    <row r="10526">
      <c r="F10526" t="n">
        <v>0.08966415837444228</v>
      </c>
      <c r="G10526" t="n">
        <v>0.07756591759250302</v>
      </c>
      <c r="H10526" t="n">
        <v>-0.002157008231058495</v>
      </c>
      <c r="J10526" t="n">
        <v>0.0496971624068203</v>
      </c>
      <c r="K10526" t="n">
        <v>0.09680623299523557</v>
      </c>
      <c r="L10526" t="n">
        <v>-0.002051537192805306</v>
      </c>
      <c r="M10526" t="n">
        <v>0.1262254556722095</v>
      </c>
      <c r="N10526" t="n">
        <v>0.09630094144117475</v>
      </c>
      <c r="O10526" t="n">
        <v>-0.002037256782976862</v>
      </c>
      <c r="P10526" t="n">
        <v>0.1948234038325263</v>
      </c>
      <c r="Q10526" t="n">
        <v>0.1025666510749948</v>
      </c>
      <c r="R10526" t="n">
        <v>-0.001594385243635717</v>
      </c>
    </row>
    <row r="10527">
      <c r="F10527" t="n">
        <v>0.0896894540541566</v>
      </c>
      <c r="G10527" t="n">
        <v>0.07757334656650861</v>
      </c>
      <c r="H10527" t="n">
        <v>-0.00215657691567536</v>
      </c>
      <c r="J10527" t="n">
        <v>0.04970628467244723</v>
      </c>
      <c r="K10527" t="n">
        <v>0.09681550473481944</v>
      </c>
      <c r="L10527" t="n">
        <v>-0.002051332039086026</v>
      </c>
      <c r="M10527" t="n">
        <v>0.1261970630976294</v>
      </c>
      <c r="N10527" t="n">
        <v>0.09631016478582001</v>
      </c>
      <c r="O10527" t="n">
        <v>-0.002036381403172504</v>
      </c>
      <c r="P10527" t="n">
        <v>0.194821505734896</v>
      </c>
      <c r="Q10527" t="n">
        <v>0.1025764745259167</v>
      </c>
      <c r="R10527" t="n">
        <v>-0.00159454468216008</v>
      </c>
    </row>
    <row r="10528">
      <c r="F10528" t="n">
        <v>0.08965180872000922</v>
      </c>
      <c r="G10528" t="n">
        <v>0.07758077554051421</v>
      </c>
      <c r="H10528" t="n">
        <v>-0.002156748683504188</v>
      </c>
      <c r="J10528" t="n">
        <v>0.0496755325738451</v>
      </c>
      <c r="K10528" t="n">
        <v>0.09682477647440332</v>
      </c>
      <c r="L10528" t="n">
        <v>-0.002050521040301355</v>
      </c>
      <c r="M10528" t="n">
        <v>0.1261962929210255</v>
      </c>
      <c r="N10528" t="n">
        <v>0.09631938813046527</v>
      </c>
      <c r="O10528" t="n">
        <v>-0.002036381403172504</v>
      </c>
      <c r="P10528" t="n">
        <v>0.1947306545265822</v>
      </c>
      <c r="Q10528" t="n">
        <v>0.1025862979768385</v>
      </c>
      <c r="R10528" t="n">
        <v>-0.001593620802030769</v>
      </c>
    </row>
    <row r="10529">
      <c r="F10529" t="n">
        <v>0.08968969310628749</v>
      </c>
      <c r="G10529" t="n">
        <v>0.07758820451451981</v>
      </c>
      <c r="H10529" t="n">
        <v>-0.002156317420020184</v>
      </c>
      <c r="J10529" t="n">
        <v>0.04968465485061764</v>
      </c>
      <c r="K10529" t="n">
        <v>0.09683404821398719</v>
      </c>
      <c r="L10529" t="n">
        <v>-0.002050316008700485</v>
      </c>
      <c r="M10529" t="n">
        <v>0.1261955225969336</v>
      </c>
      <c r="N10529" t="n">
        <v>0.09632861147511054</v>
      </c>
      <c r="O10529" t="n">
        <v>-0.002036381403172504</v>
      </c>
      <c r="P10529" t="n">
        <v>0.1947732379643609</v>
      </c>
      <c r="Q10529" t="n">
        <v>0.1025961214277604</v>
      </c>
      <c r="R10529" t="n">
        <v>-0.001593461471816609</v>
      </c>
    </row>
    <row r="10530">
      <c r="F10530" t="n">
        <v>0.08967722465977523</v>
      </c>
      <c r="G10530" t="n">
        <v>0.07759563348852543</v>
      </c>
      <c r="H10530" t="n">
        <v>-0.002156533051762186</v>
      </c>
      <c r="J10530" t="n">
        <v>0.04967384020228224</v>
      </c>
      <c r="K10530" t="n">
        <v>0.09684331995357107</v>
      </c>
      <c r="L10530" t="n">
        <v>-0.002050316008700485</v>
      </c>
      <c r="M10530" t="n">
        <v>0.1262223743628932</v>
      </c>
      <c r="N10530" t="n">
        <v>0.09633783481975579</v>
      </c>
      <c r="O10530" t="n">
        <v>-0.002036177805751671</v>
      </c>
      <c r="P10530" t="n">
        <v>0.1947713458071657</v>
      </c>
      <c r="Q10530" t="n">
        <v>0.1026059448786822</v>
      </c>
      <c r="R10530" t="n">
        <v>-0.001593620802030769</v>
      </c>
    </row>
    <row r="10531">
      <c r="F10531" t="n">
        <v>0.08968993296971148</v>
      </c>
      <c r="G10531" t="n">
        <v>0.07760306246253103</v>
      </c>
      <c r="H10531" t="n">
        <v>-0.002156533051762186</v>
      </c>
      <c r="J10531" t="n">
        <v>0.04970289891418406</v>
      </c>
      <c r="K10531" t="n">
        <v>0.09685259169315494</v>
      </c>
      <c r="L10531" t="n">
        <v>-0.002050316008700485</v>
      </c>
      <c r="M10531" t="n">
        <v>0.1262216036670654</v>
      </c>
      <c r="N10531" t="n">
        <v>0.09634705816440106</v>
      </c>
      <c r="O10531" t="n">
        <v>-0.002035770610910005</v>
      </c>
      <c r="P10531" t="n">
        <v>0.1947694555695491</v>
      </c>
      <c r="Q10531" t="n">
        <v>0.102615768329604</v>
      </c>
      <c r="R10531" t="n">
        <v>-0.001593142811388288</v>
      </c>
    </row>
    <row r="10532">
      <c r="F10532" t="n">
        <v>0.08969005320542542</v>
      </c>
      <c r="G10532" t="n">
        <v>0.07761049143653663</v>
      </c>
      <c r="H10532" t="n">
        <v>-0.002156486909030793</v>
      </c>
      <c r="J10532" t="n">
        <v>0.04967214785494195</v>
      </c>
      <c r="K10532" t="n">
        <v>0.09686186343273882</v>
      </c>
      <c r="L10532" t="n">
        <v>-0.002049299987856502</v>
      </c>
      <c r="M10532" t="n">
        <v>0.1262484549073269</v>
      </c>
      <c r="N10532" t="n">
        <v>0.09635628150904632</v>
      </c>
      <c r="O10532" t="n">
        <v>-0.002035096622275787</v>
      </c>
      <c r="P10532" t="n">
        <v>0.1948120440095849</v>
      </c>
      <c r="Q10532" t="n">
        <v>0.1026255917805259</v>
      </c>
      <c r="R10532" t="n">
        <v>-0.001592536581173657</v>
      </c>
    </row>
    <row r="10533">
      <c r="F10533" t="n">
        <v>0.08965240870491506</v>
      </c>
      <c r="G10533" t="n">
        <v>0.07761792041054223</v>
      </c>
      <c r="H10533" t="n">
        <v>-0.002156271303461004</v>
      </c>
      <c r="J10533" t="n">
        <v>0.0496912379448025</v>
      </c>
      <c r="K10533" t="n">
        <v>0.09687113517232269</v>
      </c>
      <c r="L10533" t="n">
        <v>-0.002049095078348667</v>
      </c>
      <c r="M10533" t="n">
        <v>0.1262200618339337</v>
      </c>
      <c r="N10533" t="n">
        <v>0.09636550485369158</v>
      </c>
      <c r="O10533" t="n">
        <v>-0.002035300131938015</v>
      </c>
      <c r="P10533" t="n">
        <v>0.1947212042903603</v>
      </c>
      <c r="Q10533" t="n">
        <v>0.1026354152314477</v>
      </c>
      <c r="R10533" t="n">
        <v>-0.001592536581173657</v>
      </c>
    </row>
    <row r="10534">
      <c r="F10534" t="n">
        <v>0.08969029428439146</v>
      </c>
      <c r="G10534" t="n">
        <v>0.07762534938454783</v>
      </c>
      <c r="H10534" t="n">
        <v>-0.002156271303461004</v>
      </c>
      <c r="J10534" t="n">
        <v>0.04969039161808712</v>
      </c>
      <c r="K10534" t="n">
        <v>0.09688040691190657</v>
      </c>
      <c r="L10534" t="n">
        <v>-0.002049095078348667</v>
      </c>
      <c r="M10534" t="n">
        <v>0.1262745345549756</v>
      </c>
      <c r="N10534" t="n">
        <v>0.09637472819833684</v>
      </c>
      <c r="O10534" t="n">
        <v>-0.002035096622275787</v>
      </c>
      <c r="P10534" t="n">
        <v>0.1948082727672957</v>
      </c>
      <c r="Q10534" t="n">
        <v>0.1026452386823696</v>
      </c>
      <c r="R10534" t="n">
        <v>-0.001592058915732393</v>
      </c>
    </row>
    <row r="10535">
      <c r="F10535" t="n">
        <v>0.08965265011625842</v>
      </c>
      <c r="G10535" t="n">
        <v>0.07763277835855344</v>
      </c>
      <c r="H10535" t="n">
        <v>-0.002156486909030793</v>
      </c>
      <c r="J10535" t="n">
        <v>0.04969951325593666</v>
      </c>
      <c r="K10535" t="n">
        <v>0.09688967865149045</v>
      </c>
      <c r="L10535" t="n">
        <v>-0.002048890168840832</v>
      </c>
      <c r="M10535" t="n">
        <v>0.1261908975609139</v>
      </c>
      <c r="N10535" t="n">
        <v>0.09638395154298211</v>
      </c>
      <c r="O10535" t="n">
        <v>-0.002034893112613559</v>
      </c>
      <c r="P10535" t="n">
        <v>0.1948508662246091</v>
      </c>
      <c r="Q10535" t="n">
        <v>0.1026550621332914</v>
      </c>
      <c r="R10535" t="n">
        <v>-0.001592377359359903</v>
      </c>
    </row>
    <row r="10536">
      <c r="F10536" t="n">
        <v>0.08966535947445042</v>
      </c>
      <c r="G10536" t="n">
        <v>0.07764020733255904</v>
      </c>
      <c r="H10536" t="n">
        <v>-0.002156222909288251</v>
      </c>
      <c r="J10536" t="n">
        <v>0.04966876323912006</v>
      </c>
      <c r="K10536" t="n">
        <v>0.09689895039107432</v>
      </c>
      <c r="L10536" t="n">
        <v>-0.002047669614457116</v>
      </c>
      <c r="M10536" t="n">
        <v>0.1262729915316902</v>
      </c>
      <c r="N10536" t="n">
        <v>0.09639317488762736</v>
      </c>
      <c r="O10536" t="n">
        <v>-0.002034623502898845</v>
      </c>
      <c r="P10536" t="n">
        <v>0.1947600332223464</v>
      </c>
      <c r="Q10536" t="n">
        <v>0.1026648855842133</v>
      </c>
      <c r="R10536" t="n">
        <v>-0.00159113323046948</v>
      </c>
    </row>
    <row r="10537">
      <c r="F10537" t="n">
        <v>0.08967806905899747</v>
      </c>
      <c r="G10537" t="n">
        <v>0.07764763630656464</v>
      </c>
      <c r="H10537" t="n">
        <v>-0.002156222909288251</v>
      </c>
      <c r="J10537" t="n">
        <v>0.04968785267970031</v>
      </c>
      <c r="K10537" t="n">
        <v>0.09690822213065819</v>
      </c>
      <c r="L10537" t="n">
        <v>-0.002047874401897305</v>
      </c>
      <c r="M10537" t="n">
        <v>0.1261893547070149</v>
      </c>
      <c r="N10537" t="n">
        <v>0.09640239823227263</v>
      </c>
      <c r="O10537" t="n">
        <v>-0.002034216659566931</v>
      </c>
      <c r="P10537" t="n">
        <v>0.1947136787150691</v>
      </c>
      <c r="Q10537" t="n">
        <v>0.1026747090351351</v>
      </c>
      <c r="R10537" t="n">
        <v>-0.00159113323046948</v>
      </c>
    </row>
    <row r="10538">
      <c r="F10538" t="n">
        <v>0.08969077886986709</v>
      </c>
      <c r="G10538" t="n">
        <v>0.07765506528057024</v>
      </c>
      <c r="H10538" t="n">
        <v>-0.00215557617176297</v>
      </c>
      <c r="J10538" t="n">
        <v>0.04967703867760176</v>
      </c>
      <c r="K10538" t="n">
        <v>0.09691749387024207</v>
      </c>
      <c r="L10538" t="n">
        <v>-0.002047669614457116</v>
      </c>
      <c r="M10538" t="n">
        <v>0.1262162046806429</v>
      </c>
      <c r="N10538" t="n">
        <v>0.09641162157691789</v>
      </c>
      <c r="O10538" t="n">
        <v>-0.002034216659566931</v>
      </c>
      <c r="P10538" t="n">
        <v>0.1948452290232703</v>
      </c>
      <c r="Q10538" t="n">
        <v>0.102684532486057</v>
      </c>
      <c r="R10538" t="n">
        <v>-0.001591292343792527</v>
      </c>
    </row>
    <row r="10539">
      <c r="F10539" t="n">
        <v>0.08967831213583483</v>
      </c>
      <c r="G10539" t="n">
        <v>0.07766249425457585</v>
      </c>
      <c r="H10539" t="n">
        <v>-0.002156007330113157</v>
      </c>
      <c r="J10539" t="n">
        <v>0.04967619247159649</v>
      </c>
      <c r="K10539" t="n">
        <v>0.09692676560982594</v>
      </c>
      <c r="L10539" t="n">
        <v>-0.002047874401897305</v>
      </c>
      <c r="M10539" t="n">
        <v>0.1262430543534409</v>
      </c>
      <c r="N10539" t="n">
        <v>0.09642084492156315</v>
      </c>
      <c r="O10539" t="n">
        <v>-0.002033537658274595</v>
      </c>
      <c r="P10539" t="n">
        <v>0.1948433538158659</v>
      </c>
      <c r="Q10539" t="n">
        <v>0.1026943559369788</v>
      </c>
      <c r="R10539" t="n">
        <v>-0.001590047419375107</v>
      </c>
    </row>
    <row r="10540">
      <c r="F10540" t="n">
        <v>0.08969102237488599</v>
      </c>
      <c r="G10540" t="n">
        <v>0.07766992322858146</v>
      </c>
      <c r="H10540" t="n">
        <v>-0.002155310028252258</v>
      </c>
      <c r="J10540" t="n">
        <v>0.04966537873876149</v>
      </c>
      <c r="K10540" t="n">
        <v>0.09693603734940981</v>
      </c>
      <c r="L10540" t="n">
        <v>-0.002046858644891804</v>
      </c>
      <c r="M10540" t="n">
        <v>0.1261870393272298</v>
      </c>
      <c r="N10540" t="n">
        <v>0.09643006826620841</v>
      </c>
      <c r="O10540" t="n">
        <v>-0.002033130991409626</v>
      </c>
      <c r="P10540" t="n">
        <v>0.1948414805405639</v>
      </c>
      <c r="Q10540" t="n">
        <v>0.1027041793879007</v>
      </c>
      <c r="R10540" t="n">
        <v>-0.001590047419375107</v>
      </c>
    </row>
    <row r="10541">
      <c r="F10541" t="n">
        <v>0.08966596761017576</v>
      </c>
      <c r="G10541" t="n">
        <v>0.07767735220258705</v>
      </c>
      <c r="H10541" t="n">
        <v>-0.00215574113336842</v>
      </c>
      <c r="J10541" t="n">
        <v>0.049664532633164</v>
      </c>
      <c r="K10541" t="n">
        <v>0.09694530908899368</v>
      </c>
      <c r="L10541" t="n">
        <v>-0.002046653979493855</v>
      </c>
      <c r="M10541" t="n">
        <v>0.1262415100190571</v>
      </c>
      <c r="N10541" t="n">
        <v>0.09643929161085367</v>
      </c>
      <c r="O10541" t="n">
        <v>-0.002033334324842111</v>
      </c>
      <c r="P10541" t="n">
        <v>0.1947061840009931</v>
      </c>
      <c r="Q10541" t="n">
        <v>0.1027140028388225</v>
      </c>
      <c r="R10541" t="n">
        <v>-0.001590047419375107</v>
      </c>
    </row>
    <row r="10542">
      <c r="F10542" t="n">
        <v>0.08967867826489329</v>
      </c>
      <c r="G10542" t="n">
        <v>0.07768478117659265</v>
      </c>
      <c r="H10542" t="n">
        <v>-0.002155525580810339</v>
      </c>
      <c r="J10542" t="n">
        <v>0.04966368653575033</v>
      </c>
      <c r="K10542" t="n">
        <v>0.09695458082857755</v>
      </c>
      <c r="L10542" t="n">
        <v>-0.002046858644891804</v>
      </c>
      <c r="M10542" t="n">
        <v>0.1262683589441821</v>
      </c>
      <c r="N10542" t="n">
        <v>0.09644851495549893</v>
      </c>
      <c r="O10542" t="n">
        <v>-0.002033537658274595</v>
      </c>
      <c r="P10542" t="n">
        <v>0.1947932649126593</v>
      </c>
      <c r="Q10542" t="n">
        <v>0.1027238262897444</v>
      </c>
      <c r="R10542" t="n">
        <v>-0.001589888414633169</v>
      </c>
    </row>
    <row r="10543">
      <c r="F10543" t="n">
        <v>0.08966621227677218</v>
      </c>
      <c r="G10543" t="n">
        <v>0.07769221015059825</v>
      </c>
      <c r="H10543" t="n">
        <v>-0.002155688240595481</v>
      </c>
      <c r="J10543" t="n">
        <v>0.04969274228903216</v>
      </c>
      <c r="K10543" t="n">
        <v>0.09696385256816144</v>
      </c>
      <c r="L10543" t="n">
        <v>-0.002047063310289754</v>
      </c>
      <c r="M10543" t="n">
        <v>0.1262123438655837</v>
      </c>
      <c r="N10543" t="n">
        <v>0.09645773830014419</v>
      </c>
      <c r="O10543" t="n">
        <v>-0.002033130991409626</v>
      </c>
      <c r="P10543" t="n">
        <v>0.1947024482438802</v>
      </c>
      <c r="Q10543" t="n">
        <v>0.1027336497406662</v>
      </c>
      <c r="R10543" t="n">
        <v>-0.001589888414633169</v>
      </c>
    </row>
    <row r="10544">
      <c r="F10544" t="n">
        <v>0.08965374646562263</v>
      </c>
      <c r="G10544" t="n">
        <v>0.07769963912460387</v>
      </c>
      <c r="H10544" t="n">
        <v>-0.002155041663438734</v>
      </c>
      <c r="J10544" t="n">
        <v>0.04966199436624824</v>
      </c>
      <c r="K10544" t="n">
        <v>0.09697312430774531</v>
      </c>
      <c r="L10544" t="n">
        <v>-0.002045229267904641</v>
      </c>
      <c r="M10544" t="n">
        <v>0.1262391924214212</v>
      </c>
      <c r="N10544" t="n">
        <v>0.09646696164478946</v>
      </c>
      <c r="O10544" t="n">
        <v>-0.00203265286770144</v>
      </c>
      <c r="P10544" t="n">
        <v>0.1947005832700247</v>
      </c>
      <c r="Q10544" t="n">
        <v>0.1027434731915881</v>
      </c>
      <c r="R10544" t="n">
        <v>-0.001588960703265692</v>
      </c>
    </row>
    <row r="10545">
      <c r="F10545" t="n">
        <v>0.08966645774928289</v>
      </c>
      <c r="G10545" t="n">
        <v>0.07770706809860947</v>
      </c>
      <c r="H10545" t="n">
        <v>-0.00215525718915765</v>
      </c>
      <c r="J10545" t="n">
        <v>0.04966114829454676</v>
      </c>
      <c r="K10545" t="n">
        <v>0.09698239604732918</v>
      </c>
      <c r="L10545" t="n">
        <v>-0.002045638354666898</v>
      </c>
      <c r="M10545" t="n">
        <v>0.1262660406768578</v>
      </c>
      <c r="N10545" t="n">
        <v>0.09647618498943471</v>
      </c>
      <c r="O10545" t="n">
        <v>-0.00203265286770144</v>
      </c>
      <c r="P10545" t="n">
        <v>0.1948321431928007</v>
      </c>
      <c r="Q10545" t="n">
        <v>0.1027532966425099</v>
      </c>
      <c r="R10545" t="n">
        <v>-0.001589119599336018</v>
      </c>
    </row>
    <row r="10546">
      <c r="F10546" t="n">
        <v>0.08966658078752326</v>
      </c>
      <c r="G10546" t="n">
        <v>0.07771449707261507</v>
      </c>
      <c r="H10546" t="n">
        <v>-0.002155041663438734</v>
      </c>
      <c r="J10546" t="n">
        <v>0.04968023628565474</v>
      </c>
      <c r="K10546" t="n">
        <v>0.09699166778691307</v>
      </c>
      <c r="L10546" t="n">
        <v>-0.002045638354666898</v>
      </c>
      <c r="M10546" t="n">
        <v>0.1262652676293903</v>
      </c>
      <c r="N10546" t="n">
        <v>0.09648540833407998</v>
      </c>
      <c r="O10546" t="n">
        <v>-0.002032856112663714</v>
      </c>
      <c r="P10546" t="n">
        <v>0.1947413332717852</v>
      </c>
      <c r="Q10546" t="n">
        <v>0.1027631200934317</v>
      </c>
      <c r="R10546" t="n">
        <v>-0.001589119599336018</v>
      </c>
    </row>
    <row r="10547">
      <c r="F10547" t="n">
        <v>0.08965411554333907</v>
      </c>
      <c r="G10547" t="n">
        <v>0.07772192604662068</v>
      </c>
      <c r="H10547" t="n">
        <v>-0.002155041663438734</v>
      </c>
      <c r="J10547" t="n">
        <v>0.04966942312052239</v>
      </c>
      <c r="K10547" t="n">
        <v>0.09700093952649694</v>
      </c>
      <c r="L10547" t="n">
        <v>-0.002045842898048026</v>
      </c>
      <c r="M10547" t="n">
        <v>0.1261816316604729</v>
      </c>
      <c r="N10547" t="n">
        <v>0.09649463167872524</v>
      </c>
      <c r="O10547" t="n">
        <v>-0.002032449622739166</v>
      </c>
      <c r="P10547" t="n">
        <v>0.1948284218256228</v>
      </c>
      <c r="Q10547" t="n">
        <v>0.1027729435443536</v>
      </c>
      <c r="R10547" t="n">
        <v>-0.001588960703265692</v>
      </c>
    </row>
    <row r="10548">
      <c r="F10548" t="n">
        <v>0.08966682746750818</v>
      </c>
      <c r="G10548" t="n">
        <v>0.07772935502062628</v>
      </c>
      <c r="H10548" t="n">
        <v>-0.002155417574945131</v>
      </c>
      <c r="J10548" t="n">
        <v>0.04967854384936064</v>
      </c>
      <c r="K10548" t="n">
        <v>0.09701021126608081</v>
      </c>
      <c r="L10548" t="n">
        <v>-0.002044418318810245</v>
      </c>
      <c r="M10548" t="n">
        <v>0.1262361002495956</v>
      </c>
      <c r="N10548" t="n">
        <v>0.0965038550233705</v>
      </c>
      <c r="O10548" t="n">
        <v>-0.002031562557895939</v>
      </c>
      <c r="P10548" t="n">
        <v>0.1947820902940464</v>
      </c>
      <c r="Q10548" t="n">
        <v>0.1027827669952754</v>
      </c>
      <c r="R10548" t="n">
        <v>-0.001588031868452014</v>
      </c>
    </row>
    <row r="10549">
      <c r="F10549" t="n">
        <v>0.08966695110906645</v>
      </c>
      <c r="G10549" t="n">
        <v>0.07773678399463188</v>
      </c>
      <c r="H10549" t="n">
        <v>-0.002155202076287369</v>
      </c>
      <c r="J10549" t="n">
        <v>0.04967769764542682</v>
      </c>
      <c r="K10549" t="n">
        <v>0.09701948300566468</v>
      </c>
      <c r="L10549" t="n">
        <v>-0.002044418318810245</v>
      </c>
      <c r="M10549" t="n">
        <v>0.126262947613355</v>
      </c>
      <c r="N10549" t="n">
        <v>0.09651307836801576</v>
      </c>
      <c r="O10549" t="n">
        <v>-0.002031359401640149</v>
      </c>
      <c r="P10549" t="n">
        <v>0.1947357610778031</v>
      </c>
      <c r="Q10549" t="n">
        <v>0.1027925904461973</v>
      </c>
      <c r="R10549" t="n">
        <v>-0.001587714293835785</v>
      </c>
    </row>
    <row r="10550">
      <c r="F10550" t="n">
        <v>0.0896544864308283</v>
      </c>
      <c r="G10550" t="n">
        <v>0.07774421296863748</v>
      </c>
      <c r="H10550" t="n">
        <v>-0.002154986577629605</v>
      </c>
      <c r="J10550" t="n">
        <v>0.04966688476275023</v>
      </c>
      <c r="K10550" t="n">
        <v>0.09702875474524857</v>
      </c>
      <c r="L10550" t="n">
        <v>-0.002044009476030762</v>
      </c>
      <c r="M10550" t="n">
        <v>0.1262069325972902</v>
      </c>
      <c r="N10550" t="n">
        <v>0.09652230171266103</v>
      </c>
      <c r="O10550" t="n">
        <v>-0.002031765714151728</v>
      </c>
      <c r="P10550" t="n">
        <v>0.194778380959172</v>
      </c>
      <c r="Q10550" t="n">
        <v>0.1028024138971191</v>
      </c>
      <c r="R10550" t="n">
        <v>-0.001587714293835785</v>
      </c>
    </row>
    <row r="10551">
      <c r="F10551" t="n">
        <v>0.08967978752796921</v>
      </c>
      <c r="G10551" t="n">
        <v>0.07775164194264308</v>
      </c>
      <c r="H10551" t="n">
        <v>-0.002154929219250603</v>
      </c>
      <c r="J10551" t="n">
        <v>0.0496660386630869</v>
      </c>
      <c r="K10551" t="n">
        <v>0.09703802648483244</v>
      </c>
      <c r="L10551" t="n">
        <v>-0.002044213897420503</v>
      </c>
      <c r="M10551" t="n">
        <v>0.1262061589772073</v>
      </c>
      <c r="N10551" t="n">
        <v>0.09653152505730628</v>
      </c>
      <c r="O10551" t="n">
        <v>-0.002030876202263763</v>
      </c>
      <c r="P10551" t="n">
        <v>0.1946875827999775</v>
      </c>
      <c r="Q10551" t="n">
        <v>0.102812237348041</v>
      </c>
      <c r="R10551" t="n">
        <v>-0.001587714293835785</v>
      </c>
    </row>
    <row r="10552">
      <c r="F10552" t="n">
        <v>0.08966732323888663</v>
      </c>
      <c r="G10552" t="n">
        <v>0.07775907091664869</v>
      </c>
      <c r="H10552" t="n">
        <v>-0.00215514469062539</v>
      </c>
      <c r="J10552" t="n">
        <v>0.04967515909280042</v>
      </c>
      <c r="K10552" t="n">
        <v>0.09704729822441631</v>
      </c>
      <c r="L10552" t="n">
        <v>-0.00204340283689312</v>
      </c>
      <c r="M10552" t="n">
        <v>0.1262053852119953</v>
      </c>
      <c r="N10552" t="n">
        <v>0.09654074840195155</v>
      </c>
      <c r="O10552" t="n">
        <v>-0.002031079269577259</v>
      </c>
      <c r="P10552" t="n">
        <v>0.1946857333700011</v>
      </c>
      <c r="Q10552" t="n">
        <v>0.1028220607989628</v>
      </c>
      <c r="R10552" t="n">
        <v>-0.001587101908922795</v>
      </c>
    </row>
    <row r="10553">
      <c r="F10553" t="n">
        <v>0.08969262479954321</v>
      </c>
      <c r="G10553" t="n">
        <v>0.07776649989065429</v>
      </c>
      <c r="H10553" t="n">
        <v>-0.002154929219250603</v>
      </c>
      <c r="J10553" t="n">
        <v>0.04965438005966277</v>
      </c>
      <c r="K10553" t="n">
        <v>0.09705656996400018</v>
      </c>
      <c r="L10553" t="n">
        <v>-0.002042789938621706</v>
      </c>
      <c r="M10553" t="n">
        <v>0.1262046113017573</v>
      </c>
      <c r="N10553" t="n">
        <v>0.09654997174659681</v>
      </c>
      <c r="O10553" t="n">
        <v>-0.002031079269577259</v>
      </c>
      <c r="P10553" t="n">
        <v>0.1946838858890778</v>
      </c>
      <c r="Q10553" t="n">
        <v>0.1028318842498847</v>
      </c>
      <c r="R10553" t="n">
        <v>-0.001586943230467594</v>
      </c>
    </row>
    <row r="10554">
      <c r="F10554" t="n">
        <v>0.08966757232878972</v>
      </c>
      <c r="G10554" t="n">
        <v>0.07777392886465991</v>
      </c>
      <c r="H10554" t="n">
        <v>-0.002154929219250603</v>
      </c>
      <c r="J10554" t="n">
        <v>0.04966350042558783</v>
      </c>
      <c r="K10554" t="n">
        <v>0.09706584170358407</v>
      </c>
      <c r="L10554" t="n">
        <v>-0.00204340283689312</v>
      </c>
      <c r="M10554" t="n">
        <v>0.126231457630321</v>
      </c>
      <c r="N10554" t="n">
        <v>0.09655919509124207</v>
      </c>
      <c r="O10554" t="n">
        <v>-0.002030470067636774</v>
      </c>
      <c r="P10554" t="n">
        <v>0.1947709856611579</v>
      </c>
      <c r="Q10554" t="n">
        <v>0.1028417077008065</v>
      </c>
      <c r="R10554" t="n">
        <v>-0.001587101908922795</v>
      </c>
    </row>
    <row r="10555">
      <c r="F10555" t="n">
        <v>0.08969287434034545</v>
      </c>
      <c r="G10555" t="n">
        <v>0.07778135783866551</v>
      </c>
      <c r="H10555" t="n">
        <v>-0.00215514469062539</v>
      </c>
      <c r="J10555" t="n">
        <v>0.04965268810212665</v>
      </c>
      <c r="K10555" t="n">
        <v>0.09707511344316794</v>
      </c>
      <c r="L10555" t="n">
        <v>-0.002042994238045511</v>
      </c>
      <c r="M10555" t="n">
        <v>0.1261754427403112</v>
      </c>
      <c r="N10555" t="n">
        <v>0.09656841843588733</v>
      </c>
      <c r="O10555" t="n">
        <v>-0.002030673134950269</v>
      </c>
      <c r="P10555" t="n">
        <v>0.1947246692467087</v>
      </c>
      <c r="Q10555" t="n">
        <v>0.1028515311517284</v>
      </c>
      <c r="R10555" t="n">
        <v>-0.001587101908922795</v>
      </c>
    </row>
    <row r="10556">
      <c r="F10556" t="n">
        <v>0.08966782222050845</v>
      </c>
      <c r="G10556" t="n">
        <v>0.0777887868126711</v>
      </c>
      <c r="H10556" t="n">
        <v>-0.002154223257675733</v>
      </c>
      <c r="J10556" t="n">
        <v>0.04965184213960044</v>
      </c>
      <c r="K10556" t="n">
        <v>0.09708438518275181</v>
      </c>
      <c r="L10556" t="n">
        <v>-0.002041774833308245</v>
      </c>
      <c r="M10556" t="n">
        <v>0.1261746684730487</v>
      </c>
      <c r="N10556" t="n">
        <v>0.09657764178053259</v>
      </c>
      <c r="O10556" t="n">
        <v>-0.002029578380404142</v>
      </c>
      <c r="P10556" t="n">
        <v>0.1947228274368542</v>
      </c>
      <c r="Q10556" t="n">
        <v>0.1028613546026502</v>
      </c>
      <c r="R10556" t="n">
        <v>-0.001585695114873836</v>
      </c>
    </row>
    <row r="10557">
      <c r="F10557" t="n">
        <v>0.08966794746681578</v>
      </c>
      <c r="G10557" t="n">
        <v>0.0777962157866767</v>
      </c>
      <c r="H10557" t="n">
        <v>-0.002154438701545888</v>
      </c>
      <c r="J10557" t="n">
        <v>0.04968089447684533</v>
      </c>
      <c r="K10557" t="n">
        <v>0.09709365692233569</v>
      </c>
      <c r="L10557" t="n">
        <v>-0.002041979010791575</v>
      </c>
      <c r="M10557" t="n">
        <v>0.12622913436403</v>
      </c>
      <c r="N10557" t="n">
        <v>0.09658686512517785</v>
      </c>
      <c r="O10557" t="n">
        <v>-0.002030187314811703</v>
      </c>
      <c r="P10557" t="n">
        <v>0.1947209875816421</v>
      </c>
      <c r="Q10557" t="n">
        <v>0.1028711780535721</v>
      </c>
      <c r="R10557" t="n">
        <v>-0.001585536545362349</v>
      </c>
    </row>
    <row r="10558">
      <c r="F10558" t="n">
        <v>0.0896806615338098</v>
      </c>
      <c r="G10558" t="n">
        <v>0.07780364476068231</v>
      </c>
      <c r="H10558" t="n">
        <v>-0.002154869589286197</v>
      </c>
      <c r="J10558" t="n">
        <v>0.04967008227125085</v>
      </c>
      <c r="K10558" t="n">
        <v>0.09710292866191957</v>
      </c>
      <c r="L10558" t="n">
        <v>-0.002041570655824914</v>
      </c>
      <c r="M10558" t="n">
        <v>0.1261731195048306</v>
      </c>
      <c r="N10558" t="n">
        <v>0.09659608846982311</v>
      </c>
      <c r="O10558" t="n">
        <v>-0.002029984336675849</v>
      </c>
      <c r="P10558" t="n">
        <v>0.1948080935123573</v>
      </c>
      <c r="Q10558" t="n">
        <v>0.1028810015044939</v>
      </c>
      <c r="R10558" t="n">
        <v>-0.001585536545362349</v>
      </c>
    </row>
    <row r="10559">
      <c r="F10559" t="n">
        <v>0.08968078719293754</v>
      </c>
      <c r="G10559" t="n">
        <v>0.07781107373468792</v>
      </c>
      <c r="H10559" t="n">
        <v>-0.002154869589286197</v>
      </c>
      <c r="J10559" t="n">
        <v>0.04965927024633524</v>
      </c>
      <c r="K10559" t="n">
        <v>0.09711220040150344</v>
      </c>
      <c r="L10559" t="n">
        <v>-0.002040555683356161</v>
      </c>
      <c r="M10559" t="n">
        <v>0.1261999648005615</v>
      </c>
      <c r="N10559" t="n">
        <v>0.09660531181446838</v>
      </c>
      <c r="O10559" t="n">
        <v>-0.002029984336675849</v>
      </c>
      <c r="P10559" t="n">
        <v>0.1948062572032874</v>
      </c>
      <c r="Q10559" t="n">
        <v>0.1028908249554157</v>
      </c>
      <c r="R10559" t="n">
        <v>-0.001585853684385323</v>
      </c>
    </row>
    <row r="10560">
      <c r="F10560" t="n">
        <v>0.08968091305207343</v>
      </c>
      <c r="G10560" t="n">
        <v>0.07781850270869352</v>
      </c>
      <c r="H10560" t="n">
        <v>-0.002154592272577491</v>
      </c>
      <c r="J10560" t="n">
        <v>0.04965842424471299</v>
      </c>
      <c r="K10560" t="n">
        <v>0.09712147214108731</v>
      </c>
      <c r="L10560" t="n">
        <v>-0.002040555683356161</v>
      </c>
      <c r="M10560" t="n">
        <v>0.1262544297160064</v>
      </c>
      <c r="N10560" t="n">
        <v>0.09661453515911363</v>
      </c>
      <c r="O10560" t="n">
        <v>-0.002029293010749621</v>
      </c>
      <c r="P10560" t="n">
        <v>0.1948044228532974</v>
      </c>
      <c r="Q10560" t="n">
        <v>0.1029006484063376</v>
      </c>
      <c r="R10560" t="n">
        <v>-0.001584921689684638</v>
      </c>
    </row>
    <row r="10561">
      <c r="F10561" t="n">
        <v>0.08966845045285807</v>
      </c>
      <c r="G10561" t="n">
        <v>0.07782593168269912</v>
      </c>
      <c r="H10561" t="n">
        <v>-0.002154592272577491</v>
      </c>
      <c r="J10561" t="n">
        <v>0.04965757825495164</v>
      </c>
      <c r="K10561" t="n">
        <v>0.09713074388067118</v>
      </c>
      <c r="L10561" t="n">
        <v>-0.002040555683356161</v>
      </c>
      <c r="M10561" t="n">
        <v>0.1262536544942618</v>
      </c>
      <c r="N10561" t="n">
        <v>0.0966237585037589</v>
      </c>
      <c r="O10561" t="n">
        <v>-0.002028887233302961</v>
      </c>
      <c r="P10561" t="n">
        <v>0.194802590463736</v>
      </c>
      <c r="Q10561" t="n">
        <v>0.1029104718572594</v>
      </c>
      <c r="R10561" t="n">
        <v>-0.001584604768730892</v>
      </c>
    </row>
    <row r="10562">
      <c r="F10562" t="n">
        <v>0.08965598802821531</v>
      </c>
      <c r="G10562" t="n">
        <v>0.07783336065670472</v>
      </c>
      <c r="H10562" t="n">
        <v>-0.002154592272577491</v>
      </c>
      <c r="J10562" t="n">
        <v>0.04964676660401694</v>
      </c>
      <c r="K10562" t="n">
        <v>0.09714001562025505</v>
      </c>
      <c r="L10562" t="n">
        <v>-0.002040759738924497</v>
      </c>
      <c r="M10562" t="n">
        <v>0.1262252593644312</v>
      </c>
      <c r="N10562" t="n">
        <v>0.09663298184840416</v>
      </c>
      <c r="O10562" t="n">
        <v>-0.002028684344579631</v>
      </c>
      <c r="P10562" t="n">
        <v>0.1948007600359525</v>
      </c>
      <c r="Q10562" t="n">
        <v>0.1029202953081813</v>
      </c>
      <c r="R10562" t="n">
        <v>-0.001584763229207765</v>
      </c>
    </row>
    <row r="10563">
      <c r="F10563" t="n">
        <v>0.0896812918285983</v>
      </c>
      <c r="G10563" t="n">
        <v>0.07784078963071032</v>
      </c>
      <c r="H10563" t="n">
        <v>-0.002154592272577491</v>
      </c>
      <c r="J10563" t="n">
        <v>0.04966585190041674</v>
      </c>
      <c r="K10563" t="n">
        <v>0.09714928735983892</v>
      </c>
      <c r="L10563" t="n">
        <v>-0.002040351627787825</v>
      </c>
      <c r="M10563" t="n">
        <v>0.1262521036184978</v>
      </c>
      <c r="N10563" t="n">
        <v>0.09664220519304942</v>
      </c>
      <c r="O10563" t="n">
        <v>-0.002028887233302961</v>
      </c>
      <c r="P10563" t="n">
        <v>0.1947099895733807</v>
      </c>
      <c r="Q10563" t="n">
        <v>0.1029301187591031</v>
      </c>
      <c r="R10563" t="n">
        <v>-0.001584921689684638</v>
      </c>
    </row>
    <row r="10564">
      <c r="F10564" t="n">
        <v>0.08968141848683508</v>
      </c>
      <c r="G10564" t="n">
        <v>0.07784821860471593</v>
      </c>
      <c r="H10564" t="n">
        <v>-0.002154097353952636</v>
      </c>
      <c r="J10564" t="n">
        <v>0.04966500586280372</v>
      </c>
      <c r="K10564" t="n">
        <v>0.09715855909942279</v>
      </c>
      <c r="L10564" t="n">
        <v>-0.002039132854657879</v>
      </c>
      <c r="M10564" t="n">
        <v>0.12622370835581</v>
      </c>
      <c r="N10564" t="n">
        <v>0.09665142853769468</v>
      </c>
      <c r="O10564" t="n">
        <v>-0.002028193562953394</v>
      </c>
      <c r="P10564" t="n">
        <v>0.1946636926220822</v>
      </c>
      <c r="Q10564" t="n">
        <v>0.102939942210025</v>
      </c>
      <c r="R10564" t="n">
        <v>-0.001583513512586224</v>
      </c>
    </row>
    <row r="10565">
      <c r="F10565" t="n">
        <v>0.0896689566357298</v>
      </c>
      <c r="G10565" t="n">
        <v>0.07785564757872153</v>
      </c>
      <c r="H10565" t="n">
        <v>-0.002154312742149212</v>
      </c>
      <c r="J10565" t="n">
        <v>0.04964422899894312</v>
      </c>
      <c r="K10565" t="n">
        <v>0.09716783083900668</v>
      </c>
      <c r="L10565" t="n">
        <v>-0.002039540722015547</v>
      </c>
      <c r="M10565" t="n">
        <v>0.1262505521670552</v>
      </c>
      <c r="N10565" t="n">
        <v>0.09666065188233995</v>
      </c>
      <c r="O10565" t="n">
        <v>-0.002028396362029781</v>
      </c>
      <c r="P10565" t="n">
        <v>0.1947508099028295</v>
      </c>
      <c r="Q10565" t="n">
        <v>0.1029497656609468</v>
      </c>
      <c r="R10565" t="n">
        <v>-0.001583355161234966</v>
      </c>
    </row>
    <row r="10566">
      <c r="F10566" t="n">
        <v>0.08966908368025367</v>
      </c>
      <c r="G10566" t="n">
        <v>0.07786307655272713</v>
      </c>
      <c r="H10566" t="n">
        <v>-0.002153666577559485</v>
      </c>
      <c r="J10566" t="n">
        <v>0.04966331382567948</v>
      </c>
      <c r="K10566" t="n">
        <v>0.09717710257859055</v>
      </c>
      <c r="L10566" t="n">
        <v>-0.00203974465569438</v>
      </c>
      <c r="M10566" t="n">
        <v>0.1262497762257123</v>
      </c>
      <c r="N10566" t="n">
        <v>0.0966698752269852</v>
      </c>
      <c r="O10566" t="n">
        <v>-0.002028396362029781</v>
      </c>
      <c r="P10566" t="n">
        <v>0.1947934579695722</v>
      </c>
      <c r="Q10566" t="n">
        <v>0.1029595891118687</v>
      </c>
      <c r="R10566" t="n">
        <v>-0.001583671863937483</v>
      </c>
    </row>
    <row r="10567">
      <c r="F10567" t="n">
        <v>0.08966921092411365</v>
      </c>
      <c r="G10567" t="n">
        <v>0.07787050552673273</v>
      </c>
      <c r="H10567" t="n">
        <v>-0.002153666577559485</v>
      </c>
      <c r="J10567" t="n">
        <v>0.04964253732604004</v>
      </c>
      <c r="K10567" t="n">
        <v>0.09718637431817442</v>
      </c>
      <c r="L10567" t="n">
        <v>-0.002039540722015547</v>
      </c>
      <c r="M10567" t="n">
        <v>0.1262213807646206</v>
      </c>
      <c r="N10567" t="n">
        <v>0.09667909857163047</v>
      </c>
      <c r="O10567" t="n">
        <v>-0.002028193562953394</v>
      </c>
      <c r="P10567" t="n">
        <v>0.1947026968315437</v>
      </c>
      <c r="Q10567" t="n">
        <v>0.1029694125627905</v>
      </c>
      <c r="R10567" t="n">
        <v>-0.001582579587577041</v>
      </c>
    </row>
    <row r="10568">
      <c r="F10568" t="n">
        <v>0.08965674962015885</v>
      </c>
      <c r="G10568" t="n">
        <v>0.07787793450073835</v>
      </c>
      <c r="H10568" t="n">
        <v>-0.002153384919567418</v>
      </c>
      <c r="J10568" t="n">
        <v>0.04966162184064776</v>
      </c>
      <c r="K10568" t="n">
        <v>0.09719564605775831</v>
      </c>
      <c r="L10568" t="n">
        <v>-0.002038118148397355</v>
      </c>
      <c r="M10568" t="n">
        <v>0.1261929853152369</v>
      </c>
      <c r="N10568" t="n">
        <v>0.09668832191627573</v>
      </c>
      <c r="O10568" t="n">
        <v>-0.002027091954899969</v>
      </c>
      <c r="P10568" t="n">
        <v>0.1947008785664055</v>
      </c>
      <c r="Q10568" t="n">
        <v>0.1029792360137124</v>
      </c>
      <c r="R10568" t="n">
        <v>-0.001582737829711585</v>
      </c>
    </row>
    <row r="10569">
      <c r="F10569" t="n">
        <v>0.08968205476929103</v>
      </c>
      <c r="G10569" t="n">
        <v>0.07788536347474395</v>
      </c>
      <c r="H10569" t="n">
        <v>-0.002153384919567418</v>
      </c>
      <c r="J10569" t="n">
        <v>0.04964084570599296</v>
      </c>
      <c r="K10569" t="n">
        <v>0.09720491779734218</v>
      </c>
      <c r="L10569" t="n">
        <v>-0.002038118148397355</v>
      </c>
      <c r="M10569" t="n">
        <v>0.1262198283195269</v>
      </c>
      <c r="N10569" t="n">
        <v>0.09669754526092099</v>
      </c>
      <c r="O10569" t="n">
        <v>-0.002027497373290949</v>
      </c>
      <c r="P10569" t="n">
        <v>0.1947435321783201</v>
      </c>
      <c r="Q10569" t="n">
        <v>0.1029890594646342</v>
      </c>
      <c r="R10569" t="n">
        <v>-0.001582579587577041</v>
      </c>
    </row>
    <row r="10570">
      <c r="F10570" t="n">
        <v>0.08968218262338443</v>
      </c>
      <c r="G10570" t="n">
        <v>0.07789279244874954</v>
      </c>
      <c r="H10570" t="n">
        <v>-0.002153600279595378</v>
      </c>
      <c r="J10570" t="n">
        <v>0.04964996491276535</v>
      </c>
      <c r="K10570" t="n">
        <v>0.09721418953692605</v>
      </c>
      <c r="L10570" t="n">
        <v>-0.002038118148397355</v>
      </c>
      <c r="M10570" t="n">
        <v>0.1261638135954516</v>
      </c>
      <c r="N10570" t="n">
        <v>0.09670676860556625</v>
      </c>
      <c r="O10570" t="n">
        <v>-0.002026889245704479</v>
      </c>
      <c r="P10570" t="n">
        <v>0.1947861873995445</v>
      </c>
      <c r="Q10570" t="n">
        <v>0.102998882915556</v>
      </c>
      <c r="R10570" t="n">
        <v>-0.001582421345442496</v>
      </c>
    </row>
    <row r="10571">
      <c r="F10571" t="n">
        <v>0.08968231067646121</v>
      </c>
      <c r="G10571" t="n">
        <v>0.07790022142275514</v>
      </c>
      <c r="H10571" t="n">
        <v>-0.002153316383456996</v>
      </c>
      <c r="J10571" t="n">
        <v>0.04964911905225482</v>
      </c>
      <c r="K10571" t="n">
        <v>0.09722346127650992</v>
      </c>
      <c r="L10571" t="n">
        <v>-0.002038118148397355</v>
      </c>
      <c r="M10571" t="n">
        <v>0.1261906562356654</v>
      </c>
      <c r="N10571" t="n">
        <v>0.09671599195021152</v>
      </c>
      <c r="O10571" t="n">
        <v>-0.002027091954899969</v>
      </c>
      <c r="P10571" t="n">
        <v>0.1947843746884593</v>
      </c>
      <c r="Q10571" t="n">
        <v>0.1030087063664779</v>
      </c>
      <c r="R10571" t="n">
        <v>-0.001582263103307952</v>
      </c>
    </row>
    <row r="10572">
      <c r="F10572" t="n">
        <v>0.08968243892842817</v>
      </c>
      <c r="G10572" t="n">
        <v>0.07790765039676076</v>
      </c>
      <c r="H10572" t="n">
        <v>-0.002153531715095342</v>
      </c>
      <c r="J10572" t="n">
        <v>0.04965823803305411</v>
      </c>
      <c r="K10572" t="n">
        <v>0.09723273301609381</v>
      </c>
      <c r="L10572" t="n">
        <v>-0.002036696073709172</v>
      </c>
      <c r="M10572" t="n">
        <v>0.1261622606015811</v>
      </c>
      <c r="N10572" t="n">
        <v>0.09672521529485677</v>
      </c>
      <c r="O10572" t="n">
        <v>-0.002026190811009693</v>
      </c>
      <c r="P10572" t="n">
        <v>0.1946936252275949</v>
      </c>
      <c r="Q10572" t="n">
        <v>0.1030185298173997</v>
      </c>
      <c r="R10572" t="n">
        <v>-0.001581170133475742</v>
      </c>
    </row>
    <row r="10573">
      <c r="F10573" t="n">
        <v>0.08966997856811446</v>
      </c>
      <c r="G10573" t="n">
        <v>0.07791507937076636</v>
      </c>
      <c r="H10573" t="n">
        <v>-0.00215310105181865</v>
      </c>
      <c r="J10573" t="n">
        <v>0.04966735685886971</v>
      </c>
      <c r="K10573" t="n">
        <v>0.09724200475567768</v>
      </c>
      <c r="L10573" t="n">
        <v>-0.00203689976368554</v>
      </c>
      <c r="M10573" t="n">
        <v>0.1261891028004525</v>
      </c>
      <c r="N10573" t="n">
        <v>0.09673443863950204</v>
      </c>
      <c r="O10573" t="n">
        <v>-0.002026190811009693</v>
      </c>
      <c r="P10573" t="n">
        <v>0.1947362860117539</v>
      </c>
      <c r="Q10573" t="n">
        <v>0.1030283532683216</v>
      </c>
      <c r="R10573" t="n">
        <v>-0.001581170133475742</v>
      </c>
    </row>
    <row r="10574">
      <c r="F10574" t="n">
        <v>0.08967010720471871</v>
      </c>
      <c r="G10574" t="n">
        <v>0.07792250834477196</v>
      </c>
      <c r="H10574" t="n">
        <v>-0.00215310105181865</v>
      </c>
      <c r="J10574" t="n">
        <v>0.04964658155543276</v>
      </c>
      <c r="K10574" t="n">
        <v>0.09725127649526155</v>
      </c>
      <c r="L10574" t="n">
        <v>-0.00203689976368554</v>
      </c>
      <c r="M10574" t="n">
        <v>0.1261607070359193</v>
      </c>
      <c r="N10574" t="n">
        <v>0.0967436619841473</v>
      </c>
      <c r="O10574" t="n">
        <v>-0.002026596049171895</v>
      </c>
      <c r="P10574" t="n">
        <v>0.1947789484121975</v>
      </c>
      <c r="Q10574" t="n">
        <v>0.1030381767192434</v>
      </c>
      <c r="R10574" t="n">
        <v>-0.001581644531955633</v>
      </c>
    </row>
    <row r="10575">
      <c r="F10575" t="n">
        <v>0.08965764720308889</v>
      </c>
      <c r="G10575" t="n">
        <v>0.07792993731877756</v>
      </c>
      <c r="H10575" t="n">
        <v>-0.00215310105181865</v>
      </c>
      <c r="J10575" t="n">
        <v>0.04966566489919061</v>
      </c>
      <c r="K10575" t="n">
        <v>0.09726054823484542</v>
      </c>
      <c r="L10575" t="n">
        <v>-0.002037307143638277</v>
      </c>
      <c r="M10575" t="n">
        <v>0.1261875487938039</v>
      </c>
      <c r="N10575" t="n">
        <v>0.09675288532879256</v>
      </c>
      <c r="O10575" t="n">
        <v>-0.002026596049171895</v>
      </c>
      <c r="P10575" t="n">
        <v>0.1946882059690773</v>
      </c>
      <c r="Q10575" t="n">
        <v>0.1030480001701653</v>
      </c>
      <c r="R10575" t="n">
        <v>-0.001581644531955633</v>
      </c>
    </row>
    <row r="10576">
      <c r="F10576" t="n">
        <v>0.0896955427730631</v>
      </c>
      <c r="G10576" t="n">
        <v>0.07793736629278317</v>
      </c>
      <c r="H10576" t="n">
        <v>-0.002153460885046321</v>
      </c>
      <c r="J10576" t="n">
        <v>0.04963492547441455</v>
      </c>
      <c r="K10576" t="n">
        <v>0.09726981997442931</v>
      </c>
      <c r="L10576" t="n">
        <v>-0.002035478066185289</v>
      </c>
      <c r="M10576" t="n">
        <v>0.1261867715764492</v>
      </c>
      <c r="N10576" t="n">
        <v>0.09676210867343782</v>
      </c>
      <c r="O10576" t="n">
        <v>-0.002025287336844017</v>
      </c>
      <c r="P10576" t="n">
        <v>0.1947308721486559</v>
      </c>
      <c r="Q10576" t="n">
        <v>0.1030578236210871</v>
      </c>
      <c r="R10576" t="n">
        <v>-0.001580234274168515</v>
      </c>
    </row>
    <row r="10577">
      <c r="F10577" t="n">
        <v>0.08965790544305247</v>
      </c>
      <c r="G10577" t="n">
        <v>0.07794479526678877</v>
      </c>
      <c r="H10577" t="n">
        <v>-0.002153245582018422</v>
      </c>
      <c r="J10577" t="n">
        <v>0.04966397299857624</v>
      </c>
      <c r="K10577" t="n">
        <v>0.09727909171401318</v>
      </c>
      <c r="L10577" t="n">
        <v>-0.002035885202512159</v>
      </c>
      <c r="M10577" t="n">
        <v>0.1262412314153884</v>
      </c>
      <c r="N10577" t="n">
        <v>0.09677133201808308</v>
      </c>
      <c r="O10577" t="n">
        <v>-0.002025489865577701</v>
      </c>
      <c r="P10577" t="n">
        <v>0.194773539949753</v>
      </c>
      <c r="Q10577" t="n">
        <v>0.103067647072009</v>
      </c>
      <c r="R10577" t="n">
        <v>-0.001580392297595932</v>
      </c>
    </row>
    <row r="10578">
      <c r="F10578" t="n">
        <v>0.08965803486051815</v>
      </c>
      <c r="G10578" t="n">
        <v>0.07795222424079437</v>
      </c>
      <c r="H10578" t="n">
        <v>-0.002153460885046321</v>
      </c>
      <c r="J10578" t="n">
        <v>0.04965316275105899</v>
      </c>
      <c r="K10578" t="n">
        <v>0.09728836345359705</v>
      </c>
      <c r="L10578" t="n">
        <v>-0.002035885202512159</v>
      </c>
      <c r="M10578" t="n">
        <v>0.1262128352358663</v>
      </c>
      <c r="N10578" t="n">
        <v>0.09678055536272835</v>
      </c>
      <c r="O10578" t="n">
        <v>-0.002025287336844017</v>
      </c>
      <c r="P10578" t="n">
        <v>0.1946383362524992</v>
      </c>
      <c r="Q10578" t="n">
        <v>0.1030774705229308</v>
      </c>
      <c r="R10578" t="n">
        <v>-0.001580076250741099</v>
      </c>
    </row>
    <row r="10579">
      <c r="F10579" t="n">
        <v>0.08965816447618233</v>
      </c>
      <c r="G10579" t="n">
        <v>0.07795965321479997</v>
      </c>
      <c r="H10579" t="n">
        <v>-0.002153030278990523</v>
      </c>
      <c r="J10579" t="n">
        <v>0.04965231692330595</v>
      </c>
      <c r="K10579" t="n">
        <v>0.09729763519318094</v>
      </c>
      <c r="L10579" t="n">
        <v>-0.002036088770675594</v>
      </c>
      <c r="M10579" t="n">
        <v>0.1262120575134087</v>
      </c>
      <c r="N10579" t="n">
        <v>0.0967897787073736</v>
      </c>
      <c r="O10579" t="n">
        <v>-0.002025692394311386</v>
      </c>
      <c r="P10579" t="n">
        <v>0.1946810080210695</v>
      </c>
      <c r="Q10579" t="n">
        <v>0.1030872939738527</v>
      </c>
      <c r="R10579" t="n">
        <v>-0.001580076250741099</v>
      </c>
    </row>
    <row r="10580">
      <c r="F10580" t="n">
        <v>0.08967088319149177</v>
      </c>
      <c r="G10580" t="n">
        <v>0.07796708218880558</v>
      </c>
      <c r="H10580" t="n">
        <v>-0.002152526693648783</v>
      </c>
      <c r="J10580" t="n">
        <v>0.04964150696039557</v>
      </c>
      <c r="K10580" t="n">
        <v>0.09730690693276481</v>
      </c>
      <c r="L10580" t="n">
        <v>-0.002034667206910414</v>
      </c>
      <c r="M10580" t="n">
        <v>0.1261836612825687</v>
      </c>
      <c r="N10580" t="n">
        <v>0.09679900205201887</v>
      </c>
      <c r="O10580" t="n">
        <v>-0.002024381537040782</v>
      </c>
      <c r="P10580" t="n">
        <v>0.1946792134948467</v>
      </c>
      <c r="Q10580" t="n">
        <v>0.1030971174247745</v>
      </c>
      <c r="R10580" t="n">
        <v>-0.001579297281980393</v>
      </c>
    </row>
    <row r="10581">
      <c r="F10581" t="n">
        <v>0.08967101321627582</v>
      </c>
      <c r="G10581" t="n">
        <v>0.07797451116281118</v>
      </c>
      <c r="H10581" t="n">
        <v>-0.002153172516239137</v>
      </c>
      <c r="J10581" t="n">
        <v>0.04964066124848468</v>
      </c>
      <c r="K10581" t="n">
        <v>0.09731617867234868</v>
      </c>
      <c r="L10581" t="n">
        <v>-0.002034870653286467</v>
      </c>
      <c r="M10581" t="n">
        <v>0.1261552650651639</v>
      </c>
      <c r="N10581" t="n">
        <v>0.09680822539666413</v>
      </c>
      <c r="O10581" t="n">
        <v>-0.00202478641334819</v>
      </c>
      <c r="P10581" t="n">
        <v>0.1946329532135373</v>
      </c>
      <c r="Q10581" t="n">
        <v>0.1031069408756964</v>
      </c>
      <c r="R10581" t="n">
        <v>-0.001579139368043589</v>
      </c>
    </row>
    <row r="10582">
      <c r="F10582" t="n">
        <v>0.08967114343899865</v>
      </c>
      <c r="G10582" t="n">
        <v>0.07798194013681679</v>
      </c>
      <c r="H10582" t="n">
        <v>-0.002152957242042353</v>
      </c>
      <c r="J10582" t="n">
        <v>0.04963981555249793</v>
      </c>
      <c r="K10582" t="n">
        <v>0.09732545041193255</v>
      </c>
      <c r="L10582" t="n">
        <v>-0.002034667206910414</v>
      </c>
      <c r="M10582" t="n">
        <v>0.1261821052823964</v>
      </c>
      <c r="N10582" t="n">
        <v>0.09681744874130939</v>
      </c>
      <c r="O10582" t="n">
        <v>-0.002024583975194486</v>
      </c>
      <c r="P10582" t="n">
        <v>0.1947645655308574</v>
      </c>
      <c r="Q10582" t="n">
        <v>0.1031167643266182</v>
      </c>
      <c r="R10582" t="n">
        <v>-0.001579139368043589</v>
      </c>
    </row>
    <row r="10583">
      <c r="F10583" t="n">
        <v>0.08969645174078086</v>
      </c>
      <c r="G10583" t="n">
        <v>0.0779893691108224</v>
      </c>
      <c r="H10583" t="n">
        <v>-0.002153172516239137</v>
      </c>
      <c r="J10583" t="n">
        <v>0.04962900597564156</v>
      </c>
      <c r="K10583" t="n">
        <v>0.09733472215151644</v>
      </c>
      <c r="L10583" t="n">
        <v>-0.002034260314158307</v>
      </c>
      <c r="M10583" t="n">
        <v>0.1262089452020702</v>
      </c>
      <c r="N10583" t="n">
        <v>0.09682667208595465</v>
      </c>
      <c r="O10583" t="n">
        <v>-0.002023271068896204</v>
      </c>
      <c r="P10583" t="n">
        <v>0.1947183092278105</v>
      </c>
      <c r="Q10583" t="n">
        <v>0.1031265877775401</v>
      </c>
      <c r="R10583" t="n">
        <v>-0.001578981454106785</v>
      </c>
    </row>
    <row r="10584">
      <c r="F10584" t="n">
        <v>0.08969658238522554</v>
      </c>
      <c r="G10584" t="n">
        <v>0.077996798084828</v>
      </c>
      <c r="H10584" t="n">
        <v>-0.002152666696816909</v>
      </c>
      <c r="J10584" t="n">
        <v>0.04964808802149175</v>
      </c>
      <c r="K10584" t="n">
        <v>0.09734399389110031</v>
      </c>
      <c r="L10584" t="n">
        <v>-0.002033449467004142</v>
      </c>
      <c r="M10584" t="n">
        <v>0.1261529306596318</v>
      </c>
      <c r="N10584" t="n">
        <v>0.09683589543059992</v>
      </c>
      <c r="O10584" t="n">
        <v>-0.002023675763579452</v>
      </c>
      <c r="P10584" t="n">
        <v>0.1947609896845853</v>
      </c>
      <c r="Q10584" t="n">
        <v>0.1031364112284619</v>
      </c>
      <c r="R10584" t="n">
        <v>-0.001578359155639643</v>
      </c>
    </row>
    <row r="10585">
      <c r="F10585" t="n">
        <v>0.08968412426061867</v>
      </c>
      <c r="G10585" t="n">
        <v>0.07800422705883359</v>
      </c>
      <c r="H10585" t="n">
        <v>-0.002152666696816909</v>
      </c>
      <c r="J10585" t="n">
        <v>0.04963727856201747</v>
      </c>
      <c r="K10585" t="n">
        <v>0.09735326563068418</v>
      </c>
      <c r="L10585" t="n">
        <v>-0.002033449467004142</v>
      </c>
      <c r="M10585" t="n">
        <v>0.1261521522408976</v>
      </c>
      <c r="N10585" t="n">
        <v>0.09684511877524517</v>
      </c>
      <c r="O10585" t="n">
        <v>-0.002023473416237828</v>
      </c>
      <c r="P10585" t="n">
        <v>0.1946258036687687</v>
      </c>
      <c r="Q10585" t="n">
        <v>0.1031462346793837</v>
      </c>
      <c r="R10585" t="n">
        <v>-0.001578359155639643</v>
      </c>
    </row>
    <row r="10586">
      <c r="F10586" t="n">
        <v>0.08967166630741485</v>
      </c>
      <c r="G10586" t="n">
        <v>0.0780116560328392</v>
      </c>
      <c r="H10586" t="n">
        <v>-0.002152451451671741</v>
      </c>
      <c r="J10586" t="n">
        <v>0.04964639657495537</v>
      </c>
      <c r="K10586" t="n">
        <v>0.09736253737026805</v>
      </c>
      <c r="L10586" t="n">
        <v>-0.002033246142389903</v>
      </c>
      <c r="M10586" t="n">
        <v>0.126151373680557</v>
      </c>
      <c r="N10586" t="n">
        <v>0.09685434211989044</v>
      </c>
      <c r="O10586" t="n">
        <v>-0.002023473416237828</v>
      </c>
      <c r="P10586" t="n">
        <v>0.1947574218095204</v>
      </c>
      <c r="Q10586" t="n">
        <v>0.1031560581303056</v>
      </c>
      <c r="R10586" t="n">
        <v>-0.001578359155639643</v>
      </c>
    </row>
    <row r="10587">
      <c r="F10587" t="n">
        <v>0.08969697550437986</v>
      </c>
      <c r="G10587" t="n">
        <v>0.0780190850068448</v>
      </c>
      <c r="H10587" t="n">
        <v>-0.002152236206526574</v>
      </c>
      <c r="J10587" t="n">
        <v>0.04963558731819852</v>
      </c>
      <c r="K10587" t="n">
        <v>0.09737180910985192</v>
      </c>
      <c r="L10587" t="n">
        <v>-0.002032231982940812</v>
      </c>
      <c r="M10587" t="n">
        <v>0.1262334484425531</v>
      </c>
      <c r="N10587" t="n">
        <v>0.0968635654645357</v>
      </c>
      <c r="O10587" t="n">
        <v>-0.002023675763579452</v>
      </c>
      <c r="P10587" t="n">
        <v>0.1947111741938105</v>
      </c>
      <c r="Q10587" t="n">
        <v>0.1031658815812274</v>
      </c>
      <c r="R10587" t="n">
        <v>-0.00157820135128495</v>
      </c>
    </row>
    <row r="10588">
      <c r="F10588" t="n">
        <v>0.08968451793294735</v>
      </c>
      <c r="G10588" t="n">
        <v>0.07802651398085041</v>
      </c>
      <c r="H10588" t="n">
        <v>-0.002152158732118651</v>
      </c>
      <c r="J10588" t="n">
        <v>0.04964470519599209</v>
      </c>
      <c r="K10588" t="n">
        <v>0.09738108084943579</v>
      </c>
      <c r="L10588" t="n">
        <v>-0.002032028780062806</v>
      </c>
      <c r="M10588" t="n">
        <v>0.1262050516222449</v>
      </c>
      <c r="N10588" t="n">
        <v>0.09687278880918096</v>
      </c>
      <c r="O10588" t="n">
        <v>-0.002022967491668811</v>
      </c>
      <c r="P10588" t="n">
        <v>0.1947093954235606</v>
      </c>
      <c r="Q10588" t="n">
        <v>0.1031757050321493</v>
      </c>
      <c r="R10588" t="n">
        <v>-0.001577262199193149</v>
      </c>
    </row>
    <row r="10589">
      <c r="F10589" t="n">
        <v>0.08965947151324571</v>
      </c>
      <c r="G10589" t="n">
        <v>0.07803394295485601</v>
      </c>
      <c r="H10589" t="n">
        <v>-0.002152589163865075</v>
      </c>
      <c r="J10589" t="n">
        <v>0.04962393275310562</v>
      </c>
      <c r="K10589" t="n">
        <v>0.09739035258901967</v>
      </c>
      <c r="L10589" t="n">
        <v>-0.002032028780062806</v>
      </c>
      <c r="M10589" t="n">
        <v>0.1262042724818916</v>
      </c>
      <c r="N10589" t="n">
        <v>0.09688201215382622</v>
      </c>
      <c r="O10589" t="n">
        <v>-0.002022967491668811</v>
      </c>
      <c r="P10589" t="n">
        <v>0.1947076186513081</v>
      </c>
      <c r="Q10589" t="n">
        <v>0.1031855284830711</v>
      </c>
      <c r="R10589" t="n">
        <v>-0.0015767891151502</v>
      </c>
    </row>
    <row r="10590">
      <c r="F10590" t="n">
        <v>0.08969737040030845</v>
      </c>
      <c r="G10590" t="n">
        <v>0.07804137192886161</v>
      </c>
      <c r="H10590" t="n">
        <v>-0.00215194351624544</v>
      </c>
      <c r="J10590" t="n">
        <v>0.04965297719120812</v>
      </c>
      <c r="K10590" t="n">
        <v>0.09739962432860355</v>
      </c>
      <c r="L10590" t="n">
        <v>-0.002032231982940812</v>
      </c>
      <c r="M10590" t="n">
        <v>0.1262034932003163</v>
      </c>
      <c r="N10590" t="n">
        <v>0.09689123549847149</v>
      </c>
      <c r="O10590" t="n">
        <v>-0.002022360722775089</v>
      </c>
      <c r="P10590" t="n">
        <v>0.194705843878402</v>
      </c>
      <c r="Q10590" t="n">
        <v>0.103195351933993</v>
      </c>
      <c r="R10590" t="n">
        <v>-0.0015767891151502</v>
      </c>
    </row>
    <row r="10591">
      <c r="F10591" t="n">
        <v>0.08968491338103413</v>
      </c>
      <c r="G10591" t="n">
        <v>0.07804880090286721</v>
      </c>
      <c r="H10591" t="n">
        <v>-0.002152078997216991</v>
      </c>
      <c r="J10591" t="n">
        <v>0.04962224181662576</v>
      </c>
      <c r="K10591" t="n">
        <v>0.09740889606818742</v>
      </c>
      <c r="L10591" t="n">
        <v>-0.002031825577184799</v>
      </c>
      <c r="M10591" t="n">
        <v>0.1262027137776224</v>
      </c>
      <c r="N10591" t="n">
        <v>0.09690045884311674</v>
      </c>
      <c r="O10591" t="n">
        <v>-0.002022360722775089</v>
      </c>
      <c r="P10591" t="n">
        <v>0.1947040711061908</v>
      </c>
      <c r="Q10591" t="n">
        <v>0.1032051753849148</v>
      </c>
      <c r="R10591" t="n">
        <v>-0.001577262199193149</v>
      </c>
    </row>
    <row r="10592">
      <c r="F10592" t="n">
        <v>0.08967245653236702</v>
      </c>
      <c r="G10592" t="n">
        <v>0.07805622987687282</v>
      </c>
      <c r="H10592" t="n">
        <v>-0.002151863810835907</v>
      </c>
      <c r="J10592" t="n">
        <v>0.04965128578292828</v>
      </c>
      <c r="K10592" t="n">
        <v>0.09741816780777129</v>
      </c>
      <c r="L10592" t="n">
        <v>-0.002030811673700522</v>
      </c>
      <c r="M10592" t="n">
        <v>0.1262295516455911</v>
      </c>
      <c r="N10592" t="n">
        <v>0.09690968218776201</v>
      </c>
      <c r="O10592" t="n">
        <v>-0.002022054560230164</v>
      </c>
      <c r="P10592" t="n">
        <v>0.1946133687691129</v>
      </c>
      <c r="Q10592" t="n">
        <v>0.1032149988358367</v>
      </c>
      <c r="R10592" t="n">
        <v>-0.001575691570833455</v>
      </c>
    </row>
    <row r="10593">
      <c r="F10593" t="n">
        <v>0.08965999985415499</v>
      </c>
      <c r="G10593" t="n">
        <v>0.07806365885087842</v>
      </c>
      <c r="H10593" t="n">
        <v>-0.002151648624454823</v>
      </c>
      <c r="J10593" t="n">
        <v>0.04963051400297519</v>
      </c>
      <c r="K10593" t="n">
        <v>0.09742743954735517</v>
      </c>
      <c r="L10593" t="n">
        <v>-0.002030811673700522</v>
      </c>
      <c r="M10593" t="n">
        <v>0.1261459198018599</v>
      </c>
      <c r="N10593" t="n">
        <v>0.09691890553240727</v>
      </c>
      <c r="O10593" t="n">
        <v>-0.002022054560230164</v>
      </c>
      <c r="P10593" t="n">
        <v>0.1947005315692485</v>
      </c>
      <c r="Q10593" t="n">
        <v>0.1032248222867585</v>
      </c>
      <c r="R10593" t="n">
        <v>-0.001576006740664605</v>
      </c>
    </row>
    <row r="10594">
      <c r="F10594" t="n">
        <v>0.08966013243161838</v>
      </c>
      <c r="G10594" t="n">
        <v>0.07807108782488402</v>
      </c>
      <c r="H10594" t="n">
        <v>-0.002151648624454823</v>
      </c>
      <c r="J10594" t="n">
        <v>0.04962966851317033</v>
      </c>
      <c r="K10594" t="n">
        <v>0.09743671128693905</v>
      </c>
      <c r="L10594" t="n">
        <v>-0.002031217836035262</v>
      </c>
      <c r="M10594" t="n">
        <v>0.1261727573881212</v>
      </c>
      <c r="N10594" t="n">
        <v>0.09692812887705253</v>
      </c>
      <c r="O10594" t="n">
        <v>-0.002021852395207146</v>
      </c>
      <c r="P10594" t="n">
        <v>0.1946098339473393</v>
      </c>
      <c r="Q10594" t="n">
        <v>0.1032346457376804</v>
      </c>
      <c r="R10594" t="n">
        <v>-0.001576006740664605</v>
      </c>
    </row>
    <row r="10595">
      <c r="F10595" t="n">
        <v>0.08966026520578987</v>
      </c>
      <c r="G10595" t="n">
        <v>0.07807851679888962</v>
      </c>
      <c r="H10595" t="n">
        <v>-0.002151863810835907</v>
      </c>
      <c r="J10595" t="n">
        <v>0.04963878592410913</v>
      </c>
      <c r="K10595" t="n">
        <v>0.09744598302652292</v>
      </c>
      <c r="L10595" t="n">
        <v>-0.002031217836035262</v>
      </c>
      <c r="M10595" t="n">
        <v>0.1262272118754711</v>
      </c>
      <c r="N10595" t="n">
        <v>0.09693735222169779</v>
      </c>
      <c r="O10595" t="n">
        <v>-0.002021139321243903</v>
      </c>
      <c r="P10595" t="n">
        <v>0.1947414653047508</v>
      </c>
      <c r="Q10595" t="n">
        <v>0.1032444691886022</v>
      </c>
      <c r="R10595" t="n">
        <v>-0.001574750583686462</v>
      </c>
    </row>
    <row r="10596">
      <c r="F10596" t="n">
        <v>0.08968557640047595</v>
      </c>
      <c r="G10596" t="n">
        <v>0.07808594577289524</v>
      </c>
      <c r="H10596" t="n">
        <v>-0.002151997002811013</v>
      </c>
      <c r="J10596" t="n">
        <v>0.04961801479131366</v>
      </c>
      <c r="K10596" t="n">
        <v>0.09745525476610679</v>
      </c>
      <c r="L10596" t="n">
        <v>-0.002029594823450509</v>
      </c>
      <c r="M10596" t="n">
        <v>0.1261988145509836</v>
      </c>
      <c r="N10596" t="n">
        <v>0.09694657556634305</v>
      </c>
      <c r="O10596" t="n">
        <v>-0.002020533100691641</v>
      </c>
      <c r="P10596" t="n">
        <v>0.1947397023799885</v>
      </c>
      <c r="Q10596" t="n">
        <v>0.103254292639524</v>
      </c>
      <c r="R10596" t="n">
        <v>-0.001575065533803199</v>
      </c>
    </row>
    <row r="10597">
      <c r="F10597" t="n">
        <v>0.08969829871968826</v>
      </c>
      <c r="G10597" t="n">
        <v>0.07809337474690084</v>
      </c>
      <c r="H10597" t="n">
        <v>-0.002151997002811013</v>
      </c>
      <c r="J10597" t="n">
        <v>0.04963709486838215</v>
      </c>
      <c r="K10597" t="n">
        <v>0.09746452650569067</v>
      </c>
      <c r="L10597" t="n">
        <v>-0.002029391863968164</v>
      </c>
      <c r="M10597" t="n">
        <v>0.1261704172420203</v>
      </c>
      <c r="N10597" t="n">
        <v>0.09695579891098831</v>
      </c>
      <c r="O10597" t="n">
        <v>-0.002020533100691641</v>
      </c>
      <c r="P10597" t="n">
        <v>0.1947379414642145</v>
      </c>
      <c r="Q10597" t="n">
        <v>0.1032641160904459</v>
      </c>
      <c r="R10597" t="n">
        <v>-0.00157490805874483</v>
      </c>
    </row>
    <row r="10598">
      <c r="F10598" t="n">
        <v>0.08969843212343848</v>
      </c>
      <c r="G10598" t="n">
        <v>0.07810080372090644</v>
      </c>
      <c r="H10598" t="n">
        <v>-0.002151781846142065</v>
      </c>
      <c r="J10598" t="n">
        <v>0.04961632411160664</v>
      </c>
      <c r="K10598" t="n">
        <v>0.09747379824527455</v>
      </c>
      <c r="L10598" t="n">
        <v>-0.002029594823450509</v>
      </c>
      <c r="M10598" t="n">
        <v>0.1261972538761091</v>
      </c>
      <c r="N10598" t="n">
        <v>0.09696502225563357</v>
      </c>
      <c r="O10598" t="n">
        <v>-0.002021139321243903</v>
      </c>
      <c r="P10598" t="n">
        <v>0.1946917178334668</v>
      </c>
      <c r="Q10598" t="n">
        <v>0.1032739395413677</v>
      </c>
      <c r="R10598" t="n">
        <v>-0.00157490805874483</v>
      </c>
    </row>
    <row r="10599">
      <c r="F10599" t="n">
        <v>0.08968597657162022</v>
      </c>
      <c r="G10599" t="n">
        <v>0.07810823269491203</v>
      </c>
      <c r="H10599" t="n">
        <v>-0.002151997002811013</v>
      </c>
      <c r="J10599" t="n">
        <v>0.04961547880047371</v>
      </c>
      <c r="K10599" t="n">
        <v>0.09748306998485842</v>
      </c>
      <c r="L10599" t="n">
        <v>-0.002029594823450509</v>
      </c>
      <c r="M10599" t="n">
        <v>0.1261964733281805</v>
      </c>
      <c r="N10599" t="n">
        <v>0.09697424560027884</v>
      </c>
      <c r="O10599" t="n">
        <v>-0.002020533100691641</v>
      </c>
      <c r="P10599" t="n">
        <v>0.1946899611153702</v>
      </c>
      <c r="Q10599" t="n">
        <v>0.1032837629922896</v>
      </c>
      <c r="R10599" t="n">
        <v>-0.001574750583686462</v>
      </c>
    </row>
    <row r="10600">
      <c r="F10600" t="n">
        <v>0.08966093202400954</v>
      </c>
      <c r="G10600" t="n">
        <v>0.07811566166891765</v>
      </c>
      <c r="H10600" t="n">
        <v>-0.002151482496416862</v>
      </c>
      <c r="J10600" t="n">
        <v>0.04963455842793944</v>
      </c>
      <c r="K10600" t="n">
        <v>0.09749234172444229</v>
      </c>
      <c r="L10600" t="n">
        <v>-0.002028175391637272</v>
      </c>
      <c r="M10600" t="n">
        <v>0.1261956926400621</v>
      </c>
      <c r="N10600" t="n">
        <v>0.09698346894492409</v>
      </c>
      <c r="O10600" t="n">
        <v>-0.00201981781578564</v>
      </c>
      <c r="P10600" t="n">
        <v>0.1947326707843109</v>
      </c>
      <c r="Q10600" t="n">
        <v>0.1032935864432114</v>
      </c>
      <c r="R10600" t="n">
        <v>-0.001573493727536877</v>
      </c>
    </row>
    <row r="10601">
      <c r="F10601" t="n">
        <v>0.08969883351268323</v>
      </c>
      <c r="G10601" t="n">
        <v>0.07812309064292325</v>
      </c>
      <c r="H10601" t="n">
        <v>-0.002151052242942925</v>
      </c>
      <c r="J10601" t="n">
        <v>0.04961378823661629</v>
      </c>
      <c r="K10601" t="n">
        <v>0.09750161346402617</v>
      </c>
      <c r="L10601" t="n">
        <v>-0.00202878390510611</v>
      </c>
      <c r="M10601" t="n">
        <v>0.1261396783528406</v>
      </c>
      <c r="N10601" t="n">
        <v>0.09699269228956936</v>
      </c>
      <c r="O10601" t="n">
        <v>-0.002020221779348797</v>
      </c>
      <c r="P10601" t="n">
        <v>0.1946864537190269</v>
      </c>
      <c r="Q10601" t="n">
        <v>0.1033034098941333</v>
      </c>
      <c r="R10601" t="n">
        <v>-0.001573651092646142</v>
      </c>
    </row>
    <row r="10602">
      <c r="F10602" t="n">
        <v>0.08968637850929964</v>
      </c>
      <c r="G10602" t="n">
        <v>0.07813051961692885</v>
      </c>
      <c r="H10602" t="n">
        <v>-0.002151052242942925</v>
      </c>
      <c r="J10602" t="n">
        <v>0.04964282985586119</v>
      </c>
      <c r="K10602" t="n">
        <v>0.09751088520361005</v>
      </c>
      <c r="L10602" t="n">
        <v>-0.002028581067283164</v>
      </c>
      <c r="M10602" t="n">
        <v>0.1261665141922493</v>
      </c>
      <c r="N10602" t="n">
        <v>0.09700191563421462</v>
      </c>
      <c r="O10602" t="n">
        <v>-0.00201981781578564</v>
      </c>
      <c r="P10602" t="n">
        <v>0.1946847030434775</v>
      </c>
      <c r="Q10602" t="n">
        <v>0.1033132333450551</v>
      </c>
      <c r="R10602" t="n">
        <v>-0.001573493727536877</v>
      </c>
    </row>
    <row r="10603">
      <c r="F10603" t="n">
        <v>0.08968651288065471</v>
      </c>
      <c r="G10603" t="n">
        <v>0.07813794859093445</v>
      </c>
      <c r="H10603" t="n">
        <v>-0.002151697623153829</v>
      </c>
      <c r="J10603" t="n">
        <v>0.04964198436991399</v>
      </c>
      <c r="K10603" t="n">
        <v>0.09752015694319392</v>
      </c>
      <c r="L10603" t="n">
        <v>-0.002028581067283164</v>
      </c>
      <c r="M10603" t="n">
        <v>0.1261657331622835</v>
      </c>
      <c r="N10603" t="n">
        <v>0.09701113897885988</v>
      </c>
      <c r="O10603" t="n">
        <v>-0.002019615834004061</v>
      </c>
      <c r="P10603" t="n">
        <v>0.1946384905357545</v>
      </c>
      <c r="Q10603" t="n">
        <v>0.103323056795977</v>
      </c>
      <c r="R10603" t="n">
        <v>-0.001573808457755407</v>
      </c>
    </row>
    <row r="10604">
      <c r="F10604" t="n">
        <v>0.08966146900983121</v>
      </c>
      <c r="G10604" t="n">
        <v>0.07814537756494006</v>
      </c>
      <c r="H10604" t="n">
        <v>-0.002150750756520532</v>
      </c>
      <c r="J10604" t="n">
        <v>0.04961125253975335</v>
      </c>
      <c r="K10604" t="n">
        <v>0.09752942868277779</v>
      </c>
      <c r="L10604" t="n">
        <v>-0.002027364608066292</v>
      </c>
      <c r="M10604" t="n">
        <v>0.1261649519925545</v>
      </c>
      <c r="N10604" t="n">
        <v>0.09702036232350514</v>
      </c>
      <c r="O10604" t="n">
        <v>-0.002019100049367657</v>
      </c>
      <c r="P10604" t="n">
        <v>0.1945922803955533</v>
      </c>
      <c r="Q10604" t="n">
        <v>0.1033328802468988</v>
      </c>
      <c r="R10604" t="n">
        <v>-0.001572707936698897</v>
      </c>
    </row>
    <row r="10605">
      <c r="F10605" t="n">
        <v>0.08966160374596124</v>
      </c>
      <c r="G10605" t="n">
        <v>0.07815280653894567</v>
      </c>
      <c r="H10605" t="n">
        <v>-0.002151180949691153</v>
      </c>
      <c r="J10605" t="n">
        <v>0.04963033142182939</v>
      </c>
      <c r="K10605" t="n">
        <v>0.09753870042236168</v>
      </c>
      <c r="L10605" t="n">
        <v>-0.002027567324255479</v>
      </c>
      <c r="M10605" t="n">
        <v>0.126191787100234</v>
      </c>
      <c r="N10605" t="n">
        <v>0.09702958566815041</v>
      </c>
      <c r="O10605" t="n">
        <v>-0.002019301939183612</v>
      </c>
      <c r="P10605" t="n">
        <v>0.1947239266234661</v>
      </c>
      <c r="Q10605" t="n">
        <v>0.1033427036978207</v>
      </c>
      <c r="R10605" t="n">
        <v>-0.001572707936698897</v>
      </c>
    </row>
    <row r="10606">
      <c r="F10606" t="n">
        <v>0.08968691716980146</v>
      </c>
      <c r="G10606" t="n">
        <v>0.07816023551295126</v>
      </c>
      <c r="H10606" t="n">
        <v>-0.002150965853105843</v>
      </c>
      <c r="J10606" t="n">
        <v>0.04962948608154313</v>
      </c>
      <c r="K10606" t="n">
        <v>0.09754797216194555</v>
      </c>
      <c r="L10606" t="n">
        <v>-0.002027567324255479</v>
      </c>
      <c r="M10606" t="n">
        <v>0.1261910055731435</v>
      </c>
      <c r="N10606" t="n">
        <v>0.09703880901279566</v>
      </c>
      <c r="O10606" t="n">
        <v>-0.002018898159551702</v>
      </c>
      <c r="P10606" t="n">
        <v>0.1946332571978466</v>
      </c>
      <c r="Q10606" t="n">
        <v>0.1033525271487425</v>
      </c>
      <c r="R10606" t="n">
        <v>-0.00157286519176706</v>
      </c>
    </row>
    <row r="10607">
      <c r="F10607" t="n">
        <v>0.08968705232423366</v>
      </c>
      <c r="G10607" t="n">
        <v>0.07816766448695686</v>
      </c>
      <c r="H10607" t="n">
        <v>-0.002150965853105843</v>
      </c>
      <c r="J10607" t="n">
        <v>0.04960871702624148</v>
      </c>
      <c r="K10607" t="n">
        <v>0.09755724390152942</v>
      </c>
      <c r="L10607" t="n">
        <v>-0.002026959175687916</v>
      </c>
      <c r="M10607" t="n">
        <v>0.1261902239065857</v>
      </c>
      <c r="N10607" t="n">
        <v>0.09704803235744093</v>
      </c>
      <c r="O10607" t="n">
        <v>-0.002017976210145089</v>
      </c>
      <c r="P10607" t="n">
        <v>0.1946759799459039</v>
      </c>
      <c r="Q10607" t="n">
        <v>0.1033623505996644</v>
      </c>
      <c r="R10607" t="n">
        <v>-0.001572550681630734</v>
      </c>
    </row>
    <row r="10608">
      <c r="F10608" t="n">
        <v>0.08967459840114125</v>
      </c>
      <c r="G10608" t="n">
        <v>0.07817509346096246</v>
      </c>
      <c r="H10608" t="n">
        <v>-0.002150877207614715</v>
      </c>
      <c r="J10608" t="n">
        <v>0.04962779546345442</v>
      </c>
      <c r="K10608" t="n">
        <v>0.09756651564111329</v>
      </c>
      <c r="L10608" t="n">
        <v>-0.002025945810848621</v>
      </c>
      <c r="M10608" t="n">
        <v>0.1261342097354799</v>
      </c>
      <c r="N10608" t="n">
        <v>0.09705725570208619</v>
      </c>
      <c r="O10608" t="n">
        <v>-0.002017976210145089</v>
      </c>
      <c r="P10608" t="n">
        <v>0.1945853154361821</v>
      </c>
      <c r="Q10608" t="n">
        <v>0.1033721740505862</v>
      </c>
      <c r="R10608" t="n">
        <v>-0.001571606494577866</v>
      </c>
    </row>
    <row r="10609">
      <c r="F10609" t="n">
        <v>0.08966214464638564</v>
      </c>
      <c r="G10609" t="n">
        <v>0.07818252243496807</v>
      </c>
      <c r="H10609" t="n">
        <v>-0.002151092273828855</v>
      </c>
      <c r="J10609" t="n">
        <v>0.04962695018603897</v>
      </c>
      <c r="K10609" t="n">
        <v>0.09757578738069717</v>
      </c>
      <c r="L10609" t="n">
        <v>-0.002025945810848621</v>
      </c>
      <c r="M10609" t="n">
        <v>0.1261610440510752</v>
      </c>
      <c r="N10609" t="n">
        <v>0.09706647904673145</v>
      </c>
      <c r="O10609" t="n">
        <v>-0.002017774412524074</v>
      </c>
      <c r="P10609" t="n">
        <v>0.1946725048627982</v>
      </c>
      <c r="Q10609" t="n">
        <v>0.103381997501508</v>
      </c>
      <c r="R10609" t="n">
        <v>-0.00157176363951283</v>
      </c>
    </row>
    <row r="10610">
      <c r="F10610" t="n">
        <v>0.08970004826056288</v>
      </c>
      <c r="G10610" t="n">
        <v>0.07818995140897368</v>
      </c>
      <c r="H10610" t="n">
        <v>-0.002151092273828855</v>
      </c>
      <c r="J10610" t="n">
        <v>0.04960618170130435</v>
      </c>
      <c r="K10610" t="n">
        <v>0.09758505912028104</v>
      </c>
      <c r="L10610" t="n">
        <v>-0.002026351000010791</v>
      </c>
      <c r="M10610" t="n">
        <v>0.1262154940973437</v>
      </c>
      <c r="N10610" t="n">
        <v>0.09707570239137671</v>
      </c>
      <c r="O10610" t="n">
        <v>-0.002017976210145089</v>
      </c>
      <c r="P10610" t="n">
        <v>0.1946707703600526</v>
      </c>
      <c r="Q10610" t="n">
        <v>0.1033918209524299</v>
      </c>
      <c r="R10610" t="n">
        <v>-0.001571449349642902</v>
      </c>
    </row>
    <row r="10611">
      <c r="F10611" t="n">
        <v>0.08966241626883636</v>
      </c>
      <c r="G10611" t="n">
        <v>0.07819738038297928</v>
      </c>
      <c r="H10611" t="n">
        <v>-0.002150356236213698</v>
      </c>
      <c r="J10611" t="n">
        <v>0.04961529816561688</v>
      </c>
      <c r="K10611" t="n">
        <v>0.09759433085986491</v>
      </c>
      <c r="L10611" t="n">
        <v>-0.002025945810848621</v>
      </c>
      <c r="M10611" t="n">
        <v>0.1261594798997536</v>
      </c>
      <c r="N10611" t="n">
        <v>0.09708492573602197</v>
      </c>
      <c r="O10611" t="n">
        <v>-0.002018178007766103</v>
      </c>
      <c r="P10611" t="n">
        <v>0.1947135003425197</v>
      </c>
      <c r="Q10611" t="n">
        <v>0.1034016444033517</v>
      </c>
      <c r="R10611" t="n">
        <v>-0.001571606494577866</v>
      </c>
    </row>
    <row r="10612">
      <c r="F10612" t="n">
        <v>0.08967514170018631</v>
      </c>
      <c r="G10612" t="n">
        <v>0.07820480935698489</v>
      </c>
      <c r="H10612" t="n">
        <v>-0.002150141200590077</v>
      </c>
      <c r="J10612" t="n">
        <v>0.04962441448263037</v>
      </c>
      <c r="K10612" t="n">
        <v>0.09760360259944878</v>
      </c>
      <c r="L10612" t="n">
        <v>-0.002025134932519528</v>
      </c>
      <c r="M10612" t="n">
        <v>0.1261586976156349</v>
      </c>
      <c r="N10612" t="n">
        <v>0.09709414908066723</v>
      </c>
      <c r="O10612" t="n">
        <v>-0.002017253677400861</v>
      </c>
      <c r="P10612" t="n">
        <v>0.1946673074389197</v>
      </c>
      <c r="Q10612" t="n">
        <v>0.1034114678542736</v>
      </c>
      <c r="R10612" t="n">
        <v>-0.001570661165104446</v>
      </c>
    </row>
    <row r="10613">
      <c r="F10613" t="n">
        <v>0.08970045669485249</v>
      </c>
      <c r="G10613" t="n">
        <v>0.07821223833099049</v>
      </c>
      <c r="H10613" t="n">
        <v>-0.002150786307460941</v>
      </c>
      <c r="J10613" t="n">
        <v>0.04963353065254487</v>
      </c>
      <c r="K10613" t="n">
        <v>0.09761287433903267</v>
      </c>
      <c r="L10613" t="n">
        <v>-0.002025134932519528</v>
      </c>
      <c r="M10613" t="n">
        <v>0.1261302994011625</v>
      </c>
      <c r="N10613" t="n">
        <v>0.09710337242531249</v>
      </c>
      <c r="O10613" t="n">
        <v>-0.00201685026700642</v>
      </c>
      <c r="P10613" t="n">
        <v>0.1946655790232297</v>
      </c>
      <c r="Q10613" t="n">
        <v>0.1034212913051954</v>
      </c>
      <c r="R10613" t="n">
        <v>-0.00157019006097574</v>
      </c>
    </row>
    <row r="10614">
      <c r="F10614" t="n">
        <v>0.08970059322973375</v>
      </c>
      <c r="G10614" t="n">
        <v>0.07821966730499609</v>
      </c>
      <c r="H10614" t="n">
        <v>-0.002150356236213698</v>
      </c>
      <c r="J10614" t="n">
        <v>0.04961276284670652</v>
      </c>
      <c r="K10614" t="n">
        <v>0.09762214607861654</v>
      </c>
      <c r="L10614" t="n">
        <v>-0.002024729986522224</v>
      </c>
      <c r="M10614" t="n">
        <v>0.1261847483442607</v>
      </c>
      <c r="N10614" t="n">
        <v>0.09711259576995776</v>
      </c>
      <c r="O10614" t="n">
        <v>-0.00201685026700642</v>
      </c>
      <c r="P10614" t="n">
        <v>0.1946638526392558</v>
      </c>
      <c r="Q10614" t="n">
        <v>0.1034311147561173</v>
      </c>
      <c r="R10614" t="n">
        <v>-0.001570661165104446</v>
      </c>
    </row>
    <row r="10615">
      <c r="F10615" t="n">
        <v>0.08966296185448919</v>
      </c>
      <c r="G10615" t="n">
        <v>0.07822709627900169</v>
      </c>
      <c r="H10615" t="n">
        <v>-0.002150141200590077</v>
      </c>
      <c r="J10615" t="n">
        <v>0.04963184016832056</v>
      </c>
      <c r="K10615" t="n">
        <v>0.09763141781820041</v>
      </c>
      <c r="L10615" t="n">
        <v>-0.002023514419045365</v>
      </c>
      <c r="M10615" t="n">
        <v>0.1261287342956924</v>
      </c>
      <c r="N10615" t="n">
        <v>0.09712181911460301</v>
      </c>
      <c r="O10615" t="n">
        <v>-0.00201705197220364</v>
      </c>
      <c r="P10615" t="n">
        <v>0.1946176665216945</v>
      </c>
      <c r="Q10615" t="n">
        <v>0.1034409382070391</v>
      </c>
      <c r="R10615" t="n">
        <v>-0.001570504130394877</v>
      </c>
    </row>
    <row r="10616">
      <c r="F10616" t="n">
        <v>0.08967568812004847</v>
      </c>
      <c r="G10616" t="n">
        <v>0.07823452525300729</v>
      </c>
      <c r="H10616" t="n">
        <v>-0.002149833134380904</v>
      </c>
      <c r="J10616" t="n">
        <v>0.04960111163804894</v>
      </c>
      <c r="K10616" t="n">
        <v>0.09764068955778429</v>
      </c>
      <c r="L10616" t="n">
        <v>-0.002023514419045365</v>
      </c>
      <c r="M10616" t="n">
        <v>0.1261279515351393</v>
      </c>
      <c r="N10616" t="n">
        <v>0.09713104245924828</v>
      </c>
      <c r="O10616" t="n">
        <v>-0.002016125450365198</v>
      </c>
      <c r="P10616" t="n">
        <v>0.1947048675662888</v>
      </c>
      <c r="Q10616" t="n">
        <v>0.103450761657961</v>
      </c>
      <c r="R10616" t="n">
        <v>-0.00156955776754437</v>
      </c>
    </row>
    <row r="10617">
      <c r="F10617" t="n">
        <v>0.08966323581620095</v>
      </c>
      <c r="G10617" t="n">
        <v>0.0782419542270129</v>
      </c>
      <c r="H10617" t="n">
        <v>-0.002149833134380904</v>
      </c>
      <c r="J10617" t="n">
        <v>0.04960026670580667</v>
      </c>
      <c r="K10617" t="n">
        <v>0.09764996129736817</v>
      </c>
      <c r="L10617" t="n">
        <v>-0.002023514419045365</v>
      </c>
      <c r="M10617" t="n">
        <v>0.12615478411459</v>
      </c>
      <c r="N10617" t="n">
        <v>0.09714026580389354</v>
      </c>
      <c r="O10617" t="n">
        <v>-0.002015923837820162</v>
      </c>
      <c r="P10617" t="n">
        <v>0.1945697628462639</v>
      </c>
      <c r="Q10617" t="n">
        <v>0.1034605851088828</v>
      </c>
      <c r="R10617" t="n">
        <v>-0.001569086994368742</v>
      </c>
    </row>
    <row r="10618">
      <c r="F10618" t="n">
        <v>0.08966337308895223</v>
      </c>
      <c r="G10618" t="n">
        <v>0.0782493832010185</v>
      </c>
      <c r="H10618" t="n">
        <v>-0.002149833134380904</v>
      </c>
      <c r="J10618" t="n">
        <v>0.04961934367299881</v>
      </c>
      <c r="K10618" t="n">
        <v>0.09765923303695204</v>
      </c>
      <c r="L10618" t="n">
        <v>-0.002023919121929175</v>
      </c>
      <c r="M10618" t="n">
        <v>0.126209231799213</v>
      </c>
      <c r="N10618" t="n">
        <v>0.0971494891485388</v>
      </c>
      <c r="O10618" t="n">
        <v>-0.002016327062910234</v>
      </c>
      <c r="P10618" t="n">
        <v>0.1945680449462559</v>
      </c>
      <c r="Q10618" t="n">
        <v>0.1034704085598047</v>
      </c>
      <c r="R10618" t="n">
        <v>-0.001569400843152494</v>
      </c>
    </row>
    <row r="10619">
      <c r="F10619" t="n">
        <v>0.08966351055617613</v>
      </c>
      <c r="G10619" t="n">
        <v>0.07825681217502412</v>
      </c>
      <c r="H10619" t="n">
        <v>-0.002150478148822662</v>
      </c>
      <c r="J10619" t="n">
        <v>0.04962845947150712</v>
      </c>
      <c r="K10619" t="n">
        <v>0.09766850477653591</v>
      </c>
      <c r="L10619" t="n">
        <v>-0.002023312067603461</v>
      </c>
      <c r="M10619" t="n">
        <v>0.1261532177452211</v>
      </c>
      <c r="N10619" t="n">
        <v>0.09715871249318406</v>
      </c>
      <c r="O10619" t="n">
        <v>-0.002015923837820162</v>
      </c>
      <c r="P10619" t="n">
        <v>0.1945663290842999</v>
      </c>
      <c r="Q10619" t="n">
        <v>0.1034802320107265</v>
      </c>
      <c r="R10619" t="n">
        <v>-0.001569086994368742</v>
      </c>
    </row>
    <row r="10620">
      <c r="F10620" t="n">
        <v>0.08968882709175244</v>
      </c>
      <c r="G10620" t="n">
        <v>0.0782642411490297</v>
      </c>
      <c r="H10620" t="n">
        <v>-0.002149737851993559</v>
      </c>
      <c r="J10620" t="n">
        <v>0.04962761435502334</v>
      </c>
      <c r="K10620" t="n">
        <v>0.09767777651611979</v>
      </c>
      <c r="L10620" t="n">
        <v>-0.002022703568387214</v>
      </c>
      <c r="M10620" t="n">
        <v>0.1261524343533171</v>
      </c>
      <c r="N10620" t="n">
        <v>0.09716793583782933</v>
      </c>
      <c r="O10620" t="n">
        <v>-0.002015196649267603</v>
      </c>
      <c r="P10620" t="n">
        <v>0.1946090761693614</v>
      </c>
      <c r="Q10620" t="n">
        <v>0.1034900554616484</v>
      </c>
      <c r="R10620" t="n">
        <v>-0.001567983003889706</v>
      </c>
    </row>
    <row r="10621">
      <c r="F10621" t="n">
        <v>0.08968896497521628</v>
      </c>
      <c r="G10621" t="n">
        <v>0.07827167012303531</v>
      </c>
      <c r="H10621" t="n">
        <v>-0.002150167799563958</v>
      </c>
      <c r="J10621" t="n">
        <v>0.04959688720764673</v>
      </c>
      <c r="K10621" t="n">
        <v>0.09768704825570367</v>
      </c>
      <c r="L10621" t="n">
        <v>-0.002022501338476357</v>
      </c>
      <c r="M10621" t="n">
        <v>0.1261792659884866</v>
      </c>
      <c r="N10621" t="n">
        <v>0.09717715918247458</v>
      </c>
      <c r="O10621" t="n">
        <v>-0.002015196649267603</v>
      </c>
      <c r="P10621" t="n">
        <v>0.1946073642163597</v>
      </c>
      <c r="Q10621" t="n">
        <v>0.1034998789125702</v>
      </c>
      <c r="R10621" t="n">
        <v>-0.001567983003889706</v>
      </c>
    </row>
    <row r="10622">
      <c r="F10622" t="n">
        <v>0.08968910305291228</v>
      </c>
      <c r="G10622" t="n">
        <v>0.07827909909704091</v>
      </c>
      <c r="H10622" t="n">
        <v>-0.002149952825778758</v>
      </c>
      <c r="J10622" t="n">
        <v>0.04961596359237477</v>
      </c>
      <c r="K10622" t="n">
        <v>0.09769631999528754</v>
      </c>
      <c r="L10622" t="n">
        <v>-0.002022501338476357</v>
      </c>
      <c r="M10622" t="n">
        <v>0.1261508671555858</v>
      </c>
      <c r="N10622" t="n">
        <v>0.09718638252711985</v>
      </c>
      <c r="O10622" t="n">
        <v>-0.002015398168932529</v>
      </c>
      <c r="P10622" t="n">
        <v>0.1945611937402292</v>
      </c>
      <c r="Q10622" t="n">
        <v>0.1035097023634921</v>
      </c>
      <c r="R10622" t="n">
        <v>-0.001568453445835068</v>
      </c>
    </row>
    <row r="10623">
      <c r="F10623" t="n">
        <v>0.08967665184634166</v>
      </c>
      <c r="G10623" t="n">
        <v>0.07828652807104651</v>
      </c>
      <c r="H10623" t="n">
        <v>-0.00214952287820836</v>
      </c>
      <c r="J10623" t="n">
        <v>0.04959519759976076</v>
      </c>
      <c r="K10623" t="n">
        <v>0.09770559173487141</v>
      </c>
      <c r="L10623" t="n">
        <v>-0.002022299108565501</v>
      </c>
      <c r="M10623" t="n">
        <v>0.1262053133666349</v>
      </c>
      <c r="N10623" t="n">
        <v>0.09719560587176511</v>
      </c>
      <c r="O10623" t="n">
        <v>-0.002015196649267603</v>
      </c>
      <c r="P10623" t="n">
        <v>0.1945594860439662</v>
      </c>
      <c r="Q10623" t="n">
        <v>0.1035195258144139</v>
      </c>
      <c r="R10623" t="n">
        <v>-0.001567191495499801</v>
      </c>
    </row>
    <row r="10624">
      <c r="F10624" t="n">
        <v>0.08966420080612644</v>
      </c>
      <c r="G10624" t="n">
        <v>0.07829395704505213</v>
      </c>
      <c r="H10624" t="n">
        <v>-0.00214964031879714</v>
      </c>
      <c r="J10624" t="n">
        <v>0.04959435283179343</v>
      </c>
      <c r="K10624" t="n">
        <v>0.09771486347445529</v>
      </c>
      <c r="L10624" t="n">
        <v>-0.002021286163635607</v>
      </c>
      <c r="M10624" t="n">
        <v>0.1261492994066449</v>
      </c>
      <c r="N10624" t="n">
        <v>0.09720482921641037</v>
      </c>
      <c r="O10624" t="n">
        <v>-0.002014668426663403</v>
      </c>
      <c r="P10624" t="n">
        <v>0.1946911610646826</v>
      </c>
      <c r="Q10624" t="n">
        <v>0.1035293492653357</v>
      </c>
      <c r="R10624" t="n">
        <v>-0.001567034792020599</v>
      </c>
    </row>
    <row r="10625">
      <c r="F10625" t="n">
        <v>0.08968951845046133</v>
      </c>
      <c r="G10625" t="n">
        <v>0.07830138601905773</v>
      </c>
      <c r="H10625" t="n">
        <v>-0.00214964031879714</v>
      </c>
      <c r="J10625" t="n">
        <v>0.04960346843491129</v>
      </c>
      <c r="K10625" t="n">
        <v>0.09772413521403917</v>
      </c>
      <c r="L10625" t="n">
        <v>-0.002021084055230084</v>
      </c>
      <c r="M10625" t="n">
        <v>0.1261209004741963</v>
      </c>
      <c r="N10625" t="n">
        <v>0.09721405256105563</v>
      </c>
      <c r="O10625" t="n">
        <v>-0.002014265573548694</v>
      </c>
      <c r="P10625" t="n">
        <v>0.1946894569482242</v>
      </c>
      <c r="Q10625" t="n">
        <v>0.1035391727162576</v>
      </c>
      <c r="R10625" t="n">
        <v>-0.001567348198979003</v>
      </c>
    </row>
    <row r="10626">
      <c r="F10626" t="n">
        <v>0.08968965730415415</v>
      </c>
      <c r="G10626" t="n">
        <v>0.07830881499306333</v>
      </c>
      <c r="H10626" t="n">
        <v>-0.002149855261334766</v>
      </c>
      <c r="J10626" t="n">
        <v>0.04959266336877738</v>
      </c>
      <c r="K10626" t="n">
        <v>0.09773340695362304</v>
      </c>
      <c r="L10626" t="n">
        <v>-0.002021286163635607</v>
      </c>
      <c r="M10626" t="n">
        <v>0.1261753458804308</v>
      </c>
      <c r="N10626" t="n">
        <v>0.0972232759057009</v>
      </c>
      <c r="O10626" t="n">
        <v>-0.002014467000106049</v>
      </c>
      <c r="P10626" t="n">
        <v>0.1946877548798716</v>
      </c>
      <c r="Q10626" t="n">
        <v>0.1035489961671794</v>
      </c>
      <c r="R10626" t="n">
        <v>-0.001566878088541397</v>
      </c>
    </row>
    <row r="10627">
      <c r="F10627" t="n">
        <v>0.08967720681771063</v>
      </c>
      <c r="G10627" t="n">
        <v>0.07831624396706893</v>
      </c>
      <c r="H10627" t="n">
        <v>-0.00214964031879714</v>
      </c>
      <c r="J10627" t="n">
        <v>0.04962169920777118</v>
      </c>
      <c r="K10627" t="n">
        <v>0.09774267869320692</v>
      </c>
      <c r="L10627" t="n">
        <v>-0.002021084055230084</v>
      </c>
      <c r="M10627" t="n">
        <v>0.1261469467515215</v>
      </c>
      <c r="N10627" t="n">
        <v>0.09723249925034615</v>
      </c>
      <c r="O10627" t="n">
        <v>-0.002014467000106049</v>
      </c>
      <c r="P10627" t="n">
        <v>0.1945526757203433</v>
      </c>
      <c r="Q10627" t="n">
        <v>0.1035588196181013</v>
      </c>
      <c r="R10627" t="n">
        <v>-0.001567034792020599</v>
      </c>
    </row>
    <row r="10628">
      <c r="F10628" t="n">
        <v>0.08966475649709479</v>
      </c>
      <c r="G10628" t="n">
        <v>0.07832367294107453</v>
      </c>
      <c r="H10628" t="n">
        <v>-0.002149540535785027</v>
      </c>
      <c r="J10628" t="n">
        <v>0.04959097400427594</v>
      </c>
      <c r="K10628" t="n">
        <v>0.09775195043279079</v>
      </c>
      <c r="L10628" t="n">
        <v>-0.002020071246112487</v>
      </c>
      <c r="M10628" t="n">
        <v>0.1261461622584367</v>
      </c>
      <c r="N10628" t="n">
        <v>0.09724172259499142</v>
      </c>
      <c r="O10628" t="n">
        <v>-0.002013533561069097</v>
      </c>
      <c r="P10628" t="n">
        <v>0.1946398973490982</v>
      </c>
      <c r="Q10628" t="n">
        <v>0.1035686430690231</v>
      </c>
      <c r="R10628" t="n">
        <v>-0.001565928840210597</v>
      </c>
    </row>
    <row r="10629">
      <c r="F10629" t="n">
        <v>0.08966489590392296</v>
      </c>
      <c r="G10629" t="n">
        <v>0.07833110191508014</v>
      </c>
      <c r="H10629" t="n">
        <v>-0.002149540535785027</v>
      </c>
      <c r="J10629" t="n">
        <v>0.04961004937732558</v>
      </c>
      <c r="K10629" t="n">
        <v>0.09776122217237466</v>
      </c>
      <c r="L10629" t="n">
        <v>-0.00201966727226065</v>
      </c>
      <c r="M10629" t="n">
        <v>0.1261453776281685</v>
      </c>
      <c r="N10629" t="n">
        <v>0.09725094593963668</v>
      </c>
      <c r="O10629" t="n">
        <v>-0.002013332227846312</v>
      </c>
      <c r="P10629" t="n">
        <v>0.1945492828542678</v>
      </c>
      <c r="Q10629" t="n">
        <v>0.103578466519945</v>
      </c>
      <c r="R10629" t="n">
        <v>-0.001566085433094618</v>
      </c>
    </row>
    <row r="10630">
      <c r="F10630" t="n">
        <v>0.08966503550419924</v>
      </c>
      <c r="G10630" t="n">
        <v>0.07833853088908574</v>
      </c>
      <c r="H10630" t="n">
        <v>-0.002149540535785027</v>
      </c>
      <c r="J10630" t="n">
        <v>0.0495892847398369</v>
      </c>
      <c r="K10630" t="n">
        <v>0.09777049391195854</v>
      </c>
      <c r="L10630" t="n">
        <v>-0.002020273233038405</v>
      </c>
      <c r="M10630" t="n">
        <v>0.1261169784015342</v>
      </c>
      <c r="N10630" t="n">
        <v>0.09726016928428194</v>
      </c>
      <c r="O10630" t="n">
        <v>-0.002013130894623528</v>
      </c>
      <c r="P10630" t="n">
        <v>0.1945920487047542</v>
      </c>
      <c r="Q10630" t="n">
        <v>0.1035882899708668</v>
      </c>
      <c r="R10630" t="n">
        <v>-0.001565772247326576</v>
      </c>
    </row>
    <row r="10631">
      <c r="F10631" t="n">
        <v>0.08969035447724982</v>
      </c>
      <c r="G10631" t="n">
        <v>0.07834595986309134</v>
      </c>
      <c r="H10631" t="n">
        <v>-0.00214879386579152</v>
      </c>
      <c r="J10631" t="n">
        <v>0.04961831966562012</v>
      </c>
      <c r="K10631" t="n">
        <v>0.09777976565154241</v>
      </c>
      <c r="L10631" t="n">
        <v>-0.00201966727226065</v>
      </c>
      <c r="M10631" t="n">
        <v>0.126171422337291</v>
      </c>
      <c r="N10631" t="n">
        <v>0.0972693926289272</v>
      </c>
      <c r="O10631" t="n">
        <v>-0.002013734894291882</v>
      </c>
      <c r="P10631" t="n">
        <v>0.1945458981997334</v>
      </c>
      <c r="Q10631" t="n">
        <v>0.1035981134217887</v>
      </c>
      <c r="R10631" t="n">
        <v>-0.001566085433094618</v>
      </c>
    </row>
    <row r="10632">
      <c r="F10632" t="n">
        <v>0.0896653152847236</v>
      </c>
      <c r="G10632" t="n">
        <v>0.07835338883709694</v>
      </c>
      <c r="H10632" t="n">
        <v>-0.00214879386579152</v>
      </c>
      <c r="J10632" t="n">
        <v>0.04960751508807448</v>
      </c>
      <c r="K10632" t="n">
        <v>0.09778903739112628</v>
      </c>
      <c r="L10632" t="n">
        <v>-0.002019058451526526</v>
      </c>
      <c r="M10632" t="n">
        <v>0.1261982515198797</v>
      </c>
      <c r="N10632" t="n">
        <v>0.09727861597357246</v>
      </c>
      <c r="O10632" t="n">
        <v>-0.002012195377136619</v>
      </c>
      <c r="P10632" t="n">
        <v>0.1946775855555118</v>
      </c>
      <c r="Q10632" t="n">
        <v>0.1036079368727105</v>
      </c>
      <c r="R10632" t="n">
        <v>-0.001564978443640296</v>
      </c>
    </row>
    <row r="10633">
      <c r="F10633" t="n">
        <v>0.08969063470024372</v>
      </c>
      <c r="G10633" t="n">
        <v>0.07836081781110256</v>
      </c>
      <c r="H10633" t="n">
        <v>-0.002148578986404941</v>
      </c>
      <c r="J10633" t="n">
        <v>0.04958675103418102</v>
      </c>
      <c r="K10633" t="n">
        <v>0.09779830913071015</v>
      </c>
      <c r="L10633" t="n">
        <v>-0.002018452855110351</v>
      </c>
      <c r="M10633" t="n">
        <v>0.1261146235135537</v>
      </c>
      <c r="N10633" t="n">
        <v>0.09728783931821773</v>
      </c>
      <c r="O10633" t="n">
        <v>-0.002012396616798299</v>
      </c>
      <c r="P10633" t="n">
        <v>0.1946758978616674</v>
      </c>
      <c r="Q10633" t="n">
        <v>0.1036177603236323</v>
      </c>
      <c r="R10633" t="n">
        <v>-0.001564821961444152</v>
      </c>
    </row>
    <row r="10634">
      <c r="F10634" t="n">
        <v>0.08966559583792277</v>
      </c>
      <c r="G10634" t="n">
        <v>0.07836824678510816</v>
      </c>
      <c r="H10634" t="n">
        <v>-0.002148578986404941</v>
      </c>
      <c r="J10634" t="n">
        <v>0.04961578527716816</v>
      </c>
      <c r="K10634" t="n">
        <v>0.09780758087029402</v>
      </c>
      <c r="L10634" t="n">
        <v>-0.002018452855110351</v>
      </c>
      <c r="M10634" t="n">
        <v>0.1261138382774488</v>
      </c>
      <c r="N10634" t="n">
        <v>0.09729706266286298</v>
      </c>
      <c r="O10634" t="n">
        <v>-0.002012396616798299</v>
      </c>
      <c r="P10634" t="n">
        <v>0.1945852951676862</v>
      </c>
      <c r="Q10634" t="n">
        <v>0.1036275837745542</v>
      </c>
      <c r="R10634" t="n">
        <v>-0.001564821961444152</v>
      </c>
    </row>
    <row r="10635">
      <c r="F10635" t="n">
        <v>0.0896657364040426</v>
      </c>
      <c r="G10635" t="n">
        <v>0.07837567575911375</v>
      </c>
      <c r="H10635" t="n">
        <v>-0.002148578986404941</v>
      </c>
      <c r="J10635" t="n">
        <v>0.0495950215288222</v>
      </c>
      <c r="K10635" t="n">
        <v>0.09781685260987791</v>
      </c>
      <c r="L10635" t="n">
        <v>-0.002018856586054467</v>
      </c>
      <c r="M10635" t="n">
        <v>0.1261406669714906</v>
      </c>
      <c r="N10635" t="n">
        <v>0.09730628600750825</v>
      </c>
      <c r="O10635" t="n">
        <v>-0.002012195377136619</v>
      </c>
      <c r="P10635" t="n">
        <v>0.1945391535684387</v>
      </c>
      <c r="Q10635" t="n">
        <v>0.103637407225476</v>
      </c>
      <c r="R10635" t="n">
        <v>-0.001564026897554872</v>
      </c>
    </row>
    <row r="10636">
      <c r="F10636" t="n">
        <v>0.08969105648285808</v>
      </c>
      <c r="G10636" t="n">
        <v>0.07838310473311935</v>
      </c>
      <c r="H10636" t="n">
        <v>-0.002148474834356789</v>
      </c>
      <c r="J10636" t="n">
        <v>0.04961409581546558</v>
      </c>
      <c r="K10636" t="n">
        <v>0.09782612434946178</v>
      </c>
      <c r="L10636" t="n">
        <v>-0.002017843927652972</v>
      </c>
      <c r="M10636" t="n">
        <v>0.1261398813838293</v>
      </c>
      <c r="N10636" t="n">
        <v>0.09731550935215351</v>
      </c>
      <c r="O10636" t="n">
        <v>-0.002011257599167989</v>
      </c>
      <c r="P10636" t="n">
        <v>0.1945819307527592</v>
      </c>
      <c r="Q10636" t="n">
        <v>0.1036472306763979</v>
      </c>
      <c r="R10636" t="n">
        <v>-0.001563714154723928</v>
      </c>
    </row>
    <row r="10637">
      <c r="F10637" t="n">
        <v>0.08966601811485686</v>
      </c>
      <c r="G10637" t="n">
        <v>0.07839053370712495</v>
      </c>
      <c r="H10637" t="n">
        <v>-0.002148474834356789</v>
      </c>
      <c r="J10637" t="n">
        <v>0.04959333245788296</v>
      </c>
      <c r="K10637" t="n">
        <v>0.09783539608904565</v>
      </c>
      <c r="L10637" t="n">
        <v>-0.002017238695521103</v>
      </c>
      <c r="M10637" t="n">
        <v>0.1261667095693761</v>
      </c>
      <c r="N10637" t="n">
        <v>0.09732473269679877</v>
      </c>
      <c r="O10637" t="n">
        <v>-0.002011257599167989</v>
      </c>
      <c r="P10637" t="n">
        <v>0.1945802516384177</v>
      </c>
      <c r="Q10637" t="n">
        <v>0.1036570541273197</v>
      </c>
      <c r="R10637" t="n">
        <v>-0.001563714154723928</v>
      </c>
    </row>
    <row r="10638">
      <c r="F10638" t="n">
        <v>0.08969133863559633</v>
      </c>
      <c r="G10638" t="n">
        <v>0.07839796268113057</v>
      </c>
      <c r="H10638" t="n">
        <v>-0.002148474834356789</v>
      </c>
      <c r="J10638" t="n">
        <v>0.04958252871365956</v>
      </c>
      <c r="K10638" t="n">
        <v>0.09784466782862954</v>
      </c>
      <c r="L10638" t="n">
        <v>-0.002017843927652972</v>
      </c>
      <c r="M10638" t="n">
        <v>0.1261383097995367</v>
      </c>
      <c r="N10638" t="n">
        <v>0.09733395604144403</v>
      </c>
      <c r="O10638" t="n">
        <v>-0.002011458745042494</v>
      </c>
      <c r="P10638" t="n">
        <v>0.1945785745879555</v>
      </c>
      <c r="Q10638" t="n">
        <v>0.1036668775782416</v>
      </c>
      <c r="R10638" t="n">
        <v>-0.001564026897554872</v>
      </c>
    </row>
    <row r="10639">
      <c r="F10639" t="n">
        <v>0.08970406970323544</v>
      </c>
      <c r="G10639" t="n">
        <v>0.07840539165513617</v>
      </c>
      <c r="H10639" t="n">
        <v>-0.002148689681840225</v>
      </c>
      <c r="J10639" t="n">
        <v>0.04959164349398165</v>
      </c>
      <c r="K10639" t="n">
        <v>0.09785393956821341</v>
      </c>
      <c r="L10639" t="n">
        <v>-0.002017843927652972</v>
      </c>
      <c r="M10639" t="n">
        <v>0.1261927513078725</v>
      </c>
      <c r="N10639" t="n">
        <v>0.0973431793860893</v>
      </c>
      <c r="O10639" t="n">
        <v>-0.002010317565355016</v>
      </c>
      <c r="P10639" t="n">
        <v>0.1945324419127611</v>
      </c>
      <c r="Q10639" t="n">
        <v>0.1036767010291634</v>
      </c>
      <c r="R10639" t="n">
        <v>-0.0015638705261394</v>
      </c>
    </row>
    <row r="10640">
      <c r="F10640" t="n">
        <v>0.08969162155892813</v>
      </c>
      <c r="G10640" t="n">
        <v>0.07841282062914177</v>
      </c>
      <c r="H10640" t="n">
        <v>-0.002148583251711913</v>
      </c>
      <c r="J10640" t="n">
        <v>0.04961071721246448</v>
      </c>
      <c r="K10640" t="n">
        <v>0.09786321130779728</v>
      </c>
      <c r="L10640" t="n">
        <v>-0.002016428038923603</v>
      </c>
      <c r="M10640" t="n">
        <v>0.126109123996872</v>
      </c>
      <c r="N10640" t="n">
        <v>0.09735240273073455</v>
      </c>
      <c r="O10640" t="n">
        <v>-0.002010317565355016</v>
      </c>
      <c r="P10640" t="n">
        <v>0.1945307691613954</v>
      </c>
      <c r="Q10640" t="n">
        <v>0.1036865244800853</v>
      </c>
      <c r="R10640" t="n">
        <v>-0.001562761679594492</v>
      </c>
    </row>
    <row r="10641">
      <c r="F10641" t="n">
        <v>0.08967917357875488</v>
      </c>
      <c r="G10641" t="n">
        <v>0.07842024960314738</v>
      </c>
      <c r="H10641" t="n">
        <v>-0.002148583251711913</v>
      </c>
      <c r="J10641" t="n">
        <v>0.04957999564320234</v>
      </c>
      <c r="K10641" t="n">
        <v>0.09787248304738115</v>
      </c>
      <c r="L10641" t="n">
        <v>-0.002016428038923603</v>
      </c>
      <c r="M10641" t="n">
        <v>0.126108337807081</v>
      </c>
      <c r="N10641" t="n">
        <v>0.09736162607537982</v>
      </c>
      <c r="O10641" t="n">
        <v>-0.002010317565355016</v>
      </c>
      <c r="P10641" t="n">
        <v>0.1945290984777482</v>
      </c>
      <c r="Q10641" t="n">
        <v>0.1036963479310071</v>
      </c>
      <c r="R10641" t="n">
        <v>-0.001562605419052587</v>
      </c>
    </row>
    <row r="10642">
      <c r="F10642" t="n">
        <v>0.08970449499687977</v>
      </c>
      <c r="G10642" t="n">
        <v>0.07842767857715298</v>
      </c>
      <c r="H10642" t="n">
        <v>-0.002147938805625616</v>
      </c>
      <c r="J10642" t="n">
        <v>0.04957915134118672</v>
      </c>
      <c r="K10642" t="n">
        <v>0.09788175478696504</v>
      </c>
      <c r="L10642" t="n">
        <v>-0.002016226416281974</v>
      </c>
      <c r="M10642" t="n">
        <v>0.1261351649979617</v>
      </c>
      <c r="N10642" t="n">
        <v>0.09737084942002508</v>
      </c>
      <c r="O10642" t="n">
        <v>-0.002010920720940181</v>
      </c>
      <c r="P10642" t="n">
        <v>0.1946163442405782</v>
      </c>
      <c r="Q10642" t="n">
        <v>0.103706171381929</v>
      </c>
      <c r="R10642" t="n">
        <v>-0.001562605419052587</v>
      </c>
    </row>
    <row r="10643">
      <c r="F10643" t="n">
        <v>0.08967945762817453</v>
      </c>
      <c r="G10643" t="n">
        <v>0.07843510755115858</v>
      </c>
      <c r="H10643" t="n">
        <v>-0.002148368436349814</v>
      </c>
      <c r="J10643" t="n">
        <v>0.04958826589348457</v>
      </c>
      <c r="K10643" t="n">
        <v>0.09789102652654891</v>
      </c>
      <c r="L10643" t="n">
        <v>-0.002015415653410784</v>
      </c>
      <c r="M10643" t="n">
        <v>0.1261896053336553</v>
      </c>
      <c r="N10643" t="n">
        <v>0.09738007276467034</v>
      </c>
      <c r="O10643" t="n">
        <v>-0.002010518617216738</v>
      </c>
      <c r="P10643" t="n">
        <v>0.1946591343851052</v>
      </c>
      <c r="Q10643" t="n">
        <v>0.1037159948328508</v>
      </c>
      <c r="R10643" t="n">
        <v>-0.001562449158510682</v>
      </c>
    </row>
    <row r="10644">
      <c r="F10644" t="n">
        <v>0.08970477948760602</v>
      </c>
      <c r="G10644" t="n">
        <v>0.07844253652516418</v>
      </c>
      <c r="H10644" t="n">
        <v>-0.002148259793379373</v>
      </c>
      <c r="J10644" t="n">
        <v>0.04958742156267763</v>
      </c>
      <c r="K10644" t="n">
        <v>0.09790029826613278</v>
      </c>
      <c r="L10644" t="n">
        <v>-0.002015415653410784</v>
      </c>
      <c r="M10644" t="n">
        <v>0.1261335917823304</v>
      </c>
      <c r="N10644" t="n">
        <v>0.0973892961093156</v>
      </c>
      <c r="O10644" t="n">
        <v>-0.002009576237958871</v>
      </c>
      <c r="P10644" t="n">
        <v>0.1945240988466018</v>
      </c>
      <c r="Q10644" t="n">
        <v>0.1037258182837727</v>
      </c>
      <c r="R10644" t="n">
        <v>-0.001561495753432794</v>
      </c>
    </row>
    <row r="10645">
      <c r="F10645" t="n">
        <v>0.08966715265878203</v>
      </c>
      <c r="G10645" t="n">
        <v>0.07844996549916979</v>
      </c>
      <c r="H10645" t="n">
        <v>-0.002148259793379373</v>
      </c>
      <c r="J10645" t="n">
        <v>0.0495865772599846</v>
      </c>
      <c r="K10645" t="n">
        <v>0.09790957000571665</v>
      </c>
      <c r="L10645" t="n">
        <v>-0.002015214152145696</v>
      </c>
      <c r="M10645" t="n">
        <v>0.1261604182516621</v>
      </c>
      <c r="N10645" t="n">
        <v>0.09739851945396087</v>
      </c>
      <c r="O10645" t="n">
        <v>-0.002009576237958871</v>
      </c>
      <c r="P10645" t="n">
        <v>0.1946558065152539</v>
      </c>
      <c r="Q10645" t="n">
        <v>0.1037356417346945</v>
      </c>
      <c r="R10645" t="n">
        <v>-0.00156133960385745</v>
      </c>
    </row>
    <row r="10646">
      <c r="F10646" t="n">
        <v>0.08970506474676671</v>
      </c>
      <c r="G10646" t="n">
        <v>0.07845739447317539</v>
      </c>
      <c r="H10646" t="n">
        <v>-0.002148259793379373</v>
      </c>
      <c r="J10646" t="n">
        <v>0.0496056501321961</v>
      </c>
      <c r="K10646" t="n">
        <v>0.09791884174530054</v>
      </c>
      <c r="L10646" t="n">
        <v>-0.00201481114961552</v>
      </c>
      <c r="M10646" t="n">
        <v>0.126159631226373</v>
      </c>
      <c r="N10646" t="n">
        <v>0.09740774279860612</v>
      </c>
      <c r="O10646" t="n">
        <v>-0.002009978153206463</v>
      </c>
      <c r="P10646" t="n">
        <v>0.194520776122485</v>
      </c>
      <c r="Q10646" t="n">
        <v>0.1037454651856164</v>
      </c>
      <c r="R10646" t="n">
        <v>-0.001561651903008137</v>
      </c>
    </row>
    <row r="10647">
      <c r="F10647" t="n">
        <v>0.08968002803222877</v>
      </c>
      <c r="G10647" t="n">
        <v>0.078464823447181</v>
      </c>
      <c r="H10647" t="n">
        <v>-0.002147615444311172</v>
      </c>
      <c r="J10647" t="n">
        <v>0.04957493025084025</v>
      </c>
      <c r="K10647" t="n">
        <v>0.09792811348488441</v>
      </c>
      <c r="L10647" t="n">
        <v>-0.002015012650880608</v>
      </c>
      <c r="M10647" t="n">
        <v>0.1261312309426504</v>
      </c>
      <c r="N10647" t="n">
        <v>0.09741696614325139</v>
      </c>
      <c r="O10647" t="n">
        <v>-0.002009576237958871</v>
      </c>
      <c r="P10647" t="n">
        <v>0.1945191178734662</v>
      </c>
      <c r="Q10647" t="n">
        <v>0.1037552886365382</v>
      </c>
      <c r="R10647" t="n">
        <v>-0.001561495753432794</v>
      </c>
    </row>
    <row r="10648">
      <c r="F10648" t="n">
        <v>0.08966758128261984</v>
      </c>
      <c r="G10648" t="n">
        <v>0.07847225242118661</v>
      </c>
      <c r="H10648" t="n">
        <v>-0.002147289904579467</v>
      </c>
      <c r="J10648" t="n">
        <v>0.0495740861180716</v>
      </c>
      <c r="K10648" t="n">
        <v>0.09793738522446828</v>
      </c>
      <c r="L10648" t="n">
        <v>-0.002013799143508413</v>
      </c>
      <c r="M10648" t="n">
        <v>0.1261028306811353</v>
      </c>
      <c r="N10648" t="n">
        <v>0.09742618948789665</v>
      </c>
      <c r="O10648" t="n">
        <v>-0.002008430748745544</v>
      </c>
      <c r="P10648" t="n">
        <v>0.1945619178933945</v>
      </c>
      <c r="Q10648" t="n">
        <v>0.10376511208746</v>
      </c>
      <c r="R10648" t="n">
        <v>-0.001560229118351524</v>
      </c>
    </row>
    <row r="10649">
      <c r="F10649" t="n">
        <v>0.08968031438537294</v>
      </c>
      <c r="G10649" t="n">
        <v>0.07847968139519219</v>
      </c>
      <c r="H10649" t="n">
        <v>-0.002147934155975981</v>
      </c>
      <c r="J10649" t="n">
        <v>0.04959315865425477</v>
      </c>
      <c r="K10649" t="n">
        <v>0.09794665696405216</v>
      </c>
      <c r="L10649" t="n">
        <v>-0.002013597763594062</v>
      </c>
      <c r="M10649" t="n">
        <v>0.1261020434076085</v>
      </c>
      <c r="N10649" t="n">
        <v>0.09743541283254191</v>
      </c>
      <c r="O10649" t="n">
        <v>-0.002008430748745544</v>
      </c>
      <c r="P10649" t="n">
        <v>0.1945602636346138</v>
      </c>
      <c r="Q10649" t="n">
        <v>0.1037749355383819</v>
      </c>
      <c r="R10649" t="n">
        <v>-0.001560385156867211</v>
      </c>
    </row>
    <row r="10650">
      <c r="F10650" t="n">
        <v>0.08968045784939821</v>
      </c>
      <c r="G10650" t="n">
        <v>0.0784871103691978</v>
      </c>
      <c r="H10650" t="n">
        <v>-0.002147289904579467</v>
      </c>
      <c r="J10650" t="n">
        <v>0.04958235617500019</v>
      </c>
      <c r="K10650" t="n">
        <v>0.09795592870363604</v>
      </c>
      <c r="L10650" t="n">
        <v>-0.002014201903337115</v>
      </c>
      <c r="M10650" t="n">
        <v>0.1261288688859677</v>
      </c>
      <c r="N10650" t="n">
        <v>0.09744463617718717</v>
      </c>
      <c r="O10650" t="n">
        <v>-0.002009033338229116</v>
      </c>
      <c r="P10650" t="n">
        <v>0.1945141555947501</v>
      </c>
      <c r="Q10650" t="n">
        <v>0.1037847589893037</v>
      </c>
      <c r="R10650" t="n">
        <v>-0.001560697233898584</v>
      </c>
    </row>
    <row r="10651">
      <c r="F10651" t="n">
        <v>0.08966801163156338</v>
      </c>
      <c r="G10651" t="n">
        <v>0.0784945393432034</v>
      </c>
      <c r="H10651" t="n">
        <v>-0.002147289904579467</v>
      </c>
      <c r="J10651" t="n">
        <v>0.04960142834746288</v>
      </c>
      <c r="K10651" t="n">
        <v>0.09796520044321991</v>
      </c>
      <c r="L10651" t="n">
        <v>-0.002014201903337115</v>
      </c>
      <c r="M10651" t="n">
        <v>0.1261280812637765</v>
      </c>
      <c r="N10651" t="n">
        <v>0.09745385952183243</v>
      </c>
      <c r="O10651" t="n">
        <v>-0.0020074839752238</v>
      </c>
      <c r="P10651" t="n">
        <v>0.1946014170547248</v>
      </c>
      <c r="Q10651" t="n">
        <v>0.1037945824402256</v>
      </c>
      <c r="R10651" t="n">
        <v>-0.001560385156867211</v>
      </c>
    </row>
    <row r="10652">
      <c r="F10652" t="n">
        <v>0.08969333523964559</v>
      </c>
      <c r="G10652" t="n">
        <v>0.07850196831720901</v>
      </c>
      <c r="H10652" t="n">
        <v>-0.002146962188079945</v>
      </c>
      <c r="J10652" t="n">
        <v>0.04958066794457587</v>
      </c>
      <c r="K10652" t="n">
        <v>0.09797447218280378</v>
      </c>
      <c r="L10652" t="n">
        <v>-0.002012384635723414</v>
      </c>
      <c r="M10652" t="n">
        <v>0.126099680777425</v>
      </c>
      <c r="N10652" t="n">
        <v>0.09746308286647769</v>
      </c>
      <c r="O10652" t="n">
        <v>-0.0020074839752238</v>
      </c>
      <c r="P10652" t="n">
        <v>0.1945108578127076</v>
      </c>
      <c r="Q10652" t="n">
        <v>0.1038044058911474</v>
      </c>
      <c r="R10652" t="n">
        <v>-0.001559273628358503</v>
      </c>
    </row>
    <row r="10653">
      <c r="F10653" t="n">
        <v>0.08970606919448906</v>
      </c>
      <c r="G10653" t="n">
        <v>0.07850939729121462</v>
      </c>
      <c r="H10653" t="n">
        <v>-0.002146962188079945</v>
      </c>
      <c r="J10653" t="n">
        <v>0.04958978185614707</v>
      </c>
      <c r="K10653" t="n">
        <v>0.09798374392238766</v>
      </c>
      <c r="L10653" t="n">
        <v>-0.002012787152902276</v>
      </c>
      <c r="M10653" t="n">
        <v>0.1261817309161912</v>
      </c>
      <c r="N10653" t="n">
        <v>0.09747230621112295</v>
      </c>
      <c r="O10653" t="n">
        <v>-0.002007885512172539</v>
      </c>
      <c r="P10653" t="n">
        <v>0.1945092120468622</v>
      </c>
      <c r="Q10653" t="n">
        <v>0.1038142293420693</v>
      </c>
      <c r="R10653" t="n">
        <v>-0.001559117700995667</v>
      </c>
    </row>
    <row r="10654">
      <c r="F10654" t="n">
        <v>0.08966844370309784</v>
      </c>
      <c r="G10654" t="n">
        <v>0.07851682626522022</v>
      </c>
      <c r="H10654" t="n">
        <v>-0.002147391623461099</v>
      </c>
      <c r="J10654" t="n">
        <v>0.0495889377307821</v>
      </c>
      <c r="K10654" t="n">
        <v>0.09799301566197154</v>
      </c>
      <c r="L10654" t="n">
        <v>-0.002012384635723414</v>
      </c>
      <c r="M10654" t="n">
        <v>0.1260981050169986</v>
      </c>
      <c r="N10654" t="n">
        <v>0.09748152955576822</v>
      </c>
      <c r="O10654" t="n">
        <v>-0.0020074839752238</v>
      </c>
      <c r="P10654" t="n">
        <v>0.1945964787709791</v>
      </c>
      <c r="Q10654" t="n">
        <v>0.1038240527929911</v>
      </c>
      <c r="R10654" t="n">
        <v>-0.001559429555721339</v>
      </c>
    </row>
    <row r="10655">
      <c r="F10655" t="n">
        <v>0.08966858810930592</v>
      </c>
      <c r="G10655" t="n">
        <v>0.07852425523922582</v>
      </c>
      <c r="H10655" t="n">
        <v>-0.002146962188079945</v>
      </c>
      <c r="J10655" t="n">
        <v>0.04959805144905111</v>
      </c>
      <c r="K10655" t="n">
        <v>0.09800228740155541</v>
      </c>
      <c r="L10655" t="n">
        <v>-0.002012787152902276</v>
      </c>
      <c r="M10655" t="n">
        <v>0.1261525419208893</v>
      </c>
      <c r="N10655" t="n">
        <v>0.09749075290041347</v>
      </c>
      <c r="O10655" t="n">
        <v>-0.002007684743698169</v>
      </c>
      <c r="P10655" t="n">
        <v>0.1945948368486277</v>
      </c>
      <c r="Q10655" t="n">
        <v>0.103833876243913</v>
      </c>
      <c r="R10655" t="n">
        <v>-0.001559273628358503</v>
      </c>
    </row>
    <row r="10656">
      <c r="F10656" t="n">
        <v>0.08969391259751269</v>
      </c>
      <c r="G10656" t="n">
        <v>0.07853168421323142</v>
      </c>
      <c r="H10656" t="n">
        <v>-0.002147061665858281</v>
      </c>
      <c r="J10656" t="n">
        <v>0.04959720729958518</v>
      </c>
      <c r="K10656" t="n">
        <v>0.09801155914113928</v>
      </c>
      <c r="L10656" t="n">
        <v>-0.002011574040731702</v>
      </c>
      <c r="M10656" t="n">
        <v>0.1261241411327385</v>
      </c>
      <c r="N10656" t="n">
        <v>0.09749997624505874</v>
      </c>
      <c r="O10656" t="n">
        <v>-0.002006936311534811</v>
      </c>
      <c r="P10656" t="n">
        <v>0.1945042872662113</v>
      </c>
      <c r="Q10656" t="n">
        <v>0.1038436996948348</v>
      </c>
      <c r="R10656" t="n">
        <v>-0.001558005350792643</v>
      </c>
    </row>
    <row r="10657">
      <c r="F10657" t="n">
        <v>0.0897066473746074</v>
      </c>
      <c r="G10657" t="n">
        <v>0.07853911318723703</v>
      </c>
      <c r="H10657" t="n">
        <v>-0.002146632296462049</v>
      </c>
      <c r="J10657" t="n">
        <v>0.04957644789098289</v>
      </c>
      <c r="K10657" t="n">
        <v>0.09802083088072315</v>
      </c>
      <c r="L10657" t="n">
        <v>-0.002011775178022046</v>
      </c>
      <c r="M10657" t="n">
        <v>0.1260957403679664</v>
      </c>
      <c r="N10657" t="n">
        <v>0.097509199589704</v>
      </c>
      <c r="O10657" t="n">
        <v>-0.002006534964407218</v>
      </c>
      <c r="P10657" t="n">
        <v>0.194636013980819</v>
      </c>
      <c r="Q10657" t="n">
        <v>0.1038535231457566</v>
      </c>
      <c r="R10657" t="n">
        <v>-0.001558161166909334</v>
      </c>
    </row>
    <row r="10658">
      <c r="F10658" t="n">
        <v>0.08970679239711341</v>
      </c>
      <c r="G10658" t="n">
        <v>0.07854654216124263</v>
      </c>
      <c r="H10658" t="n">
        <v>-0.002146846981160165</v>
      </c>
      <c r="J10658" t="n">
        <v>0.04959551909217237</v>
      </c>
      <c r="K10658" t="n">
        <v>0.09803010262030702</v>
      </c>
      <c r="L10658" t="n">
        <v>-0.002011171766151014</v>
      </c>
      <c r="M10658" t="n">
        <v>0.1261501763959583</v>
      </c>
      <c r="N10658" t="n">
        <v>0.09751842293434926</v>
      </c>
      <c r="O10658" t="n">
        <v>-0.002006735637971015</v>
      </c>
      <c r="P10658" t="n">
        <v>0.1945899236171472</v>
      </c>
      <c r="Q10658" t="n">
        <v>0.1038633465966785</v>
      </c>
      <c r="R10658" t="n">
        <v>-0.001558316983026024</v>
      </c>
    </row>
    <row r="10659">
      <c r="F10659" t="n">
        <v>0.08969434762143944</v>
      </c>
      <c r="G10659" t="n">
        <v>0.07855397113524823</v>
      </c>
      <c r="H10659" t="n">
        <v>-0.002146300231375224</v>
      </c>
      <c r="J10659" t="n">
        <v>0.0495946750346126</v>
      </c>
      <c r="K10659" t="n">
        <v>0.09803937435989089</v>
      </c>
      <c r="L10659" t="n">
        <v>-0.002011372903441358</v>
      </c>
      <c r="M10659" t="n">
        <v>0.1260941632642205</v>
      </c>
      <c r="N10659" t="n">
        <v>0.09752764627899452</v>
      </c>
      <c r="O10659" t="n">
        <v>-0.002006936311534811</v>
      </c>
      <c r="P10659" t="n">
        <v>0.1944993812892061</v>
      </c>
      <c r="Q10659" t="n">
        <v>0.1038731700476004</v>
      </c>
      <c r="R10659" t="n">
        <v>-0.001558316983026024</v>
      </c>
    </row>
    <row r="10660">
      <c r="F10660" t="n">
        <v>0.08969449301092319</v>
      </c>
      <c r="G10660" t="n">
        <v>0.07856140010925383</v>
      </c>
      <c r="H10660" t="n">
        <v>-0.002146300231375224</v>
      </c>
      <c r="J10660" t="n">
        <v>0.04959383100807525</v>
      </c>
      <c r="K10660" t="n">
        <v>0.09804864609947478</v>
      </c>
      <c r="L10660" t="n">
        <v>-0.002010160171041405</v>
      </c>
      <c r="M10660" t="n">
        <v>0.1261209866100007</v>
      </c>
      <c r="N10660" t="n">
        <v>0.09753686962363979</v>
      </c>
      <c r="O10660" t="n">
        <v>-0.002005583720933176</v>
      </c>
      <c r="P10660" t="n">
        <v>0.1944977501484185</v>
      </c>
      <c r="Q10660" t="n">
        <v>0.1038829934985222</v>
      </c>
      <c r="R10660" t="n">
        <v>-0.001557047771522366</v>
      </c>
    </row>
    <row r="10661">
      <c r="F10661" t="n">
        <v>0.08966945855484934</v>
      </c>
      <c r="G10661" t="n">
        <v>0.07856882908325945</v>
      </c>
      <c r="H10661" t="n">
        <v>-0.002146729534351797</v>
      </c>
      <c r="J10661" t="n">
        <v>0.04956311509103438</v>
      </c>
      <c r="K10661" t="n">
        <v>0.09805791783905865</v>
      </c>
      <c r="L10661" t="n">
        <v>-0.00201036118705851</v>
      </c>
      <c r="M10661" t="n">
        <v>0.1260925856245913</v>
      </c>
      <c r="N10661" t="n">
        <v>0.09754609296828504</v>
      </c>
      <c r="O10661" t="n">
        <v>-0.002005583720933176</v>
      </c>
      <c r="P10661" t="n">
        <v>0.1946294832748666</v>
      </c>
      <c r="Q10661" t="n">
        <v>0.103892816949444</v>
      </c>
      <c r="R10661" t="n">
        <v>-0.00155735918107667</v>
      </c>
    </row>
    <row r="10662">
      <c r="F10662" t="n">
        <v>0.08966960429628634</v>
      </c>
      <c r="G10662" t="n">
        <v>0.07857625805726505</v>
      </c>
      <c r="H10662" t="n">
        <v>-0.002146514882863511</v>
      </c>
      <c r="J10662" t="n">
        <v>0.04957222860312133</v>
      </c>
      <c r="K10662" t="n">
        <v>0.09806718957864252</v>
      </c>
      <c r="L10662" t="n">
        <v>-0.002010562203075614</v>
      </c>
      <c r="M10662" t="n">
        <v>0.1261194085449329</v>
      </c>
      <c r="N10662" t="n">
        <v>0.09755531631293031</v>
      </c>
      <c r="O10662" t="n">
        <v>-0.002005784299363112</v>
      </c>
      <c r="P10662" t="n">
        <v>0.1946278558366693</v>
      </c>
      <c r="Q10662" t="n">
        <v>0.1039026404003659</v>
      </c>
      <c r="R10662" t="n">
        <v>-0.00155735918107667</v>
      </c>
    </row>
    <row r="10663">
      <c r="F10663" t="n">
        <v>0.08966975022809776</v>
      </c>
      <c r="G10663" t="n">
        <v>0.07858368703127065</v>
      </c>
      <c r="H10663" t="n">
        <v>-0.002146514882863511</v>
      </c>
      <c r="J10663" t="n">
        <v>0.04959129911653308</v>
      </c>
      <c r="K10663" t="n">
        <v>0.09807646131822639</v>
      </c>
      <c r="L10663" t="n">
        <v>-0.002010160171041405</v>
      </c>
      <c r="M10663" t="n">
        <v>0.1260910074499043</v>
      </c>
      <c r="N10663" t="n">
        <v>0.09756453965757557</v>
      </c>
      <c r="O10663" t="n">
        <v>-0.002005231698658804</v>
      </c>
      <c r="P10663" t="n">
        <v>0.1946262304964861</v>
      </c>
      <c r="Q10663" t="n">
        <v>0.1039124638512877</v>
      </c>
      <c r="R10663" t="n">
        <v>-0.001555777847856142</v>
      </c>
    </row>
    <row r="10664">
      <c r="F10664" t="n">
        <v>0.08969507647391467</v>
      </c>
      <c r="G10664" t="n">
        <v>0.07859111600527624</v>
      </c>
      <c r="H10664" t="n">
        <v>-0.00214639523059142</v>
      </c>
      <c r="J10664" t="n">
        <v>0.04959045521602072</v>
      </c>
      <c r="K10664" t="n">
        <v>0.09808573305781028</v>
      </c>
      <c r="L10664" t="n">
        <v>-0.002009349486799893</v>
      </c>
      <c r="M10664" t="n">
        <v>0.1260902181621721</v>
      </c>
      <c r="N10664" t="n">
        <v>0.09757376300222083</v>
      </c>
      <c r="O10664" t="n">
        <v>-0.002004830732512302</v>
      </c>
      <c r="P10664" t="n">
        <v>0.1945801536856542</v>
      </c>
      <c r="Q10664" t="n">
        <v>0.1039222873022096</v>
      </c>
      <c r="R10664" t="n">
        <v>-0.001555933441200262</v>
      </c>
    </row>
    <row r="10665">
      <c r="F10665" t="n">
        <v>0.08969522281546091</v>
      </c>
      <c r="G10665" t="n">
        <v>0.07859854497928184</v>
      </c>
      <c r="H10665" t="n">
        <v>-0.002146609848652673</v>
      </c>
      <c r="J10665" t="n">
        <v>0.04958961134749845</v>
      </c>
      <c r="K10665" t="n">
        <v>0.09809500479739415</v>
      </c>
      <c r="L10665" t="n">
        <v>-0.002009148592030167</v>
      </c>
      <c r="M10665" t="n">
        <v>0.1261170404450296</v>
      </c>
      <c r="N10665" t="n">
        <v>0.09758298634686609</v>
      </c>
      <c r="O10665" t="n">
        <v>-0.002005231698658804</v>
      </c>
      <c r="P10665" t="n">
        <v>0.1945785327076273</v>
      </c>
      <c r="Q10665" t="n">
        <v>0.1039321107531314</v>
      </c>
      <c r="R10665" t="n">
        <v>-0.001555933441200262</v>
      </c>
    </row>
    <row r="10666">
      <c r="F10666" t="n">
        <v>0.08967018916484712</v>
      </c>
      <c r="G10666" t="n">
        <v>0.07860597395328746</v>
      </c>
      <c r="H10666" t="n">
        <v>-0.002146180612530167</v>
      </c>
      <c r="J10666" t="n">
        <v>0.04955889685503764</v>
      </c>
      <c r="K10666" t="n">
        <v>0.09810427653697802</v>
      </c>
      <c r="L10666" t="n">
        <v>-0.002008746802490715</v>
      </c>
      <c r="M10666" t="n">
        <v>0.1261438624366086</v>
      </c>
      <c r="N10666" t="n">
        <v>0.09759220969151135</v>
      </c>
      <c r="O10666" t="n">
        <v>-0.002005031215585553</v>
      </c>
      <c r="P10666" t="n">
        <v>0.1945324605853924</v>
      </c>
      <c r="Q10666" t="n">
        <v>0.1039419342040533</v>
      </c>
      <c r="R10666" t="n">
        <v>-0.001555933441200262</v>
      </c>
    </row>
    <row r="10667">
      <c r="F10667" t="n">
        <v>0.08969551606885917</v>
      </c>
      <c r="G10667" t="n">
        <v>0.07861340292729306</v>
      </c>
      <c r="H10667" t="n">
        <v>-0.002146609848652673</v>
      </c>
      <c r="J10667" t="n">
        <v>0.04957796690618772</v>
      </c>
      <c r="K10667" t="n">
        <v>0.09811354827656189</v>
      </c>
      <c r="L10667" t="n">
        <v>-0.002009148592030167</v>
      </c>
      <c r="M10667" t="n">
        <v>0.1261706841369725</v>
      </c>
      <c r="N10667" t="n">
        <v>0.09760143303615661</v>
      </c>
      <c r="O10667" t="n">
        <v>-0.00200463024943905</v>
      </c>
      <c r="P10667" t="n">
        <v>0.1945308439740764</v>
      </c>
      <c r="Q10667" t="n">
        <v>0.1039517576549751</v>
      </c>
      <c r="R10667" t="n">
        <v>-0.001556089034544382</v>
      </c>
    </row>
    <row r="10668">
      <c r="F10668" t="n">
        <v>0.08968307286001803</v>
      </c>
      <c r="G10668" t="n">
        <v>0.07862083190129866</v>
      </c>
      <c r="H10668" t="n">
        <v>-0.002146058756226927</v>
      </c>
      <c r="J10668" t="n">
        <v>0.04957712321915707</v>
      </c>
      <c r="K10668" t="n">
        <v>0.09812282001614578</v>
      </c>
      <c r="L10668" t="n">
        <v>-0.002007735482245921</v>
      </c>
      <c r="M10668" t="n">
        <v>0.1261422826119555</v>
      </c>
      <c r="N10668" t="n">
        <v>0.09761065638080187</v>
      </c>
      <c r="O10668" t="n">
        <v>-0.002003674554562218</v>
      </c>
      <c r="P10668" t="n">
        <v>0.1944847765441513</v>
      </c>
      <c r="Q10668" t="n">
        <v>0.103961581105897</v>
      </c>
      <c r="R10668" t="n">
        <v>-0.001554818174945688</v>
      </c>
    </row>
    <row r="10669">
      <c r="F10669" t="n">
        <v>0.08969581008204419</v>
      </c>
      <c r="G10669" t="n">
        <v>0.07862826087530426</v>
      </c>
      <c r="H10669" t="n">
        <v>-0.002146273340644108</v>
      </c>
      <c r="J10669" t="n">
        <v>0.04958623619718061</v>
      </c>
      <c r="K10669" t="n">
        <v>0.09813209175572965</v>
      </c>
      <c r="L10669" t="n">
        <v>-0.002007735482245921</v>
      </c>
      <c r="M10669" t="n">
        <v>0.1261138811118629</v>
      </c>
      <c r="N10669" t="n">
        <v>0.09761987972544714</v>
      </c>
      <c r="O10669" t="n">
        <v>-0.002004275717044835</v>
      </c>
      <c r="P10669" t="n">
        <v>0.1945720698275124</v>
      </c>
      <c r="Q10669" t="n">
        <v>0.1039714045568188</v>
      </c>
      <c r="R10669" t="n">
        <v>-0.001554973656763183</v>
      </c>
    </row>
    <row r="10670">
      <c r="F10670" t="n">
        <v>0.08967077707343732</v>
      </c>
      <c r="G10670" t="n">
        <v>0.07863568984930987</v>
      </c>
      <c r="H10670" t="n">
        <v>-0.002145844171809746</v>
      </c>
      <c r="J10670" t="n">
        <v>0.04958539249151159</v>
      </c>
      <c r="K10670" t="n">
        <v>0.09814136349531352</v>
      </c>
      <c r="L10670" t="n">
        <v>-0.002007534708697697</v>
      </c>
      <c r="M10670" t="n">
        <v>0.1261683135641218</v>
      </c>
      <c r="N10670" t="n">
        <v>0.09762910307009239</v>
      </c>
      <c r="O10670" t="n">
        <v>-0.00200407532955063</v>
      </c>
      <c r="P10670" t="n">
        <v>0.1946149119729026</v>
      </c>
      <c r="Q10670" t="n">
        <v>0.1039812280077407</v>
      </c>
      <c r="R10670" t="n">
        <v>-0.001554973656763183</v>
      </c>
    </row>
    <row r="10671">
      <c r="F10671" t="n">
        <v>0.08967092452489092</v>
      </c>
      <c r="G10671" t="n">
        <v>0.07864311882331547</v>
      </c>
      <c r="H10671" t="n">
        <v>-0.002146273340644108</v>
      </c>
      <c r="J10671" t="n">
        <v>0.04956463589181545</v>
      </c>
      <c r="K10671" t="n">
        <v>0.09815063523489741</v>
      </c>
      <c r="L10671" t="n">
        <v>-0.002006523526145298</v>
      </c>
      <c r="M10671" t="n">
        <v>0.1261675231072826</v>
      </c>
      <c r="N10671" t="n">
        <v>0.09763832641473766</v>
      </c>
      <c r="O10671" t="n">
        <v>-0.002004275717044835</v>
      </c>
      <c r="P10671" t="n">
        <v>0.1945688510255329</v>
      </c>
      <c r="Q10671" t="n">
        <v>0.1039910514586625</v>
      </c>
      <c r="R10671" t="n">
        <v>-0.001554662693128194</v>
      </c>
    </row>
    <row r="10672">
      <c r="F10672" t="n">
        <v>0.08967107216588061</v>
      </c>
      <c r="G10672" t="n">
        <v>0.07865054779732107</v>
      </c>
      <c r="H10672" t="n">
        <v>-0.002145505562351854</v>
      </c>
      <c r="J10672" t="n">
        <v>0.04955383604209442</v>
      </c>
      <c r="K10672" t="n">
        <v>0.09815990697448128</v>
      </c>
      <c r="L10672" t="n">
        <v>-0.002006924830850527</v>
      </c>
      <c r="M10672" t="n">
        <v>0.1260838990646064</v>
      </c>
      <c r="N10672" t="n">
        <v>0.09764754975938292</v>
      </c>
      <c r="O10672" t="n">
        <v>-0.002003317516019846</v>
      </c>
      <c r="P10672" t="n">
        <v>0.1945672447887832</v>
      </c>
      <c r="Q10672" t="n">
        <v>0.1040008749095843</v>
      </c>
      <c r="R10672" t="n">
        <v>-0.00155354660156413</v>
      </c>
    </row>
    <row r="10673">
      <c r="F10673" t="n">
        <v>0.0896838101905533</v>
      </c>
      <c r="G10673" t="n">
        <v>0.07865797677132667</v>
      </c>
      <c r="H10673" t="n">
        <v>-0.002145291011795618</v>
      </c>
      <c r="J10673" t="n">
        <v>0.04955299268949075</v>
      </c>
      <c r="K10673" t="n">
        <v>0.09816917871406515</v>
      </c>
      <c r="L10673" t="n">
        <v>-0.002006724178497913</v>
      </c>
      <c r="M10673" t="n">
        <v>0.1260831085794949</v>
      </c>
      <c r="N10673" t="n">
        <v>0.09765677310402818</v>
      </c>
      <c r="O10673" t="n">
        <v>-0.002003117224326583</v>
      </c>
      <c r="P10673" t="n">
        <v>0.1945211885444708</v>
      </c>
      <c r="Q10673" t="n">
        <v>0.1040106983605062</v>
      </c>
      <c r="R10673" t="n">
        <v>-0.001553857341958482</v>
      </c>
    </row>
    <row r="10674">
      <c r="F10674" t="n">
        <v>0.08967136801609582</v>
      </c>
      <c r="G10674" t="n">
        <v>0.07866540574533228</v>
      </c>
      <c r="H10674" t="n">
        <v>-0.002145934663464324</v>
      </c>
      <c r="J10674" t="n">
        <v>0.04958201800228314</v>
      </c>
      <c r="K10674" t="n">
        <v>0.09817845045364902</v>
      </c>
      <c r="L10674" t="n">
        <v>-0.002006523526145298</v>
      </c>
      <c r="M10674" t="n">
        <v>0.1261375399476481</v>
      </c>
      <c r="N10674" t="n">
        <v>0.09766599644867344</v>
      </c>
      <c r="O10674" t="n">
        <v>-0.002003317516019846</v>
      </c>
      <c r="P10674" t="n">
        <v>0.1945640386505078</v>
      </c>
      <c r="Q10674" t="n">
        <v>0.104020521811428</v>
      </c>
      <c r="R10674" t="n">
        <v>-0.001553701971761306</v>
      </c>
    </row>
    <row r="10675">
      <c r="F10675" t="n">
        <v>0.0896966966728667</v>
      </c>
      <c r="G10675" t="n">
        <v>0.07867283471933789</v>
      </c>
      <c r="H10675" t="n">
        <v>-0.002145720112908089</v>
      </c>
      <c r="J10675" t="n">
        <v>0.04956126221186319</v>
      </c>
      <c r="K10675" t="n">
        <v>0.09818772219323291</v>
      </c>
      <c r="L10675" t="n">
        <v>-0.002006523526145298</v>
      </c>
      <c r="M10675" t="n">
        <v>0.1261643599532341</v>
      </c>
      <c r="N10675" t="n">
        <v>0.09767521979331871</v>
      </c>
      <c r="O10675" t="n">
        <v>-0.002003317516019846</v>
      </c>
      <c r="P10675" t="n">
        <v>0.1946068905503748</v>
      </c>
      <c r="Q10675" t="n">
        <v>0.1040303452623499</v>
      </c>
      <c r="R10675" t="n">
        <v>-0.00155354660156413</v>
      </c>
    </row>
    <row r="10676">
      <c r="F10676" t="n">
        <v>0.08967166462333787</v>
      </c>
      <c r="G10676" t="n">
        <v>0.07868026369334349</v>
      </c>
      <c r="H10676" t="n">
        <v>-0.002145593818763262</v>
      </c>
      <c r="J10676" t="n">
        <v>0.04958033096044685</v>
      </c>
      <c r="K10676" t="n">
        <v>0.09819699393281678</v>
      </c>
      <c r="L10676" t="n">
        <v>-0.002005311829106026</v>
      </c>
      <c r="M10676" t="n">
        <v>0.1260807363294157</v>
      </c>
      <c r="N10676" t="n">
        <v>0.09768444313796396</v>
      </c>
      <c r="O10676" t="n">
        <v>-0.002001956708880829</v>
      </c>
      <c r="P10676" t="n">
        <v>0.1944719376903232</v>
      </c>
      <c r="Q10676" t="n">
        <v>0.1040401687132717</v>
      </c>
      <c r="R10676" t="n">
        <v>-0.001552740089132844</v>
      </c>
    </row>
    <row r="10677">
      <c r="F10677" t="n">
        <v>0.08970958397131304</v>
      </c>
      <c r="G10677" t="n">
        <v>0.0786876926673491</v>
      </c>
      <c r="H10677" t="n">
        <v>-0.00214495026932752</v>
      </c>
      <c r="J10677" t="n">
        <v>0.04955957557578537</v>
      </c>
      <c r="K10677" t="n">
        <v>0.09820626567240065</v>
      </c>
      <c r="L10677" t="n">
        <v>-0.002005712891471847</v>
      </c>
      <c r="M10677" t="n">
        <v>0.1261075560704254</v>
      </c>
      <c r="N10677" t="n">
        <v>0.09769366648260923</v>
      </c>
      <c r="O10677" t="n">
        <v>-0.002002357100222605</v>
      </c>
      <c r="P10677" t="n">
        <v>0.1944703423426209</v>
      </c>
      <c r="Q10677" t="n">
        <v>0.1040499921641936</v>
      </c>
      <c r="R10677" t="n">
        <v>-0.001552740089132844</v>
      </c>
    </row>
    <row r="10678">
      <c r="F10678" t="n">
        <v>0.08967196198686156</v>
      </c>
      <c r="G10678" t="n">
        <v>0.07869512164135468</v>
      </c>
      <c r="H10678" t="n">
        <v>-0.002145164785806101</v>
      </c>
      <c r="J10678" t="n">
        <v>0.04957864405586013</v>
      </c>
      <c r="K10678" t="n">
        <v>0.09821553741198452</v>
      </c>
      <c r="L10678" t="n">
        <v>-0.002005512360288936</v>
      </c>
      <c r="M10678" t="n">
        <v>0.1261619861975609</v>
      </c>
      <c r="N10678" t="n">
        <v>0.09770288982725449</v>
      </c>
      <c r="O10678" t="n">
        <v>-0.002002357100222605</v>
      </c>
      <c r="P10678" t="n">
        <v>0.1945132004325737</v>
      </c>
      <c r="Q10678" t="n">
        <v>0.1040598156151154</v>
      </c>
      <c r="R10678" t="n">
        <v>-0.001552895347615909</v>
      </c>
    </row>
    <row r="10679">
      <c r="F10679" t="n">
        <v>0.089697291518685</v>
      </c>
      <c r="G10679" t="n">
        <v>0.07870255061536029</v>
      </c>
      <c r="H10679" t="n">
        <v>-0.002144607361637714</v>
      </c>
      <c r="J10679" t="n">
        <v>0.04955788907770363</v>
      </c>
      <c r="K10679" t="n">
        <v>0.09822480915156839</v>
      </c>
      <c r="L10679" t="n">
        <v>-0.002005712891471847</v>
      </c>
      <c r="M10679" t="n">
        <v>0.1260783628893864</v>
      </c>
      <c r="N10679" t="n">
        <v>0.09771211317189975</v>
      </c>
      <c r="O10679" t="n">
        <v>-0.002001756513209941</v>
      </c>
      <c r="P10679" t="n">
        <v>0.1944671580014004</v>
      </c>
      <c r="Q10679" t="n">
        <v>0.1040696390660373</v>
      </c>
      <c r="R10679" t="n">
        <v>-0.001552429572166714</v>
      </c>
    </row>
    <row r="10680">
      <c r="F10680" t="n">
        <v>0.08967226010592169</v>
      </c>
      <c r="G10680" t="n">
        <v>0.0787099795893659</v>
      </c>
      <c r="H10680" t="n">
        <v>-0.002144607361637714</v>
      </c>
      <c r="J10680" t="n">
        <v>0.04954709017630694</v>
      </c>
      <c r="K10680" t="n">
        <v>0.09823408089115226</v>
      </c>
      <c r="L10680" t="n">
        <v>-0.002003899981236432</v>
      </c>
      <c r="M10680" t="n">
        <v>0.1260775714787581</v>
      </c>
      <c r="N10680" t="n">
        <v>0.09772133651654501</v>
      </c>
      <c r="O10680" t="n">
        <v>-0.002000794176009249</v>
      </c>
      <c r="P10680" t="n">
        <v>0.1945544710145815</v>
      </c>
      <c r="Q10680" t="n">
        <v>0.1040794625169591</v>
      </c>
      <c r="R10680" t="n">
        <v>-0.001551621897288834</v>
      </c>
    </row>
    <row r="10681">
      <c r="F10681" t="n">
        <v>0.08971018038813636</v>
      </c>
      <c r="G10681" t="n">
        <v>0.0787174085633715</v>
      </c>
      <c r="H10681" t="n">
        <v>-0.002144607361637714</v>
      </c>
      <c r="J10681" t="n">
        <v>0.04956615833943781</v>
      </c>
      <c r="K10681" t="n">
        <v>0.09824335263073614</v>
      </c>
      <c r="L10681" t="n">
        <v>-0.002004100391275559</v>
      </c>
      <c r="M10681" t="n">
        <v>0.1261320008144011</v>
      </c>
      <c r="N10681" t="n">
        <v>0.09773055986119028</v>
      </c>
      <c r="O10681" t="n">
        <v>-0.002001194374864337</v>
      </c>
      <c r="P10681" t="n">
        <v>0.194463982141415</v>
      </c>
      <c r="Q10681" t="n">
        <v>0.104089285967881</v>
      </c>
      <c r="R10681" t="n">
        <v>-0.001551621897288834</v>
      </c>
    </row>
    <row r="10682">
      <c r="F10682" t="n">
        <v>0.08971032996422831</v>
      </c>
      <c r="G10682" t="n">
        <v>0.07872483753737711</v>
      </c>
      <c r="H10682" t="n">
        <v>-0.002145250808190861</v>
      </c>
      <c r="J10682" t="n">
        <v>0.04954540405675048</v>
      </c>
      <c r="K10682" t="n">
        <v>0.09825262437032002</v>
      </c>
      <c r="L10682" t="n">
        <v>-0.002004300801314687</v>
      </c>
      <c r="M10682" t="n">
        <v>0.1261588193417796</v>
      </c>
      <c r="N10682" t="n">
        <v>0.09773978320583554</v>
      </c>
      <c r="O10682" t="n">
        <v>-0.002000994275436793</v>
      </c>
      <c r="P10682" t="n">
        <v>0.1945068480800646</v>
      </c>
      <c r="Q10682" t="n">
        <v>0.1040991094188028</v>
      </c>
      <c r="R10682" t="n">
        <v>-0.001551311603938711</v>
      </c>
    </row>
    <row r="10683">
      <c r="F10683" t="n">
        <v>0.08967270869951288</v>
      </c>
      <c r="G10683" t="n">
        <v>0.07873226651138271</v>
      </c>
      <c r="H10683" t="n">
        <v>-0.002145250808190861</v>
      </c>
      <c r="J10683" t="n">
        <v>0.04955451650172006</v>
      </c>
      <c r="K10683" t="n">
        <v>0.09826189610990389</v>
      </c>
      <c r="L10683" t="n">
        <v>-0.002004501211353814</v>
      </c>
      <c r="M10683" t="n">
        <v>0.12613041701781</v>
      </c>
      <c r="N10683" t="n">
        <v>0.0977490065504808</v>
      </c>
      <c r="O10683" t="n">
        <v>-0.002000794176009249</v>
      </c>
      <c r="P10683" t="n">
        <v>0.1945052652999824</v>
      </c>
      <c r="Q10683" t="n">
        <v>0.1041089328697247</v>
      </c>
      <c r="R10683" t="n">
        <v>-0.001551466750613773</v>
      </c>
    </row>
    <row r="10684">
      <c r="F10684" t="n">
        <v>0.08969803932390588</v>
      </c>
      <c r="G10684" t="n">
        <v>0.07873969548538831</v>
      </c>
      <c r="H10684" t="n">
        <v>-0.002144905633397059</v>
      </c>
      <c r="J10684" t="n">
        <v>0.04956362881373495</v>
      </c>
      <c r="K10684" t="n">
        <v>0.09827116784948776</v>
      </c>
      <c r="L10684" t="n">
        <v>-0.002002688923880072</v>
      </c>
      <c r="M10684" t="n">
        <v>0.1261020147207096</v>
      </c>
      <c r="N10684" t="n">
        <v>0.09775822989512606</v>
      </c>
      <c r="O10684" t="n">
        <v>-0.00200042964286644</v>
      </c>
      <c r="P10684" t="n">
        <v>0.1945481350142801</v>
      </c>
      <c r="Q10684" t="n">
        <v>0.1041187563206465</v>
      </c>
      <c r="R10684" t="n">
        <v>-0.001550502765429014</v>
      </c>
    </row>
    <row r="10685">
      <c r="F10685" t="n">
        <v>0.0897107798235402</v>
      </c>
      <c r="G10685" t="n">
        <v>0.07874712445939391</v>
      </c>
      <c r="H10685" t="n">
        <v>-0.002144905633397059</v>
      </c>
      <c r="J10685" t="n">
        <v>0.04954287514387133</v>
      </c>
      <c r="K10685" t="n">
        <v>0.09828043958907164</v>
      </c>
      <c r="L10685" t="n">
        <v>-0.002003089501722633</v>
      </c>
      <c r="M10685" t="n">
        <v>0.1260736124506215</v>
      </c>
      <c r="N10685" t="n">
        <v>0.09776745323977132</v>
      </c>
      <c r="O10685" t="n">
        <v>-0.002000029636939052</v>
      </c>
      <c r="P10685" t="n">
        <v>0.1945910065401363</v>
      </c>
      <c r="Q10685" t="n">
        <v>0.1041285797715683</v>
      </c>
      <c r="R10685" t="n">
        <v>-0.001550192695882882</v>
      </c>
    </row>
    <row r="10686">
      <c r="F10686" t="n">
        <v>0.08968574937702833</v>
      </c>
      <c r="G10686" t="n">
        <v>0.07875455343339952</v>
      </c>
      <c r="H10686" t="n">
        <v>-0.002144905633397059</v>
      </c>
      <c r="J10686" t="n">
        <v>0.04956194264222899</v>
      </c>
      <c r="K10686" t="n">
        <v>0.09828971132865552</v>
      </c>
      <c r="L10686" t="n">
        <v>-0.002002889212801352</v>
      </c>
      <c r="M10686" t="n">
        <v>0.1261280403367761</v>
      </c>
      <c r="N10686" t="n">
        <v>0.09777667658441658</v>
      </c>
      <c r="O10686" t="n">
        <v>-0.00200042964286644</v>
      </c>
      <c r="P10686" t="n">
        <v>0.1945894298265661</v>
      </c>
      <c r="Q10686" t="n">
        <v>0.1041384032224902</v>
      </c>
      <c r="R10686" t="n">
        <v>-0.001550657800202079</v>
      </c>
    </row>
    <row r="10687">
      <c r="F10687" t="n">
        <v>0.08967330946172414</v>
      </c>
      <c r="G10687" t="n">
        <v>0.07876198240740512</v>
      </c>
      <c r="H10687" t="n">
        <v>-0.002144476738049449</v>
      </c>
      <c r="J10687" t="n">
        <v>0.04957105472519495</v>
      </c>
      <c r="K10687" t="n">
        <v>0.09829898306823939</v>
      </c>
      <c r="L10687" t="n">
        <v>-0.002001478126001476</v>
      </c>
      <c r="M10687" t="n">
        <v>0.1260996378834167</v>
      </c>
      <c r="N10687" t="n">
        <v>0.09778589992906184</v>
      </c>
      <c r="O10687" t="n">
        <v>-0.001999829633975358</v>
      </c>
      <c r="P10687" t="n">
        <v>0.1944545055567473</v>
      </c>
      <c r="Q10687" t="n">
        <v>0.104148226673412</v>
      </c>
      <c r="R10687" t="n">
        <v>-0.001550192695882882</v>
      </c>
    </row>
    <row r="10688">
      <c r="F10688" t="n">
        <v>0.08971123137744949</v>
      </c>
      <c r="G10688" t="n">
        <v>0.07876941138141072</v>
      </c>
      <c r="H10688" t="n">
        <v>-0.002144129470137769</v>
      </c>
      <c r="J10688" t="n">
        <v>0.04954034655538207</v>
      </c>
      <c r="K10688" t="n">
        <v>0.09830825480782326</v>
      </c>
      <c r="L10688" t="n">
        <v>-0.002002078629489625</v>
      </c>
      <c r="M10688" t="n">
        <v>0.1260712354574577</v>
      </c>
      <c r="N10688" t="n">
        <v>0.09779512327370711</v>
      </c>
      <c r="O10688" t="n">
        <v>-0.001998862891745644</v>
      </c>
      <c r="P10688" t="n">
        <v>0.1945862827919357</v>
      </c>
      <c r="Q10688" t="n">
        <v>0.1041580501243339</v>
      </c>
      <c r="R10688" t="n">
        <v>-0.001549227769778971</v>
      </c>
    </row>
    <row r="10689">
      <c r="F10689" t="n">
        <v>0.08969879183820023</v>
      </c>
      <c r="G10689" t="n">
        <v>0.07877684035541634</v>
      </c>
      <c r="H10689" t="n">
        <v>-0.002144129470137769</v>
      </c>
      <c r="J10689" t="n">
        <v>0.04956936860315525</v>
      </c>
      <c r="K10689" t="n">
        <v>0.09831752654740714</v>
      </c>
      <c r="L10689" t="n">
        <v>-0.002001878461660242</v>
      </c>
      <c r="M10689" t="n">
        <v>0.1260980526695757</v>
      </c>
      <c r="N10689" t="n">
        <v>0.09780434661835236</v>
      </c>
      <c r="O10689" t="n">
        <v>-0.001999262704305249</v>
      </c>
      <c r="P10689" t="n">
        <v>0.1944513637295801</v>
      </c>
      <c r="Q10689" t="n">
        <v>0.1041678735752557</v>
      </c>
      <c r="R10689" t="n">
        <v>-0.001549382692555949</v>
      </c>
    </row>
    <row r="10690">
      <c r="F10690" t="n">
        <v>0.08968635245665654</v>
      </c>
      <c r="G10690" t="n">
        <v>0.07878426932942194</v>
      </c>
      <c r="H10690" t="n">
        <v>-0.002143915057190755</v>
      </c>
      <c r="J10690" t="n">
        <v>0.04955857073569359</v>
      </c>
      <c r="K10690" t="n">
        <v>0.09832679828699102</v>
      </c>
      <c r="L10690" t="n">
        <v>-0.002001878461660242</v>
      </c>
      <c r="M10690" t="n">
        <v>0.1260696501402843</v>
      </c>
      <c r="N10690" t="n">
        <v>0.09781356996299763</v>
      </c>
      <c r="O10690" t="n">
        <v>-0.001999062798025447</v>
      </c>
      <c r="P10690" t="n">
        <v>0.1944942454405566</v>
      </c>
      <c r="Q10690" t="n">
        <v>0.1041776970261776</v>
      </c>
      <c r="R10690" t="n">
        <v>-0.001549537615332926</v>
      </c>
    </row>
    <row r="10691">
      <c r="F10691" t="n">
        <v>0.08967391323266888</v>
      </c>
      <c r="G10691" t="n">
        <v>0.07879169830342754</v>
      </c>
      <c r="H10691" t="n">
        <v>-0.002144129470137769</v>
      </c>
      <c r="J10691" t="n">
        <v>0.04955772785112116</v>
      </c>
      <c r="K10691" t="n">
        <v>0.09833607002657489</v>
      </c>
      <c r="L10691" t="n">
        <v>-0.002001478126001476</v>
      </c>
      <c r="M10691" t="n">
        <v>0.1260964669321811</v>
      </c>
      <c r="N10691" t="n">
        <v>0.09782279330764289</v>
      </c>
      <c r="O10691" t="n">
        <v>-0.001999262704305249</v>
      </c>
      <c r="P10691" t="n">
        <v>0.1944926797055574</v>
      </c>
      <c r="Q10691" t="n">
        <v>0.1041875204770994</v>
      </c>
      <c r="R10691" t="n">
        <v>-0.001548261677672201</v>
      </c>
    </row>
    <row r="10692">
      <c r="F10692" t="n">
        <v>0.08969924560228762</v>
      </c>
      <c r="G10692" t="n">
        <v>0.07879912727743314</v>
      </c>
      <c r="H10692" t="n">
        <v>-0.002143780041736665</v>
      </c>
      <c r="J10692" t="n">
        <v>0.04953697561769814</v>
      </c>
      <c r="K10692" t="n">
        <v>0.09834534176615876</v>
      </c>
      <c r="L10692" t="n">
        <v>-0.002000467634511533</v>
      </c>
      <c r="M10692" t="n">
        <v>0.1260956738674092</v>
      </c>
      <c r="N10692" t="n">
        <v>0.09783201665228815</v>
      </c>
      <c r="O10692" t="n">
        <v>-0.001998493382086484</v>
      </c>
      <c r="P10692" t="n">
        <v>0.1945355652188732</v>
      </c>
      <c r="Q10692" t="n">
        <v>0.1041973439280213</v>
      </c>
      <c r="R10692" t="n">
        <v>-0.001547952056298804</v>
      </c>
    </row>
    <row r="10693">
      <c r="F10693" t="n">
        <v>0.08969939723234291</v>
      </c>
      <c r="G10693" t="n">
        <v>0.07880655625143873</v>
      </c>
      <c r="H10693" t="n">
        <v>-0.002143994419740839</v>
      </c>
      <c r="J10693" t="n">
        <v>0.04956599680256302</v>
      </c>
      <c r="K10693" t="n">
        <v>0.09835461350574264</v>
      </c>
      <c r="L10693" t="n">
        <v>-0.002000667681274984</v>
      </c>
      <c r="M10693" t="n">
        <v>0.1260672711839914</v>
      </c>
      <c r="N10693" t="n">
        <v>0.09784123999693341</v>
      </c>
      <c r="O10693" t="n">
        <v>-0.001997893953957483</v>
      </c>
      <c r="P10693" t="n">
        <v>0.1944451056915555</v>
      </c>
      <c r="Q10693" t="n">
        <v>0.1042071673789431</v>
      </c>
      <c r="R10693" t="n">
        <v>-0.001548261677672201</v>
      </c>
    </row>
    <row r="10694">
      <c r="F10694" t="n">
        <v>0.08968695854084768</v>
      </c>
      <c r="G10694" t="n">
        <v>0.07881398522544435</v>
      </c>
      <c r="H10694" t="n">
        <v>-0.002144208797745013</v>
      </c>
      <c r="J10694" t="n">
        <v>0.04956515394593702</v>
      </c>
      <c r="K10694" t="n">
        <v>0.09836388524532652</v>
      </c>
      <c r="L10694" t="n">
        <v>-0.002000467634511533</v>
      </c>
      <c r="M10694" t="n">
        <v>0.126121696754967</v>
      </c>
      <c r="N10694" t="n">
        <v>0.09785046334157868</v>
      </c>
      <c r="O10694" t="n">
        <v>-0.001997893953957483</v>
      </c>
      <c r="P10694" t="n">
        <v>0.1945768929252444</v>
      </c>
      <c r="Q10694" t="n">
        <v>0.104216990829865</v>
      </c>
      <c r="R10694" t="n">
        <v>-0.0015484164883589</v>
      </c>
    </row>
    <row r="10695">
      <c r="F10695" t="n">
        <v>0.08968711053065981</v>
      </c>
      <c r="G10695" t="n">
        <v>0.07882141419944995</v>
      </c>
      <c r="H10695" t="n">
        <v>-0.002143780041736665</v>
      </c>
      <c r="J10695" t="n">
        <v>0.04955435668688224</v>
      </c>
      <c r="K10695" t="n">
        <v>0.09837315698491039</v>
      </c>
      <c r="L10695" t="n">
        <v>-0.002000467634511533</v>
      </c>
      <c r="M10695" t="n">
        <v>0.1260932938900338</v>
      </c>
      <c r="N10695" t="n">
        <v>0.09785968668622393</v>
      </c>
      <c r="O10695" t="n">
        <v>-0.001996922825248254</v>
      </c>
      <c r="P10695" t="n">
        <v>0.1944864381460881</v>
      </c>
      <c r="Q10695" t="n">
        <v>0.1042268142807868</v>
      </c>
      <c r="R10695" t="n">
        <v>-0.001548261677672201</v>
      </c>
    </row>
    <row r="10696">
      <c r="F10696" t="n">
        <v>0.08968726270779137</v>
      </c>
      <c r="G10696" t="n">
        <v>0.07882884317345555</v>
      </c>
      <c r="H10696" t="n">
        <v>-0.002143857140186646</v>
      </c>
      <c r="J10696" t="n">
        <v>0.04956346834626618</v>
      </c>
      <c r="K10696" t="n">
        <v>0.09838242872449426</v>
      </c>
      <c r="L10696" t="n">
        <v>-0.001999657086437828</v>
      </c>
      <c r="M10696" t="n">
        <v>0.1261201095535963</v>
      </c>
      <c r="N10696" t="n">
        <v>0.0978689100308692</v>
      </c>
      <c r="O10696" t="n">
        <v>-0.001997122537502004</v>
      </c>
      <c r="P10696" t="n">
        <v>0.1945737800847173</v>
      </c>
      <c r="Q10696" t="n">
        <v>0.1042366377317087</v>
      </c>
      <c r="R10696" t="n">
        <v>-0.00154683032277608</v>
      </c>
    </row>
    <row r="10697">
      <c r="F10697" t="n">
        <v>0.08971259618160546</v>
      </c>
      <c r="G10697" t="n">
        <v>0.07883627214746115</v>
      </c>
      <c r="H10697" t="n">
        <v>-0.002143428454495746</v>
      </c>
      <c r="J10697" t="n">
        <v>0.04956262560360843</v>
      </c>
      <c r="K10697" t="n">
        <v>0.09839170046407815</v>
      </c>
      <c r="L10697" t="n">
        <v>-0.001999657086437828</v>
      </c>
      <c r="M10697" t="n">
        <v>0.1260640974162733</v>
      </c>
      <c r="N10697" t="n">
        <v>0.09787813337551446</v>
      </c>
      <c r="O10697" t="n">
        <v>-0.001996922825248254</v>
      </c>
      <c r="P10697" t="n">
        <v>0.1945277785465716</v>
      </c>
      <c r="Q10697" t="n">
        <v>0.1042464611826305</v>
      </c>
      <c r="R10697" t="n">
        <v>-0.001546985021278208</v>
      </c>
    </row>
    <row r="10698">
      <c r="F10698" t="n">
        <v>0.08971274876360666</v>
      </c>
      <c r="G10698" t="n">
        <v>0.07884370112146676</v>
      </c>
      <c r="H10698" t="n">
        <v>-0.002143857140186646</v>
      </c>
      <c r="J10698" t="n">
        <v>0.04955182871187465</v>
      </c>
      <c r="K10698" t="n">
        <v>0.09840097220366202</v>
      </c>
      <c r="L10698" t="n">
        <v>-0.001999657086437828</v>
      </c>
      <c r="M10698" t="n">
        <v>0.1260909127402354</v>
      </c>
      <c r="N10698" t="n">
        <v>0.09788735672015972</v>
      </c>
      <c r="O10698" t="n">
        <v>-0.001997322249755754</v>
      </c>
      <c r="P10698" t="n">
        <v>0.1945262276417469</v>
      </c>
      <c r="Q10698" t="n">
        <v>0.1042562846335524</v>
      </c>
      <c r="R10698" t="n">
        <v>-0.001546985021278208</v>
      </c>
    </row>
    <row r="10699">
      <c r="F10699" t="n">
        <v>0.08967512977691391</v>
      </c>
      <c r="G10699" t="n">
        <v>0.07885113009547236</v>
      </c>
      <c r="H10699" t="n">
        <v>-0.002143503325006635</v>
      </c>
      <c r="J10699" t="n">
        <v>0.04953107792400761</v>
      </c>
      <c r="K10699" t="n">
        <v>0.09841024394324589</v>
      </c>
      <c r="L10699" t="n">
        <v>-0.001999457160714329</v>
      </c>
      <c r="M10699" t="n">
        <v>0.1260625097517027</v>
      </c>
      <c r="N10699" t="n">
        <v>0.09789658006480498</v>
      </c>
      <c r="O10699" t="n">
        <v>-0.001997122537502004</v>
      </c>
      <c r="P10699" t="n">
        <v>0.1944802308601953</v>
      </c>
      <c r="Q10699" t="n">
        <v>0.1042661080844742</v>
      </c>
      <c r="R10699" t="n">
        <v>-0.00154683032277608</v>
      </c>
    </row>
    <row r="10700">
      <c r="F10700" t="n">
        <v>0.08967528268709909</v>
      </c>
      <c r="G10700" t="n">
        <v>0.07885855906947796</v>
      </c>
      <c r="H10700" t="n">
        <v>-0.002143503325006635</v>
      </c>
      <c r="J10700" t="n">
        <v>0.04954018956875419</v>
      </c>
      <c r="K10700" t="n">
        <v>0.09841951568282976</v>
      </c>
      <c r="L10700" t="n">
        <v>-0.001998047095416202</v>
      </c>
      <c r="M10700" t="n">
        <v>0.1260893246570663</v>
      </c>
      <c r="N10700" t="n">
        <v>0.09790580340945025</v>
      </c>
      <c r="O10700" t="n">
        <v>-0.001996149125167848</v>
      </c>
      <c r="P10700" t="n">
        <v>0.1944342365356425</v>
      </c>
      <c r="Q10700" t="n">
        <v>0.104275931535396</v>
      </c>
      <c r="R10700" t="n">
        <v>-0.001546016817882917</v>
      </c>
    </row>
    <row r="10701">
      <c r="F10701" t="n">
        <v>0.08970061701584106</v>
      </c>
      <c r="G10701" t="n">
        <v>0.07886598804348356</v>
      </c>
      <c r="H10701" t="n">
        <v>-0.002143074710064622</v>
      </c>
      <c r="J10701" t="n">
        <v>0.04953934714924732</v>
      </c>
      <c r="K10701" t="n">
        <v>0.09842878742241364</v>
      </c>
      <c r="L10701" t="n">
        <v>-0.001998446704835285</v>
      </c>
      <c r="M10701" t="n">
        <v>0.1260609215677584</v>
      </c>
      <c r="N10701" t="n">
        <v>0.0979150267540955</v>
      </c>
      <c r="O10701" t="n">
        <v>-0.001996149125167848</v>
      </c>
      <c r="P10701" t="n">
        <v>0.1945660355248314</v>
      </c>
      <c r="Q10701" t="n">
        <v>0.1042857549863179</v>
      </c>
      <c r="R10701" t="n">
        <v>-0.001546016817882917</v>
      </c>
    </row>
    <row r="10702">
      <c r="F10702" t="n">
        <v>0.08968817969907203</v>
      </c>
      <c r="G10702" t="n">
        <v>0.07887341701748916</v>
      </c>
      <c r="H10702" t="n">
        <v>-0.002143503325006635</v>
      </c>
      <c r="J10702" t="n">
        <v>0.04955841246983698</v>
      </c>
      <c r="K10702" t="n">
        <v>0.09843805916199751</v>
      </c>
      <c r="L10702" t="n">
        <v>-0.001998047095416202</v>
      </c>
      <c r="M10702" t="n">
        <v>0.1261429536020954</v>
      </c>
      <c r="N10702" t="n">
        <v>0.09792425009874077</v>
      </c>
      <c r="O10702" t="n">
        <v>-0.001996548354992882</v>
      </c>
      <c r="P10702" t="n">
        <v>0.1945200454995255</v>
      </c>
      <c r="Q10702" t="n">
        <v>0.1042955784372397</v>
      </c>
      <c r="R10702" t="n">
        <v>-0.001545862231659751</v>
      </c>
    </row>
    <row r="10703">
      <c r="F10703" t="n">
        <v>0.08967574253829191</v>
      </c>
      <c r="G10703" t="n">
        <v>0.07888084599149478</v>
      </c>
      <c r="H10703" t="n">
        <v>-0.002143289017535628</v>
      </c>
      <c r="J10703" t="n">
        <v>0.04954761619409807</v>
      </c>
      <c r="K10703" t="n">
        <v>0.09844733090158138</v>
      </c>
      <c r="L10703" t="n">
        <v>-0.001998246900125743</v>
      </c>
      <c r="M10703" t="n">
        <v>0.1261145502535775</v>
      </c>
      <c r="N10703" t="n">
        <v>0.09793347344338603</v>
      </c>
      <c r="O10703" t="n">
        <v>-0.001996348740080365</v>
      </c>
      <c r="P10703" t="n">
        <v>0.1944296105283961</v>
      </c>
      <c r="Q10703" t="n">
        <v>0.1043054018881616</v>
      </c>
      <c r="R10703" t="n">
        <v>-0.001546016817882917</v>
      </c>
    </row>
    <row r="10704">
      <c r="F10704" t="n">
        <v>0.08970107751907139</v>
      </c>
      <c r="G10704" t="n">
        <v>0.07888827496550038</v>
      </c>
      <c r="H10704" t="n">
        <v>-0.002142504538211892</v>
      </c>
      <c r="J10704" t="n">
        <v>0.04954677380836972</v>
      </c>
      <c r="K10704" t="n">
        <v>0.09845660264116525</v>
      </c>
      <c r="L10704" t="n">
        <v>-0.001996637532213511</v>
      </c>
      <c r="M10704" t="n">
        <v>0.1261413641639021</v>
      </c>
      <c r="N10704" t="n">
        <v>0.09794269678803129</v>
      </c>
      <c r="O10704" t="n">
        <v>-0.001994974013616094</v>
      </c>
      <c r="P10704" t="n">
        <v>0.1945614145855513</v>
      </c>
      <c r="Q10704" t="n">
        <v>0.1043152253390834</v>
      </c>
      <c r="R10704" t="n">
        <v>-0.001544892970982507</v>
      </c>
    </row>
    <row r="10705">
      <c r="F10705" t="n">
        <v>0.0897138220705643</v>
      </c>
      <c r="G10705" t="n">
        <v>0.07889570393950598</v>
      </c>
      <c r="H10705" t="n">
        <v>-0.00214314735385492</v>
      </c>
      <c r="J10705" t="n">
        <v>0.0495359778645821</v>
      </c>
      <c r="K10705" t="n">
        <v>0.09846587438074914</v>
      </c>
      <c r="L10705" t="n">
        <v>-0.001996637532213511</v>
      </c>
      <c r="M10705" t="n">
        <v>0.1261129607154863</v>
      </c>
      <c r="N10705" t="n">
        <v>0.09795192013267655</v>
      </c>
      <c r="O10705" t="n">
        <v>-0.001995373048322287</v>
      </c>
      <c r="P10705" t="n">
        <v>0.1945598785799931</v>
      </c>
      <c r="Q10705" t="n">
        <v>0.1043250487900053</v>
      </c>
      <c r="R10705" t="n">
        <v>-0.001544738497132794</v>
      </c>
    </row>
    <row r="10706">
      <c r="F10706" t="n">
        <v>0.08970138545387876</v>
      </c>
      <c r="G10706" t="n">
        <v>0.07890313291351159</v>
      </c>
      <c r="H10706" t="n">
        <v>-0.002142718810092901</v>
      </c>
      <c r="J10706" t="n">
        <v>0.04952518212915956</v>
      </c>
      <c r="K10706" t="n">
        <v>0.09847514612033301</v>
      </c>
      <c r="L10706" t="n">
        <v>-0.001997236583378292</v>
      </c>
      <c r="M10706" t="n">
        <v>0.1261121657525137</v>
      </c>
      <c r="N10706" t="n">
        <v>0.09796114347732181</v>
      </c>
      <c r="O10706" t="n">
        <v>-0.00199517353096919</v>
      </c>
      <c r="P10706" t="n">
        <v>0.1945583447304505</v>
      </c>
      <c r="Q10706" t="n">
        <v>0.1043348722409271</v>
      </c>
      <c r="R10706" t="n">
        <v>-0.001544738497132794</v>
      </c>
    </row>
    <row r="10707">
      <c r="F10707" t="n">
        <v>0.08971413040891926</v>
      </c>
      <c r="G10707" t="n">
        <v>0.07891056188751717</v>
      </c>
      <c r="H10707" t="n">
        <v>-0.00214293308197391</v>
      </c>
      <c r="J10707" t="n">
        <v>0.0495542003196679</v>
      </c>
      <c r="K10707" t="n">
        <v>0.09848441785991688</v>
      </c>
      <c r="L10707" t="n">
        <v>-0.001997036899656698</v>
      </c>
      <c r="M10707" t="n">
        <v>0.1261113706603942</v>
      </c>
      <c r="N10707" t="n">
        <v>0.09797036682196707</v>
      </c>
      <c r="O10707" t="n">
        <v>-0.00199419575954387</v>
      </c>
      <c r="P10707" t="n">
        <v>0.1944679194543817</v>
      </c>
      <c r="Q10707" t="n">
        <v>0.104344695691849</v>
      </c>
      <c r="R10707" t="n">
        <v>-0.001544892970982507</v>
      </c>
    </row>
    <row r="10708">
      <c r="F10708" t="n">
        <v>0.08968910341037764</v>
      </c>
      <c r="G10708" t="n">
        <v>0.07891799086152279</v>
      </c>
      <c r="H10708" t="n">
        <v>-0.002142789228381438</v>
      </c>
      <c r="J10708" t="n">
        <v>0.04953345131953125</v>
      </c>
      <c r="K10708" t="n">
        <v>0.09849368959950076</v>
      </c>
      <c r="L10708" t="n">
        <v>-0.001995627596694992</v>
      </c>
      <c r="M10708" t="n">
        <v>0.1260553588458024</v>
      </c>
      <c r="N10708" t="n">
        <v>0.09797959016661233</v>
      </c>
      <c r="O10708" t="n">
        <v>-0.001993996339967916</v>
      </c>
      <c r="P10708" t="n">
        <v>0.1944663902267628</v>
      </c>
      <c r="Q10708" t="n">
        <v>0.1043545191427708</v>
      </c>
      <c r="R10708" t="n">
        <v>-0.001543459455318332</v>
      </c>
    </row>
    <row r="10709">
      <c r="F10709" t="n">
        <v>0.08971443949222954</v>
      </c>
      <c r="G10709" t="n">
        <v>0.07892541983552839</v>
      </c>
      <c r="H10709" t="n">
        <v>-0.002142360756230192</v>
      </c>
      <c r="J10709" t="n">
        <v>0.0495226559576621</v>
      </c>
      <c r="K10709" t="n">
        <v>0.09850296133908464</v>
      </c>
      <c r="L10709" t="n">
        <v>-0.001996026722214331</v>
      </c>
      <c r="M10709" t="n">
        <v>0.1261373883063143</v>
      </c>
      <c r="N10709" t="n">
        <v>0.0979888135112576</v>
      </c>
      <c r="O10709" t="n">
        <v>-0.001994594598695779</v>
      </c>
      <c r="P10709" t="n">
        <v>0.1945093096450901</v>
      </c>
      <c r="Q10709" t="n">
        <v>0.1043643425936926</v>
      </c>
      <c r="R10709" t="n">
        <v>-0.001543613816700002</v>
      </c>
    </row>
    <row r="10710">
      <c r="F10710" t="n">
        <v>0.08970200355850866</v>
      </c>
      <c r="G10710" t="n">
        <v>0.078932848809534</v>
      </c>
      <c r="H10710" t="n">
        <v>-0.002142574992305816</v>
      </c>
      <c r="J10710" t="n">
        <v>0.04953176715832733</v>
      </c>
      <c r="K10710" t="n">
        <v>0.09851223307866851</v>
      </c>
      <c r="L10710" t="n">
        <v>-0.001995827159454662</v>
      </c>
      <c r="M10710" t="n">
        <v>0.1261365927478331</v>
      </c>
      <c r="N10710" t="n">
        <v>0.09799803685590285</v>
      </c>
      <c r="O10710" t="n">
        <v>-0.001994395179119825</v>
      </c>
      <c r="P10710" t="n">
        <v>0.1945077845855898</v>
      </c>
      <c r="Q10710" t="n">
        <v>0.1043741660446145</v>
      </c>
      <c r="R10710" t="n">
        <v>-0.001543922539463342</v>
      </c>
    </row>
    <row r="10711">
      <c r="F10711" t="n">
        <v>0.08967697700975313</v>
      </c>
      <c r="G10711" t="n">
        <v>0.0789402777835396</v>
      </c>
      <c r="H10711" t="n">
        <v>-0.002142360756230192</v>
      </c>
      <c r="J10711" t="n">
        <v>0.04952097204644093</v>
      </c>
      <c r="K10711" t="n">
        <v>0.09852150481825238</v>
      </c>
      <c r="L10711" t="n">
        <v>-0.001996026722214331</v>
      </c>
      <c r="M10711" t="n">
        <v>0.126080580944416</v>
      </c>
      <c r="N10711" t="n">
        <v>0.09800726020054812</v>
      </c>
      <c r="O10711" t="n">
        <v>-0.001994594598695779</v>
      </c>
      <c r="P10711" t="n">
        <v>0.1945507078701841</v>
      </c>
      <c r="Q10711" t="n">
        <v>0.1043839894955363</v>
      </c>
      <c r="R10711" t="n">
        <v>-0.001543922539463342</v>
      </c>
    </row>
    <row r="10712">
      <c r="F10712" t="n">
        <v>0.0897023137268407</v>
      </c>
      <c r="G10712" t="n">
        <v>0.0789477067575452</v>
      </c>
      <c r="H10712" t="n">
        <v>-0.002142428950236132</v>
      </c>
      <c r="J10712" t="n">
        <v>0.04953008316065992</v>
      </c>
      <c r="K10712" t="n">
        <v>0.09853077655783626</v>
      </c>
      <c r="L10712" t="n">
        <v>-0.001994418237843317</v>
      </c>
      <c r="M10712" t="n">
        <v>0.1261350012447329</v>
      </c>
      <c r="N10712" t="n">
        <v>0.09801648354519338</v>
      </c>
      <c r="O10712" t="n">
        <v>-0.001993016493948176</v>
      </c>
      <c r="P10712" t="n">
        <v>0.1944602949260769</v>
      </c>
      <c r="Q10712" t="n">
        <v>0.1043938129464582</v>
      </c>
      <c r="R10712" t="n">
        <v>-0.00154279668700191</v>
      </c>
    </row>
    <row r="10713">
      <c r="F10713" t="n">
        <v>0.08967728748758536</v>
      </c>
      <c r="G10713" t="n">
        <v>0.07895513573155082</v>
      </c>
      <c r="H10713" t="n">
        <v>-0.002142000550126107</v>
      </c>
      <c r="J10713" t="n">
        <v>0.04953919414775849</v>
      </c>
      <c r="K10713" t="n">
        <v>0.09854004829742014</v>
      </c>
      <c r="L10713" t="n">
        <v>-0.001994817121490886</v>
      </c>
      <c r="M10713" t="n">
        <v>0.1260513816034696</v>
      </c>
      <c r="N10713" t="n">
        <v>0.09802570688983864</v>
      </c>
      <c r="O10713" t="n">
        <v>-0.001993415137111282</v>
      </c>
      <c r="P10713" t="n">
        <v>0.194458776510096</v>
      </c>
      <c r="Q10713" t="n">
        <v>0.10440363639738</v>
      </c>
      <c r="R10713" t="n">
        <v>-0.001542642438182973</v>
      </c>
    </row>
    <row r="10714">
      <c r="F10714" t="n">
        <v>0.08967744300498423</v>
      </c>
      <c r="G10714" t="n">
        <v>0.0789625647055564</v>
      </c>
      <c r="H10714" t="n">
        <v>-0.002142428950236132</v>
      </c>
      <c r="J10714" t="n">
        <v>0.04951844648814416</v>
      </c>
      <c r="K10714" t="n">
        <v>0.09854932003700401</v>
      </c>
      <c r="L10714" t="n">
        <v>-0.001994418237843317</v>
      </c>
      <c r="M10714" t="n">
        <v>0.1260505857693937</v>
      </c>
      <c r="N10714" t="n">
        <v>0.0980349302344839</v>
      </c>
      <c r="O10714" t="n">
        <v>-0.001993614458692835</v>
      </c>
      <c r="P10714" t="n">
        <v>0.1945461517125406</v>
      </c>
      <c r="Q10714" t="n">
        <v>0.1044134598483019</v>
      </c>
      <c r="R10714" t="n">
        <v>-0.00154279668700191</v>
      </c>
    </row>
    <row r="10715">
      <c r="F10715" t="n">
        <v>0.08970278037226387</v>
      </c>
      <c r="G10715" t="n">
        <v>0.07896999367956201</v>
      </c>
      <c r="H10715" t="n">
        <v>-0.002142000550126107</v>
      </c>
      <c r="J10715" t="n">
        <v>0.0495375102299233</v>
      </c>
      <c r="K10715" t="n">
        <v>0.09855859177658788</v>
      </c>
      <c r="L10715" t="n">
        <v>-0.001993408460441488</v>
      </c>
      <c r="M10715" t="n">
        <v>0.1261050052865315</v>
      </c>
      <c r="N10715" t="n">
        <v>0.09804415357912917</v>
      </c>
      <c r="O10715" t="n">
        <v>-0.001993215815529729</v>
      </c>
      <c r="P10715" t="n">
        <v>0.1945446373278388</v>
      </c>
      <c r="Q10715" t="n">
        <v>0.1044232832992237</v>
      </c>
      <c r="R10715" t="n">
        <v>-0.0015423339405451</v>
      </c>
    </row>
    <row r="10716">
      <c r="F10716" t="n">
        <v>0.08970293629181236</v>
      </c>
      <c r="G10716" t="n">
        <v>0.07897742265356761</v>
      </c>
      <c r="H10716" t="n">
        <v>-0.002141424029610909</v>
      </c>
      <c r="J10716" t="n">
        <v>0.04952671566212635</v>
      </c>
      <c r="K10716" t="n">
        <v>0.09856786351617176</v>
      </c>
      <c r="L10716" t="n">
        <v>-0.001993009818613583</v>
      </c>
      <c r="M10716" t="n">
        <v>0.1260766013765958</v>
      </c>
      <c r="N10716" t="n">
        <v>0.09805337692377442</v>
      </c>
      <c r="O10716" t="n">
        <v>-0.00199263215030532</v>
      </c>
      <c r="P10716" t="n">
        <v>0.1944986796892148</v>
      </c>
      <c r="Q10716" t="n">
        <v>0.1044331067501456</v>
      </c>
      <c r="R10716" t="n">
        <v>-0.001541515750288976</v>
      </c>
    </row>
    <row r="10717">
      <c r="F10717" t="n">
        <v>0.08967791066999409</v>
      </c>
      <c r="G10717" t="n">
        <v>0.07898485162757322</v>
      </c>
      <c r="H10717" t="n">
        <v>-0.002142066521068938</v>
      </c>
      <c r="J10717" t="n">
        <v>0.04951592130473269</v>
      </c>
      <c r="K10717" t="n">
        <v>0.09857713525575564</v>
      </c>
      <c r="L10717" t="n">
        <v>-0.001993408460441488</v>
      </c>
      <c r="M10717" t="n">
        <v>0.1261310202393282</v>
      </c>
      <c r="N10717" t="n">
        <v>0.09806260026841969</v>
      </c>
      <c r="O10717" t="n">
        <v>-0.001992432926934963</v>
      </c>
      <c r="P10717" t="n">
        <v>0.1944082792509403</v>
      </c>
      <c r="Q10717" t="n">
        <v>0.1044429302010674</v>
      </c>
      <c r="R10717" t="n">
        <v>-0.001541669886450389</v>
      </c>
    </row>
    <row r="10718">
      <c r="F10718" t="n">
        <v>0.08970324868696142</v>
      </c>
      <c r="G10718" t="n">
        <v>0.07899228060157883</v>
      </c>
      <c r="H10718" t="n">
        <v>-0.002141852357249595</v>
      </c>
      <c r="J10718" t="n">
        <v>0.04954493717078885</v>
      </c>
      <c r="K10718" t="n">
        <v>0.09858640699533951</v>
      </c>
      <c r="L10718" t="n">
        <v>-0.001993009818613583</v>
      </c>
      <c r="M10718" t="n">
        <v>0.1261026161528956</v>
      </c>
      <c r="N10718" t="n">
        <v>0.09807182361306495</v>
      </c>
      <c r="O10718" t="n">
        <v>-0.00199263215030532</v>
      </c>
      <c r="P10718" t="n">
        <v>0.1944067718310696</v>
      </c>
      <c r="Q10718" t="n">
        <v>0.1044527536519893</v>
      </c>
      <c r="R10718" t="n">
        <v>-0.001541207477966151</v>
      </c>
    </row>
    <row r="10719">
      <c r="F10719" t="n">
        <v>0.08971599605702335</v>
      </c>
      <c r="G10719" t="n">
        <v>0.07899970957558443</v>
      </c>
      <c r="H10719" t="n">
        <v>-0.002141273687792237</v>
      </c>
      <c r="J10719" t="n">
        <v>0.04951423805997424</v>
      </c>
      <c r="K10719" t="n">
        <v>0.09859567873492339</v>
      </c>
      <c r="L10719" t="n">
        <v>-0.001993607781355441</v>
      </c>
      <c r="M10719" t="n">
        <v>0.1260742120978525</v>
      </c>
      <c r="N10719" t="n">
        <v>0.09808104695771021</v>
      </c>
      <c r="O10719" t="n">
        <v>-0.001991249428286345</v>
      </c>
      <c r="P10719" t="n">
        <v>0.1945386014975647</v>
      </c>
      <c r="Q10719" t="n">
        <v>0.1044625771029111</v>
      </c>
      <c r="R10719" t="n">
        <v>-0.001540388113402244</v>
      </c>
    </row>
    <row r="10720">
      <c r="F10720" t="n">
        <v>0.08967838000226788</v>
      </c>
      <c r="G10720" t="n">
        <v>0.07900713854959003</v>
      </c>
      <c r="H10720" t="n">
        <v>-0.002141059560423458</v>
      </c>
      <c r="J10720" t="n">
        <v>0.04954325350608106</v>
      </c>
      <c r="K10720" t="n">
        <v>0.09860495047450726</v>
      </c>
      <c r="L10720" t="n">
        <v>-0.0019920003018951</v>
      </c>
      <c r="M10720" t="n">
        <v>0.1260458080743406</v>
      </c>
      <c r="N10720" t="n">
        <v>0.09809027030235547</v>
      </c>
      <c r="O10720" t="n">
        <v>-0.001991050303343517</v>
      </c>
      <c r="P10720" t="n">
        <v>0.1944482083322074</v>
      </c>
      <c r="Q10720" t="n">
        <v>0.104472400553833</v>
      </c>
      <c r="R10720" t="n">
        <v>-0.001540542136811243</v>
      </c>
    </row>
    <row r="10721">
      <c r="F10721" t="n">
        <v>0.08970371866841786</v>
      </c>
      <c r="G10721" t="n">
        <v>0.07901456752359563</v>
      </c>
      <c r="H10721" t="n">
        <v>-0.002141059560423458</v>
      </c>
      <c r="J10721" t="n">
        <v>0.04953245948714811</v>
      </c>
      <c r="K10721" t="n">
        <v>0.09861422221409114</v>
      </c>
      <c r="L10721" t="n">
        <v>-0.0019920003018951</v>
      </c>
      <c r="M10721" t="n">
        <v>0.1260726186062224</v>
      </c>
      <c r="N10721" t="n">
        <v>0.09809949364700073</v>
      </c>
      <c r="O10721" t="n">
        <v>-0.001991647678172003</v>
      </c>
      <c r="P10721" t="n">
        <v>0.1944467072849749</v>
      </c>
      <c r="Q10721" t="n">
        <v>0.1044822240047548</v>
      </c>
      <c r="R10721" t="n">
        <v>-0.001540388113402244</v>
      </c>
    </row>
    <row r="10722">
      <c r="F10722" t="n">
        <v>0.08967869381546623</v>
      </c>
      <c r="G10722" t="n">
        <v>0.07902199649760124</v>
      </c>
      <c r="H10722" t="n">
        <v>-0.002141059560423458</v>
      </c>
      <c r="J10722" t="n">
        <v>0.04951171351297971</v>
      </c>
      <c r="K10722" t="n">
        <v>0.09862349395367501</v>
      </c>
      <c r="L10722" t="n">
        <v>-0.0019920003018951</v>
      </c>
      <c r="M10722" t="n">
        <v>0.1260718216689765</v>
      </c>
      <c r="N10722" t="n">
        <v>0.09810871699164599</v>
      </c>
      <c r="O10722" t="n">
        <v>-0.001991249428286345</v>
      </c>
      <c r="P10722" t="n">
        <v>0.194489652935746</v>
      </c>
      <c r="Q10722" t="n">
        <v>0.1044920474556766</v>
      </c>
      <c r="R10722" t="n">
        <v>-0.001540234089993245</v>
      </c>
    </row>
    <row r="10723">
      <c r="F10723" t="n">
        <v>0.0897166238715405</v>
      </c>
      <c r="G10723" t="n">
        <v>0.07902942547160684</v>
      </c>
      <c r="H10723" t="n">
        <v>-0.002141701942529796</v>
      </c>
      <c r="J10723" t="n">
        <v>0.04954072833071002</v>
      </c>
      <c r="K10723" t="n">
        <v>0.09863276569325889</v>
      </c>
      <c r="L10723" t="n">
        <v>-0.0019920003018951</v>
      </c>
      <c r="M10723" t="n">
        <v>0.1261262388091685</v>
      </c>
      <c r="N10723" t="n">
        <v>0.09811794033629125</v>
      </c>
      <c r="O10723" t="n">
        <v>-0.001991249428286345</v>
      </c>
      <c r="P10723" t="n">
        <v>0.1945326004656899</v>
      </c>
      <c r="Q10723" t="n">
        <v>0.1045018709065985</v>
      </c>
      <c r="R10723" t="n">
        <v>-0.001540234089993245</v>
      </c>
    </row>
    <row r="10724">
      <c r="F10724" t="n">
        <v>0.08969159934096294</v>
      </c>
      <c r="G10724" t="n">
        <v>0.07903685444561244</v>
      </c>
      <c r="H10724" t="n">
        <v>-0.002140907034861672</v>
      </c>
      <c r="J10724" t="n">
        <v>0.04952993469387507</v>
      </c>
      <c r="K10724" t="n">
        <v>0.09864203743284276</v>
      </c>
      <c r="L10724" t="n">
        <v>-0.001990990804265975</v>
      </c>
      <c r="M10724" t="n">
        <v>0.126070227412139</v>
      </c>
      <c r="N10724" t="n">
        <v>0.09812716368093652</v>
      </c>
      <c r="O10724" t="n">
        <v>-0.001990462020632217</v>
      </c>
      <c r="P10724" t="n">
        <v>0.1945311056550876</v>
      </c>
      <c r="Q10724" t="n">
        <v>0.1045116943575203</v>
      </c>
      <c r="R10724" t="n">
        <v>-0.001539413437086936</v>
      </c>
    </row>
    <row r="10725">
      <c r="F10725" t="n">
        <v>0.08971693888766036</v>
      </c>
      <c r="G10725" t="n">
        <v>0.07904428341961804</v>
      </c>
      <c r="H10725" t="n">
        <v>-0.002141121125565158</v>
      </c>
      <c r="J10725" t="n">
        <v>0.04951914126892712</v>
      </c>
      <c r="K10725" t="n">
        <v>0.09865130917242663</v>
      </c>
      <c r="L10725" t="n">
        <v>-0.001990791725093466</v>
      </c>
      <c r="M10725" t="n">
        <v>0.1260694300927539</v>
      </c>
      <c r="N10725" t="n">
        <v>0.09813638702558176</v>
      </c>
      <c r="O10725" t="n">
        <v>-0.001990262994332783</v>
      </c>
      <c r="P10725" t="n">
        <v>0.1944407248811535</v>
      </c>
      <c r="Q10725" t="n">
        <v>0.1045215178084422</v>
      </c>
      <c r="R10725" t="n">
        <v>-0.001539105615963744</v>
      </c>
    </row>
    <row r="10726">
      <c r="F10726" t="n">
        <v>0.08970450566792226</v>
      </c>
      <c r="G10726" t="n">
        <v>0.07905171239362364</v>
      </c>
      <c r="H10726" t="n">
        <v>-0.002141335216268644</v>
      </c>
      <c r="J10726" t="n">
        <v>0.0495382035460124</v>
      </c>
      <c r="K10726" t="n">
        <v>0.09866058091201051</v>
      </c>
      <c r="L10726" t="n">
        <v>-0.001991189883438484</v>
      </c>
      <c r="M10726" t="n">
        <v>0.1260410257829307</v>
      </c>
      <c r="N10726" t="n">
        <v>0.09814561037022704</v>
      </c>
      <c r="O10726" t="n">
        <v>-0.001990462020632217</v>
      </c>
      <c r="P10726" t="n">
        <v>0.1944392347332183</v>
      </c>
      <c r="Q10726" t="n">
        <v>0.104531341259364</v>
      </c>
      <c r="R10726" t="n">
        <v>-0.001539413437086936</v>
      </c>
    </row>
    <row r="10727">
      <c r="F10727" t="n">
        <v>0.08970466362154622</v>
      </c>
      <c r="G10727" t="n">
        <v>0.07905914136762926</v>
      </c>
      <c r="H10727" t="n">
        <v>-0.002141121125565158</v>
      </c>
      <c r="J10727" t="n">
        <v>0.04952741029297794</v>
      </c>
      <c r="K10727" t="n">
        <v>0.09866985265159438</v>
      </c>
      <c r="L10727" t="n">
        <v>-0.001990791725093466</v>
      </c>
      <c r="M10727" t="n">
        <v>0.1260402282890594</v>
      </c>
      <c r="N10727" t="n">
        <v>0.0981548337148723</v>
      </c>
      <c r="O10727" t="n">
        <v>-0.00199066104693165</v>
      </c>
      <c r="P10727" t="n">
        <v>0.1944821905438655</v>
      </c>
      <c r="Q10727" t="n">
        <v>0.1045411647102859</v>
      </c>
      <c r="R10727" t="n">
        <v>-0.001539105615963744</v>
      </c>
    </row>
    <row r="10728">
      <c r="F10728" t="n">
        <v>0.08967963968694073</v>
      </c>
      <c r="G10728" t="n">
        <v>0.07906657034163485</v>
      </c>
      <c r="H10728" t="n">
        <v>-0.002140538236288166</v>
      </c>
      <c r="J10728" t="n">
        <v>0.0495166172523847</v>
      </c>
      <c r="K10728" t="n">
        <v>0.09867912439117825</v>
      </c>
      <c r="L10728" t="n">
        <v>-0.001989583409270087</v>
      </c>
      <c r="M10728" t="n">
        <v>0.1261222507794453</v>
      </c>
      <c r="N10728" t="n">
        <v>0.09816405705951756</v>
      </c>
      <c r="O10728" t="n">
        <v>-0.001989075478901128</v>
      </c>
      <c r="P10728" t="n">
        <v>0.1943918173643135</v>
      </c>
      <c r="Q10728" t="n">
        <v>0.1045509881612077</v>
      </c>
      <c r="R10728" t="n">
        <v>-0.001538129988660829</v>
      </c>
    </row>
    <row r="10729">
      <c r="F10729" t="n">
        <v>0.08967979797752421</v>
      </c>
      <c r="G10729" t="n">
        <v>0.07907399931564045</v>
      </c>
      <c r="H10729" t="n">
        <v>-0.002140324182464537</v>
      </c>
      <c r="J10729" t="n">
        <v>0.04950582442441288</v>
      </c>
      <c r="K10729" t="n">
        <v>0.09868839613076212</v>
      </c>
      <c r="L10729" t="n">
        <v>-0.001989583409270087</v>
      </c>
      <c r="M10729" t="n">
        <v>0.1261214527924204</v>
      </c>
      <c r="N10729" t="n">
        <v>0.09817328040416282</v>
      </c>
      <c r="O10729" t="n">
        <v>-0.001989075478901128</v>
      </c>
      <c r="P10729" t="n">
        <v>0.1944347773982391</v>
      </c>
      <c r="Q10729" t="n">
        <v>0.1045608116121296</v>
      </c>
      <c r="R10729" t="n">
        <v>-0.001538129988660829</v>
      </c>
    </row>
    <row r="10730">
      <c r="F10730" t="n">
        <v>0.08970513858818738</v>
      </c>
      <c r="G10730" t="n">
        <v>0.07908142828964605</v>
      </c>
      <c r="H10730" t="n">
        <v>-0.002140966343935424</v>
      </c>
      <c r="J10730" t="n">
        <v>0.04953483778316112</v>
      </c>
      <c r="K10730" t="n">
        <v>0.09869766787034601</v>
      </c>
      <c r="L10730" t="n">
        <v>-0.00198998132595194</v>
      </c>
      <c r="M10730" t="n">
        <v>0.1260930481344504</v>
      </c>
      <c r="N10730" t="n">
        <v>0.09818250374880809</v>
      </c>
      <c r="O10730" t="n">
        <v>-0.001989473333782396</v>
      </c>
      <c r="P10730" t="n">
        <v>0.1945221826532156</v>
      </c>
      <c r="Q10730" t="n">
        <v>0.1045706350630514</v>
      </c>
      <c r="R10730" t="n">
        <v>-0.001537976191041725</v>
      </c>
    </row>
    <row r="10731">
      <c r="F10731" t="n">
        <v>0.08970529727868029</v>
      </c>
      <c r="G10731" t="n">
        <v>0.07908885726365167</v>
      </c>
      <c r="H10731" t="n">
        <v>-0.002140966343935424</v>
      </c>
      <c r="J10731" t="n">
        <v>0.04951409363514456</v>
      </c>
      <c r="K10731" t="n">
        <v>0.09870693960992988</v>
      </c>
      <c r="L10731" t="n">
        <v>-0.00198998132595194</v>
      </c>
      <c r="M10731" t="n">
        <v>0.1260646435094139</v>
      </c>
      <c r="N10731" t="n">
        <v>0.09819172709345333</v>
      </c>
      <c r="O10731" t="n">
        <v>-0.00198967226122303</v>
      </c>
      <c r="P10731" t="n">
        <v>0.1944762599607722</v>
      </c>
      <c r="Q10731" t="n">
        <v>0.1045804585139733</v>
      </c>
      <c r="R10731" t="n">
        <v>-0.001538283786279934</v>
      </c>
    </row>
    <row r="10732">
      <c r="F10732" t="n">
        <v>0.08970545615315756</v>
      </c>
      <c r="G10732" t="n">
        <v>0.07909628623765727</v>
      </c>
      <c r="H10732" t="n">
        <v>-0.002139953276991956</v>
      </c>
      <c r="J10732" t="n">
        <v>0.04951325251903466</v>
      </c>
      <c r="K10732" t="n">
        <v>0.09871621134951375</v>
      </c>
      <c r="L10732" t="n">
        <v>-0.001988574192107873</v>
      </c>
      <c r="M10732" t="n">
        <v>0.1260914516865124</v>
      </c>
      <c r="N10732" t="n">
        <v>0.09820095043809861</v>
      </c>
      <c r="O10732" t="n">
        <v>-0.001988084840584228</v>
      </c>
      <c r="P10732" t="n">
        <v>0.1944747827887954</v>
      </c>
      <c r="Q10732" t="n">
        <v>0.1045902819648951</v>
      </c>
      <c r="R10732" t="n">
        <v>-0.001536999498811275</v>
      </c>
    </row>
    <row r="10733">
      <c r="F10733" t="n">
        <v>0.08969302409589552</v>
      </c>
      <c r="G10733" t="n">
        <v>0.07910371521166287</v>
      </c>
      <c r="H10733" t="n">
        <v>-0.002140167293721328</v>
      </c>
      <c r="J10733" t="n">
        <v>0.04952236268921041</v>
      </c>
      <c r="K10733" t="n">
        <v>0.09872548308909762</v>
      </c>
      <c r="L10733" t="n">
        <v>-0.001988574192107873</v>
      </c>
      <c r="M10733" t="n">
        <v>0.1261182595774932</v>
      </c>
      <c r="N10733" t="n">
        <v>0.09821017378274387</v>
      </c>
      <c r="O10733" t="n">
        <v>-0.001988283668951123</v>
      </c>
      <c r="P10733" t="n">
        <v>0.1943844220360503</v>
      </c>
      <c r="Q10733" t="n">
        <v>0.1046001054158169</v>
      </c>
      <c r="R10733" t="n">
        <v>-0.001536845814229852</v>
      </c>
    </row>
    <row r="10734">
      <c r="F10734" t="n">
        <v>0.0897183655852456</v>
      </c>
      <c r="G10734" t="n">
        <v>0.07911114418566847</v>
      </c>
      <c r="H10734" t="n">
        <v>-0.002140167293721328</v>
      </c>
      <c r="J10734" t="n">
        <v>0.04951157042243091</v>
      </c>
      <c r="K10734" t="n">
        <v>0.09873475482868151</v>
      </c>
      <c r="L10734" t="n">
        <v>-0.001988773029643331</v>
      </c>
      <c r="M10734" t="n">
        <v>0.1261174609575706</v>
      </c>
      <c r="N10734" t="n">
        <v>0.09821939712738913</v>
      </c>
      <c r="O10734" t="n">
        <v>-0.001988283668951123</v>
      </c>
      <c r="P10734" t="n">
        <v>0.1944273922836108</v>
      </c>
      <c r="Q10734" t="n">
        <v>0.1046099288667388</v>
      </c>
      <c r="R10734" t="n">
        <v>-0.001536845814229852</v>
      </c>
    </row>
    <row r="10735">
      <c r="F10735" t="n">
        <v>0.08968075158457553</v>
      </c>
      <c r="G10735" t="n">
        <v>0.07911857315967408</v>
      </c>
      <c r="H10735" t="n">
        <v>-0.0021403813104507</v>
      </c>
      <c r="J10735" t="n">
        <v>0.04950077836937987</v>
      </c>
      <c r="K10735" t="n">
        <v>0.09874402656826538</v>
      </c>
      <c r="L10735" t="n">
        <v>-0.001988176517036959</v>
      </c>
      <c r="M10735" t="n">
        <v>0.126061449921394</v>
      </c>
      <c r="N10735" t="n">
        <v>0.09822862047203439</v>
      </c>
      <c r="O10735" t="n">
        <v>-0.001988084840584228</v>
      </c>
      <c r="P10735" t="n">
        <v>0.1944703644315571</v>
      </c>
      <c r="Q10735" t="n">
        <v>0.1046197523176607</v>
      </c>
      <c r="R10735" t="n">
        <v>-0.001536845814229852</v>
      </c>
    </row>
    <row r="10736">
      <c r="F10736" t="n">
        <v>0.08968091116213986</v>
      </c>
      <c r="G10736" t="n">
        <v>0.07912600213367968</v>
      </c>
      <c r="H10736" t="n">
        <v>-0.002140008188231648</v>
      </c>
      <c r="J10736" t="n">
        <v>0.04949993751908784</v>
      </c>
      <c r="K10736" t="n">
        <v>0.09875329830784925</v>
      </c>
      <c r="L10736" t="n">
        <v>-0.001987366277904024</v>
      </c>
      <c r="M10736" t="n">
        <v>0.1261158633390191</v>
      </c>
      <c r="N10736" t="n">
        <v>0.09823784381667966</v>
      </c>
      <c r="O10736" t="n">
        <v>-0.001987092057720025</v>
      </c>
      <c r="P10736" t="n">
        <v>0.1945133384818965</v>
      </c>
      <c r="Q10736" t="n">
        <v>0.1046295757685825</v>
      </c>
      <c r="R10736" t="n">
        <v>-0.001535560913082335</v>
      </c>
    </row>
    <row r="10737">
      <c r="F10737" t="n">
        <v>0.089681070923186</v>
      </c>
      <c r="G10737" t="n">
        <v>0.07913343110768528</v>
      </c>
      <c r="H10737" t="n">
        <v>-0.002139580229389886</v>
      </c>
      <c r="J10737" t="n">
        <v>0.04952894942899184</v>
      </c>
      <c r="K10737" t="n">
        <v>0.09876257004743312</v>
      </c>
      <c r="L10737" t="n">
        <v>-0.001987366277904024</v>
      </c>
      <c r="M10737" t="n">
        <v>0.1260874583553596</v>
      </c>
      <c r="N10737" t="n">
        <v>0.09824706716132492</v>
      </c>
      <c r="O10737" t="n">
        <v>-0.001987092057720025</v>
      </c>
      <c r="P10737" t="n">
        <v>0.1944674298391288</v>
      </c>
      <c r="Q10737" t="n">
        <v>0.1046393992195043</v>
      </c>
      <c r="R10737" t="n">
        <v>-0.001536021627427694</v>
      </c>
    </row>
    <row r="10738">
      <c r="F10738" t="n">
        <v>0.08969382206304802</v>
      </c>
      <c r="G10738" t="n">
        <v>0.07914086008169088</v>
      </c>
      <c r="H10738" t="n">
        <v>-0.002139580229389886</v>
      </c>
      <c r="J10738" t="n">
        <v>0.0495082067771056</v>
      </c>
      <c r="K10738" t="n">
        <v>0.09877184178701701</v>
      </c>
      <c r="L10738" t="n">
        <v>-0.001986968844391794</v>
      </c>
      <c r="M10738" t="n">
        <v>0.1260314475001922</v>
      </c>
      <c r="N10738" t="n">
        <v>0.09825629050597018</v>
      </c>
      <c r="O10738" t="n">
        <v>-0.001987290786798705</v>
      </c>
      <c r="P10738" t="n">
        <v>0.1945104079930488</v>
      </c>
      <c r="Q10738" t="n">
        <v>0.1046492226704262</v>
      </c>
      <c r="R10738" t="n">
        <v>-0.001536021627427694</v>
      </c>
    </row>
    <row r="10739">
      <c r="F10739" t="n">
        <v>0.08969398220679276</v>
      </c>
      <c r="G10739" t="n">
        <v>0.07914828905569649</v>
      </c>
      <c r="H10739" t="n">
        <v>-0.002139205041307772</v>
      </c>
      <c r="J10739" t="n">
        <v>0.04949741524444697</v>
      </c>
      <c r="K10739" t="n">
        <v>0.09878111352660088</v>
      </c>
      <c r="L10739" t="n">
        <v>-0.001987167561147909</v>
      </c>
      <c r="M10739" t="n">
        <v>0.1261134659659742</v>
      </c>
      <c r="N10739" t="n">
        <v>0.09826551385061544</v>
      </c>
      <c r="O10739" t="n">
        <v>-0.001987092057720025</v>
      </c>
      <c r="P10739" t="n">
        <v>0.1944200620363362</v>
      </c>
      <c r="Q10739" t="n">
        <v>0.104659046121348</v>
      </c>
      <c r="R10739" t="n">
        <v>-0.001535868055979241</v>
      </c>
    </row>
    <row r="10740">
      <c r="F10740" t="n">
        <v>0.08969414253375821</v>
      </c>
      <c r="G10740" t="n">
        <v>0.07915571802970209</v>
      </c>
      <c r="H10740" t="n">
        <v>-0.002139846867002733</v>
      </c>
      <c r="J10740" t="n">
        <v>0.04949657457895668</v>
      </c>
      <c r="K10740" t="n">
        <v>0.09879038526618475</v>
      </c>
      <c r="L10740" t="n">
        <v>-0.001986158625146934</v>
      </c>
      <c r="M10740" t="n">
        <v>0.1261126665899807</v>
      </c>
      <c r="N10740" t="n">
        <v>0.0982747371952607</v>
      </c>
      <c r="O10740" t="n">
        <v>-0.001986693023675254</v>
      </c>
      <c r="P10740" t="n">
        <v>0.1943741607255397</v>
      </c>
      <c r="Q10740" t="n">
        <v>0.1046688695722699</v>
      </c>
      <c r="R10740" t="n">
        <v>-0.001534582200947196</v>
      </c>
    </row>
    <row r="10741">
      <c r="F10741" t="n">
        <v>0.08968171180032591</v>
      </c>
      <c r="G10741" t="n">
        <v>0.0791631470037077</v>
      </c>
      <c r="H10741" t="n">
        <v>-0.002139846867002733</v>
      </c>
      <c r="J10741" t="n">
        <v>0.04949573396015049</v>
      </c>
      <c r="K10741" t="n">
        <v>0.09879965700576863</v>
      </c>
      <c r="L10741" t="n">
        <v>-0.00198596002914402</v>
      </c>
      <c r="M10741" t="n">
        <v>0.1260842614227609</v>
      </c>
      <c r="N10741" t="n">
        <v>0.09828396053990596</v>
      </c>
      <c r="O10741" t="n">
        <v>-0.00198629576452235</v>
      </c>
      <c r="P10741" t="n">
        <v>0.1943727036235124</v>
      </c>
      <c r="Q10741" t="n">
        <v>0.1046786930231917</v>
      </c>
      <c r="R10741" t="n">
        <v>-0.001534735659167291</v>
      </c>
    </row>
    <row r="10742">
      <c r="F10742" t="n">
        <v>0.08969446373697867</v>
      </c>
      <c r="G10742" t="n">
        <v>0.07917057597771331</v>
      </c>
      <c r="H10742" t="n">
        <v>-0.002139418983206092</v>
      </c>
      <c r="J10742" t="n">
        <v>0.04952474484138368</v>
      </c>
      <c r="K10742" t="n">
        <v>0.09880892874535251</v>
      </c>
      <c r="L10742" t="n">
        <v>-0.001985761433141105</v>
      </c>
      <c r="M10742" t="n">
        <v>0.1261110674611451</v>
      </c>
      <c r="N10742" t="n">
        <v>0.09829318388455122</v>
      </c>
      <c r="O10742" t="n">
        <v>-0.001986097134945898</v>
      </c>
      <c r="P10742" t="n">
        <v>0.1943712487253991</v>
      </c>
      <c r="Q10742" t="n">
        <v>0.1046885164741136</v>
      </c>
      <c r="R10742" t="n">
        <v>-0.001534889117387386</v>
      </c>
    </row>
    <row r="10743">
      <c r="F10743" t="n">
        <v>0.08968203333736521</v>
      </c>
      <c r="G10743" t="n">
        <v>0.07917800495171889</v>
      </c>
      <c r="H10743" t="n">
        <v>-0.002139205041307772</v>
      </c>
      <c r="J10743" t="n">
        <v>0.04952390406434344</v>
      </c>
      <c r="K10743" t="n">
        <v>0.09881820048493638</v>
      </c>
      <c r="L10743" t="n">
        <v>-0.001984752758708202</v>
      </c>
      <c r="M10743" t="n">
        <v>0.1260274511915003</v>
      </c>
      <c r="N10743" t="n">
        <v>0.09830240722919649</v>
      </c>
      <c r="O10743" t="n">
        <v>-0.00198629576452235</v>
      </c>
      <c r="P10743" t="n">
        <v>0.1944586788800394</v>
      </c>
      <c r="Q10743" t="n">
        <v>0.1046983399250354</v>
      </c>
      <c r="R10743" t="n">
        <v>-0.001534428742727102</v>
      </c>
    </row>
    <row r="10744">
      <c r="F10744" t="n">
        <v>0.08970737696375231</v>
      </c>
      <c r="G10744" t="n">
        <v>0.0791854339257245</v>
      </c>
      <c r="H10744" t="n">
        <v>-0.002138827714395057</v>
      </c>
      <c r="J10744" t="n">
        <v>0.04949321238577131</v>
      </c>
      <c r="K10744" t="n">
        <v>0.09882747222452025</v>
      </c>
      <c r="L10744" t="n">
        <v>-0.001984752758708202</v>
      </c>
      <c r="M10744" t="n">
        <v>0.126081862404835</v>
      </c>
      <c r="N10744" t="n">
        <v>0.09831163057384174</v>
      </c>
      <c r="O10744" t="n">
        <v>-0.00198569566648125</v>
      </c>
      <c r="P10744" t="n">
        <v>0.1943683455463082</v>
      </c>
      <c r="Q10744" t="n">
        <v>0.1047081633759573</v>
      </c>
      <c r="R10744" t="n">
        <v>-0.001533755652274237</v>
      </c>
    </row>
    <row r="10745">
      <c r="F10745" t="n">
        <v>0.08970753822154831</v>
      </c>
      <c r="G10745" t="n">
        <v>0.07919286289973011</v>
      </c>
      <c r="H10745" t="n">
        <v>-0.002139469426880624</v>
      </c>
      <c r="J10745" t="n">
        <v>0.04952222265229264</v>
      </c>
      <c r="K10745" t="n">
        <v>0.09883674396410413</v>
      </c>
      <c r="L10745" t="n">
        <v>-0.001984554283432331</v>
      </c>
      <c r="M10745" t="n">
        <v>0.1261086678273187</v>
      </c>
      <c r="N10745" t="n">
        <v>0.09832085391848701</v>
      </c>
      <c r="O10745" t="n">
        <v>-0.001985298606759898</v>
      </c>
      <c r="P10745" t="n">
        <v>0.1944113384018678</v>
      </c>
      <c r="Q10745" t="n">
        <v>0.1047179868268791</v>
      </c>
      <c r="R10745" t="n">
        <v>-0.001533602307377988</v>
      </c>
    </row>
    <row r="10746">
      <c r="F10746" t="n">
        <v>0.089720290986079</v>
      </c>
      <c r="G10746" t="n">
        <v>0.07920029187373571</v>
      </c>
      <c r="H10746" t="n">
        <v>-0.002139041618556913</v>
      </c>
      <c r="J10746" t="n">
        <v>0.04951143186949696</v>
      </c>
      <c r="K10746" t="n">
        <v>0.09884601570368801</v>
      </c>
      <c r="L10746" t="n">
        <v>-0.001984752758708202</v>
      </c>
      <c r="M10746" t="n">
        <v>0.1261078676989699</v>
      </c>
      <c r="N10746" t="n">
        <v>0.09833007726313227</v>
      </c>
      <c r="O10746" t="n">
        <v>-0.001985298606759898</v>
      </c>
      <c r="P10746" t="n">
        <v>0.1943654511990549</v>
      </c>
      <c r="Q10746" t="n">
        <v>0.104727810277801</v>
      </c>
      <c r="R10746" t="n">
        <v>-0.001533295617585492</v>
      </c>
    </row>
    <row r="10747">
      <c r="F10747" t="n">
        <v>0.08969526994487184</v>
      </c>
      <c r="G10747" t="n">
        <v>0.07920772084774132</v>
      </c>
      <c r="H10747" t="n">
        <v>-0.002139089848936141</v>
      </c>
      <c r="J10747" t="n">
        <v>0.04952054143090481</v>
      </c>
      <c r="K10747" t="n">
        <v>0.09885528744327188</v>
      </c>
      <c r="L10747" t="n">
        <v>-0.001984752758708202</v>
      </c>
      <c r="M10747" t="n">
        <v>0.1260242518884676</v>
      </c>
      <c r="N10747" t="n">
        <v>0.09833930060777753</v>
      </c>
      <c r="O10747" t="n">
        <v>-0.001985100076899222</v>
      </c>
      <c r="P10747" t="n">
        <v>0.194408448185557</v>
      </c>
      <c r="Q10747" t="n">
        <v>0.1047376337287228</v>
      </c>
      <c r="R10747" t="n">
        <v>-0.00153344896248174</v>
      </c>
    </row>
    <row r="10748">
      <c r="F10748" t="n">
        <v>0.0897206144470383</v>
      </c>
      <c r="G10748" t="n">
        <v>0.07921514982174692</v>
      </c>
      <c r="H10748" t="n">
        <v>-0.00213887598272449</v>
      </c>
      <c r="J10748" t="n">
        <v>0.04950975091210015</v>
      </c>
      <c r="K10748" t="n">
        <v>0.09886455918285575</v>
      </c>
      <c r="L10748" t="n">
        <v>-0.001983347395412911</v>
      </c>
      <c r="M10748" t="n">
        <v>0.1260510568559106</v>
      </c>
      <c r="N10748" t="n">
        <v>0.09834852395242279</v>
      </c>
      <c r="O10748" t="n">
        <v>-0.00198469617801282</v>
      </c>
      <c r="P10748" t="n">
        <v>0.1944958877963453</v>
      </c>
      <c r="Q10748" t="n">
        <v>0.1047474571796446</v>
      </c>
      <c r="R10748" t="n">
        <v>-0.001532314768137084</v>
      </c>
    </row>
    <row r="10749">
      <c r="F10749" t="n">
        <v>0.08972077645119275</v>
      </c>
      <c r="G10749" t="n">
        <v>0.07922257879575252</v>
      </c>
      <c r="H10749" t="n">
        <v>-0.002139089848936141</v>
      </c>
      <c r="J10749" t="n">
        <v>0.04949896060960632</v>
      </c>
      <c r="K10749" t="n">
        <v>0.09887383092243962</v>
      </c>
      <c r="L10749" t="n">
        <v>-0.001983942459137907</v>
      </c>
      <c r="M10749" t="n">
        <v>0.1260226514871949</v>
      </c>
      <c r="N10749" t="n">
        <v>0.09835774729706806</v>
      </c>
      <c r="O10749" t="n">
        <v>-0.00198469617801282</v>
      </c>
      <c r="P10749" t="n">
        <v>0.1944055668181502</v>
      </c>
      <c r="Q10749" t="n">
        <v>0.1047572806305665</v>
      </c>
      <c r="R10749" t="n">
        <v>-0.001532467999613898</v>
      </c>
    </row>
    <row r="10750">
      <c r="F10750" t="n">
        <v>0.08969575586005904</v>
      </c>
      <c r="G10750" t="n">
        <v>0.07923000776975812</v>
      </c>
      <c r="H10750" t="n">
        <v>-0.002138662116512839</v>
      </c>
      <c r="J10750" t="n">
        <v>0.0494881705236023</v>
      </c>
      <c r="K10750" t="n">
        <v>0.09888310266202349</v>
      </c>
      <c r="L10750" t="n">
        <v>-0.001983744104562908</v>
      </c>
      <c r="M10750" t="n">
        <v>0.1260218510994806</v>
      </c>
      <c r="N10750" t="n">
        <v>0.09836697064171331</v>
      </c>
      <c r="O10750" t="n">
        <v>-0.00198429931814919</v>
      </c>
      <c r="P10750" t="n">
        <v>0.1944930102820486</v>
      </c>
      <c r="Q10750" t="n">
        <v>0.1047671040814883</v>
      </c>
      <c r="R10750" t="n">
        <v>-0.001532467999613898</v>
      </c>
    </row>
    <row r="10751">
      <c r="F10751" t="n">
        <v>0.08969591819630438</v>
      </c>
      <c r="G10751" t="n">
        <v>0.07923743674376373</v>
      </c>
      <c r="H10751" t="n">
        <v>-0.002138662116512839</v>
      </c>
      <c r="J10751" t="n">
        <v>0.04950722983830007</v>
      </c>
      <c r="K10751" t="n">
        <v>0.09889237440160736</v>
      </c>
      <c r="L10751" t="n">
        <v>-0.001983942459137907</v>
      </c>
      <c r="M10751" t="n">
        <v>0.1260210505871853</v>
      </c>
      <c r="N10751" t="n">
        <v>0.09837619398635858</v>
      </c>
      <c r="O10751" t="n">
        <v>-0.001983297903328065</v>
      </c>
      <c r="P10751" t="n">
        <v>0.1944471345798673</v>
      </c>
      <c r="Q10751" t="n">
        <v>0.1047769275324102</v>
      </c>
      <c r="R10751" t="n">
        <v>-0.001532314768137084</v>
      </c>
    </row>
    <row r="10752">
      <c r="F10752" t="n">
        <v>0.08968348929336026</v>
      </c>
      <c r="G10752" t="n">
        <v>0.07924486571776933</v>
      </c>
      <c r="H10752" t="n">
        <v>-0.002138066650675606</v>
      </c>
      <c r="J10752" t="n">
        <v>0.04950638957775277</v>
      </c>
      <c r="K10752" t="n">
        <v>0.09890164614119125</v>
      </c>
      <c r="L10752" t="n">
        <v>-0.001982339003130597</v>
      </c>
      <c r="M10752" t="n">
        <v>0.1260754595213592</v>
      </c>
      <c r="N10752" t="n">
        <v>0.09838541733100384</v>
      </c>
      <c r="O10752" t="n">
        <v>-0.001983694562908731</v>
      </c>
      <c r="P10752" t="n">
        <v>0.1943568212561976</v>
      </c>
      <c r="Q10752" t="n">
        <v>0.104786750983332</v>
      </c>
      <c r="R10752" t="n">
        <v>-0.001531179616915891</v>
      </c>
    </row>
    <row r="10753">
      <c r="F10753" t="n">
        <v>0.08969624341501062</v>
      </c>
      <c r="G10753" t="n">
        <v>0.07925229469177493</v>
      </c>
      <c r="H10753" t="n">
        <v>-0.002138280478723478</v>
      </c>
      <c r="J10753" t="n">
        <v>0.04948565024625975</v>
      </c>
      <c r="K10753" t="n">
        <v>0.09891091788077512</v>
      </c>
      <c r="L10753" t="n">
        <v>-0.00198253723703091</v>
      </c>
      <c r="M10753" t="n">
        <v>0.1260470538946536</v>
      </c>
      <c r="N10753" t="n">
        <v>0.0983946406756491</v>
      </c>
      <c r="O10753" t="n">
        <v>-0.001983496233118398</v>
      </c>
      <c r="P10753" t="n">
        <v>0.194355390690137</v>
      </c>
      <c r="Q10753" t="n">
        <v>0.1047965744342539</v>
      </c>
      <c r="R10753" t="n">
        <v>-0.001531332734877583</v>
      </c>
    </row>
    <row r="10754">
      <c r="F10754" t="n">
        <v>0.08968381484343457</v>
      </c>
      <c r="G10754" t="n">
        <v>0.07925972366578053</v>
      </c>
      <c r="H10754" t="n">
        <v>-0.002138708134819223</v>
      </c>
      <c r="J10754" t="n">
        <v>0.0494947597279255</v>
      </c>
      <c r="K10754" t="n">
        <v>0.09892018962035899</v>
      </c>
      <c r="L10754" t="n">
        <v>-0.001982735470931223</v>
      </c>
      <c r="M10754" t="n">
        <v>0.1260738575544306</v>
      </c>
      <c r="N10754" t="n">
        <v>0.09840386402029436</v>
      </c>
      <c r="O10754" t="n">
        <v>-0.001983297903328065</v>
      </c>
      <c r="P10754" t="n">
        <v>0.1943539623441719</v>
      </c>
      <c r="Q10754" t="n">
        <v>0.1048063978851757</v>
      </c>
      <c r="R10754" t="n">
        <v>-0.001531179616915891</v>
      </c>
    </row>
    <row r="10755">
      <c r="F10755" t="n">
        <v>0.0896965693613832</v>
      </c>
      <c r="G10755" t="n">
        <v>0.07926715263978615</v>
      </c>
      <c r="H10755" t="n">
        <v>-0.00213849430677135</v>
      </c>
      <c r="J10755" t="n">
        <v>0.04951381848294804</v>
      </c>
      <c r="K10755" t="n">
        <v>0.09892946135994286</v>
      </c>
      <c r="L10755" t="n">
        <v>-0.001982735470931223</v>
      </c>
      <c r="M10755" t="n">
        <v>0.1261006609298089</v>
      </c>
      <c r="N10755" t="n">
        <v>0.09841308736493963</v>
      </c>
      <c r="O10755" t="n">
        <v>-0.001983496233118398</v>
      </c>
      <c r="P10755" t="n">
        <v>0.1943969759172428</v>
      </c>
      <c r="Q10755" t="n">
        <v>0.1048162213360976</v>
      </c>
      <c r="R10755" t="n">
        <v>-0.001531332734877583</v>
      </c>
    </row>
    <row r="10756">
      <c r="F10756" t="n">
        <v>0.08972191558017478</v>
      </c>
      <c r="G10756" t="n">
        <v>0.07927458161379175</v>
      </c>
      <c r="H10756" t="n">
        <v>-0.002138110496509125</v>
      </c>
      <c r="J10756" t="n">
        <v>0.04951297833562601</v>
      </c>
      <c r="K10756" t="n">
        <v>0.09893873309952675</v>
      </c>
      <c r="L10756" t="n">
        <v>-0.001981330631535545</v>
      </c>
      <c r="M10756" t="n">
        <v>0.1260170461606043</v>
      </c>
      <c r="N10756" t="n">
        <v>0.09842231070958488</v>
      </c>
      <c r="O10756" t="n">
        <v>-0.001982096137497672</v>
      </c>
      <c r="P10756" t="n">
        <v>0.1944844309834846</v>
      </c>
      <c r="Q10756" t="n">
        <v>0.1048260447870194</v>
      </c>
      <c r="R10756" t="n">
        <v>-0.001530196512171607</v>
      </c>
    </row>
    <row r="10757">
      <c r="F10757" t="n">
        <v>0.08972207904032573</v>
      </c>
      <c r="G10757" t="n">
        <v>0.07928201058779734</v>
      </c>
      <c r="H10757" t="n">
        <v>-0.002138324286179809</v>
      </c>
      <c r="J10757" t="n">
        <v>0.04951213823809852</v>
      </c>
      <c r="K10757" t="n">
        <v>0.09894800483911062</v>
      </c>
      <c r="L10757" t="n">
        <v>-0.001981528744787373</v>
      </c>
      <c r="M10757" t="n">
        <v>0.1260438492879182</v>
      </c>
      <c r="N10757" t="n">
        <v>0.09843153405423015</v>
      </c>
      <c r="O10757" t="n">
        <v>-0.001982492596371059</v>
      </c>
      <c r="P10757" t="n">
        <v>0.1944830088793514</v>
      </c>
      <c r="Q10757" t="n">
        <v>0.1048358682379413</v>
      </c>
      <c r="R10757" t="n">
        <v>-0.001530043507820825</v>
      </c>
    </row>
    <row r="10758">
      <c r="F10758" t="n">
        <v>0.08970965116287163</v>
      </c>
      <c r="G10758" t="n">
        <v>0.07928943956180294</v>
      </c>
      <c r="H10758" t="n">
        <v>-0.002137682917167758</v>
      </c>
      <c r="J10758" t="n">
        <v>0.04951129819055913</v>
      </c>
      <c r="K10758" t="n">
        <v>0.09895727657869449</v>
      </c>
      <c r="L10758" t="n">
        <v>-0.001981528744787373</v>
      </c>
      <c r="M10758" t="n">
        <v>0.1260154435215159</v>
      </c>
      <c r="N10758" t="n">
        <v>0.09844075739887541</v>
      </c>
      <c r="O10758" t="n">
        <v>-0.001982096137497672</v>
      </c>
      <c r="P10758" t="n">
        <v>0.1943927104592835</v>
      </c>
      <c r="Q10758" t="n">
        <v>0.1048456916888631</v>
      </c>
      <c r="R10758" t="n">
        <v>-0.001530196512171607</v>
      </c>
    </row>
    <row r="10759">
      <c r="F10759" t="n">
        <v>0.08969722343414663</v>
      </c>
      <c r="G10759" t="n">
        <v>0.07929686853580856</v>
      </c>
      <c r="H10759" t="n">
        <v>-0.002138324286179809</v>
      </c>
      <c r="J10759" t="n">
        <v>0.04948061102517698</v>
      </c>
      <c r="K10759" t="n">
        <v>0.09896654831827836</v>
      </c>
      <c r="L10759" t="n">
        <v>-0.001981330631535545</v>
      </c>
      <c r="M10759" t="n">
        <v>0.1260422462409109</v>
      </c>
      <c r="N10759" t="n">
        <v>0.09844998074352067</v>
      </c>
      <c r="O10759" t="n">
        <v>-0.001982492596371059</v>
      </c>
      <c r="P10759" t="n">
        <v>0.1944357322215962</v>
      </c>
      <c r="Q10759" t="n">
        <v>0.104855515139785</v>
      </c>
      <c r="R10759" t="n">
        <v>-0.001528753549210564</v>
      </c>
    </row>
    <row r="10760">
      <c r="F10760" t="n">
        <v>0.08970997895792607</v>
      </c>
      <c r="G10760" t="n">
        <v>0.07930429750981416</v>
      </c>
      <c r="H10760" t="n">
        <v>-0.002137724553587587</v>
      </c>
      <c r="J10760" t="n">
        <v>0.04950961824621868</v>
      </c>
      <c r="K10760" t="n">
        <v>0.09897582005786225</v>
      </c>
      <c r="L10760" t="n">
        <v>-0.001980322280853845</v>
      </c>
      <c r="M10760" t="n">
        <v>0.1260414445318585</v>
      </c>
      <c r="N10760" t="n">
        <v>0.09845920408816593</v>
      </c>
      <c r="O10760" t="n">
        <v>-0.001981090584734571</v>
      </c>
      <c r="P10760" t="n">
        <v>0.1943454389659043</v>
      </c>
      <c r="Q10760" t="n">
        <v>0.1048653385907068</v>
      </c>
      <c r="R10760" t="n">
        <v>-0.001528753549210564</v>
      </c>
    </row>
    <row r="10761">
      <c r="F10761" t="n">
        <v>0.08972273469580061</v>
      </c>
      <c r="G10761" t="n">
        <v>0.07931172648381976</v>
      </c>
      <c r="H10761" t="n">
        <v>-0.002137510802507337</v>
      </c>
      <c r="J10761" t="n">
        <v>0.04948888057368993</v>
      </c>
      <c r="K10761" t="n">
        <v>0.09898509179744612</v>
      </c>
      <c r="L10761" t="n">
        <v>-0.001979728302965167</v>
      </c>
      <c r="M10761" t="n">
        <v>0.1260406426992445</v>
      </c>
      <c r="N10761" t="n">
        <v>0.09846842743281119</v>
      </c>
      <c r="O10761" t="n">
        <v>-0.001981684971348652</v>
      </c>
      <c r="P10761" t="n">
        <v>0.1944329038913747</v>
      </c>
      <c r="Q10761" t="n">
        <v>0.1048751620416287</v>
      </c>
      <c r="R10761" t="n">
        <v>-0.001529059330498535</v>
      </c>
    </row>
    <row r="10762">
      <c r="F10762" t="n">
        <v>0.08972289906292133</v>
      </c>
      <c r="G10762" t="n">
        <v>0.07931915545782536</v>
      </c>
      <c r="H10762" t="n">
        <v>-0.002137724553587587</v>
      </c>
      <c r="J10762" t="n">
        <v>0.04950793850415285</v>
      </c>
      <c r="K10762" t="n">
        <v>0.09899436353702999</v>
      </c>
      <c r="L10762" t="n">
        <v>-0.001980124288224286</v>
      </c>
      <c r="M10762" t="n">
        <v>0.1260950487113208</v>
      </c>
      <c r="N10762" t="n">
        <v>0.09847765077745645</v>
      </c>
      <c r="O10762" t="n">
        <v>-0.001981684971348652</v>
      </c>
      <c r="P10762" t="n">
        <v>0.1943870543671474</v>
      </c>
      <c r="Q10762" t="n">
        <v>0.1048849854925505</v>
      </c>
      <c r="R10762" t="n">
        <v>-0.001528906439854549</v>
      </c>
    </row>
    <row r="10763">
      <c r="F10763" t="n">
        <v>0.0897104720098946</v>
      </c>
      <c r="G10763" t="n">
        <v>0.07932658443183097</v>
      </c>
      <c r="H10763" t="n">
        <v>-0.002137938304667838</v>
      </c>
      <c r="J10763" t="n">
        <v>0.04948720126920289</v>
      </c>
      <c r="K10763" t="n">
        <v>0.09900363527661388</v>
      </c>
      <c r="L10763" t="n">
        <v>-0.001979728302965167</v>
      </c>
      <c r="M10763" t="n">
        <v>0.1260390386637447</v>
      </c>
      <c r="N10763" t="n">
        <v>0.09848687412210171</v>
      </c>
      <c r="O10763" t="n">
        <v>-0.001980082919885804</v>
      </c>
      <c r="P10763" t="n">
        <v>0.1943856459218796</v>
      </c>
      <c r="Q10763" t="n">
        <v>0.1048948089434723</v>
      </c>
      <c r="R10763" t="n">
        <v>-0.00152921222114252</v>
      </c>
    </row>
    <row r="10764">
      <c r="F10764" t="n">
        <v>0.08969804510494994</v>
      </c>
      <c r="G10764" t="n">
        <v>0.07933401340583657</v>
      </c>
      <c r="H10764" t="n">
        <v>-0.002137122767379773</v>
      </c>
      <c r="J10764" t="n">
        <v>0.04948636169357114</v>
      </c>
      <c r="K10764" t="n">
        <v>0.09901290701619775</v>
      </c>
      <c r="L10764" t="n">
        <v>-0.001978522463177557</v>
      </c>
      <c r="M10764" t="n">
        <v>0.1260106326374191</v>
      </c>
      <c r="N10764" t="n">
        <v>0.09849609746674698</v>
      </c>
      <c r="O10764" t="n">
        <v>-0.001980478976075401</v>
      </c>
      <c r="P10764" t="n">
        <v>0.1943398012864444</v>
      </c>
      <c r="Q10764" t="n">
        <v>0.1049046323943942</v>
      </c>
      <c r="R10764" t="n">
        <v>-0.001527921188860929</v>
      </c>
    </row>
    <row r="10765">
      <c r="F10765" t="n">
        <v>0.08968561834793984</v>
      </c>
      <c r="G10765" t="n">
        <v>0.07934144237984217</v>
      </c>
      <c r="H10765" t="n">
        <v>-0.002137122767379773</v>
      </c>
      <c r="J10765" t="n">
        <v>0.04950541927370576</v>
      </c>
      <c r="K10765" t="n">
        <v>0.09902217875578162</v>
      </c>
      <c r="L10765" t="n">
        <v>-0.001978720335211078</v>
      </c>
      <c r="M10765" t="n">
        <v>0.126092641622064</v>
      </c>
      <c r="N10765" t="n">
        <v>0.09850532081139222</v>
      </c>
      <c r="O10765" t="n">
        <v>-0.001980677004170199</v>
      </c>
      <c r="P10765" t="n">
        <v>0.1943828357341037</v>
      </c>
      <c r="Q10765" t="n">
        <v>0.104914455845316</v>
      </c>
      <c r="R10765" t="n">
        <v>-0.001528073965702131</v>
      </c>
    </row>
    <row r="10766">
      <c r="F10766" t="n">
        <v>0.08972355834161658</v>
      </c>
      <c r="G10766" t="n">
        <v>0.07934887135384777</v>
      </c>
      <c r="H10766" t="n">
        <v>-0.002137336479656511</v>
      </c>
      <c r="J10766" t="n">
        <v>0.049474734228229</v>
      </c>
      <c r="K10766" t="n">
        <v>0.09903145049536549</v>
      </c>
      <c r="L10766" t="n">
        <v>-0.001978522463177557</v>
      </c>
      <c r="M10766" t="n">
        <v>0.1260642353495317</v>
      </c>
      <c r="N10766" t="n">
        <v>0.0985145441560375</v>
      </c>
      <c r="O10766" t="n">
        <v>-0.001980478976075401</v>
      </c>
      <c r="P10766" t="n">
        <v>0.1943369958508934</v>
      </c>
      <c r="Q10766" t="n">
        <v>0.1049242792962379</v>
      </c>
      <c r="R10766" t="n">
        <v>-0.001527768412019727</v>
      </c>
    </row>
    <row r="10767">
      <c r="F10767" t="n">
        <v>0.08971113194612892</v>
      </c>
      <c r="G10767" t="n">
        <v>0.07935630032785337</v>
      </c>
      <c r="H10767" t="n">
        <v>-0.002136732603105361</v>
      </c>
      <c r="J10767" t="n">
        <v>0.0494937916597724</v>
      </c>
      <c r="K10767" t="n">
        <v>0.09904072223494938</v>
      </c>
      <c r="L10767" t="n">
        <v>-0.001978522463177557</v>
      </c>
      <c r="M10767" t="n">
        <v>0.1260082255316354</v>
      </c>
      <c r="N10767" t="n">
        <v>0.09852376750068276</v>
      </c>
      <c r="O10767" t="n">
        <v>-0.001980082919885804</v>
      </c>
      <c r="P10767" t="n">
        <v>0.1944244724957807</v>
      </c>
      <c r="Q10767" t="n">
        <v>0.1049341027471597</v>
      </c>
      <c r="R10767" t="n">
        <v>-0.001527615635178525</v>
      </c>
    </row>
    <row r="10768">
      <c r="F10768" t="n">
        <v>0.08968611401441526</v>
      </c>
      <c r="G10768" t="n">
        <v>0.07936372930185898</v>
      </c>
      <c r="H10768" t="n">
        <v>-0.002137159949625982</v>
      </c>
      <c r="J10768" t="n">
        <v>0.04949295220669467</v>
      </c>
      <c r="K10768" t="n">
        <v>0.09904999397453325</v>
      </c>
      <c r="L10768" t="n">
        <v>-0.001977316885816497</v>
      </c>
      <c r="M10768" t="n">
        <v>0.1260902334251753</v>
      </c>
      <c r="N10768" t="n">
        <v>0.09853299084532802</v>
      </c>
      <c r="O10768" t="n">
        <v>-0.00197927107469622</v>
      </c>
      <c r="P10768" t="n">
        <v>0.1944675129570142</v>
      </c>
      <c r="Q10768" t="n">
        <v>0.1049439261980816</v>
      </c>
      <c r="R10768" t="n">
        <v>-0.001526782086261354</v>
      </c>
    </row>
    <row r="10769">
      <c r="F10769" t="n">
        <v>0.08972405469875255</v>
      </c>
      <c r="G10769" t="n">
        <v>0.07937115827586459</v>
      </c>
      <c r="H10769" t="n">
        <v>-0.002136732603105361</v>
      </c>
      <c r="J10769" t="n">
        <v>0.04949211280572859</v>
      </c>
      <c r="K10769" t="n">
        <v>0.09905926571411712</v>
      </c>
      <c r="L10769" t="n">
        <v>-0.001977712388743953</v>
      </c>
      <c r="M10769" t="n">
        <v>0.1260894304472204</v>
      </c>
      <c r="N10769" t="n">
        <v>0.09854221418997328</v>
      </c>
      <c r="O10769" t="n">
        <v>-0.00197946900180369</v>
      </c>
      <c r="P10769" t="n">
        <v>0.1943328044831311</v>
      </c>
      <c r="Q10769" t="n">
        <v>0.1049537496490034</v>
      </c>
      <c r="R10769" t="n">
        <v>-0.001526934749203686</v>
      </c>
    </row>
    <row r="10770">
      <c r="F10770" t="n">
        <v>0.08971162879525116</v>
      </c>
      <c r="G10770" t="n">
        <v>0.07937858724987019</v>
      </c>
      <c r="H10770" t="n">
        <v>-0.002136732603105361</v>
      </c>
      <c r="J10770" t="n">
        <v>0.04948132532453524</v>
      </c>
      <c r="K10770" t="n">
        <v>0.09906853745370099</v>
      </c>
      <c r="L10770" t="n">
        <v>-0.001977514637280225</v>
      </c>
      <c r="M10770" t="n">
        <v>0.1260886273466081</v>
      </c>
      <c r="N10770" t="n">
        <v>0.09855143753461855</v>
      </c>
      <c r="O10770" t="n">
        <v>-0.00197927107469622</v>
      </c>
      <c r="P10770" t="n">
        <v>0.194464724596916</v>
      </c>
      <c r="Q10770" t="n">
        <v>0.1049635730999253</v>
      </c>
      <c r="R10770" t="n">
        <v>-0.001526782086261354</v>
      </c>
    </row>
    <row r="10771">
      <c r="F10771" t="n">
        <v>0.08971179477245156</v>
      </c>
      <c r="G10771" t="n">
        <v>0.0793860162238758</v>
      </c>
      <c r="H10771" t="n">
        <v>-0.002137159949625982</v>
      </c>
      <c r="J10771" t="n">
        <v>0.04950038220951671</v>
      </c>
      <c r="K10771" t="n">
        <v>0.09907780919328486</v>
      </c>
      <c r="L10771" t="n">
        <v>-0.001976111571029428</v>
      </c>
      <c r="M10771" t="n">
        <v>0.1260602208616817</v>
      </c>
      <c r="N10771" t="n">
        <v>0.0985606608792638</v>
      </c>
      <c r="O10771" t="n">
        <v>-0.00197907314758875</v>
      </c>
      <c r="P10771" t="n">
        <v>0.1943300214440644</v>
      </c>
      <c r="Q10771" t="n">
        <v>0.1049733965508471</v>
      </c>
      <c r="R10771" t="n">
        <v>-0.001526782086261354</v>
      </c>
    </row>
    <row r="10772">
      <c r="F10772" t="n">
        <v>0.08972455268004867</v>
      </c>
      <c r="G10772" t="n">
        <v>0.07939344519788138</v>
      </c>
      <c r="H10772" t="n">
        <v>-0.002136126677302575</v>
      </c>
      <c r="J10772" t="n">
        <v>0.0494995428821307</v>
      </c>
      <c r="K10772" t="n">
        <v>0.09908708093286873</v>
      </c>
      <c r="L10772" t="n">
        <v>-0.001976111571029428</v>
      </c>
      <c r="M10772" t="n">
        <v>0.1260042112334999</v>
      </c>
      <c r="N10772" t="n">
        <v>0.09856988422390907</v>
      </c>
      <c r="O10772" t="n">
        <v>-0.001978061272480785</v>
      </c>
      <c r="P10772" t="n">
        <v>0.1943730705974688</v>
      </c>
      <c r="Q10772" t="n">
        <v>0.104983220001769</v>
      </c>
      <c r="R10772" t="n">
        <v>-0.001525642021702373</v>
      </c>
    </row>
    <row r="10773">
      <c r="F10773" t="n">
        <v>0.08971212726753272</v>
      </c>
      <c r="G10773" t="n">
        <v>0.079400874171887</v>
      </c>
      <c r="H10773" t="n">
        <v>-0.002136767579395975</v>
      </c>
      <c r="J10773" t="n">
        <v>0.04949870360763568</v>
      </c>
      <c r="K10773" t="n">
        <v>0.09909635267245261</v>
      </c>
      <c r="L10773" t="n">
        <v>-0.001976111571029428</v>
      </c>
      <c r="M10773" t="n">
        <v>0.1260862173098594</v>
      </c>
      <c r="N10773" t="n">
        <v>0.09857910756855433</v>
      </c>
      <c r="O10773" t="n">
        <v>-0.001978456924300464</v>
      </c>
      <c r="P10773" t="n">
        <v>0.1944161217193803</v>
      </c>
      <c r="Q10773" t="n">
        <v>0.1049930434526908</v>
      </c>
      <c r="R10773" t="n">
        <v>-0.001525794570649649</v>
      </c>
    </row>
    <row r="10774">
      <c r="F10774" t="n">
        <v>0.08969970200180616</v>
      </c>
      <c r="G10774" t="n">
        <v>0.0794083031458926</v>
      </c>
      <c r="H10774" t="n">
        <v>-0.002136553945364842</v>
      </c>
      <c r="J10774" t="n">
        <v>0.04946802099558745</v>
      </c>
      <c r="K10774" t="n">
        <v>0.09910562441203649</v>
      </c>
      <c r="L10774" t="n">
        <v>-0.001976704463790013</v>
      </c>
      <c r="M10774" t="n">
        <v>0.1260578106988821</v>
      </c>
      <c r="N10774" t="n">
        <v>0.09858833091319959</v>
      </c>
      <c r="O10774" t="n">
        <v>-0.001978259098390625</v>
      </c>
      <c r="P10774" t="n">
        <v>0.1943703007516715</v>
      </c>
      <c r="Q10774" t="n">
        <v>0.1050028669036126</v>
      </c>
      <c r="R10774" t="n">
        <v>-0.001525489472755098</v>
      </c>
    </row>
    <row r="10775">
      <c r="F10775" t="n">
        <v>0.08969986868281091</v>
      </c>
      <c r="G10775" t="n">
        <v>0.07941573211989821</v>
      </c>
      <c r="H10775" t="n">
        <v>-0.002136126677302575</v>
      </c>
      <c r="J10775" t="n">
        <v>0.04949702521809272</v>
      </c>
      <c r="K10775" t="n">
        <v>0.09911489615162036</v>
      </c>
      <c r="L10775" t="n">
        <v>-0.001976111571029428</v>
      </c>
      <c r="M10775" t="n">
        <v>0.1260846100072991</v>
      </c>
      <c r="N10775" t="n">
        <v>0.09859755425784485</v>
      </c>
      <c r="O10775" t="n">
        <v>-0.001977442748204026</v>
      </c>
      <c r="P10775" t="n">
        <v>0.1943689192010561</v>
      </c>
      <c r="Q10775" t="n">
        <v>0.1050126903545345</v>
      </c>
      <c r="R10775" t="n">
        <v>-0.001525794570649649</v>
      </c>
    </row>
    <row r="10776">
      <c r="F10776" t="n">
        <v>0.08968744372690765</v>
      </c>
      <c r="G10776" t="n">
        <v>0.07942316109390381</v>
      </c>
      <c r="H10776" t="n">
        <v>-0.002136159488303797</v>
      </c>
      <c r="J10776" t="n">
        <v>0.04947629084526275</v>
      </c>
      <c r="K10776" t="n">
        <v>0.09912416789120423</v>
      </c>
      <c r="L10776" t="n">
        <v>-0.001974906518963789</v>
      </c>
      <c r="M10776" t="n">
        <v>0.1260838061729103</v>
      </c>
      <c r="N10776" t="n">
        <v>0.09860677760249011</v>
      </c>
      <c r="O10776" t="n">
        <v>-0.001977442748204026</v>
      </c>
      <c r="P10776" t="n">
        <v>0.1944564134084078</v>
      </c>
      <c r="Q10776" t="n">
        <v>0.1050225138054563</v>
      </c>
      <c r="R10776" t="n">
        <v>-0.001524653429042485</v>
      </c>
    </row>
    <row r="10777">
      <c r="F10777" t="n">
        <v>0.08972538625128776</v>
      </c>
      <c r="G10777" t="n">
        <v>0.07943059006790941</v>
      </c>
      <c r="H10777" t="n">
        <v>-0.002136159488303797</v>
      </c>
      <c r="J10777" t="n">
        <v>0.04949534704243599</v>
      </c>
      <c r="K10777" t="n">
        <v>0.09913343963078811</v>
      </c>
      <c r="L10777" t="n">
        <v>-0.001974906518963789</v>
      </c>
      <c r="M10777" t="n">
        <v>0.1260277966572552</v>
      </c>
      <c r="N10777" t="n">
        <v>0.09861600094713537</v>
      </c>
      <c r="O10777" t="n">
        <v>-0.001977640472706396</v>
      </c>
      <c r="P10777" t="n">
        <v>0.1943661628511348</v>
      </c>
      <c r="Q10777" t="n">
        <v>0.1050323372563782</v>
      </c>
      <c r="R10777" t="n">
        <v>-0.001524196124474686</v>
      </c>
    </row>
    <row r="10778">
      <c r="F10778" t="n">
        <v>0.08972555350505884</v>
      </c>
      <c r="G10778" t="n">
        <v>0.07943801904191501</v>
      </c>
      <c r="H10778" t="n">
        <v>-0.002135945893714425</v>
      </c>
      <c r="J10778" t="n">
        <v>0.04949450803529877</v>
      </c>
      <c r="K10778" t="n">
        <v>0.09914271137037199</v>
      </c>
      <c r="L10778" t="n">
        <v>-0.001974906518963789</v>
      </c>
      <c r="M10778" t="n">
        <v>0.1260545954391574</v>
      </c>
      <c r="N10778" t="n">
        <v>0.09862522429178062</v>
      </c>
      <c r="O10778" t="n">
        <v>-0.001977047299199286</v>
      </c>
      <c r="P10778" t="n">
        <v>0.1944536610121371</v>
      </c>
      <c r="Q10778" t="n">
        <v>0.1050421607073</v>
      </c>
      <c r="R10778" t="n">
        <v>-0.001524653429042485</v>
      </c>
    </row>
    <row r="10779">
      <c r="F10779" t="n">
        <v>0.08968794533762955</v>
      </c>
      <c r="G10779" t="n">
        <v>0.07944544801592061</v>
      </c>
      <c r="H10779" t="n">
        <v>-0.002136373082893168</v>
      </c>
      <c r="J10779" t="n">
        <v>0.04947377432734826</v>
      </c>
      <c r="K10779" t="n">
        <v>0.09915198310995586</v>
      </c>
      <c r="L10779" t="n">
        <v>-0.001974906518963789</v>
      </c>
      <c r="M10779" t="n">
        <v>0.1260813939385478</v>
      </c>
      <c r="N10779" t="n">
        <v>0.0986344476364259</v>
      </c>
      <c r="O10779" t="n">
        <v>-0.001977047299199286</v>
      </c>
      <c r="P10779" t="n">
        <v>0.1943189791703991</v>
      </c>
      <c r="Q10779" t="n">
        <v>0.1050519841582219</v>
      </c>
      <c r="R10779" t="n">
        <v>-0.001524500994186551</v>
      </c>
    </row>
    <row r="10780">
      <c r="F10780" t="n">
        <v>0.08968811290028106</v>
      </c>
      <c r="G10780" t="n">
        <v>0.07945287698992622</v>
      </c>
      <c r="H10780" t="n">
        <v>-0.0021359764617675</v>
      </c>
      <c r="J10780" t="n">
        <v>0.04946298830269545</v>
      </c>
      <c r="K10780" t="n">
        <v>0.09916125484953973</v>
      </c>
      <c r="L10780" t="n">
        <v>-0.001973899119678987</v>
      </c>
      <c r="M10780" t="n">
        <v>0.1260253845401308</v>
      </c>
      <c r="N10780" t="n">
        <v>0.09864367098107114</v>
      </c>
      <c r="O10780" t="n">
        <v>-0.001976031232381629</v>
      </c>
      <c r="P10780" t="n">
        <v>0.1944509176338007</v>
      </c>
      <c r="Q10780" t="n">
        <v>0.1050618076091437</v>
      </c>
      <c r="R10780" t="n">
        <v>-0.001523511323384656</v>
      </c>
    </row>
    <row r="10781">
      <c r="F10781" t="n">
        <v>0.0897134644432665</v>
      </c>
      <c r="G10781" t="n">
        <v>0.07946030596393182</v>
      </c>
      <c r="H10781" t="n">
        <v>-0.002135335796961931</v>
      </c>
      <c r="J10781" t="n">
        <v>0.04949199133897413</v>
      </c>
      <c r="K10781" t="n">
        <v>0.09917052658912361</v>
      </c>
      <c r="L10781" t="n">
        <v>-0.001974096509590954</v>
      </c>
      <c r="M10781" t="n">
        <v>0.1260521827159823</v>
      </c>
      <c r="N10781" t="n">
        <v>0.09865289432571642</v>
      </c>
      <c r="O10781" t="n">
        <v>-0.001976031232381629</v>
      </c>
      <c r="P10781" t="n">
        <v>0.1943162411265719</v>
      </c>
      <c r="Q10781" t="n">
        <v>0.1050716310600656</v>
      </c>
      <c r="R10781" t="n">
        <v>-0.001523511323384656</v>
      </c>
    </row>
    <row r="10782">
      <c r="F10782" t="n">
        <v>0.08971363239817956</v>
      </c>
      <c r="G10782" t="n">
        <v>0.07946773493793742</v>
      </c>
      <c r="H10782" t="n">
        <v>-0.002135335796961931</v>
      </c>
      <c r="J10782" t="n">
        <v>0.0494613111717174</v>
      </c>
      <c r="K10782" t="n">
        <v>0.09917979832870749</v>
      </c>
      <c r="L10782" t="n">
        <v>-0.001974293899502922</v>
      </c>
      <c r="M10782" t="n">
        <v>0.1260789806095585</v>
      </c>
      <c r="N10782" t="n">
        <v>0.09866211767036168</v>
      </c>
      <c r="O10782" t="n">
        <v>-0.001976228855267155</v>
      </c>
      <c r="P10782" t="n">
        <v>0.1944037473530477</v>
      </c>
      <c r="Q10782" t="n">
        <v>0.1050814545109874</v>
      </c>
      <c r="R10782" t="n">
        <v>-0.001523511323384656</v>
      </c>
    </row>
    <row r="10783">
      <c r="F10783" t="n">
        <v>0.08971380053232572</v>
      </c>
      <c r="G10783" t="n">
        <v>0.07947516391194304</v>
      </c>
      <c r="H10783" t="n">
        <v>-0.002135335796961931</v>
      </c>
      <c r="J10783" t="n">
        <v>0.0494704197303194</v>
      </c>
      <c r="K10783" t="n">
        <v>0.09918907006829136</v>
      </c>
      <c r="L10783" t="n">
        <v>-0.001974096509590954</v>
      </c>
      <c r="M10783" t="n">
        <v>0.1259953690323945</v>
      </c>
      <c r="N10783" t="n">
        <v>0.09867134101500694</v>
      </c>
      <c r="O10783" t="n">
        <v>-0.001976031232381629</v>
      </c>
      <c r="P10783" t="n">
        <v>0.1944468194985286</v>
      </c>
      <c r="Q10783" t="n">
        <v>0.1050912779619093</v>
      </c>
      <c r="R10783" t="n">
        <v>-0.001523511323384656</v>
      </c>
    </row>
    <row r="10784">
      <c r="F10784" t="n">
        <v>0.08971396884561181</v>
      </c>
      <c r="G10784" t="n">
        <v>0.07948259288594864</v>
      </c>
      <c r="H10784" t="n">
        <v>-0.002135577717668909</v>
      </c>
      <c r="J10784" t="n">
        <v>0.04945963425997858</v>
      </c>
      <c r="K10784" t="n">
        <v>0.09919834180787523</v>
      </c>
      <c r="L10784" t="n">
        <v>-0.00197269447303386</v>
      </c>
      <c r="M10784" t="n">
        <v>0.1259945644668109</v>
      </c>
      <c r="N10784" t="n">
        <v>0.0986805643596522</v>
      </c>
      <c r="O10784" t="n">
        <v>-0.001975605639844508</v>
      </c>
      <c r="P10784" t="n">
        <v>0.194356586656764</v>
      </c>
      <c r="Q10784" t="n">
        <v>0.1051011014128311</v>
      </c>
      <c r="R10784" t="n">
        <v>-0.001522063839910647</v>
      </c>
    </row>
    <row r="10785">
      <c r="F10785" t="n">
        <v>0.08972672930570263</v>
      </c>
      <c r="G10785" t="n">
        <v>0.07949002185995424</v>
      </c>
      <c r="H10785" t="n">
        <v>-0.00213493717246265</v>
      </c>
      <c r="J10785" t="n">
        <v>0.04945879588680756</v>
      </c>
      <c r="K10785" t="n">
        <v>0.09920761354745911</v>
      </c>
      <c r="L10785" t="n">
        <v>-0.00197269447303386</v>
      </c>
      <c r="M10785" t="n">
        <v>0.1259937597801545</v>
      </c>
      <c r="N10785" t="n">
        <v>0.09868978770429747</v>
      </c>
      <c r="O10785" t="n">
        <v>-0.001975408118784736</v>
      </c>
      <c r="P10785" t="n">
        <v>0.1943996631894722</v>
      </c>
      <c r="Q10785" t="n">
        <v>0.105110924863753</v>
      </c>
      <c r="R10785" t="n">
        <v>-0.001522216046294638</v>
      </c>
    </row>
    <row r="10786">
      <c r="F10786" t="n">
        <v>0.08968912203998441</v>
      </c>
      <c r="G10786" t="n">
        <v>0.07949745083395983</v>
      </c>
      <c r="H10786" t="n">
        <v>-0.002135577717668909</v>
      </c>
      <c r="J10786" t="n">
        <v>0.04945795756902673</v>
      </c>
      <c r="K10786" t="n">
        <v>0.09921688528704299</v>
      </c>
      <c r="L10786" t="n">
        <v>-0.001972497203586557</v>
      </c>
      <c r="M10786" t="n">
        <v>0.1260205570282312</v>
      </c>
      <c r="N10786" t="n">
        <v>0.09869901104894271</v>
      </c>
      <c r="O10786" t="n">
        <v>-0.001975013076665191</v>
      </c>
      <c r="P10786" t="n">
        <v>0.1943983063272142</v>
      </c>
      <c r="Q10786" t="n">
        <v>0.1051207483146748</v>
      </c>
      <c r="R10786" t="n">
        <v>-0.001522063839910647</v>
      </c>
    </row>
    <row r="10787">
      <c r="F10787" t="n">
        <v>0.08972706686088477</v>
      </c>
      <c r="G10787" t="n">
        <v>0.07950487980796545</v>
      </c>
      <c r="H10787" t="n">
        <v>-0.002134963377257109</v>
      </c>
      <c r="J10787" t="n">
        <v>0.04946706601343093</v>
      </c>
      <c r="K10787" t="n">
        <v>0.09922615702662686</v>
      </c>
      <c r="L10787" t="n">
        <v>-0.001972497203586557</v>
      </c>
      <c r="M10787" t="n">
        <v>0.1260197520192379</v>
      </c>
      <c r="N10787" t="n">
        <v>0.09870823439358799</v>
      </c>
      <c r="O10787" t="n">
        <v>-0.001975013076665191</v>
      </c>
      <c r="P10787" t="n">
        <v>0.194441386981652</v>
      </c>
      <c r="Q10787" t="n">
        <v>0.1051305717655966</v>
      </c>
      <c r="R10787" t="n">
        <v>-0.00152076793991729</v>
      </c>
    </row>
    <row r="10788">
      <c r="F10788" t="n">
        <v>0.08971464388829226</v>
      </c>
      <c r="G10788" t="n">
        <v>0.07951230878197105</v>
      </c>
      <c r="H10788" t="n">
        <v>-0.002134536427276656</v>
      </c>
      <c r="J10788" t="n">
        <v>0.04945628110040962</v>
      </c>
      <c r="K10788" t="n">
        <v>0.09923542876621073</v>
      </c>
      <c r="L10788" t="n">
        <v>-0.001971884387596717</v>
      </c>
      <c r="M10788" t="n">
        <v>0.1260741506788471</v>
      </c>
      <c r="N10788" t="n">
        <v>0.09871745773823325</v>
      </c>
      <c r="O10788" t="n">
        <v>-0.001974190255712921</v>
      </c>
      <c r="P10788" t="n">
        <v>0.1943067291663345</v>
      </c>
      <c r="Q10788" t="n">
        <v>0.1051403952165185</v>
      </c>
      <c r="R10788" t="n">
        <v>-0.001521224215926866</v>
      </c>
    </row>
    <row r="10789">
      <c r="F10789" t="n">
        <v>0.08971481309588061</v>
      </c>
      <c r="G10789" t="n">
        <v>0.07951973775597665</v>
      </c>
      <c r="H10789" t="n">
        <v>-0.002134963377257109</v>
      </c>
      <c r="J10789" t="n">
        <v>0.04948528256680691</v>
      </c>
      <c r="K10789" t="n">
        <v>0.09924470050579462</v>
      </c>
      <c r="L10789" t="n">
        <v>-0.001971687238587759</v>
      </c>
      <c r="M10789" t="n">
        <v>0.1259905398248646</v>
      </c>
      <c r="N10789" t="n">
        <v>0.09872668108287852</v>
      </c>
      <c r="O10789" t="n">
        <v>-0.001974585093764063</v>
      </c>
      <c r="P10789" t="n">
        <v>0.1943942493361236</v>
      </c>
      <c r="Q10789" t="n">
        <v>0.1051502186674403</v>
      </c>
      <c r="R10789" t="n">
        <v>-0.00152076793991729</v>
      </c>
    </row>
    <row r="10790">
      <c r="F10790" t="n">
        <v>0.08971498248204987</v>
      </c>
      <c r="G10790" t="n">
        <v>0.07952716672998225</v>
      </c>
      <c r="H10790" t="n">
        <v>-0.002134963377257109</v>
      </c>
      <c r="J10790" t="n">
        <v>0.04945460485567496</v>
      </c>
      <c r="K10790" t="n">
        <v>0.09925397224537849</v>
      </c>
      <c r="L10790" t="n">
        <v>-0.001971490089578801</v>
      </c>
      <c r="M10790" t="n">
        <v>0.1260173362680188</v>
      </c>
      <c r="N10790" t="n">
        <v>0.09873590442752377</v>
      </c>
      <c r="O10790" t="n">
        <v>-0.001974387674738492</v>
      </c>
      <c r="P10790" t="n">
        <v>0.19443733638882</v>
      </c>
      <c r="Q10790" t="n">
        <v>0.1051600421183622</v>
      </c>
      <c r="R10790" t="n">
        <v>-0.001520920031920482</v>
      </c>
    </row>
    <row r="10791">
      <c r="F10791" t="n">
        <v>0.08971515204670702</v>
      </c>
      <c r="G10791" t="n">
        <v>0.07953459570398785</v>
      </c>
      <c r="H10791" t="n">
        <v>-0.002134749902266883</v>
      </c>
      <c r="J10791" t="n">
        <v>0.04947365956038503</v>
      </c>
      <c r="K10791" t="n">
        <v>0.09926324398496236</v>
      </c>
      <c r="L10791" t="n">
        <v>-0.001971292940569843</v>
      </c>
      <c r="M10791" t="n">
        <v>0.1259889291234657</v>
      </c>
      <c r="N10791" t="n">
        <v>0.09874512777216904</v>
      </c>
      <c r="O10791" t="n">
        <v>-0.00197399283668735</v>
      </c>
      <c r="P10791" t="n">
        <v>0.194435990730751</v>
      </c>
      <c r="Q10791" t="n">
        <v>0.105169865569284</v>
      </c>
      <c r="R10791" t="n">
        <v>-0.001520920031920482</v>
      </c>
    </row>
    <row r="10792">
      <c r="F10792" t="n">
        <v>0.08970272970356744</v>
      </c>
      <c r="G10792" t="n">
        <v>0.07954202467799347</v>
      </c>
      <c r="H10792" t="n">
        <v>-0.002134773867152719</v>
      </c>
      <c r="J10792" t="n">
        <v>0.04948276769890769</v>
      </c>
      <c r="K10792" t="n">
        <v>0.09927251572454623</v>
      </c>
      <c r="L10792" t="n">
        <v>-0.001970680026655155</v>
      </c>
      <c r="M10792" t="n">
        <v>0.1259881235921889</v>
      </c>
      <c r="N10792" t="n">
        <v>0.0987543511168143</v>
      </c>
      <c r="O10792" t="n">
        <v>-0.00197297051708548</v>
      </c>
      <c r="P10792" t="n">
        <v>0.194390212766882</v>
      </c>
      <c r="Q10792" t="n">
        <v>0.1051796890202059</v>
      </c>
      <c r="R10792" t="n">
        <v>-0.001519623279554707</v>
      </c>
    </row>
    <row r="10793">
      <c r="F10793" t="n">
        <v>0.08969030750474852</v>
      </c>
      <c r="G10793" t="n">
        <v>0.07954945365199906</v>
      </c>
      <c r="H10793" t="n">
        <v>-0.002134560432452943</v>
      </c>
      <c r="J10793" t="n">
        <v>0.04948192952287297</v>
      </c>
      <c r="K10793" t="n">
        <v>0.09928178746413012</v>
      </c>
      <c r="L10793" t="n">
        <v>-0.001970088940864317</v>
      </c>
      <c r="M10793" t="n">
        <v>0.1260701224164946</v>
      </c>
      <c r="N10793" t="n">
        <v>0.09876357446145956</v>
      </c>
      <c r="O10793" t="n">
        <v>-0.001973562467435641</v>
      </c>
      <c r="P10793" t="n">
        <v>0.1943444373445499</v>
      </c>
      <c r="Q10793" t="n">
        <v>0.1051895124711277</v>
      </c>
      <c r="R10793" t="n">
        <v>-0.001519775257080415</v>
      </c>
    </row>
    <row r="10794">
      <c r="F10794" t="n">
        <v>0.0896904775702935</v>
      </c>
      <c r="G10794" t="n">
        <v>0.07955688262600466</v>
      </c>
      <c r="H10794" t="n">
        <v>-0.002134773867152719</v>
      </c>
      <c r="J10794" t="n">
        <v>0.04947114528387687</v>
      </c>
      <c r="K10794" t="n">
        <v>0.09929105920371399</v>
      </c>
      <c r="L10794" t="n">
        <v>-0.001970482998058209</v>
      </c>
      <c r="M10794" t="n">
        <v>0.1259865121689966</v>
      </c>
      <c r="N10794" t="n">
        <v>0.09877279780610482</v>
      </c>
      <c r="O10794" t="n">
        <v>-0.00197297051708548</v>
      </c>
      <c r="P10794" t="n">
        <v>0.1943430987742985</v>
      </c>
      <c r="Q10794" t="n">
        <v>0.1051993359220496</v>
      </c>
      <c r="R10794" t="n">
        <v>-0.001519927234606124</v>
      </c>
    </row>
    <row r="10795">
      <c r="F10795" t="n">
        <v>0.08969064781391806</v>
      </c>
      <c r="G10795" t="n">
        <v>0.07956431160001026</v>
      </c>
      <c r="H10795" t="n">
        <v>-0.002134346997753168</v>
      </c>
      <c r="J10795" t="n">
        <v>0.04945041523348129</v>
      </c>
      <c r="K10795" t="n">
        <v>0.09930033094329786</v>
      </c>
      <c r="L10795" t="n">
        <v>-0.001970285969461263</v>
      </c>
      <c r="M10795" t="n">
        <v>0.126040908938809</v>
      </c>
      <c r="N10795" t="n">
        <v>0.09878202115075008</v>
      </c>
      <c r="O10795" t="n">
        <v>-0.001973167833868867</v>
      </c>
      <c r="P10795" t="n">
        <v>0.1943417624796575</v>
      </c>
      <c r="Q10795" t="n">
        <v>0.1052091593729714</v>
      </c>
      <c r="R10795" t="n">
        <v>-0.001519623279554707</v>
      </c>
    </row>
    <row r="10796">
      <c r="F10796" t="n">
        <v>0.08972859469830868</v>
      </c>
      <c r="G10796" t="n">
        <v>0.07957174057401586</v>
      </c>
      <c r="H10796" t="n">
        <v>-0.002133941975639869</v>
      </c>
      <c r="J10796" t="n">
        <v>0.04945952343258665</v>
      </c>
      <c r="K10796" t="n">
        <v>0.09930960268288173</v>
      </c>
      <c r="L10796" t="n">
        <v>-0.0019690821128287</v>
      </c>
      <c r="M10796" t="n">
        <v>0.1260677040160952</v>
      </c>
      <c r="N10796" t="n">
        <v>0.09879124449539534</v>
      </c>
      <c r="O10796" t="n">
        <v>-0.001972143336830643</v>
      </c>
      <c r="P10796" t="n">
        <v>0.1942959944191295</v>
      </c>
      <c r="Q10796" t="n">
        <v>0.1052189828238933</v>
      </c>
      <c r="R10796" t="n">
        <v>-0.001518629514393111</v>
      </c>
    </row>
    <row r="10797">
      <c r="F10797" t="n">
        <v>0.0897161731776763</v>
      </c>
      <c r="G10797" t="n">
        <v>0.07957916954802148</v>
      </c>
      <c r="H10797" t="n">
        <v>-0.002133941975639869</v>
      </c>
      <c r="J10797" t="n">
        <v>0.04944873978452385</v>
      </c>
      <c r="K10797" t="n">
        <v>0.09931887442246561</v>
      </c>
      <c r="L10797" t="n">
        <v>-0.001969279021039983</v>
      </c>
      <c r="M10797" t="n">
        <v>0.125984094134159</v>
      </c>
      <c r="N10797" t="n">
        <v>0.0988004678400406</v>
      </c>
      <c r="O10797" t="n">
        <v>-0.001972340551164326</v>
      </c>
      <c r="P10797" t="n">
        <v>0.1943835306322737</v>
      </c>
      <c r="Q10797" t="n">
        <v>0.1052288062748151</v>
      </c>
      <c r="R10797" t="n">
        <v>-0.001518477651441672</v>
      </c>
    </row>
    <row r="10798">
      <c r="F10798" t="n">
        <v>0.08970375180073847</v>
      </c>
      <c r="G10798" t="n">
        <v>0.07958659852202708</v>
      </c>
      <c r="H10798" t="n">
        <v>-0.002134155369837433</v>
      </c>
      <c r="J10798" t="n">
        <v>0.04947773950089555</v>
      </c>
      <c r="K10798" t="n">
        <v>0.09932814616204948</v>
      </c>
      <c r="L10798" t="n">
        <v>-0.001968885204617417</v>
      </c>
      <c r="M10798" t="n">
        <v>0.1260384900607404</v>
      </c>
      <c r="N10798" t="n">
        <v>0.09880969118468587</v>
      </c>
      <c r="O10798" t="n">
        <v>-0.001972143336830643</v>
      </c>
      <c r="P10798" t="n">
        <v>0.1943377672628837</v>
      </c>
      <c r="Q10798" t="n">
        <v>0.1052386297257369</v>
      </c>
      <c r="R10798" t="n">
        <v>-0.001518477651441672</v>
      </c>
    </row>
    <row r="10799">
      <c r="F10799" t="n">
        <v>0.08969133056734874</v>
      </c>
      <c r="G10799" t="n">
        <v>0.07959402749603268</v>
      </c>
      <c r="H10799" t="n">
        <v>-0.002133728581442305</v>
      </c>
      <c r="J10799" t="n">
        <v>0.04946695596846727</v>
      </c>
      <c r="K10799" t="n">
        <v>0.09933741790163335</v>
      </c>
      <c r="L10799" t="n">
        <v>-0.001967681731976584</v>
      </c>
      <c r="M10799" t="n">
        <v>0.1260652845368611</v>
      </c>
      <c r="N10799" t="n">
        <v>0.09881891452933111</v>
      </c>
      <c r="O10799" t="n">
        <v>-0.00197194612249696</v>
      </c>
      <c r="P10799" t="n">
        <v>0.1944253073721875</v>
      </c>
      <c r="Q10799" t="n">
        <v>0.1052484531766588</v>
      </c>
      <c r="R10799" t="n">
        <v>-0.00151893324029599</v>
      </c>
    </row>
    <row r="10800">
      <c r="F10800" t="n">
        <v>0.08969150169997384</v>
      </c>
      <c r="G10800" t="n">
        <v>0.07960145647003829</v>
      </c>
      <c r="H10800" t="n">
        <v>-0.002133534837576593</v>
      </c>
      <c r="J10800" t="n">
        <v>0.04947606389620868</v>
      </c>
      <c r="K10800" t="n">
        <v>0.09934668964121723</v>
      </c>
      <c r="L10800" t="n">
        <v>-0.001967878519828567</v>
      </c>
      <c r="M10800" t="n">
        <v>0.1260644778045237</v>
      </c>
      <c r="N10800" t="n">
        <v>0.09882813787397639</v>
      </c>
      <c r="O10800" t="n">
        <v>-0.001970919657559167</v>
      </c>
      <c r="P10800" t="n">
        <v>0.1943795486993299</v>
      </c>
      <c r="Q10800" t="n">
        <v>0.1052582766275807</v>
      </c>
      <c r="R10800" t="n">
        <v>-0.001517482802861232</v>
      </c>
    </row>
    <row r="10801">
      <c r="F10801" t="n">
        <v>0.08969167301011957</v>
      </c>
      <c r="G10801" t="n">
        <v>0.07960888544404388</v>
      </c>
      <c r="H10801" t="n">
        <v>-0.002133961544544109</v>
      </c>
      <c r="J10801" t="n">
        <v>0.04947522618123308</v>
      </c>
      <c r="K10801" t="n">
        <v>0.09935596138080111</v>
      </c>
      <c r="L10801" t="n">
        <v>-0.001967681731976584</v>
      </c>
      <c r="M10801" t="n">
        <v>0.1259808684119509</v>
      </c>
      <c r="N10801" t="n">
        <v>0.09883736121862165</v>
      </c>
      <c r="O10801" t="n">
        <v>-0.001971510992589938</v>
      </c>
      <c r="P10801" t="n">
        <v>0.1942893591958963</v>
      </c>
      <c r="Q10801" t="n">
        <v>0.1052681000785025</v>
      </c>
      <c r="R10801" t="n">
        <v>-0.001517786299421805</v>
      </c>
    </row>
    <row r="10802">
      <c r="F10802" t="n">
        <v>0.08972962126838199</v>
      </c>
      <c r="G10802" t="n">
        <v>0.07961631441804949</v>
      </c>
      <c r="H10802" t="n">
        <v>-0.002133961544544109</v>
      </c>
      <c r="J10802" t="n">
        <v>0.0494644430749982</v>
      </c>
      <c r="K10802" t="n">
        <v>0.09936523312038498</v>
      </c>
      <c r="L10802" t="n">
        <v>-0.001967681731976584</v>
      </c>
      <c r="M10802" t="n">
        <v>0.1260076624490891</v>
      </c>
      <c r="N10802" t="n">
        <v>0.09884658456326691</v>
      </c>
      <c r="O10802" t="n">
        <v>-0.001971510992589938</v>
      </c>
      <c r="P10802" t="n">
        <v>0.1944213387419967</v>
      </c>
      <c r="Q10802" t="n">
        <v>0.1052779235294243</v>
      </c>
      <c r="R10802" t="n">
        <v>-0.001517786299421805</v>
      </c>
    </row>
    <row r="10803">
      <c r="F10803" t="n">
        <v>0.08971720071072972</v>
      </c>
      <c r="G10803" t="n">
        <v>0.07962374339205509</v>
      </c>
      <c r="H10803" t="n">
        <v>-0.002133321484092836</v>
      </c>
      <c r="J10803" t="n">
        <v>0.04947355092698519</v>
      </c>
      <c r="K10803" t="n">
        <v>0.09937450485996885</v>
      </c>
      <c r="L10803" t="n">
        <v>-0.001967681731976584</v>
      </c>
      <c r="M10803" t="n">
        <v>0.1260344562056261</v>
      </c>
      <c r="N10803" t="n">
        <v>0.09885580790791217</v>
      </c>
      <c r="O10803" t="n">
        <v>-0.001971313880913015</v>
      </c>
      <c r="P10803" t="n">
        <v>0.1943755873217605</v>
      </c>
      <c r="Q10803" t="n">
        <v>0.1052877469803462</v>
      </c>
      <c r="R10803" t="n">
        <v>-0.001517634551141519</v>
      </c>
    </row>
    <row r="10804">
      <c r="F10804" t="n">
        <v>0.08970478029599996</v>
      </c>
      <c r="G10804" t="n">
        <v>0.0796311723660607</v>
      </c>
      <c r="H10804" t="n">
        <v>-0.002132912272654431</v>
      </c>
      <c r="J10804" t="n">
        <v>0.04945282282353525</v>
      </c>
      <c r="K10804" t="n">
        <v>0.09938377659955273</v>
      </c>
      <c r="L10804" t="n">
        <v>-0.001967068525646438</v>
      </c>
      <c r="M10804" t="n">
        <v>0.1259784478670877</v>
      </c>
      <c r="N10804" t="n">
        <v>0.09886503125255744</v>
      </c>
      <c r="O10804" t="n">
        <v>-0.001970482153350193</v>
      </c>
      <c r="P10804" t="n">
        <v>0.194418704420571</v>
      </c>
      <c r="Q10804" t="n">
        <v>0.105297570431268</v>
      </c>
      <c r="R10804" t="n">
        <v>-0.001516486754999592</v>
      </c>
    </row>
    <row r="10805">
      <c r="F10805" t="n">
        <v>0.08971754464095483</v>
      </c>
      <c r="G10805" t="n">
        <v>0.0796386013400663</v>
      </c>
      <c r="H10805" t="n">
        <v>-0.002133338897771474</v>
      </c>
      <c r="J10805" t="n">
        <v>0.04947187590829857</v>
      </c>
      <c r="K10805" t="n">
        <v>0.09939304833913661</v>
      </c>
      <c r="L10805" t="n">
        <v>-0.001966675190608316</v>
      </c>
      <c r="M10805" t="n">
        <v>0.1259776407806442</v>
      </c>
      <c r="N10805" t="n">
        <v>0.09887425459720268</v>
      </c>
      <c r="O10805" t="n">
        <v>-0.001970482153350193</v>
      </c>
      <c r="P10805" t="n">
        <v>0.1944173906935153</v>
      </c>
      <c r="Q10805" t="n">
        <v>0.1053073938821899</v>
      </c>
      <c r="R10805" t="n">
        <v>-0.001516335121487443</v>
      </c>
    </row>
    <row r="10806">
      <c r="F10806" t="n">
        <v>0.08970512454607399</v>
      </c>
      <c r="G10806" t="n">
        <v>0.07964603031407191</v>
      </c>
      <c r="H10806" t="n">
        <v>-0.002133552210329995</v>
      </c>
      <c r="J10806" t="n">
        <v>0.04947103848777455</v>
      </c>
      <c r="K10806" t="n">
        <v>0.09940232007872048</v>
      </c>
      <c r="L10806" t="n">
        <v>-0.001966675190608316</v>
      </c>
      <c r="M10806" t="n">
        <v>0.1260044340186967</v>
      </c>
      <c r="N10806" t="n">
        <v>0.09888347794184796</v>
      </c>
      <c r="O10806" t="n">
        <v>-0.001970285144536621</v>
      </c>
      <c r="P10806" t="n">
        <v>0.1943272138145998</v>
      </c>
      <c r="Q10806" t="n">
        <v>0.1053172173331117</v>
      </c>
      <c r="R10806" t="n">
        <v>-0.001516486754999592</v>
      </c>
    </row>
    <row r="10807">
      <c r="F10807" t="n">
        <v>0.08973048162245603</v>
      </c>
      <c r="G10807" t="n">
        <v>0.0796534592880775</v>
      </c>
      <c r="H10807" t="n">
        <v>-0.002132927491620573</v>
      </c>
      <c r="J10807" t="n">
        <v>0.04946025609561498</v>
      </c>
      <c r="K10807" t="n">
        <v>0.09941159181830435</v>
      </c>
      <c r="L10807" t="n">
        <v>-0.001967068525646438</v>
      </c>
      <c r="M10807" t="n">
        <v>0.1260588273391269</v>
      </c>
      <c r="N10807" t="n">
        <v>0.09889270128649322</v>
      </c>
      <c r="O10807" t="n">
        <v>-0.001969451252417544</v>
      </c>
      <c r="P10807" t="n">
        <v>0.1942814723419826</v>
      </c>
      <c r="Q10807" t="n">
        <v>0.1053270407840336</v>
      </c>
      <c r="R10807" t="n">
        <v>-0.001516638388511741</v>
      </c>
    </row>
    <row r="10808">
      <c r="F10808" t="n">
        <v>0.0897054695040661</v>
      </c>
      <c r="G10808" t="n">
        <v>0.0796608882620831</v>
      </c>
      <c r="H10808" t="n">
        <v>-0.002132714220198553</v>
      </c>
      <c r="J10808" t="n">
        <v>0.04946936382533272</v>
      </c>
      <c r="K10808" t="n">
        <v>0.09942086355788823</v>
      </c>
      <c r="L10808" t="n">
        <v>-0.001965275578102872</v>
      </c>
      <c r="M10808" t="n">
        <v>0.126058019654018</v>
      </c>
      <c r="N10808" t="n">
        <v>0.09890192463113848</v>
      </c>
      <c r="O10808" t="n">
        <v>-0.001969254346673451</v>
      </c>
      <c r="P10808" t="n">
        <v>0.1944134632631629</v>
      </c>
      <c r="Q10808" t="n">
        <v>0.1053368642349554</v>
      </c>
      <c r="R10808" t="n">
        <v>-0.001515337987921334</v>
      </c>
    </row>
    <row r="10809">
      <c r="F10809" t="n">
        <v>0.08970564224829852</v>
      </c>
      <c r="G10809" t="n">
        <v>0.07966831723608871</v>
      </c>
      <c r="H10809" t="n">
        <v>-0.002133140763042593</v>
      </c>
      <c r="J10809" t="n">
        <v>0.04943869199274506</v>
      </c>
      <c r="K10809" t="n">
        <v>0.09943013529747211</v>
      </c>
      <c r="L10809" t="n">
        <v>-0.001965275578102872</v>
      </c>
      <c r="M10809" t="n">
        <v>0.1259744112468429</v>
      </c>
      <c r="N10809" t="n">
        <v>0.09891114797578374</v>
      </c>
      <c r="O10809" t="n">
        <v>-0.001969451252417544</v>
      </c>
      <c r="P10809" t="n">
        <v>0.1943232940490035</v>
      </c>
      <c r="Q10809" t="n">
        <v>0.1053466876858773</v>
      </c>
      <c r="R10809" t="n">
        <v>-0.001515034950627479</v>
      </c>
    </row>
    <row r="10810">
      <c r="F10810" t="n">
        <v>0.08971840756396884</v>
      </c>
      <c r="G10810" t="n">
        <v>0.07967574621009431</v>
      </c>
      <c r="H10810" t="n">
        <v>-0.002132714220198553</v>
      </c>
      <c r="J10810" t="n">
        <v>0.04945774462233848</v>
      </c>
      <c r="K10810" t="n">
        <v>0.09943940703705598</v>
      </c>
      <c r="L10810" t="n">
        <v>-0.001965275578102872</v>
      </c>
      <c r="M10810" t="n">
        <v>0.1260564039280079</v>
      </c>
      <c r="N10810" t="n">
        <v>0.09892037132042901</v>
      </c>
      <c r="O10810" t="n">
        <v>-0.001968860535185265</v>
      </c>
      <c r="P10810" t="n">
        <v>0.1944108564487624</v>
      </c>
      <c r="Q10810" t="n">
        <v>0.1053565111367991</v>
      </c>
      <c r="R10810" t="n">
        <v>-0.001515489506568261</v>
      </c>
    </row>
    <row r="10811">
      <c r="F10811" t="n">
        <v>0.08971858067881799</v>
      </c>
      <c r="G10811" t="n">
        <v>0.07968317518409992</v>
      </c>
      <c r="H10811" t="n">
        <v>-0.002133140763042593</v>
      </c>
      <c r="J10811" t="n">
        <v>0.04946685228108845</v>
      </c>
      <c r="K10811" t="n">
        <v>0.09944867877663986</v>
      </c>
      <c r="L10811" t="n">
        <v>-0.001965865219740466</v>
      </c>
      <c r="M10811" t="n">
        <v>0.1260003958081513</v>
      </c>
      <c r="N10811" t="n">
        <v>0.09892959466507426</v>
      </c>
      <c r="O10811" t="n">
        <v>-0.001969057440929358</v>
      </c>
      <c r="P10811" t="n">
        <v>0.1942762602796545</v>
      </c>
      <c r="Q10811" t="n">
        <v>0.1053663345877209</v>
      </c>
      <c r="R10811" t="n">
        <v>-0.001515186469274406</v>
      </c>
    </row>
    <row r="10812">
      <c r="F10812" t="n">
        <v>0.08971875397019857</v>
      </c>
      <c r="G10812" t="n">
        <v>0.07969060415810553</v>
      </c>
      <c r="H10812" t="n">
        <v>-0.002132300744183007</v>
      </c>
      <c r="J10812" t="n">
        <v>0.04946601522029273</v>
      </c>
      <c r="K10812" t="n">
        <v>0.09945795051622373</v>
      </c>
      <c r="L10812" t="n">
        <v>-0.001964662177962101</v>
      </c>
      <c r="M10812" t="n">
        <v>0.1260547877282956</v>
      </c>
      <c r="N10812" t="n">
        <v>0.09893881800971953</v>
      </c>
      <c r="O10812" t="n">
        <v>-0.00196822149196181</v>
      </c>
      <c r="P10812" t="n">
        <v>0.1942749630064686</v>
      </c>
      <c r="Q10812" t="n">
        <v>0.1053761580386428</v>
      </c>
      <c r="R10812" t="n">
        <v>-0.001514339652593831</v>
      </c>
    </row>
    <row r="10813">
      <c r="F10813" t="n">
        <v>0.08969374254457729</v>
      </c>
      <c r="G10813" t="n">
        <v>0.07969803313211113</v>
      </c>
      <c r="H10813" t="n">
        <v>-0.002132300744183007</v>
      </c>
      <c r="J10813" t="n">
        <v>0.04943534463338038</v>
      </c>
      <c r="K10813" t="n">
        <v>0.09946722225580761</v>
      </c>
      <c r="L10813" t="n">
        <v>-0.001964269324097282</v>
      </c>
      <c r="M10813" t="n">
        <v>0.1259711798171507</v>
      </c>
      <c r="N10813" t="n">
        <v>0.09894804135436479</v>
      </c>
      <c r="O10813" t="n">
        <v>-0.00196822149196181</v>
      </c>
      <c r="P10813" t="n">
        <v>0.1942736680329381</v>
      </c>
      <c r="Q10813" t="n">
        <v>0.1053859814895647</v>
      </c>
      <c r="R10813" t="n">
        <v>-0.001514036845224786</v>
      </c>
    </row>
    <row r="10814">
      <c r="F10814" t="n">
        <v>0.08971910108218129</v>
      </c>
      <c r="G10814" t="n">
        <v>0.07970546210611673</v>
      </c>
      <c r="H10814" t="n">
        <v>-0.002132300744183007</v>
      </c>
      <c r="J10814" t="n">
        <v>0.04944445239031291</v>
      </c>
      <c r="K10814" t="n">
        <v>0.09947649399539148</v>
      </c>
      <c r="L10814" t="n">
        <v>-0.001964662177962101</v>
      </c>
      <c r="M10814" t="n">
        <v>0.1259703716642686</v>
      </c>
      <c r="N10814" t="n">
        <v>0.09895726469901005</v>
      </c>
      <c r="O10814" t="n">
        <v>-0.001968418294430759</v>
      </c>
      <c r="P10814" t="n">
        <v>0.1942723753604114</v>
      </c>
      <c r="Q10814" t="n">
        <v>0.1053958049404865</v>
      </c>
      <c r="R10814" t="n">
        <v>-0.001514036845224786</v>
      </c>
    </row>
    <row r="10815">
      <c r="F10815" t="n">
        <v>0.08969408993967104</v>
      </c>
      <c r="G10815" t="n">
        <v>0.07971289108012232</v>
      </c>
      <c r="H10815" t="n">
        <v>-0.002132300744183007</v>
      </c>
      <c r="J10815" t="n">
        <v>0.04945356004090407</v>
      </c>
      <c r="K10815" t="n">
        <v>0.09948576573497536</v>
      </c>
      <c r="L10815" t="n">
        <v>-0.001964269324097282</v>
      </c>
      <c r="M10815" t="n">
        <v>0.126024762826031</v>
      </c>
      <c r="N10815" t="n">
        <v>0.09896648804365531</v>
      </c>
      <c r="O10815" t="n">
        <v>-0.001967827887023911</v>
      </c>
      <c r="P10815" t="n">
        <v>0.1944043796451996</v>
      </c>
      <c r="Q10815" t="n">
        <v>0.1054056283914083</v>
      </c>
      <c r="R10815" t="n">
        <v>-0.001512734959716412</v>
      </c>
    </row>
    <row r="10816">
      <c r="F10816" t="n">
        <v>0.0897068564003107</v>
      </c>
      <c r="G10816" t="n">
        <v>0.07972032005412794</v>
      </c>
      <c r="H10816" t="n">
        <v>-0.002132311535847684</v>
      </c>
      <c r="J10816" t="n">
        <v>0.0494328347516568</v>
      </c>
      <c r="K10816" t="n">
        <v>0.09949503747455923</v>
      </c>
      <c r="L10816" t="n">
        <v>-0.001962870480422696</v>
      </c>
      <c r="M10816" t="n">
        <v>0.1259963546401396</v>
      </c>
      <c r="N10816" t="n">
        <v>0.09897571138830057</v>
      </c>
      <c r="O10816" t="n">
        <v>-0.001967383284028605</v>
      </c>
      <c r="P10816" t="n">
        <v>0.1942697969237635</v>
      </c>
      <c r="Q10816" t="n">
        <v>0.1054154518423302</v>
      </c>
      <c r="R10816" t="n">
        <v>-0.001512886248341246</v>
      </c>
    </row>
    <row r="10817">
      <c r="F10817" t="n">
        <v>0.08971962307181183</v>
      </c>
      <c r="G10817" t="n">
        <v>0.07972774902813354</v>
      </c>
      <c r="H10817" t="n">
        <v>-0.002132098347331802</v>
      </c>
      <c r="J10817" t="n">
        <v>0.04943199824693313</v>
      </c>
      <c r="K10817" t="n">
        <v>0.09950430921414311</v>
      </c>
      <c r="L10817" t="n">
        <v>-0.001963263093780117</v>
      </c>
      <c r="M10817" t="n">
        <v>0.1259955460527765</v>
      </c>
      <c r="N10817" t="n">
        <v>0.09898493473294583</v>
      </c>
      <c r="O10817" t="n">
        <v>-0.001966989886051395</v>
      </c>
      <c r="P10817" t="n">
        <v>0.1944018050450762</v>
      </c>
      <c r="Q10817" t="n">
        <v>0.105425275293252</v>
      </c>
      <c r="R10817" t="n">
        <v>-0.001513037536966081</v>
      </c>
    </row>
    <row r="10818">
      <c r="F10818" t="n">
        <v>0.08970720488671485</v>
      </c>
      <c r="G10818" t="n">
        <v>0.07973517800213914</v>
      </c>
      <c r="H10818" t="n">
        <v>-0.002131671970300039</v>
      </c>
      <c r="J10818" t="n">
        <v>0.04943116180379072</v>
      </c>
      <c r="K10818" t="n">
        <v>0.09951358095372698</v>
      </c>
      <c r="L10818" t="n">
        <v>-0.001963263093780117</v>
      </c>
      <c r="M10818" t="n">
        <v>0.1259671378739992</v>
      </c>
      <c r="N10818" t="n">
        <v>0.09899415807759109</v>
      </c>
      <c r="O10818" t="n">
        <v>-0.001966989886051395</v>
      </c>
      <c r="P10818" t="n">
        <v>0.1944005212049746</v>
      </c>
      <c r="Q10818" t="n">
        <v>0.1054350987441739</v>
      </c>
      <c r="R10818" t="n">
        <v>-0.001513037536966081</v>
      </c>
    </row>
    <row r="10819">
      <c r="F10819" t="n">
        <v>0.08970737939375603</v>
      </c>
      <c r="G10819" t="n">
        <v>0.07974260697614474</v>
      </c>
      <c r="H10819" t="n">
        <v>-0.002131671970300039</v>
      </c>
      <c r="J10819" t="n">
        <v>0.04943032542242297</v>
      </c>
      <c r="K10819" t="n">
        <v>0.09952285269331085</v>
      </c>
      <c r="L10819" t="n">
        <v>-0.001963066787101406</v>
      </c>
      <c r="M10819" t="n">
        <v>0.1260215279179676</v>
      </c>
      <c r="N10819" t="n">
        <v>0.09900338142223636</v>
      </c>
      <c r="O10819" t="n">
        <v>-0.001966149630546328</v>
      </c>
      <c r="P10819" t="n">
        <v>0.1943103775977922</v>
      </c>
      <c r="Q10819" t="n">
        <v>0.1054449221950957</v>
      </c>
      <c r="R10819" t="n">
        <v>-0.001513188825590915</v>
      </c>
    </row>
    <row r="10820">
      <c r="F10820" t="n">
        <v>0.08970755407656575</v>
      </c>
      <c r="G10820" t="n">
        <v>0.07975003595015036</v>
      </c>
      <c r="H10820" t="n">
        <v>-0.002131254319000331</v>
      </c>
      <c r="J10820" t="n">
        <v>0.04944937698963263</v>
      </c>
      <c r="K10820" t="n">
        <v>0.09953212443289472</v>
      </c>
      <c r="L10820" t="n">
        <v>-0.001961864514475231</v>
      </c>
      <c r="M10820" t="n">
        <v>0.1260207188969816</v>
      </c>
      <c r="N10820" t="n">
        <v>0.0990126047668816</v>
      </c>
      <c r="O10820" t="n">
        <v>-0.001965756439939279</v>
      </c>
      <c r="P10820" t="n">
        <v>0.1943979604514362</v>
      </c>
      <c r="Q10820" t="n">
        <v>0.1054547456460176</v>
      </c>
      <c r="R10820" t="n">
        <v>-0.001512037024561974</v>
      </c>
    </row>
    <row r="10821">
      <c r="F10821" t="n">
        <v>0.08969513634893639</v>
      </c>
      <c r="G10821" t="n">
        <v>0.07975746492415596</v>
      </c>
      <c r="H10821" t="n">
        <v>-0.002131467465746906</v>
      </c>
      <c r="J10821" t="n">
        <v>0.04943859670545594</v>
      </c>
      <c r="K10821" t="n">
        <v>0.09954139617247859</v>
      </c>
      <c r="L10821" t="n">
        <v>-0.001962060700926679</v>
      </c>
      <c r="M10821" t="n">
        <v>0.126019909758614</v>
      </c>
      <c r="N10821" t="n">
        <v>0.09902182811152688</v>
      </c>
      <c r="O10821" t="n">
        <v>-0.001966346225849852</v>
      </c>
      <c r="P10821" t="n">
        <v>0.1943078219763019</v>
      </c>
      <c r="Q10821" t="n">
        <v>0.1054645690969394</v>
      </c>
      <c r="R10821" t="n">
        <v>-0.001512037024561974</v>
      </c>
    </row>
    <row r="10822">
      <c r="F10822" t="n">
        <v>0.08972049657273598</v>
      </c>
      <c r="G10822" t="n">
        <v>0.07976489389816155</v>
      </c>
      <c r="H10822" t="n">
        <v>-0.002131893759240056</v>
      </c>
      <c r="J10822" t="n">
        <v>0.04942781665090254</v>
      </c>
      <c r="K10822" t="n">
        <v>0.09955066791206248</v>
      </c>
      <c r="L10822" t="n">
        <v>-0.001961864514475231</v>
      </c>
      <c r="M10822" t="n">
        <v>0.1260191005029679</v>
      </c>
      <c r="N10822" t="n">
        <v>0.09903105145617214</v>
      </c>
      <c r="O10822" t="n">
        <v>-0.001965953035242803</v>
      </c>
      <c r="P10822" t="n">
        <v>0.1943065476329167</v>
      </c>
      <c r="Q10822" t="n">
        <v>0.1054743925478613</v>
      </c>
      <c r="R10822" t="n">
        <v>-0.001511583504158687</v>
      </c>
    </row>
    <row r="10823">
      <c r="F10823" t="n">
        <v>0.08972067179981333</v>
      </c>
      <c r="G10823" t="n">
        <v>0.07977232287216715</v>
      </c>
      <c r="H10823" t="n">
        <v>-0.002131467465746906</v>
      </c>
      <c r="J10823" t="n">
        <v>0.04942698051856823</v>
      </c>
      <c r="K10823" t="n">
        <v>0.09955993965164635</v>
      </c>
      <c r="L10823" t="n">
        <v>-0.001961864514475231</v>
      </c>
      <c r="M10823" t="n">
        <v>0.1259630929917345</v>
      </c>
      <c r="N10823" t="n">
        <v>0.0990402748008174</v>
      </c>
      <c r="O10823" t="n">
        <v>-0.001966149630546328</v>
      </c>
      <c r="P10823" t="n">
        <v>0.1942608450753426</v>
      </c>
      <c r="Q10823" t="n">
        <v>0.1054842159987831</v>
      </c>
      <c r="R10823" t="n">
        <v>-0.001511583504158687</v>
      </c>
    </row>
    <row r="10824">
      <c r="F10824" t="n">
        <v>0.0896956619249496</v>
      </c>
      <c r="G10824" t="n">
        <v>0.07977975184617275</v>
      </c>
      <c r="H10824" t="n">
        <v>-0.00213104766662557</v>
      </c>
      <c r="J10824" t="n">
        <v>0.04945597527539326</v>
      </c>
      <c r="K10824" t="n">
        <v>0.09956921139123022</v>
      </c>
      <c r="L10824" t="n">
        <v>-0.00196066250636621</v>
      </c>
      <c r="M10824" t="n">
        <v>0.1260450806285187</v>
      </c>
      <c r="N10824" t="n">
        <v>0.09904949814546266</v>
      </c>
      <c r="O10824" t="n">
        <v>-0.001965307124533266</v>
      </c>
      <c r="P10824" t="n">
        <v>0.1942595754870204</v>
      </c>
      <c r="Q10824" t="n">
        <v>0.1054940394497049</v>
      </c>
      <c r="R10824" t="n">
        <v>-0.001510431073869851</v>
      </c>
    </row>
    <row r="10825">
      <c r="F10825" t="n">
        <v>0.08970843012388199</v>
      </c>
      <c r="G10825" t="n">
        <v>0.07978718082017837</v>
      </c>
      <c r="H10825" t="n">
        <v>-0.00213104766662557</v>
      </c>
      <c r="J10825" t="n">
        <v>0.04942530844231915</v>
      </c>
      <c r="K10825" t="n">
        <v>0.09957848313081409</v>
      </c>
      <c r="L10825" t="n">
        <v>-0.001960466440115573</v>
      </c>
      <c r="M10825" t="n">
        <v>0.126044270940704</v>
      </c>
      <c r="N10825" t="n">
        <v>0.09905872149010793</v>
      </c>
      <c r="O10825" t="n">
        <v>-0.001965307124533266</v>
      </c>
      <c r="P10825" t="n">
        <v>0.1943915990360818</v>
      </c>
      <c r="Q10825" t="n">
        <v>0.1055038629006268</v>
      </c>
      <c r="R10825" t="n">
        <v>-0.001510733190296268</v>
      </c>
    </row>
    <row r="10826">
      <c r="F10826" t="n">
        <v>0.0897086058593467</v>
      </c>
      <c r="G10826" t="n">
        <v>0.07979460979418397</v>
      </c>
      <c r="H10826" t="n">
        <v>-0.002131260771392233</v>
      </c>
      <c r="J10826" t="n">
        <v>0.04945430282357346</v>
      </c>
      <c r="K10826" t="n">
        <v>0.09958775487039798</v>
      </c>
      <c r="L10826" t="n">
        <v>-0.001960466440115573</v>
      </c>
      <c r="M10826" t="n">
        <v>0.1260158623096637</v>
      </c>
      <c r="N10826" t="n">
        <v>0.09906794483475317</v>
      </c>
      <c r="O10826" t="n">
        <v>-0.001964914141704925</v>
      </c>
      <c r="P10826" t="n">
        <v>0.1943014734065762</v>
      </c>
      <c r="Q10826" t="n">
        <v>0.1055136863515486</v>
      </c>
      <c r="R10826" t="n">
        <v>-0.001510733190296268</v>
      </c>
    </row>
    <row r="10827">
      <c r="F10827" t="n">
        <v>0.08969618907853003</v>
      </c>
      <c r="G10827" t="n">
        <v>0.07980203876818957</v>
      </c>
      <c r="H10827" t="n">
        <v>-0.002130625763101523</v>
      </c>
      <c r="J10827" t="n">
        <v>0.04942363661858598</v>
      </c>
      <c r="K10827" t="n">
        <v>0.09959702660998185</v>
      </c>
      <c r="L10827" t="n">
        <v>-0.001960858572616847</v>
      </c>
      <c r="M10827" t="n">
        <v>0.1259598549784288</v>
      </c>
      <c r="N10827" t="n">
        <v>0.09907716817939845</v>
      </c>
      <c r="O10827" t="n">
        <v>-0.001964717650290755</v>
      </c>
      <c r="P10827" t="n">
        <v>0.1943890706856629</v>
      </c>
      <c r="Q10827" t="n">
        <v>0.1055235098024705</v>
      </c>
      <c r="R10827" t="n">
        <v>-0.001510884248509476</v>
      </c>
    </row>
    <row r="10828">
      <c r="F10828" t="n">
        <v>0.08969636514652596</v>
      </c>
      <c r="G10828" t="n">
        <v>0.07980946774219518</v>
      </c>
      <c r="H10828" t="n">
        <v>-0.002131051888254144</v>
      </c>
      <c r="J10828" t="n">
        <v>0.04945263062511938</v>
      </c>
      <c r="K10828" t="n">
        <v>0.09960629834956572</v>
      </c>
      <c r="L10828" t="n">
        <v>-0.001959264816845504</v>
      </c>
      <c r="M10828" t="n">
        <v>0.1259590451832547</v>
      </c>
      <c r="N10828" t="n">
        <v>0.09908639152404371</v>
      </c>
      <c r="O10828" t="n">
        <v>-0.001963676822754594</v>
      </c>
      <c r="P10828" t="n">
        <v>0.1942545203055866</v>
      </c>
      <c r="Q10828" t="n">
        <v>0.1055333332533923</v>
      </c>
      <c r="R10828" t="n">
        <v>-0.001509277667852669</v>
      </c>
    </row>
    <row r="10829">
      <c r="F10829" t="n">
        <v>0.08972172684269963</v>
      </c>
      <c r="G10829" t="n">
        <v>0.07981689671620078</v>
      </c>
      <c r="H10829" t="n">
        <v>-0.002130838825677833</v>
      </c>
      <c r="J10829" t="n">
        <v>0.04942196504891641</v>
      </c>
      <c r="K10829" t="n">
        <v>0.09961557008914959</v>
      </c>
      <c r="L10829" t="n">
        <v>-0.001959460762921797</v>
      </c>
      <c r="M10829" t="n">
        <v>0.1260410310217045</v>
      </c>
      <c r="N10829" t="n">
        <v>0.09909561486868897</v>
      </c>
      <c r="O10829" t="n">
        <v>-0.001964069597396609</v>
      </c>
      <c r="P10829" t="n">
        <v>0.1942976920791422</v>
      </c>
      <c r="Q10829" t="n">
        <v>0.1055431567043142</v>
      </c>
      <c r="R10829" t="n">
        <v>-0.001509730496435883</v>
      </c>
    </row>
    <row r="10830">
      <c r="F10830" t="n">
        <v>0.08970931055143883</v>
      </c>
      <c r="G10830" t="n">
        <v>0.07982432569020638</v>
      </c>
      <c r="H10830" t="n">
        <v>-0.002130838825677833</v>
      </c>
      <c r="J10830" t="n">
        <v>0.0494509586815793</v>
      </c>
      <c r="K10830" t="n">
        <v>0.09962484182873348</v>
      </c>
      <c r="L10830" t="n">
        <v>-0.001959852655074381</v>
      </c>
      <c r="M10830" t="n">
        <v>0.1259850237457864</v>
      </c>
      <c r="N10830" t="n">
        <v>0.09910483821333423</v>
      </c>
      <c r="O10830" t="n">
        <v>-0.001964069597396609</v>
      </c>
      <c r="P10830" t="n">
        <v>0.1943852955677455</v>
      </c>
      <c r="Q10830" t="n">
        <v>0.105552980155236</v>
      </c>
      <c r="R10830" t="n">
        <v>-0.001509277667852669</v>
      </c>
    </row>
    <row r="10831">
      <c r="F10831" t="n">
        <v>0.08973467268542848</v>
      </c>
      <c r="G10831" t="n">
        <v>0.07983175466421198</v>
      </c>
      <c r="H10831" t="n">
        <v>-0.002130412700525213</v>
      </c>
      <c r="J10831" t="n">
        <v>0.04942029373485823</v>
      </c>
      <c r="K10831" t="n">
        <v>0.09963411356831735</v>
      </c>
      <c r="L10831" t="n">
        <v>-0.001959852655074381</v>
      </c>
      <c r="M10831" t="n">
        <v>0.1259566150989492</v>
      </c>
      <c r="N10831" t="n">
        <v>0.09911406155797949</v>
      </c>
      <c r="O10831" t="n">
        <v>-0.001962633961968173</v>
      </c>
      <c r="P10831" t="n">
        <v>0.1942951828059968</v>
      </c>
      <c r="Q10831" t="n">
        <v>0.1055628036061579</v>
      </c>
      <c r="R10831" t="n">
        <v>-0.001509579553574811</v>
      </c>
    </row>
    <row r="10832">
      <c r="F10832" t="n">
        <v>0.08973484950555172</v>
      </c>
      <c r="G10832" t="n">
        <v>0.07983918363821758</v>
      </c>
      <c r="H10832" t="n">
        <v>-0.002130201756824374</v>
      </c>
      <c r="J10832" t="n">
        <v>0.04944928699450135</v>
      </c>
      <c r="K10832" t="n">
        <v>0.09964338530790122</v>
      </c>
      <c r="L10832" t="n">
        <v>-0.001958650936146304</v>
      </c>
      <c r="M10832" t="n">
        <v>0.1260385998592171</v>
      </c>
      <c r="N10832" t="n">
        <v>0.09912328490262474</v>
      </c>
      <c r="O10832" t="n">
        <v>-0.001963222811041671</v>
      </c>
      <c r="P10832" t="n">
        <v>0.1942939316570132</v>
      </c>
      <c r="Q10832" t="n">
        <v>0.1055726270570797</v>
      </c>
      <c r="R10832" t="n">
        <v>-0.001508575767343659</v>
      </c>
    </row>
    <row r="10833">
      <c r="F10833" t="n">
        <v>0.08969724810833296</v>
      </c>
      <c r="G10833" t="n">
        <v>0.07984661261222319</v>
      </c>
      <c r="H10833" t="n">
        <v>-0.002129988736648692</v>
      </c>
      <c r="J10833" t="n">
        <v>0.04942856553451261</v>
      </c>
      <c r="K10833" t="n">
        <v>0.0996526570474851</v>
      </c>
      <c r="L10833" t="n">
        <v>-0.001958650936146304</v>
      </c>
      <c r="M10833" t="n">
        <v>0.1260377892392741</v>
      </c>
      <c r="N10833" t="n">
        <v>0.09913250824727</v>
      </c>
      <c r="O10833" t="n">
        <v>-0.001963026528017172</v>
      </c>
      <c r="P10833" t="n">
        <v>0.1943371121031705</v>
      </c>
      <c r="Q10833" t="n">
        <v>0.1055824505080016</v>
      </c>
      <c r="R10833" t="n">
        <v>-0.001508274112521155</v>
      </c>
    </row>
    <row r="10834">
      <c r="F10834" t="n">
        <v>0.08972261085445749</v>
      </c>
      <c r="G10834" t="n">
        <v>0.0798540415862288</v>
      </c>
      <c r="H10834" t="n">
        <v>-0.002130627797175739</v>
      </c>
      <c r="J10834" t="n">
        <v>0.04943767279243186</v>
      </c>
      <c r="K10834" t="n">
        <v>0.09966192878706898</v>
      </c>
      <c r="L10834" t="n">
        <v>-0.001958455110217875</v>
      </c>
      <c r="M10834" t="n">
        <v>0.1259541839686354</v>
      </c>
      <c r="N10834" t="n">
        <v>0.09914173159191528</v>
      </c>
      <c r="O10834" t="n">
        <v>-0.001963026528017172</v>
      </c>
      <c r="P10834" t="n">
        <v>0.1942470071973328</v>
      </c>
      <c r="Q10834" t="n">
        <v>0.1055922739589234</v>
      </c>
      <c r="R10834" t="n">
        <v>-0.001508575767343659</v>
      </c>
    </row>
    <row r="10835">
      <c r="F10835" t="n">
        <v>0.08971019534759211</v>
      </c>
      <c r="G10835" t="n">
        <v>0.0798614705602344</v>
      </c>
      <c r="H10835" t="n">
        <v>-0.002130201756824374</v>
      </c>
      <c r="J10835" t="n">
        <v>0.04942689456922392</v>
      </c>
      <c r="K10835" t="n">
        <v>0.09967120052665285</v>
      </c>
      <c r="L10835" t="n">
        <v>-0.001958455110217875</v>
      </c>
      <c r="M10835" t="n">
        <v>0.1259533733598995</v>
      </c>
      <c r="N10835" t="n">
        <v>0.09915095493656052</v>
      </c>
      <c r="O10835" t="n">
        <v>-0.001963222811041671</v>
      </c>
      <c r="P10835" t="n">
        <v>0.1942901921766016</v>
      </c>
      <c r="Q10835" t="n">
        <v>0.1056020974098452</v>
      </c>
      <c r="R10835" t="n">
        <v>-0.001508424939932407</v>
      </c>
    </row>
    <row r="10836">
      <c r="F10836" t="n">
        <v>0.08973555853103754</v>
      </c>
      <c r="G10836" t="n">
        <v>0.07986889953423999</v>
      </c>
      <c r="H10836" t="n">
        <v>-0.002129988627008677</v>
      </c>
      <c r="J10836" t="n">
        <v>0.04944594439592487</v>
      </c>
      <c r="K10836" t="n">
        <v>0.09968047226623672</v>
      </c>
      <c r="L10836" t="n">
        <v>-0.001957058070616612</v>
      </c>
      <c r="M10836" t="n">
        <v>0.1259525626353531</v>
      </c>
      <c r="N10836" t="n">
        <v>0.0991601782812058</v>
      </c>
      <c r="O10836" t="n">
        <v>-0.001961785251093979</v>
      </c>
      <c r="P10836" t="n">
        <v>0.1942889503431395</v>
      </c>
      <c r="Q10836" t="n">
        <v>0.1056119208607671</v>
      </c>
      <c r="R10836" t="n">
        <v>-0.001507269348371618</v>
      </c>
    </row>
    <row r="10837">
      <c r="F10837" t="n">
        <v>0.08973573622319136</v>
      </c>
      <c r="G10837" t="n">
        <v>0.07987632850824559</v>
      </c>
      <c r="H10837" t="n">
        <v>-0.002129988627008677</v>
      </c>
      <c r="J10837" t="n">
        <v>0.04942522386421587</v>
      </c>
      <c r="K10837" t="n">
        <v>0.0996897440058206</v>
      </c>
      <c r="L10837" t="n">
        <v>-0.001957449482230735</v>
      </c>
      <c r="M10837" t="n">
        <v>0.1259793497300725</v>
      </c>
      <c r="N10837" t="n">
        <v>0.09916940162585106</v>
      </c>
      <c r="O10837" t="n">
        <v>-0.001961981429619088</v>
      </c>
      <c r="P10837" t="n">
        <v>0.1943765683840977</v>
      </c>
      <c r="Q10837" t="n">
        <v>0.105621744311689</v>
      </c>
      <c r="R10837" t="n">
        <v>-0.001507420060235269</v>
      </c>
    </row>
    <row r="10838">
      <c r="F10838" t="n">
        <v>0.08972332120341917</v>
      </c>
      <c r="G10838" t="n">
        <v>0.0798837574822512</v>
      </c>
      <c r="H10838" t="n">
        <v>-0.002129988627008677</v>
      </c>
      <c r="J10838" t="n">
        <v>0.04941444617093982</v>
      </c>
      <c r="K10838" t="n">
        <v>0.09969901574540448</v>
      </c>
      <c r="L10838" t="n">
        <v>-0.001957253776423674</v>
      </c>
      <c r="M10838" t="n">
        <v>0.1259785386931112</v>
      </c>
      <c r="N10838" t="n">
        <v>0.09917862497049632</v>
      </c>
      <c r="O10838" t="n">
        <v>-0.001962177608144198</v>
      </c>
      <c r="P10838" t="n">
        <v>0.1942864736743197</v>
      </c>
      <c r="Q10838" t="n">
        <v>0.1056315677626108</v>
      </c>
      <c r="R10838" t="n">
        <v>-0.001507420060235269</v>
      </c>
    </row>
    <row r="10839">
      <c r="F10839" t="n">
        <v>0.08969831341822634</v>
      </c>
      <c r="G10839" t="n">
        <v>0.07989118645625681</v>
      </c>
      <c r="H10839" t="n">
        <v>-0.002129775649443732</v>
      </c>
      <c r="J10839" t="n">
        <v>0.04942355342103638</v>
      </c>
      <c r="K10839" t="n">
        <v>0.09970828748498835</v>
      </c>
      <c r="L10839" t="n">
        <v>-0.00195686236480955</v>
      </c>
      <c r="M10839" t="n">
        <v>0.1260053253133916</v>
      </c>
      <c r="N10839" t="n">
        <v>0.09918784831514157</v>
      </c>
      <c r="O10839" t="n">
        <v>-0.001961589072568869</v>
      </c>
      <c r="P10839" t="n">
        <v>0.1942852388416592</v>
      </c>
      <c r="Q10839" t="n">
        <v>0.1056413912135327</v>
      </c>
      <c r="R10839" t="n">
        <v>-0.001507420060235269</v>
      </c>
    </row>
    <row r="10840">
      <c r="F10840" t="n">
        <v>0.0896984915790269</v>
      </c>
      <c r="G10840" t="n">
        <v>0.07989861543026242</v>
      </c>
      <c r="H10840" t="n">
        <v>-0.002129773312097729</v>
      </c>
      <c r="J10840" t="n">
        <v>0.04943266056994589</v>
      </c>
      <c r="K10840" t="n">
        <v>0.09971755922457222</v>
      </c>
      <c r="L10840" t="n">
        <v>-0.001956248293475158</v>
      </c>
      <c r="M10840" t="n">
        <v>0.1260321116560092</v>
      </c>
      <c r="N10840" t="n">
        <v>0.09919707165978685</v>
      </c>
      <c r="O10840" t="n">
        <v>-0.001961130380663964</v>
      </c>
      <c r="P10840" t="n">
        <v>0.1943728631465654</v>
      </c>
      <c r="Q10840" t="n">
        <v>0.1056512146644545</v>
      </c>
      <c r="R10840" t="n">
        <v>-0.001506112777895009</v>
      </c>
    </row>
    <row r="10841">
      <c r="F10841" t="n">
        <v>0.08969866991362244</v>
      </c>
      <c r="G10841" t="n">
        <v>0.07990604440426802</v>
      </c>
      <c r="H10841" t="n">
        <v>-0.002129347442609207</v>
      </c>
      <c r="J10841" t="n">
        <v>0.04943182542955749</v>
      </c>
      <c r="K10841" t="n">
        <v>0.09972683096415609</v>
      </c>
      <c r="L10841" t="n">
        <v>-0.001955661536338543</v>
      </c>
      <c r="M10841" t="n">
        <v>0.1259761048895657</v>
      </c>
      <c r="N10841" t="n">
        <v>0.09920629500443211</v>
      </c>
      <c r="O10841" t="n">
        <v>-0.001961130380663964</v>
      </c>
      <c r="P10841" t="n">
        <v>0.1943716327418172</v>
      </c>
      <c r="Q10841" t="n">
        <v>0.1056610381153763</v>
      </c>
      <c r="R10841" t="n">
        <v>-0.001506263374113176</v>
      </c>
    </row>
    <row r="10842">
      <c r="F10842" t="n">
        <v>0.08973662729399631</v>
      </c>
      <c r="G10842" t="n">
        <v>0.07991347337827362</v>
      </c>
      <c r="H10842" t="n">
        <v>-0.002129560377353468</v>
      </c>
      <c r="J10842" t="n">
        <v>0.04941110614575671</v>
      </c>
      <c r="K10842" t="n">
        <v>0.09973610270373996</v>
      </c>
      <c r="L10842" t="n">
        <v>-0.001956248293475158</v>
      </c>
      <c r="M10842" t="n">
        <v>0.125975293391174</v>
      </c>
      <c r="N10842" t="n">
        <v>0.09921551834907737</v>
      </c>
      <c r="O10842" t="n">
        <v>-0.001960934306840663</v>
      </c>
      <c r="P10842" t="n">
        <v>0.1942371202120217</v>
      </c>
      <c r="Q10842" t="n">
        <v>0.1056708615662982</v>
      </c>
      <c r="R10842" t="n">
        <v>-0.001506263374113176</v>
      </c>
    </row>
    <row r="10843">
      <c r="F10843" t="n">
        <v>0.08973680602951226</v>
      </c>
      <c r="G10843" t="n">
        <v>0.07992090235227922</v>
      </c>
      <c r="H10843" t="n">
        <v>-0.002129773312097729</v>
      </c>
      <c r="J10843" t="n">
        <v>0.04942021332635474</v>
      </c>
      <c r="K10843" t="n">
        <v>0.09974537444332383</v>
      </c>
      <c r="L10843" t="n">
        <v>-0.001954460973095435</v>
      </c>
      <c r="M10843" t="n">
        <v>0.1259744817776827</v>
      </c>
      <c r="N10843" t="n">
        <v>0.09922474169372263</v>
      </c>
      <c r="O10843" t="n">
        <v>-0.001960542159194059</v>
      </c>
      <c r="P10843" t="n">
        <v>0.1943691789520578</v>
      </c>
      <c r="Q10843" t="n">
        <v>0.10568068501722</v>
      </c>
      <c r="R10843" t="n">
        <v>-0.001505105707979845</v>
      </c>
    </row>
    <row r="10844">
      <c r="F10844" t="n">
        <v>0.0897117989523635</v>
      </c>
      <c r="G10844" t="n">
        <v>0.07992833132628482</v>
      </c>
      <c r="H10844" t="n">
        <v>-0.002129130029684204</v>
      </c>
      <c r="J10844" t="n">
        <v>0.04942932040659265</v>
      </c>
      <c r="K10844" t="n">
        <v>0.09975464618290772</v>
      </c>
      <c r="L10844" t="n">
        <v>-0.001955047370027056</v>
      </c>
      <c r="M10844" t="n">
        <v>0.12594607268219</v>
      </c>
      <c r="N10844" t="n">
        <v>0.0992339650383679</v>
      </c>
      <c r="O10844" t="n">
        <v>-0.00195949322648112</v>
      </c>
      <c r="P10844" t="n">
        <v>0.1943235276597695</v>
      </c>
      <c r="Q10844" t="n">
        <v>0.1056905084681419</v>
      </c>
      <c r="R10844" t="n">
        <v>-0.001504804747030439</v>
      </c>
    </row>
    <row r="10845">
      <c r="F10845" t="n">
        <v>0.08973716402115375</v>
      </c>
      <c r="G10845" t="n">
        <v>0.07993576030029043</v>
      </c>
      <c r="H10845" t="n">
        <v>-0.002129130029684204</v>
      </c>
      <c r="J10845" t="n">
        <v>0.04942848553231619</v>
      </c>
      <c r="K10845" t="n">
        <v>0.09976391792249159</v>
      </c>
      <c r="L10845" t="n">
        <v>-0.001954656438739309</v>
      </c>
      <c r="M10845" t="n">
        <v>0.1260004554916345</v>
      </c>
      <c r="N10845" t="n">
        <v>0.09924318838301315</v>
      </c>
      <c r="O10845" t="n">
        <v>-0.00195968919540066</v>
      </c>
      <c r="P10845" t="n">
        <v>0.1943667345309403</v>
      </c>
      <c r="Q10845" t="n">
        <v>0.1057003319190637</v>
      </c>
      <c r="R10845" t="n">
        <v>-0.001505105707979845</v>
      </c>
    </row>
    <row r="10846">
      <c r="F10846" t="n">
        <v>0.08973734327709296</v>
      </c>
      <c r="G10846" t="n">
        <v>0.07994318927429603</v>
      </c>
      <c r="H10846" t="n">
        <v>-0.002128917137970407</v>
      </c>
      <c r="J10846" t="n">
        <v>0.04941770895415604</v>
      </c>
      <c r="K10846" t="n">
        <v>0.09977318966207546</v>
      </c>
      <c r="L10846" t="n">
        <v>-0.001954851904383183</v>
      </c>
      <c r="M10846" t="n">
        <v>0.1259444490430182</v>
      </c>
      <c r="N10846" t="n">
        <v>0.09925241172765842</v>
      </c>
      <c r="O10846" t="n">
        <v>-0.00196008113323974</v>
      </c>
      <c r="P10846" t="n">
        <v>0.1943655158369946</v>
      </c>
      <c r="Q10846" t="n">
        <v>0.1057101553699856</v>
      </c>
      <c r="R10846" t="n">
        <v>-0.001504955227505142</v>
      </c>
    </row>
    <row r="10847">
      <c r="F10847" t="n">
        <v>0.08971233661255584</v>
      </c>
      <c r="G10847" t="n">
        <v>0.07995061824830163</v>
      </c>
      <c r="H10847" t="n">
        <v>-0.002128917137970407</v>
      </c>
      <c r="J10847" t="n">
        <v>0.04942681598499198</v>
      </c>
      <c r="K10847" t="n">
        <v>0.09978246140165933</v>
      </c>
      <c r="L10847" t="n">
        <v>-0.001954851904383183</v>
      </c>
      <c r="M10847" t="n">
        <v>0.12602642842162</v>
      </c>
      <c r="N10847" t="n">
        <v>0.09926163507230368</v>
      </c>
      <c r="O10847" t="n">
        <v>-0.00195949322648112</v>
      </c>
      <c r="P10847" t="n">
        <v>0.1942310168559358</v>
      </c>
      <c r="Q10847" t="n">
        <v>0.1057199788209074</v>
      </c>
      <c r="R10847" t="n">
        <v>-0.001504804747030439</v>
      </c>
    </row>
    <row r="10848">
      <c r="F10848" t="n">
        <v>0.08973770230874234</v>
      </c>
      <c r="G10848" t="n">
        <v>0.07995804722230725</v>
      </c>
      <c r="H10848" t="n">
        <v>-0.002128910434124377</v>
      </c>
      <c r="J10848" t="n">
        <v>0.04941603970836045</v>
      </c>
      <c r="K10848" t="n">
        <v>0.09979173314124322</v>
      </c>
      <c r="L10848" t="n">
        <v>-0.001953846712033914</v>
      </c>
      <c r="M10848" t="n">
        <v>0.1259980190295423</v>
      </c>
      <c r="N10848" t="n">
        <v>0.09927085841694894</v>
      </c>
      <c r="O10848" t="n">
        <v>-0.001959029870510293</v>
      </c>
      <c r="P10848" t="n">
        <v>0.1942298032198803</v>
      </c>
      <c r="Q10848" t="n">
        <v>0.1057298022718293</v>
      </c>
      <c r="R10848" t="n">
        <v>-0.001503796696204582</v>
      </c>
    </row>
    <row r="10849">
      <c r="F10849" t="n">
        <v>0.08970010283582791</v>
      </c>
      <c r="G10849" t="n">
        <v>0.07996547619631285</v>
      </c>
      <c r="H10849" t="n">
        <v>-0.002128910434124377</v>
      </c>
      <c r="J10849" t="n">
        <v>0.04942514670726283</v>
      </c>
      <c r="K10849" t="n">
        <v>0.09980100488082709</v>
      </c>
      <c r="L10849" t="n">
        <v>-0.001953456020829748</v>
      </c>
      <c r="M10849" t="n">
        <v>0.1259696096854216</v>
      </c>
      <c r="N10849" t="n">
        <v>0.0992800817615942</v>
      </c>
      <c r="O10849" t="n">
        <v>-0.001959029870510293</v>
      </c>
      <c r="P10849" t="n">
        <v>0.1943618738377954</v>
      </c>
      <c r="Q10849" t="n">
        <v>0.1057396257227511</v>
      </c>
      <c r="R10849" t="n">
        <v>-0.001503495966938268</v>
      </c>
    </row>
    <row r="10850">
      <c r="F10850" t="n">
        <v>0.08970028273038663</v>
      </c>
      <c r="G10850" t="n">
        <v>0.07997290517031845</v>
      </c>
      <c r="H10850" t="n">
        <v>-0.002128484737176942</v>
      </c>
      <c r="J10850" t="n">
        <v>0.04940442929583359</v>
      </c>
      <c r="K10850" t="n">
        <v>0.09981027662041096</v>
      </c>
      <c r="L10850" t="n">
        <v>-0.001953260675227665</v>
      </c>
      <c r="M10850" t="n">
        <v>0.1259412003893955</v>
      </c>
      <c r="N10850" t="n">
        <v>0.09928930510623946</v>
      </c>
      <c r="O10850" t="n">
        <v>-0.001959029870510293</v>
      </c>
      <c r="P10850" t="n">
        <v>0.1943606645367712</v>
      </c>
      <c r="Q10850" t="n">
        <v>0.105749449173673</v>
      </c>
      <c r="R10850" t="n">
        <v>-0.001503796696204582</v>
      </c>
    </row>
    <row r="10851">
      <c r="F10851" t="n">
        <v>0.08971305591662143</v>
      </c>
      <c r="G10851" t="n">
        <v>0.07998033414432404</v>
      </c>
      <c r="H10851" t="n">
        <v>-0.00212869758565066</v>
      </c>
      <c r="J10851" t="n">
        <v>0.04940359499340738</v>
      </c>
      <c r="K10851" t="n">
        <v>0.09981954835999483</v>
      </c>
      <c r="L10851" t="n">
        <v>-0.001953260675227665</v>
      </c>
      <c r="M10851" t="n">
        <v>0.1259679847385492</v>
      </c>
      <c r="N10851" t="n">
        <v>0.09929852845088472</v>
      </c>
      <c r="O10851" t="n">
        <v>-0.001958638142881716</v>
      </c>
      <c r="P10851" t="n">
        <v>0.1942706034666564</v>
      </c>
      <c r="Q10851" t="n">
        <v>0.1057592726245948</v>
      </c>
      <c r="R10851" t="n">
        <v>-0.001503947060837739</v>
      </c>
    </row>
    <row r="10852">
      <c r="F10852" t="n">
        <v>0.08973842244851662</v>
      </c>
      <c r="G10852" t="n">
        <v>0.07998776311832964</v>
      </c>
      <c r="H10852" t="n">
        <v>-0.002127837436854233</v>
      </c>
      <c r="J10852" t="n">
        <v>0.04941270202934328</v>
      </c>
      <c r="K10852" t="n">
        <v>0.09982882009957872</v>
      </c>
      <c r="L10852" t="n">
        <v>-0.001952255868469521</v>
      </c>
      <c r="M10852" t="n">
        <v>0.1259947688110144</v>
      </c>
      <c r="N10852" t="n">
        <v>0.09930775179552997</v>
      </c>
      <c r="O10852" t="n">
        <v>-0.00195738932159036</v>
      </c>
      <c r="P10852" t="n">
        <v>0.1942249721711464</v>
      </c>
      <c r="Q10852" t="n">
        <v>0.1057690960755166</v>
      </c>
      <c r="R10852" t="n">
        <v>-0.001502486934302464</v>
      </c>
    </row>
    <row r="10853">
      <c r="F10853" t="n">
        <v>0.08973860291551577</v>
      </c>
      <c r="G10853" t="n">
        <v>0.07999519209233526</v>
      </c>
      <c r="H10853" t="n">
        <v>-0.002128263046902609</v>
      </c>
      <c r="J10853" t="n">
        <v>0.04943175015355994</v>
      </c>
      <c r="K10853" t="n">
        <v>0.09983809183916259</v>
      </c>
      <c r="L10853" t="n">
        <v>-0.001952451094056368</v>
      </c>
      <c r="M10853" t="n">
        <v>0.1259387626990597</v>
      </c>
      <c r="N10853" t="n">
        <v>0.09931697514017525</v>
      </c>
      <c r="O10853" t="n">
        <v>-0.00195778083860638</v>
      </c>
      <c r="P10853" t="n">
        <v>0.1943570507487101</v>
      </c>
      <c r="Q10853" t="n">
        <v>0.1057789195264385</v>
      </c>
      <c r="R10853" t="n">
        <v>-0.001502637182995894</v>
      </c>
    </row>
    <row r="10854">
      <c r="F10854" t="n">
        <v>0.0897387835551508</v>
      </c>
      <c r="G10854" t="n">
        <v>0.08000262106634086</v>
      </c>
      <c r="H10854" t="n">
        <v>-0.002128475851926797</v>
      </c>
      <c r="J10854" t="n">
        <v>0.04943091580593738</v>
      </c>
      <c r="K10854" t="n">
        <v>0.09984736357874646</v>
      </c>
      <c r="L10854" t="n">
        <v>-0.001952646319643215</v>
      </c>
      <c r="M10854" t="n">
        <v>0.1260207395715094</v>
      </c>
      <c r="N10854" t="n">
        <v>0.09932619848482049</v>
      </c>
      <c r="O10854" t="n">
        <v>-0.00195778083860638</v>
      </c>
      <c r="P10854" t="n">
        <v>0.1942669974626971</v>
      </c>
      <c r="Q10854" t="n">
        <v>0.1057887429773603</v>
      </c>
      <c r="R10854" t="n">
        <v>-0.001502486934302464</v>
      </c>
    </row>
    <row r="10855">
      <c r="F10855" t="n">
        <v>0.08972637117630902</v>
      </c>
      <c r="G10855" t="n">
        <v>0.08001005004034646</v>
      </c>
      <c r="H10855" t="n">
        <v>-0.002128039176455199</v>
      </c>
      <c r="J10855" t="n">
        <v>0.04940025846722886</v>
      </c>
      <c r="K10855" t="n">
        <v>0.09985663531833035</v>
      </c>
      <c r="L10855" t="n">
        <v>-0.001952060642882674</v>
      </c>
      <c r="M10855" t="n">
        <v>0.1259371370022319</v>
      </c>
      <c r="N10855" t="n">
        <v>0.09933542182946577</v>
      </c>
      <c r="O10855" t="n">
        <v>-0.00195778083860638</v>
      </c>
      <c r="P10855" t="n">
        <v>0.1943102267526501</v>
      </c>
      <c r="Q10855" t="n">
        <v>0.1057985664282822</v>
      </c>
      <c r="R10855" t="n">
        <v>-0.001502787431689324</v>
      </c>
    </row>
    <row r="10856">
      <c r="F10856" t="n">
        <v>0.08971395893372713</v>
      </c>
      <c r="G10856" t="n">
        <v>0.08001747901435206</v>
      </c>
      <c r="H10856" t="n">
        <v>-0.002127613653724453</v>
      </c>
      <c r="J10856" t="n">
        <v>0.04941930638062199</v>
      </c>
      <c r="K10856" t="n">
        <v>0.09986590705791422</v>
      </c>
      <c r="L10856" t="n">
        <v>-0.001950860876207901</v>
      </c>
      <c r="M10856" t="n">
        <v>0.1259639203751838</v>
      </c>
      <c r="N10856" t="n">
        <v>0.09934464517411103</v>
      </c>
      <c r="O10856" t="n">
        <v>-0.001956921317690799</v>
      </c>
      <c r="P10856" t="n">
        <v>0.1943534581614921</v>
      </c>
      <c r="Q10856" t="n">
        <v>0.105808389879204</v>
      </c>
      <c r="R10856" t="n">
        <v>-0.001501326554226217</v>
      </c>
    </row>
    <row r="10857">
      <c r="F10857" t="n">
        <v>0.08972673328171291</v>
      </c>
      <c r="G10857" t="n">
        <v>0.08002490798835767</v>
      </c>
      <c r="H10857" t="n">
        <v>-0.002127400892359081</v>
      </c>
      <c r="J10857" t="n">
        <v>0.04939859061696396</v>
      </c>
      <c r="K10857" t="n">
        <v>0.09987517879749809</v>
      </c>
      <c r="L10857" t="n">
        <v>-0.001951446193002442</v>
      </c>
      <c r="M10857" t="n">
        <v>0.1259907034718493</v>
      </c>
      <c r="N10857" t="n">
        <v>0.09935386851875629</v>
      </c>
      <c r="O10857" t="n">
        <v>-0.001956530011688462</v>
      </c>
      <c r="P10857" t="n">
        <v>0.1943078390087458</v>
      </c>
      <c r="Q10857" t="n">
        <v>0.1058182133301259</v>
      </c>
      <c r="R10857" t="n">
        <v>-0.00150147668688164</v>
      </c>
    </row>
    <row r="10858">
      <c r="F10858" t="n">
        <v>0.08970172810211913</v>
      </c>
      <c r="G10858" t="n">
        <v>0.08003233696236327</v>
      </c>
      <c r="H10858" t="n">
        <v>-0.002127400892359081</v>
      </c>
      <c r="J10858" t="n">
        <v>0.04940769756547128</v>
      </c>
      <c r="K10858" t="n">
        <v>0.09988445053708196</v>
      </c>
      <c r="L10858" t="n">
        <v>-0.001951055981806081</v>
      </c>
      <c r="M10858" t="n">
        <v>0.1260174862922977</v>
      </c>
      <c r="N10858" t="n">
        <v>0.09936309186340155</v>
      </c>
      <c r="O10858" t="n">
        <v>-0.001956921317690799</v>
      </c>
      <c r="P10858" t="n">
        <v>0.1942177962328415</v>
      </c>
      <c r="Q10858" t="n">
        <v>0.1058280367810477</v>
      </c>
      <c r="R10858" t="n">
        <v>-0.00150147668688164</v>
      </c>
    </row>
    <row r="10859">
      <c r="F10859" t="n">
        <v>0.08973968933960286</v>
      </c>
      <c r="G10859" t="n">
        <v>0.08003976593636887</v>
      </c>
      <c r="H10859" t="n">
        <v>-0.002127826415089826</v>
      </c>
      <c r="J10859" t="n">
        <v>0.04942674510309804</v>
      </c>
      <c r="K10859" t="n">
        <v>0.09989372227666585</v>
      </c>
      <c r="L10859" t="n">
        <v>-0.001951055981806081</v>
      </c>
      <c r="M10859" t="n">
        <v>0.1260166726885588</v>
      </c>
      <c r="N10859" t="n">
        <v>0.09937231520804682</v>
      </c>
      <c r="O10859" t="n">
        <v>-0.001956921317690799</v>
      </c>
      <c r="P10859" t="n">
        <v>0.1942610346046159</v>
      </c>
      <c r="Q10859" t="n">
        <v>0.1058378602319696</v>
      </c>
      <c r="R10859" t="n">
        <v>-0.001501626819537062</v>
      </c>
    </row>
    <row r="10860">
      <c r="F10860" t="n">
        <v>0.08972727773143066</v>
      </c>
      <c r="G10860" t="n">
        <v>0.08004719491037447</v>
      </c>
      <c r="H10860" t="n">
        <v>-0.002127387691862083</v>
      </c>
      <c r="J10860" t="n">
        <v>0.04940602996494654</v>
      </c>
      <c r="K10860" t="n">
        <v>0.09990299401624972</v>
      </c>
      <c r="L10860" t="n">
        <v>-0.00195024633225908</v>
      </c>
      <c r="M10860" t="n">
        <v>0.1259606668380843</v>
      </c>
      <c r="N10860" t="n">
        <v>0.09938153855269206</v>
      </c>
      <c r="O10860" t="n">
        <v>-0.001955277394995603</v>
      </c>
      <c r="P10860" t="n">
        <v>0.1943042751023265</v>
      </c>
      <c r="Q10860" t="n">
        <v>0.1058476836828914</v>
      </c>
      <c r="R10860" t="n">
        <v>-0.00150016519034535</v>
      </c>
    </row>
    <row r="10861">
      <c r="F10861" t="n">
        <v>0.08970227295903352</v>
      </c>
      <c r="G10861" t="n">
        <v>0.08005462388438007</v>
      </c>
      <c r="H10861" t="n">
        <v>-0.002126962256867211</v>
      </c>
      <c r="J10861" t="n">
        <v>0.04942507730870239</v>
      </c>
      <c r="K10861" t="n">
        <v>0.09991226575583359</v>
      </c>
      <c r="L10861" t="n">
        <v>-0.00195024633225908</v>
      </c>
      <c r="M10861" t="n">
        <v>0.1259598531704461</v>
      </c>
      <c r="N10861" t="n">
        <v>0.09939076189733734</v>
      </c>
      <c r="O10861" t="n">
        <v>-0.001955277394995603</v>
      </c>
      <c r="P10861" t="n">
        <v>0.194347517728031</v>
      </c>
      <c r="Q10861" t="n">
        <v>0.1058575071338132</v>
      </c>
      <c r="R10861" t="n">
        <v>-0.00150016519034535</v>
      </c>
    </row>
    <row r="10862">
      <c r="F10862" t="n">
        <v>0.08972764155789684</v>
      </c>
      <c r="G10862" t="n">
        <v>0.08006205285838569</v>
      </c>
      <c r="H10862" t="n">
        <v>-0.002126962256867211</v>
      </c>
      <c r="J10862" t="n">
        <v>0.04942424351658012</v>
      </c>
      <c r="K10862" t="n">
        <v>0.09992153749541746</v>
      </c>
      <c r="L10862" t="n">
        <v>-0.001949856360986882</v>
      </c>
      <c r="M10862" t="n">
        <v>0.125959039389669</v>
      </c>
      <c r="N10862" t="n">
        <v>0.0993999852419826</v>
      </c>
      <c r="O10862" t="n">
        <v>-0.00195586403687829</v>
      </c>
      <c r="P10862" t="n">
        <v>0.1942130594896925</v>
      </c>
      <c r="Q10862" t="n">
        <v>0.1058673305847351</v>
      </c>
      <c r="R10862" t="n">
        <v>-0.00150016519034535</v>
      </c>
    </row>
    <row r="10863">
      <c r="F10863" t="n">
        <v>0.08970263705632645</v>
      </c>
      <c r="G10863" t="n">
        <v>0.08006948183239129</v>
      </c>
      <c r="H10863" t="n">
        <v>-0.00212760040935952</v>
      </c>
      <c r="J10863" t="n">
        <v>0.04941346944185736</v>
      </c>
      <c r="K10863" t="n">
        <v>0.09993080923500135</v>
      </c>
      <c r="L10863" t="n">
        <v>-0.001950051346622981</v>
      </c>
      <c r="M10863" t="n">
        <v>0.1260134171409553</v>
      </c>
      <c r="N10863" t="n">
        <v>0.09940920858662786</v>
      </c>
      <c r="O10863" t="n">
        <v>-0.00195480475931563</v>
      </c>
      <c r="P10863" t="n">
        <v>0.1942563068489163</v>
      </c>
      <c r="Q10863" t="n">
        <v>0.105877154035657</v>
      </c>
      <c r="R10863" t="n">
        <v>-0.001500015173826315</v>
      </c>
    </row>
    <row r="10864">
      <c r="F10864" t="n">
        <v>0.08972800607148368</v>
      </c>
      <c r="G10864" t="n">
        <v>0.08007691080639689</v>
      </c>
      <c r="H10864" t="n">
        <v>-0.002126521532028068</v>
      </c>
      <c r="J10864" t="n">
        <v>0.04939275533477303</v>
      </c>
      <c r="K10864" t="n">
        <v>0.09994008097458522</v>
      </c>
      <c r="L10864" t="n">
        <v>-0.001948851871859995</v>
      </c>
      <c r="M10864" t="n">
        <v>0.1259850072302598</v>
      </c>
      <c r="N10864" t="n">
        <v>0.09941843193127312</v>
      </c>
      <c r="O10864" t="n">
        <v>-0.001954218435152668</v>
      </c>
      <c r="P10864" t="n">
        <v>0.1942551308282806</v>
      </c>
      <c r="Q10864" t="n">
        <v>0.1058869774865788</v>
      </c>
      <c r="R10864" t="n">
        <v>-0.001498852941378358</v>
      </c>
    </row>
    <row r="10865">
      <c r="F10865" t="n">
        <v>0.08971559521297223</v>
      </c>
      <c r="G10865" t="n">
        <v>0.08008433978040248</v>
      </c>
      <c r="H10865" t="n">
        <v>-0.002127159552289703</v>
      </c>
      <c r="J10865" t="n">
        <v>0.04940186219039978</v>
      </c>
      <c r="K10865" t="n">
        <v>0.09994935271416909</v>
      </c>
      <c r="L10865" t="n">
        <v>-0.001948657006159379</v>
      </c>
      <c r="M10865" t="n">
        <v>0.1260117886890101</v>
      </c>
      <c r="N10865" t="n">
        <v>0.09942765527591839</v>
      </c>
      <c r="O10865" t="n">
        <v>-0.001954218435152668</v>
      </c>
      <c r="P10865" t="n">
        <v>0.1943428079690931</v>
      </c>
      <c r="Q10865" t="n">
        <v>0.1058968009375006</v>
      </c>
      <c r="R10865" t="n">
        <v>-0.001499302642230857</v>
      </c>
    </row>
    <row r="10866">
      <c r="F10866" t="n">
        <v>0.08971577788043694</v>
      </c>
      <c r="G10866" t="n">
        <v>0.08009176875440809</v>
      </c>
      <c r="H10866" t="n">
        <v>-0.002126521532028068</v>
      </c>
      <c r="J10866" t="n">
        <v>0.04941096895022563</v>
      </c>
      <c r="K10866" t="n">
        <v>0.09995862445375296</v>
      </c>
      <c r="L10866" t="n">
        <v>-0.001948462140458763</v>
      </c>
      <c r="M10866" t="n">
        <v>0.1260109742938628</v>
      </c>
      <c r="N10866" t="n">
        <v>0.09943687862056363</v>
      </c>
      <c r="O10866" t="n">
        <v>-0.001954413876540322</v>
      </c>
      <c r="P10866" t="n">
        <v>0.1942527858983962</v>
      </c>
      <c r="Q10866" t="n">
        <v>0.1059066243884225</v>
      </c>
      <c r="R10866" t="n">
        <v>-0.001499302642230857</v>
      </c>
    </row>
    <row r="10867">
      <c r="F10867" t="n">
        <v>0.08970336730999914</v>
      </c>
      <c r="G10867" t="n">
        <v>0.0800991977284137</v>
      </c>
      <c r="H10867" t="n">
        <v>-0.002126946878869158</v>
      </c>
      <c r="J10867" t="n">
        <v>0.04941013559490787</v>
      </c>
      <c r="K10867" t="n">
        <v>0.09996789619333683</v>
      </c>
      <c r="L10867" t="n">
        <v>-0.001949046737560611</v>
      </c>
      <c r="M10867" t="n">
        <v>0.1259549687923116</v>
      </c>
      <c r="N10867" t="n">
        <v>0.09944610196520891</v>
      </c>
      <c r="O10867" t="n">
        <v>-0.001954413876540322</v>
      </c>
      <c r="P10867" t="n">
        <v>0.1942516169918449</v>
      </c>
      <c r="Q10867" t="n">
        <v>0.1059164478393443</v>
      </c>
      <c r="R10867" t="n">
        <v>-0.001498852941378358</v>
      </c>
    </row>
    <row r="10868">
      <c r="F10868" t="n">
        <v>0.08971614372944428</v>
      </c>
      <c r="G10868" t="n">
        <v>0.0801066267024193</v>
      </c>
      <c r="H10868" t="n">
        <v>-0.00212629134862596</v>
      </c>
      <c r="J10868" t="n">
        <v>0.04940930231085901</v>
      </c>
      <c r="K10868" t="n">
        <v>0.0999771679329207</v>
      </c>
      <c r="L10868" t="n">
        <v>-0.001947457917471024</v>
      </c>
      <c r="M10868" t="n">
        <v>0.1259265589194346</v>
      </c>
      <c r="N10868" t="n">
        <v>0.09945532530985417</v>
      </c>
      <c r="O10868" t="n">
        <v>-0.001953743489641586</v>
      </c>
      <c r="P10868" t="n">
        <v>0.1942504504593522</v>
      </c>
      <c r="Q10868" t="n">
        <v>0.1059262712902662</v>
      </c>
      <c r="R10868" t="n">
        <v>-0.001497989291131123</v>
      </c>
    </row>
    <row r="10869">
      <c r="F10869" t="n">
        <v>0.0897415138026246</v>
      </c>
      <c r="G10869" t="n">
        <v>0.08011405567642491</v>
      </c>
      <c r="H10869" t="n">
        <v>-0.002126078719491098</v>
      </c>
      <c r="J10869" t="n">
        <v>0.04941840895119713</v>
      </c>
      <c r="K10869" t="n">
        <v>0.09998643967250458</v>
      </c>
      <c r="L10869" t="n">
        <v>-0.001947457917471024</v>
      </c>
      <c r="M10869" t="n">
        <v>0.1259533397650079</v>
      </c>
      <c r="N10869" t="n">
        <v>0.09946454865449943</v>
      </c>
      <c r="O10869" t="n">
        <v>-0.001953548154359678</v>
      </c>
      <c r="P10869" t="n">
        <v>0.1942492863022668</v>
      </c>
      <c r="Q10869" t="n">
        <v>0.105936094741188</v>
      </c>
      <c r="R10869" t="n">
        <v>-0.001497839507180405</v>
      </c>
    </row>
    <row r="10870">
      <c r="F10870" t="n">
        <v>0.08974169719176242</v>
      </c>
      <c r="G10870" t="n">
        <v>0.08012148465043051</v>
      </c>
      <c r="H10870" t="n">
        <v>-0.00212629134862596</v>
      </c>
      <c r="J10870" t="n">
        <v>0.04938775641810454</v>
      </c>
      <c r="K10870" t="n">
        <v>0.09999571141208846</v>
      </c>
      <c r="L10870" t="n">
        <v>-0.001947847409054519</v>
      </c>
      <c r="M10870" t="n">
        <v>0.1260077155878511</v>
      </c>
      <c r="N10870" t="n">
        <v>0.09947377199914469</v>
      </c>
      <c r="O10870" t="n">
        <v>-0.001953743489641586</v>
      </c>
      <c r="P10870" t="n">
        <v>0.1942925493343895</v>
      </c>
      <c r="Q10870" t="n">
        <v>0.1059459181921099</v>
      </c>
      <c r="R10870" t="n">
        <v>-0.001497689723229687</v>
      </c>
    </row>
    <row r="10871">
      <c r="F10871" t="n">
        <v>0.0897292872693525</v>
      </c>
      <c r="G10871" t="n">
        <v>0.08012891362443611</v>
      </c>
      <c r="H10871" t="n">
        <v>-0.002126078719491098</v>
      </c>
      <c r="J10871" t="n">
        <v>0.04941674257458122</v>
      </c>
      <c r="K10871" t="n">
        <v>0.1000049831516723</v>
      </c>
      <c r="L10871" t="n">
        <v>-0.001946064469159767</v>
      </c>
      <c r="M10871" t="n">
        <v>0.1259793054594798</v>
      </c>
      <c r="N10871" t="n">
        <v>0.09948299534378995</v>
      </c>
      <c r="O10871" t="n">
        <v>-0.001953548154359678</v>
      </c>
      <c r="P10871" t="n">
        <v>0.1942469651197122</v>
      </c>
      <c r="Q10871" t="n">
        <v>0.1059557416430317</v>
      </c>
      <c r="R10871" t="n">
        <v>-0.001497689723229687</v>
      </c>
    </row>
    <row r="10872">
      <c r="F10872" t="n">
        <v>0.08970428398019359</v>
      </c>
      <c r="G10872" t="n">
        <v>0.08013634259844171</v>
      </c>
      <c r="H10872" t="n">
        <v>-0.002126058990186851</v>
      </c>
      <c r="J10872" t="n">
        <v>0.0494159094942517</v>
      </c>
      <c r="K10872" t="n">
        <v>0.1000142548912562</v>
      </c>
      <c r="L10872" t="n">
        <v>-0.001946453720978781</v>
      </c>
      <c r="M10872" t="n">
        <v>0.1259508953819603</v>
      </c>
      <c r="N10872" t="n">
        <v>0.0994922186884352</v>
      </c>
      <c r="O10872" t="n">
        <v>-0.001952485003517474</v>
      </c>
      <c r="P10872" t="n">
        <v>0.1942013835161307</v>
      </c>
      <c r="Q10872" t="n">
        <v>0.1059655650939536</v>
      </c>
      <c r="R10872" t="n">
        <v>-0.001496675185901656</v>
      </c>
    </row>
    <row r="10873">
      <c r="F10873" t="n">
        <v>0.08971706134640373</v>
      </c>
      <c r="G10873" t="n">
        <v>0.08014377157244731</v>
      </c>
      <c r="H10873" t="n">
        <v>-0.002125846405546296</v>
      </c>
      <c r="J10873" t="n">
        <v>0.04938525792693191</v>
      </c>
      <c r="K10873" t="n">
        <v>0.1000235266308401</v>
      </c>
      <c r="L10873" t="n">
        <v>-0.001946453720978781</v>
      </c>
      <c r="M10873" t="n">
        <v>0.1260052703795386</v>
      </c>
      <c r="N10873" t="n">
        <v>0.09950144203308046</v>
      </c>
      <c r="O10873" t="n">
        <v>-0.001952680232494928</v>
      </c>
      <c r="P10873" t="n">
        <v>0.1942890779203156</v>
      </c>
      <c r="Q10873" t="n">
        <v>0.1059753885448754</v>
      </c>
      <c r="R10873" t="n">
        <v>-0.001496675185901656</v>
      </c>
    </row>
    <row r="10874">
      <c r="F10874" t="n">
        <v>0.0897298389201423</v>
      </c>
      <c r="G10874" t="n">
        <v>0.08015120054645292</v>
      </c>
      <c r="H10874" t="n">
        <v>-0.002126271574827406</v>
      </c>
      <c r="J10874" t="n">
        <v>0.04940430411404952</v>
      </c>
      <c r="K10874" t="n">
        <v>0.100032798370424</v>
      </c>
      <c r="L10874" t="n">
        <v>-0.001946259095069274</v>
      </c>
      <c r="M10874" t="n">
        <v>0.1259216703065477</v>
      </c>
      <c r="N10874" t="n">
        <v>0.09951066537772574</v>
      </c>
      <c r="O10874" t="n">
        <v>-0.001952485003517474</v>
      </c>
      <c r="P10874" t="n">
        <v>0.1942435011951503</v>
      </c>
      <c r="Q10874" t="n">
        <v>0.1059852119957973</v>
      </c>
      <c r="R10874" t="n">
        <v>-0.001496675185901656</v>
      </c>
    </row>
    <row r="10875">
      <c r="F10875" t="n">
        <v>0.08974261670136738</v>
      </c>
      <c r="G10875" t="n">
        <v>0.08015862952045852</v>
      </c>
      <c r="H10875" t="n">
        <v>-0.002125824457734804</v>
      </c>
      <c r="J10875" t="n">
        <v>0.04939353198110318</v>
      </c>
      <c r="K10875" t="n">
        <v>0.1000420701100078</v>
      </c>
      <c r="L10875" t="n">
        <v>-0.001946064469159767</v>
      </c>
      <c r="M10875" t="n">
        <v>0.1260036396808768</v>
      </c>
      <c r="N10875" t="n">
        <v>0.09951988872237098</v>
      </c>
      <c r="O10875" t="n">
        <v>-0.001951614992514423</v>
      </c>
      <c r="P10875" t="n">
        <v>0.1941979270836974</v>
      </c>
      <c r="Q10875" t="n">
        <v>0.1059950354467191</v>
      </c>
      <c r="R10875" t="n">
        <v>-0.001496974520938836</v>
      </c>
    </row>
    <row r="10876">
      <c r="F10876" t="n">
        <v>0.08974280111541938</v>
      </c>
      <c r="G10876" t="n">
        <v>0.08016605849446413</v>
      </c>
      <c r="H10876" t="n">
        <v>-0.002125824457734804</v>
      </c>
      <c r="J10876" t="n">
        <v>0.04940263862737003</v>
      </c>
      <c r="K10876" t="n">
        <v>0.1000513418495917</v>
      </c>
      <c r="L10876" t="n">
        <v>-0.001945449551209401</v>
      </c>
      <c r="M10876" t="n">
        <v>0.1259200398735283</v>
      </c>
      <c r="N10876" t="n">
        <v>0.09952911206701626</v>
      </c>
      <c r="O10876" t="n">
        <v>-0.001951614992514423</v>
      </c>
      <c r="P10876" t="n">
        <v>0.1943300520681213</v>
      </c>
      <c r="Q10876" t="n">
        <v>0.106004858897641</v>
      </c>
      <c r="R10876" t="n">
        <v>-0.001495659427816622</v>
      </c>
    </row>
    <row r="10877">
      <c r="F10877" t="n">
        <v>0.08974298569996436</v>
      </c>
      <c r="G10877" t="n">
        <v>0.08017348746846974</v>
      </c>
      <c r="H10877" t="n">
        <v>-0.002125186837921446</v>
      </c>
      <c r="J10877" t="n">
        <v>0.04939186680676856</v>
      </c>
      <c r="K10877" t="n">
        <v>0.1000606135891756</v>
      </c>
      <c r="L10877" t="n">
        <v>-0.001945255045155491</v>
      </c>
      <c r="M10877" t="n">
        <v>0.1260020085353488</v>
      </c>
      <c r="N10877" t="n">
        <v>0.09953833541166152</v>
      </c>
      <c r="O10877" t="n">
        <v>-0.001951614992514423</v>
      </c>
      <c r="P10877" t="n">
        <v>0.194328906733823</v>
      </c>
      <c r="Q10877" t="n">
        <v>0.1060146823485628</v>
      </c>
      <c r="R10877" t="n">
        <v>-0.001495659427816622</v>
      </c>
    </row>
    <row r="10878">
      <c r="F10878" t="n">
        <v>0.08973057684336502</v>
      </c>
      <c r="G10878" t="n">
        <v>0.08018091644247534</v>
      </c>
      <c r="H10878" t="n">
        <v>-0.002125399377859232</v>
      </c>
      <c r="J10878" t="n">
        <v>0.04941091253616541</v>
      </c>
      <c r="K10878" t="n">
        <v>0.1000698853287595</v>
      </c>
      <c r="L10878" t="n">
        <v>-0.001945449551209401</v>
      </c>
      <c r="M10878" t="n">
        <v>0.1259735981949086</v>
      </c>
      <c r="N10878" t="n">
        <v>0.09954755875630678</v>
      </c>
      <c r="O10878" t="n">
        <v>-0.001951614992514423</v>
      </c>
      <c r="P10878" t="n">
        <v>0.1942833398959464</v>
      </c>
      <c r="Q10878" t="n">
        <v>0.1060245057994846</v>
      </c>
      <c r="R10878" t="n">
        <v>-0.001495808978804305</v>
      </c>
    </row>
    <row r="10879">
      <c r="F10879" t="n">
        <v>0.0897055744900617</v>
      </c>
      <c r="G10879" t="n">
        <v>0.08018834541648094</v>
      </c>
      <c r="H10879" t="n">
        <v>-0.002125186837921446</v>
      </c>
      <c r="J10879" t="n">
        <v>0.04938026290502813</v>
      </c>
      <c r="K10879" t="n">
        <v>0.1000791570683433</v>
      </c>
      <c r="L10879" t="n">
        <v>-0.001944866033047671</v>
      </c>
      <c r="M10879" t="n">
        <v>0.1259451879061991</v>
      </c>
      <c r="N10879" t="n">
        <v>0.09955678210095203</v>
      </c>
      <c r="O10879" t="n">
        <v>-0.001951419870039667</v>
      </c>
      <c r="P10879" t="n">
        <v>0.1941933518979392</v>
      </c>
      <c r="Q10879" t="n">
        <v>0.1060343292504065</v>
      </c>
      <c r="R10879" t="n">
        <v>-0.001495659427816622</v>
      </c>
    </row>
    <row r="10880">
      <c r="F10880" t="n">
        <v>0.08971835317854773</v>
      </c>
      <c r="G10880" t="n">
        <v>0.08019577439048653</v>
      </c>
      <c r="H10880" t="n">
        <v>-0.00212537525726782</v>
      </c>
      <c r="J10880" t="n">
        <v>0.04938936959472542</v>
      </c>
      <c r="K10880" t="n">
        <v>0.1000884288079272</v>
      </c>
      <c r="L10880" t="n">
        <v>-0.0019438622497154</v>
      </c>
      <c r="M10880" t="n">
        <v>0.1259719665437785</v>
      </c>
      <c r="N10880" t="n">
        <v>0.09956600544559731</v>
      </c>
      <c r="O10880" t="n">
        <v>-0.001949962727016003</v>
      </c>
      <c r="P10880" t="n">
        <v>0.1943254850644568</v>
      </c>
      <c r="Q10880" t="n">
        <v>0.1060441527013283</v>
      </c>
      <c r="R10880" t="n">
        <v>-0.001494493013322816</v>
      </c>
    </row>
    <row r="10881">
      <c r="F10881" t="n">
        <v>0.08970594474002541</v>
      </c>
      <c r="G10881" t="n">
        <v>0.08020320336449215</v>
      </c>
      <c r="H10881" t="n">
        <v>-0.00212537525726782</v>
      </c>
      <c r="J10881" t="n">
        <v>0.04939847619174112</v>
      </c>
      <c r="K10881" t="n">
        <v>0.1000977005475111</v>
      </c>
      <c r="L10881" t="n">
        <v>-0.0019438622497154</v>
      </c>
      <c r="M10881" t="n">
        <v>0.1259159618401385</v>
      </c>
      <c r="N10881" t="n">
        <v>0.09957522879024255</v>
      </c>
      <c r="O10881" t="n">
        <v>-0.001950157742790282</v>
      </c>
      <c r="P10881" t="n">
        <v>0.1942355021899027</v>
      </c>
      <c r="Q10881" t="n">
        <v>0.1060539761522502</v>
      </c>
      <c r="R10881" t="n">
        <v>-0.001494642447680713</v>
      </c>
    </row>
    <row r="10882">
      <c r="F10882" t="n">
        <v>0.08970613012001799</v>
      </c>
      <c r="G10882" t="n">
        <v>0.08021063233849775</v>
      </c>
      <c r="H10882" t="n">
        <v>-0.00212537525726782</v>
      </c>
      <c r="J10882" t="n">
        <v>0.04938770515525986</v>
      </c>
      <c r="K10882" t="n">
        <v>0.100106972287095</v>
      </c>
      <c r="L10882" t="n">
        <v>-0.0019438622497154</v>
      </c>
      <c r="M10882" t="n">
        <v>0.1259427401738735</v>
      </c>
      <c r="N10882" t="n">
        <v>0.09958445213488783</v>
      </c>
      <c r="O10882" t="n">
        <v>-0.00195054777433884</v>
      </c>
      <c r="P10882" t="n">
        <v>0.1942787924727387</v>
      </c>
      <c r="Q10882" t="n">
        <v>0.106063799603172</v>
      </c>
      <c r="R10882" t="n">
        <v>-0.001494642447680713</v>
      </c>
    </row>
    <row r="10883">
      <c r="F10883" t="n">
        <v>0.0897189093740518</v>
      </c>
      <c r="G10883" t="n">
        <v>0.08021806131250335</v>
      </c>
      <c r="H10883" t="n">
        <v>-0.00212537525726782</v>
      </c>
      <c r="J10883" t="n">
        <v>0.04940675042128582</v>
      </c>
      <c r="K10883" t="n">
        <v>0.1001162440266788</v>
      </c>
      <c r="L10883" t="n">
        <v>-0.001944056635940372</v>
      </c>
      <c r="M10883" t="n">
        <v>0.1259695182334211</v>
      </c>
      <c r="N10883" t="n">
        <v>0.09959367547953309</v>
      </c>
      <c r="O10883" t="n">
        <v>-0.00195054777433884</v>
      </c>
      <c r="P10883" t="n">
        <v>0.1943220849237105</v>
      </c>
      <c r="Q10883" t="n">
        <v>0.1060736230540939</v>
      </c>
      <c r="R10883" t="n">
        <v>-0.001493026973683128</v>
      </c>
    </row>
    <row r="10884">
      <c r="F10884" t="n">
        <v>0.08971909511229098</v>
      </c>
      <c r="G10884" t="n">
        <v>0.08022549028650895</v>
      </c>
      <c r="H10884" t="n">
        <v>-0.002124499075261338</v>
      </c>
      <c r="J10884" t="n">
        <v>0.04938604101245073</v>
      </c>
      <c r="K10884" t="n">
        <v>0.1001255157662627</v>
      </c>
      <c r="L10884" t="n">
        <v>-0.001942469960635479</v>
      </c>
      <c r="M10884" t="n">
        <v>0.1259411077972918</v>
      </c>
      <c r="N10884" t="n">
        <v>0.09960289882417835</v>
      </c>
      <c r="O10884" t="n">
        <v>-0.001949283673730461</v>
      </c>
      <c r="P10884" t="n">
        <v>0.1941876867009206</v>
      </c>
      <c r="Q10884" t="n">
        <v>0.1060834465050157</v>
      </c>
      <c r="R10884" t="n">
        <v>-0.001493474926570522</v>
      </c>
    </row>
    <row r="10885">
      <c r="F10885" t="n">
        <v>0.08970668727892084</v>
      </c>
      <c r="G10885" t="n">
        <v>0.08023291926051455</v>
      </c>
      <c r="H10885" t="n">
        <v>-0.00212492397507639</v>
      </c>
      <c r="J10885" t="n">
        <v>0.04938520905277605</v>
      </c>
      <c r="K10885" t="n">
        <v>0.1001347875058466</v>
      </c>
      <c r="L10885" t="n">
        <v>-0.001942664227058185</v>
      </c>
      <c r="M10885" t="n">
        <v>0.1259954795010898</v>
      </c>
      <c r="N10885" t="n">
        <v>0.09961212216882361</v>
      </c>
      <c r="O10885" t="n">
        <v>-0.001949088764853976</v>
      </c>
      <c r="P10885" t="n">
        <v>0.1941865608463589</v>
      </c>
      <c r="Q10885" t="n">
        <v>0.1060932699559376</v>
      </c>
      <c r="R10885" t="n">
        <v>-0.001493474926570522</v>
      </c>
    </row>
    <row r="10886">
      <c r="F10886" t="n">
        <v>0.08974465461767839</v>
      </c>
      <c r="G10886" t="n">
        <v>0.08024034823452016</v>
      </c>
      <c r="H10886" t="n">
        <v>-0.002124286625353812</v>
      </c>
      <c r="J10886" t="n">
        <v>0.04940425404327954</v>
      </c>
      <c r="K10886" t="n">
        <v>0.1001440592454305</v>
      </c>
      <c r="L10886" t="n">
        <v>-0.001942469960635479</v>
      </c>
      <c r="M10886" t="n">
        <v>0.1259670689251461</v>
      </c>
      <c r="N10886" t="n">
        <v>0.09962134551346886</v>
      </c>
      <c r="O10886" t="n">
        <v>-0.00194889385597749</v>
      </c>
      <c r="P10886" t="n">
        <v>0.194274283361966</v>
      </c>
      <c r="Q10886" t="n">
        <v>0.1061030934068594</v>
      </c>
      <c r="R10886" t="n">
        <v>-0.001493474926570522</v>
      </c>
    </row>
    <row r="10887">
      <c r="F10887" t="n">
        <v>0.0897196533449176</v>
      </c>
      <c r="G10887" t="n">
        <v>0.08024777720852576</v>
      </c>
      <c r="H10887" t="n">
        <v>-0.00212492397507639</v>
      </c>
      <c r="J10887" t="n">
        <v>0.04940342206692551</v>
      </c>
      <c r="K10887" t="n">
        <v>0.1001533309850143</v>
      </c>
      <c r="L10887" t="n">
        <v>-0.001943052759903596</v>
      </c>
      <c r="M10887" t="n">
        <v>0.1259110645360964</v>
      </c>
      <c r="N10887" t="n">
        <v>0.09963056885811412</v>
      </c>
      <c r="O10887" t="n">
        <v>-0.00194840742195751</v>
      </c>
      <c r="P10887" t="n">
        <v>0.1942731620807064</v>
      </c>
      <c r="Q10887" t="n">
        <v>0.1061129168577813</v>
      </c>
      <c r="R10887" t="n">
        <v>-0.001493325608941391</v>
      </c>
    </row>
    <row r="10888">
      <c r="F10888" t="n">
        <v>0.08971983976145237</v>
      </c>
      <c r="G10888" t="n">
        <v>0.08025520618253136</v>
      </c>
      <c r="H10888" t="n">
        <v>-0.002124258208230091</v>
      </c>
      <c r="J10888" t="n">
        <v>0.04939265189435577</v>
      </c>
      <c r="K10888" t="n">
        <v>0.1001626027245982</v>
      </c>
      <c r="L10888" t="n">
        <v>-0.001941272324630263</v>
      </c>
      <c r="M10888" t="n">
        <v>0.1259654354999403</v>
      </c>
      <c r="N10888" t="n">
        <v>0.09963979220275938</v>
      </c>
      <c r="O10888" t="n">
        <v>-0.00194840742195751</v>
      </c>
      <c r="P10888" t="n">
        <v>0.1942276204386738</v>
      </c>
      <c r="Q10888" t="n">
        <v>0.1061227403087031</v>
      </c>
      <c r="R10888" t="n">
        <v>-0.001492157213674911</v>
      </c>
    </row>
    <row r="10889">
      <c r="F10889" t="n">
        <v>0.08973262016318384</v>
      </c>
      <c r="G10889" t="n">
        <v>0.08026263515653696</v>
      </c>
      <c r="H10889" t="n">
        <v>-0.002123833399069362</v>
      </c>
      <c r="J10889" t="n">
        <v>0.04937194377526169</v>
      </c>
      <c r="K10889" t="n">
        <v>0.1001718744641821</v>
      </c>
      <c r="L10889" t="n">
        <v>-0.001941660617924518</v>
      </c>
      <c r="M10889" t="n">
        <v>0.1259646186217403</v>
      </c>
      <c r="N10889" t="n">
        <v>0.09964901554740466</v>
      </c>
      <c r="O10889" t="n">
        <v>-0.001947823016611992</v>
      </c>
      <c r="P10889" t="n">
        <v>0.1943153493737558</v>
      </c>
      <c r="Q10889" t="n">
        <v>0.1061325637596249</v>
      </c>
      <c r="R10889" t="n">
        <v>-0.001492306414476199</v>
      </c>
    </row>
    <row r="10890">
      <c r="F10890" t="n">
        <v>0.08974540077151416</v>
      </c>
      <c r="G10890" t="n">
        <v>0.08027006413054258</v>
      </c>
      <c r="H10890" t="n">
        <v>-0.002123833399069362</v>
      </c>
      <c r="J10890" t="n">
        <v>0.049400926589517</v>
      </c>
      <c r="K10890" t="n">
        <v>0.1001811462037659</v>
      </c>
      <c r="L10890" t="n">
        <v>-0.001941854764571646</v>
      </c>
      <c r="M10890" t="n">
        <v>0.1259086143916772</v>
      </c>
      <c r="N10890" t="n">
        <v>0.0996582388920499</v>
      </c>
      <c r="O10890" t="n">
        <v>-0.001947823016611992</v>
      </c>
      <c r="P10890" t="n">
        <v>0.1941809675719256</v>
      </c>
      <c r="Q10890" t="n">
        <v>0.1061423872105468</v>
      </c>
      <c r="R10890" t="n">
        <v>-0.001492306414476199</v>
      </c>
    </row>
    <row r="10891">
      <c r="F10891" t="n">
        <v>0.08973299387995382</v>
      </c>
      <c r="G10891" t="n">
        <v>0.08027749310454818</v>
      </c>
      <c r="H10891" t="n">
        <v>-0.002123833399069362</v>
      </c>
      <c r="J10891" t="n">
        <v>0.04938021887113625</v>
      </c>
      <c r="K10891" t="n">
        <v>0.1001904179433498</v>
      </c>
      <c r="L10891" t="n">
        <v>-0.001941854764571646</v>
      </c>
      <c r="M10891" t="n">
        <v>0.1259077974564627</v>
      </c>
      <c r="N10891" t="n">
        <v>0.09966746223669518</v>
      </c>
      <c r="O10891" t="n">
        <v>-0.001947823016611992</v>
      </c>
      <c r="P10891" t="n">
        <v>0.1941798561261534</v>
      </c>
      <c r="Q10891" t="n">
        <v>0.1061522106614686</v>
      </c>
      <c r="R10891" t="n">
        <v>-0.001492157213674911</v>
      </c>
    </row>
    <row r="10892">
      <c r="F10892" t="n">
        <v>0.08974577486393606</v>
      </c>
      <c r="G10892" t="n">
        <v>0.08028492207855378</v>
      </c>
      <c r="H10892" t="n">
        <v>-0.002124015172119957</v>
      </c>
      <c r="J10892" t="n">
        <v>0.04938932537748074</v>
      </c>
      <c r="K10892" t="n">
        <v>0.1001996896829337</v>
      </c>
      <c r="L10892" t="n">
        <v>-0.001940463009418722</v>
      </c>
      <c r="M10892" t="n">
        <v>0.1259621673259898</v>
      </c>
      <c r="N10892" t="n">
        <v>0.09967668558134044</v>
      </c>
      <c r="O10892" t="n">
        <v>-0.001947139602538495</v>
      </c>
      <c r="P10892" t="n">
        <v>0.1942675917204464</v>
      </c>
      <c r="Q10892" t="n">
        <v>0.1061620341123905</v>
      </c>
      <c r="R10892" t="n">
        <v>-0.001491136910400205</v>
      </c>
    </row>
    <row r="10893">
      <c r="F10893" t="n">
        <v>0.08973336827303771</v>
      </c>
      <c r="G10893" t="n">
        <v>0.08029235105255939</v>
      </c>
      <c r="H10893" t="n">
        <v>-0.002124015172119957</v>
      </c>
      <c r="J10893" t="n">
        <v>0.04939843179365298</v>
      </c>
      <c r="K10893" t="n">
        <v>0.1002089614225176</v>
      </c>
      <c r="L10893" t="n">
        <v>-0.001940657036316974</v>
      </c>
      <c r="M10893" t="n">
        <v>0.1259337566317038</v>
      </c>
      <c r="N10893" t="n">
        <v>0.09968590892598569</v>
      </c>
      <c r="O10893" t="n">
        <v>-0.0019473342970293</v>
      </c>
      <c r="P10893" t="n">
        <v>0.1943109070733093</v>
      </c>
      <c r="Q10893" t="n">
        <v>0.1061718575633123</v>
      </c>
      <c r="R10893" t="n">
        <v>-0.00149098782652594</v>
      </c>
    </row>
    <row r="10894">
      <c r="F10894" t="n">
        <v>0.08972096181356218</v>
      </c>
      <c r="G10894" t="n">
        <v>0.08029978002656497</v>
      </c>
      <c r="H10894" t="n">
        <v>-0.002123378094983748</v>
      </c>
      <c r="J10894" t="n">
        <v>0.04937772480242858</v>
      </c>
      <c r="K10894" t="n">
        <v>0.1002182331621014</v>
      </c>
      <c r="L10894" t="n">
        <v>-0.001940074955622218</v>
      </c>
      <c r="M10894" t="n">
        <v>0.1259881258728249</v>
      </c>
      <c r="N10894" t="n">
        <v>0.09969513227063095</v>
      </c>
      <c r="O10894" t="n">
        <v>-0.0019473342970293</v>
      </c>
      <c r="P10894" t="n">
        <v>0.194176536231338</v>
      </c>
      <c r="Q10894" t="n">
        <v>0.1061816810142342</v>
      </c>
      <c r="R10894" t="n">
        <v>-0.001491136910400205</v>
      </c>
    </row>
    <row r="10895">
      <c r="F10895" t="n">
        <v>0.08972114941352796</v>
      </c>
      <c r="G10895" t="n">
        <v>0.08030720900057059</v>
      </c>
      <c r="H10895" t="n">
        <v>-0.002123133028049221</v>
      </c>
      <c r="J10895" t="n">
        <v>0.04936695590954679</v>
      </c>
      <c r="K10895" t="n">
        <v>0.1002275049016853</v>
      </c>
      <c r="L10895" t="n">
        <v>-0.001940657036316974</v>
      </c>
      <c r="M10895" t="n">
        <v>0.1259321218284986</v>
      </c>
      <c r="N10895" t="n">
        <v>0.09970435561527623</v>
      </c>
      <c r="O10895" t="n">
        <v>-0.001946750213556886</v>
      </c>
      <c r="P10895" t="n">
        <v>0.1941754344183948</v>
      </c>
      <c r="Q10895" t="n">
        <v>0.106191504465156</v>
      </c>
      <c r="R10895" t="n">
        <v>-0.00149098782652594</v>
      </c>
    </row>
    <row r="10896">
      <c r="F10896" t="n">
        <v>0.0897087432352435</v>
      </c>
      <c r="G10896" t="n">
        <v>0.08031463797457619</v>
      </c>
      <c r="H10896" t="n">
        <v>-0.002123133028049221</v>
      </c>
      <c r="J10896" t="n">
        <v>0.0493860000783114</v>
      </c>
      <c r="K10896" t="n">
        <v>0.1002367766412692</v>
      </c>
      <c r="L10896" t="n">
        <v>-0.001939265668110971</v>
      </c>
      <c r="M10896" t="n">
        <v>0.1259588973928252</v>
      </c>
      <c r="N10896" t="n">
        <v>0.09971357895992149</v>
      </c>
      <c r="O10896" t="n">
        <v>-0.001946259212461083</v>
      </c>
      <c r="P10896" t="n">
        <v>0.1941743350170302</v>
      </c>
      <c r="Q10896" t="n">
        <v>0.1062013279160779</v>
      </c>
      <c r="R10896" t="n">
        <v>-0.001489817446497042</v>
      </c>
    </row>
    <row r="10897">
      <c r="F10897" t="n">
        <v>0.08972152511943315</v>
      </c>
      <c r="G10897" t="n">
        <v>0.08032206694858179</v>
      </c>
      <c r="H10897" t="n">
        <v>-0.002122920714746416</v>
      </c>
      <c r="J10897" t="n">
        <v>0.04939510646837909</v>
      </c>
      <c r="K10897" t="n">
        <v>0.1002460483808531</v>
      </c>
      <c r="L10897" t="n">
        <v>-0.001939071760934878</v>
      </c>
      <c r="M10897" t="n">
        <v>0.1259856726840895</v>
      </c>
      <c r="N10897" t="n">
        <v>0.09972280230456675</v>
      </c>
      <c r="O10897" t="n">
        <v>-0.001946259212461083</v>
      </c>
      <c r="P10897" t="n">
        <v>0.1943065033265308</v>
      </c>
      <c r="Q10897" t="n">
        <v>0.1062111513669997</v>
      </c>
      <c r="R10897" t="n">
        <v>-0.001489817446497042</v>
      </c>
    </row>
    <row r="10898">
      <c r="F10898" t="n">
        <v>0.08974690119427317</v>
      </c>
      <c r="G10898" t="n">
        <v>0.0803294959225874</v>
      </c>
      <c r="H10898" t="n">
        <v>-0.002123133028049221</v>
      </c>
      <c r="J10898" t="n">
        <v>0.04939427532928142</v>
      </c>
      <c r="K10898" t="n">
        <v>0.1002553201204369</v>
      </c>
      <c r="L10898" t="n">
        <v>-0.001939071760934878</v>
      </c>
      <c r="M10898" t="n">
        <v>0.1259296688017214</v>
      </c>
      <c r="N10898" t="n">
        <v>0.09973202564921201</v>
      </c>
      <c r="O10898" t="n">
        <v>-0.001946064625457238</v>
      </c>
      <c r="P10898" t="n">
        <v>0.1942165651109412</v>
      </c>
      <c r="Q10898" t="n">
        <v>0.1062209748179216</v>
      </c>
      <c r="R10898" t="n">
        <v>-0.001489966413345007</v>
      </c>
    </row>
    <row r="10899">
      <c r="F10899" t="n">
        <v>0.089721901499349</v>
      </c>
      <c r="G10899" t="n">
        <v>0.080336924896593</v>
      </c>
      <c r="H10899" t="n">
        <v>-0.002122920714746416</v>
      </c>
      <c r="J10899" t="n">
        <v>0.04936363219659309</v>
      </c>
      <c r="K10899" t="n">
        <v>0.1002645918600208</v>
      </c>
      <c r="L10899" t="n">
        <v>-0.001937874806668068</v>
      </c>
      <c r="M10899" t="n">
        <v>0.12592885090735</v>
      </c>
      <c r="N10899" t="n">
        <v>0.09974124899385728</v>
      </c>
      <c r="O10899" t="n">
        <v>-0.001945870038453393</v>
      </c>
      <c r="P10899" t="n">
        <v>0.1942154728431759</v>
      </c>
      <c r="Q10899" t="n">
        <v>0.1062307982688434</v>
      </c>
      <c r="R10899" t="n">
        <v>-0.001489817446497042</v>
      </c>
    </row>
    <row r="10900">
      <c r="F10900" t="n">
        <v>0.08970949591961289</v>
      </c>
      <c r="G10900" t="n">
        <v>0.08034435387059861</v>
      </c>
      <c r="H10900" t="n">
        <v>-0.002122461260006809</v>
      </c>
      <c r="J10900" t="n">
        <v>0.04937273873535869</v>
      </c>
      <c r="K10900" t="n">
        <v>0.1002738635996047</v>
      </c>
      <c r="L10900" t="n">
        <v>-0.001938262381629402</v>
      </c>
      <c r="M10900" t="n">
        <v>0.1259556257070514</v>
      </c>
      <c r="N10900" t="n">
        <v>0.09975047233850252</v>
      </c>
      <c r="O10900" t="n">
        <v>-0.00194479321424878</v>
      </c>
      <c r="P10900" t="n">
        <v>0.1942143829926247</v>
      </c>
      <c r="Q10900" t="n">
        <v>0.1062406217197653</v>
      </c>
      <c r="R10900" t="n">
        <v>-0.001488497222868494</v>
      </c>
    </row>
    <row r="10901">
      <c r="F10901" t="n">
        <v>0.08973487259360638</v>
      </c>
      <c r="G10901" t="n">
        <v>0.0803517828446042</v>
      </c>
      <c r="H10901" t="n">
        <v>-0.00212288579471228</v>
      </c>
      <c r="J10901" t="n">
        <v>0.04937190799481585</v>
      </c>
      <c r="K10901" t="n">
        <v>0.1002831353391886</v>
      </c>
      <c r="L10901" t="n">
        <v>-0.001937874806668068</v>
      </c>
      <c r="M10901" t="n">
        <v>0.1258996220695787</v>
      </c>
      <c r="N10901" t="n">
        <v>0.0997596956831478</v>
      </c>
      <c r="O10901" t="n">
        <v>-0.001944598734927355</v>
      </c>
      <c r="P10901" t="n">
        <v>0.19416887423108</v>
      </c>
      <c r="Q10901" t="n">
        <v>0.1062504451706871</v>
      </c>
      <c r="R10901" t="n">
        <v>-0.001488646072590781</v>
      </c>
    </row>
    <row r="10902">
      <c r="F10902" t="n">
        <v>0.08974765545127059</v>
      </c>
      <c r="G10902" t="n">
        <v>0.0803592118186098</v>
      </c>
      <c r="H10902" t="n">
        <v>-0.002122461260006809</v>
      </c>
      <c r="J10902" t="n">
        <v>0.04938101443984659</v>
      </c>
      <c r="K10902" t="n">
        <v>0.1002924070787724</v>
      </c>
      <c r="L10902" t="n">
        <v>-0.001937681019187402</v>
      </c>
      <c r="M10902" t="n">
        <v>0.1259263965693433</v>
      </c>
      <c r="N10902" t="n">
        <v>0.09976891902779306</v>
      </c>
      <c r="O10902" t="n">
        <v>-0.00194479321424878</v>
      </c>
      <c r="P10902" t="n">
        <v>0.1941677893275039</v>
      </c>
      <c r="Q10902" t="n">
        <v>0.1062602686216089</v>
      </c>
      <c r="R10902" t="n">
        <v>-0.001488794922313067</v>
      </c>
    </row>
    <row r="10903">
      <c r="F10903" t="n">
        <v>0.08972265627823162</v>
      </c>
      <c r="G10903" t="n">
        <v>0.08036664079261541</v>
      </c>
      <c r="H10903" t="n">
        <v>-0.002122673527359545</v>
      </c>
      <c r="J10903" t="n">
        <v>0.04937024674744481</v>
      </c>
      <c r="K10903" t="n">
        <v>0.1003016788183563</v>
      </c>
      <c r="L10903" t="n">
        <v>-0.001937874806668068</v>
      </c>
      <c r="M10903" t="n">
        <v>0.1259531707965448</v>
      </c>
      <c r="N10903" t="n">
        <v>0.09977814237243832</v>
      </c>
      <c r="O10903" t="n">
        <v>-0.001945182172891629</v>
      </c>
      <c r="P10903" t="n">
        <v>0.1941667068449456</v>
      </c>
      <c r="Q10903" t="n">
        <v>0.1062700920725308</v>
      </c>
      <c r="R10903" t="n">
        <v>-0.001488497222868494</v>
      </c>
    </row>
    <row r="10904">
      <c r="F10904" t="n">
        <v>0.08974803358856495</v>
      </c>
      <c r="G10904" t="n">
        <v>0.08037406976662102</v>
      </c>
      <c r="H10904" t="n">
        <v>-0.002122424174805093</v>
      </c>
      <c r="J10904" t="n">
        <v>0.04935947929937951</v>
      </c>
      <c r="K10904" t="n">
        <v>0.1003109505579402</v>
      </c>
      <c r="L10904" t="n">
        <v>-0.001936484452055508</v>
      </c>
      <c r="M10904" t="n">
        <v>0.1259523522752737</v>
      </c>
      <c r="N10904" t="n">
        <v>0.09978736571708358</v>
      </c>
      <c r="O10904" t="n">
        <v>-0.001943908811515697</v>
      </c>
      <c r="P10904" t="n">
        <v>0.1942988897990904</v>
      </c>
      <c r="Q10904" t="n">
        <v>0.1062799155234526</v>
      </c>
      <c r="R10904" t="n">
        <v>-0.001487473703809719</v>
      </c>
    </row>
    <row r="10905">
      <c r="F10905" t="n">
        <v>0.08971044055901944</v>
      </c>
      <c r="G10905" t="n">
        <v>0.08038149874062663</v>
      </c>
      <c r="H10905" t="n">
        <v>-0.002121999732414371</v>
      </c>
      <c r="J10905" t="n">
        <v>0.04938845953014584</v>
      </c>
      <c r="K10905" t="n">
        <v>0.1003202222975241</v>
      </c>
      <c r="L10905" t="n">
        <v>-0.001936484452055508</v>
      </c>
      <c r="M10905" t="n">
        <v>0.1259791260394153</v>
      </c>
      <c r="N10905" t="n">
        <v>0.09979658906172884</v>
      </c>
      <c r="O10905" t="n">
        <v>-0.00194371444007169</v>
      </c>
      <c r="P10905" t="n">
        <v>0.1941645491482761</v>
      </c>
      <c r="Q10905" t="n">
        <v>0.1062897389743745</v>
      </c>
      <c r="R10905" t="n">
        <v>-0.001487473703809719</v>
      </c>
    </row>
    <row r="10906">
      <c r="F10906" t="n">
        <v>0.08971062999049534</v>
      </c>
      <c r="G10906" t="n">
        <v>0.08038892771463223</v>
      </c>
      <c r="H10906" t="n">
        <v>-0.002122424174805093</v>
      </c>
      <c r="J10906" t="n">
        <v>0.04938762901466995</v>
      </c>
      <c r="K10906" t="n">
        <v>0.1003294940371079</v>
      </c>
      <c r="L10906" t="n">
        <v>-0.001936484452055508</v>
      </c>
      <c r="M10906" t="n">
        <v>0.1259783072189569</v>
      </c>
      <c r="N10906" t="n">
        <v>0.09980581240637409</v>
      </c>
      <c r="O10906" t="n">
        <v>-0.001943908811515697</v>
      </c>
      <c r="P10906" t="n">
        <v>0.1942078947263345</v>
      </c>
      <c r="Q10906" t="n">
        <v>0.1062995624252963</v>
      </c>
      <c r="R10906" t="n">
        <v>-0.00148762243630685</v>
      </c>
    </row>
    <row r="10907">
      <c r="F10907" t="n">
        <v>0.08971081958961871</v>
      </c>
      <c r="G10907" t="n">
        <v>0.08039635668863783</v>
      </c>
      <c r="H10907" t="n">
        <v>-0.002122424174805093</v>
      </c>
      <c r="J10907" t="n">
        <v>0.04935698850045973</v>
      </c>
      <c r="K10907" t="n">
        <v>0.1003387657766918</v>
      </c>
      <c r="L10907" t="n">
        <v>-0.001937065455491468</v>
      </c>
      <c r="M10907" t="n">
        <v>0.1258947115988329</v>
      </c>
      <c r="N10907" t="n">
        <v>0.09981503575101935</v>
      </c>
      <c r="O10907" t="n">
        <v>-0.001943908811515697</v>
      </c>
      <c r="P10907" t="n">
        <v>0.1941624011518592</v>
      </c>
      <c r="Q10907" t="n">
        <v>0.1063093858762182</v>
      </c>
      <c r="R10907" t="n">
        <v>-0.00148762243630685</v>
      </c>
    </row>
    <row r="10908">
      <c r="F10908" t="n">
        <v>0.08971100935629647</v>
      </c>
      <c r="G10908" t="n">
        <v>0.08040378566264343</v>
      </c>
      <c r="H10908" t="n">
        <v>-0.002121536133618547</v>
      </c>
      <c r="J10908" t="n">
        <v>0.04938596822038245</v>
      </c>
      <c r="K10908" t="n">
        <v>0.1003480375162757</v>
      </c>
      <c r="L10908" t="n">
        <v>-0.001935675248850681</v>
      </c>
      <c r="M10908" t="n">
        <v>0.1259490771040971</v>
      </c>
      <c r="N10908" t="n">
        <v>0.09982425909566463</v>
      </c>
      <c r="O10908" t="n">
        <v>-0.001943022247304078</v>
      </c>
      <c r="P10908" t="n">
        <v>0.1942501719448906</v>
      </c>
      <c r="Q10908" t="n">
        <v>0.10631920932714</v>
      </c>
      <c r="R10908" t="n">
        <v>-0.001486448954328821</v>
      </c>
    </row>
    <row r="10909">
      <c r="F10909" t="n">
        <v>0.08974898186814312</v>
      </c>
      <c r="G10909" t="n">
        <v>0.08041121463664903</v>
      </c>
      <c r="H10909" t="n">
        <v>-0.002121748308449392</v>
      </c>
      <c r="J10909" t="n">
        <v>0.04938513794195791</v>
      </c>
      <c r="K10909" t="n">
        <v>0.1003573092558596</v>
      </c>
      <c r="L10909" t="n">
        <v>-0.001935868797020749</v>
      </c>
      <c r="M10909" t="n">
        <v>0.1258930739071012</v>
      </c>
      <c r="N10909" t="n">
        <v>0.09983348244030987</v>
      </c>
      <c r="O10909" t="n">
        <v>-0.001942827983932022</v>
      </c>
      <c r="P10909" t="n">
        <v>0.1942935242714832</v>
      </c>
      <c r="Q10909" t="n">
        <v>0.1063290327780619</v>
      </c>
      <c r="R10909" t="n">
        <v>-0.001486300339156422</v>
      </c>
    </row>
    <row r="10910">
      <c r="F10910" t="n">
        <v>0.08973657781510505</v>
      </c>
      <c r="G10910" t="n">
        <v>0.08041864361065464</v>
      </c>
      <c r="H10910" t="n">
        <v>-0.002122172658111082</v>
      </c>
      <c r="J10910" t="n">
        <v>0.04938430774293755</v>
      </c>
      <c r="K10910" t="n">
        <v>0.1003665809954434</v>
      </c>
      <c r="L10910" t="n">
        <v>-0.001935288152510545</v>
      </c>
      <c r="M10910" t="n">
        <v>0.1259750308529868</v>
      </c>
      <c r="N10910" t="n">
        <v>0.09984270578495515</v>
      </c>
      <c r="O10910" t="n">
        <v>-0.001943022247304078</v>
      </c>
      <c r="P10910" t="n">
        <v>0.1942924584541249</v>
      </c>
      <c r="Q10910" t="n">
        <v>0.1063388562289837</v>
      </c>
      <c r="R10910" t="n">
        <v>-0.001486448954328821</v>
      </c>
    </row>
    <row r="10911">
      <c r="F10911" t="n">
        <v>0.08972417389133461</v>
      </c>
      <c r="G10911" t="n">
        <v>0.08042607258466024</v>
      </c>
      <c r="H10911" t="n">
        <v>-0.002122172658111082</v>
      </c>
      <c r="J10911" t="n">
        <v>0.04936360490253436</v>
      </c>
      <c r="K10911" t="n">
        <v>0.1003758527350273</v>
      </c>
      <c r="L10911" t="n">
        <v>-0.001935481700680613</v>
      </c>
      <c r="M10911" t="n">
        <v>0.1259190276854391</v>
      </c>
      <c r="N10911" t="n">
        <v>0.09985192912960041</v>
      </c>
      <c r="O10911" t="n">
        <v>-0.001942439457187911</v>
      </c>
      <c r="P10911" t="n">
        <v>0.1942025545583902</v>
      </c>
      <c r="Q10911" t="n">
        <v>0.1063486796799056</v>
      </c>
      <c r="R10911" t="n">
        <v>-0.001485125977633453</v>
      </c>
    </row>
    <row r="10912">
      <c r="F10912" t="n">
        <v>0.08973695859599945</v>
      </c>
      <c r="G10912" t="n">
        <v>0.08043350155866584</v>
      </c>
      <c r="H10912" t="n">
        <v>-0.002121494721787486</v>
      </c>
      <c r="J10912" t="n">
        <v>0.04935283875137478</v>
      </c>
      <c r="K10912" t="n">
        <v>0.1003851244746112</v>
      </c>
      <c r="L10912" t="n">
        <v>-0.001934285549254875</v>
      </c>
      <c r="M10912" t="n">
        <v>0.1259733920209647</v>
      </c>
      <c r="N10912" t="n">
        <v>0.09986115247424567</v>
      </c>
      <c r="O10912" t="n">
        <v>-0.001941745215457484</v>
      </c>
      <c r="P10912" t="n">
        <v>0.194157073670217</v>
      </c>
      <c r="Q10912" t="n">
        <v>0.1063585031308274</v>
      </c>
      <c r="R10912" t="n">
        <v>-0.001485274475381441</v>
      </c>
    </row>
    <row r="10913">
      <c r="F10913" t="n">
        <v>0.08973714923717635</v>
      </c>
      <c r="G10913" t="n">
        <v>0.08044093053267144</v>
      </c>
      <c r="H10913" t="n">
        <v>-0.002121070465268781</v>
      </c>
      <c r="J10913" t="n">
        <v>0.04936194523518971</v>
      </c>
      <c r="K10913" t="n">
        <v>0.1003943962141951</v>
      </c>
      <c r="L10913" t="n">
        <v>-0.001934285549254875</v>
      </c>
      <c r="M10913" t="n">
        <v>0.1258897972263662</v>
      </c>
      <c r="N10913" t="n">
        <v>0.09987037581889092</v>
      </c>
      <c r="O10913" t="n">
        <v>-0.001941551060351449</v>
      </c>
      <c r="P10913" t="n">
        <v>0.1942892756026566</v>
      </c>
      <c r="Q10913" t="n">
        <v>0.1063683265817493</v>
      </c>
      <c r="R10913" t="n">
        <v>-0.001484977479885464</v>
      </c>
    </row>
    <row r="10914">
      <c r="F10914" t="n">
        <v>0.08974993433317885</v>
      </c>
      <c r="G10914" t="n">
        <v>0.08044835950667706</v>
      </c>
      <c r="H10914" t="n">
        <v>-0.002121494721787486</v>
      </c>
      <c r="J10914" t="n">
        <v>0.04937105163321616</v>
      </c>
      <c r="K10914" t="n">
        <v>0.1004036679537789</v>
      </c>
      <c r="L10914" t="n">
        <v>-0.0019344789778098</v>
      </c>
      <c r="M10914" t="n">
        <v>0.1258889777865195</v>
      </c>
      <c r="N10914" t="n">
        <v>0.0998795991635362</v>
      </c>
      <c r="O10914" t="n">
        <v>-0.001941745215457484</v>
      </c>
      <c r="P10914" t="n">
        <v>0.1942882195235322</v>
      </c>
      <c r="Q10914" t="n">
        <v>0.1063781500326711</v>
      </c>
      <c r="R10914" t="n">
        <v>-0.001485274475381441</v>
      </c>
    </row>
    <row r="10915">
      <c r="F10915" t="n">
        <v>0.08973753102052376</v>
      </c>
      <c r="G10915" t="n">
        <v>0.08045578848068265</v>
      </c>
      <c r="H10915" t="n">
        <v>-0.002121238973457667</v>
      </c>
      <c r="J10915" t="n">
        <v>0.0493503498599052</v>
      </c>
      <c r="K10915" t="n">
        <v>0.1004129396933628</v>
      </c>
      <c r="L10915" t="n">
        <v>-0.001934285549254875</v>
      </c>
      <c r="M10915" t="n">
        <v>0.1259709329639579</v>
      </c>
      <c r="N10915" t="n">
        <v>0.09988882250818144</v>
      </c>
      <c r="O10915" t="n">
        <v>-0.001941745215457484</v>
      </c>
      <c r="P10915" t="n">
        <v>0.1941539063844733</v>
      </c>
      <c r="Q10915" t="n">
        <v>0.1063879734835929</v>
      </c>
      <c r="R10915" t="n">
        <v>-0.001485274475381441</v>
      </c>
    </row>
    <row r="10916">
      <c r="F10916" t="n">
        <v>0.08973772216250792</v>
      </c>
      <c r="G10916" t="n">
        <v>0.08046321745468825</v>
      </c>
      <c r="H10916" t="n">
        <v>-0.002120814810495567</v>
      </c>
      <c r="J10916" t="n">
        <v>0.04937932822714049</v>
      </c>
      <c r="K10916" t="n">
        <v>0.1004222114329467</v>
      </c>
      <c r="L10916" t="n">
        <v>-0.001933089665737737</v>
      </c>
      <c r="M10916" t="n">
        <v>0.1258873385839525</v>
      </c>
      <c r="N10916" t="n">
        <v>0.09989804585282672</v>
      </c>
      <c r="O10916" t="n">
        <v>-0.001940854557376793</v>
      </c>
      <c r="P10916" t="n">
        <v>0.1942416949529016</v>
      </c>
      <c r="Q10916" t="n">
        <v>0.1063977969345148</v>
      </c>
      <c r="R10916" t="n">
        <v>-0.001484098998467178</v>
      </c>
    </row>
    <row r="10917">
      <c r="F10917" t="n">
        <v>0.08971272478097445</v>
      </c>
      <c r="G10917" t="n">
        <v>0.08047064642869385</v>
      </c>
      <c r="H10917" t="n">
        <v>-0.002120602729014518</v>
      </c>
      <c r="J10917" t="n">
        <v>0.04937849858936808</v>
      </c>
      <c r="K10917" t="n">
        <v>0.1004314831725306</v>
      </c>
      <c r="L10917" t="n">
        <v>-0.001933282974704311</v>
      </c>
      <c r="M10917" t="n">
        <v>0.1259692930545084</v>
      </c>
      <c r="N10917" t="n">
        <v>0.09990726919747198</v>
      </c>
      <c r="O10917" t="n">
        <v>-0.001940272417437568</v>
      </c>
      <c r="P10917" t="n">
        <v>0.1941962266738034</v>
      </c>
      <c r="Q10917" t="n">
        <v>0.1064076203854366</v>
      </c>
      <c r="R10917" t="n">
        <v>-0.001483802238019574</v>
      </c>
    </row>
    <row r="10918">
      <c r="F10918" t="n">
        <v>0.08971291621807312</v>
      </c>
      <c r="G10918" t="n">
        <v>0.08047807540269947</v>
      </c>
      <c r="H10918" t="n">
        <v>-0.002120602729014518</v>
      </c>
      <c r="J10918" t="n">
        <v>0.04937766903254806</v>
      </c>
      <c r="K10918" t="n">
        <v>0.1004407549121144</v>
      </c>
      <c r="L10918" t="n">
        <v>-0.001932896356771163</v>
      </c>
      <c r="M10918" t="n">
        <v>0.1259408816096318</v>
      </c>
      <c r="N10918" t="n">
        <v>0.09991649254211724</v>
      </c>
      <c r="O10918" t="n">
        <v>-0.001940272417437568</v>
      </c>
      <c r="P10918" t="n">
        <v>0.1941951805637168</v>
      </c>
      <c r="Q10918" t="n">
        <v>0.1064174438363585</v>
      </c>
      <c r="R10918" t="n">
        <v>-0.001483653857795772</v>
      </c>
    </row>
    <row r="10919">
      <c r="F10919" t="n">
        <v>0.08971310782170155</v>
      </c>
      <c r="G10919" t="n">
        <v>0.08048550437670507</v>
      </c>
      <c r="H10919" t="n">
        <v>-0.002121026891976617</v>
      </c>
      <c r="J10919" t="n">
        <v>0.04934703246642498</v>
      </c>
      <c r="K10919" t="n">
        <v>0.1004500266516983</v>
      </c>
      <c r="L10919" t="n">
        <v>-0.001933282974704311</v>
      </c>
      <c r="M10919" t="n">
        <v>0.1258848789744665</v>
      </c>
      <c r="N10919" t="n">
        <v>0.0999257158867625</v>
      </c>
      <c r="O10919" t="n">
        <v>-0.001939379936395391</v>
      </c>
      <c r="P10919" t="n">
        <v>0.1941941368964677</v>
      </c>
      <c r="Q10919" t="n">
        <v>0.1064272672872803</v>
      </c>
      <c r="R10919" t="n">
        <v>-0.001483802238019574</v>
      </c>
    </row>
    <row r="10920">
      <c r="F10920" t="n">
        <v>0.08975108279962765</v>
      </c>
      <c r="G10920" t="n">
        <v>0.08049293335071067</v>
      </c>
      <c r="H10920" t="n">
        <v>-0.002120132926505201</v>
      </c>
      <c r="J10920" t="n">
        <v>0.04935613893475235</v>
      </c>
      <c r="K10920" t="n">
        <v>0.1004592983912822</v>
      </c>
      <c r="L10920" t="n">
        <v>-0.001931700860871624</v>
      </c>
      <c r="M10920" t="n">
        <v>0.1259116500552199</v>
      </c>
      <c r="N10920" t="n">
        <v>0.09993493923140777</v>
      </c>
      <c r="O10920" t="n">
        <v>-0.001939573874389031</v>
      </c>
      <c r="P10920" t="n">
        <v>0.1942819342925394</v>
      </c>
      <c r="Q10920" t="n">
        <v>0.1064370907382022</v>
      </c>
      <c r="R10920" t="n">
        <v>-0.001482922522588493</v>
      </c>
    </row>
    <row r="10921">
      <c r="F10921" t="n">
        <v>0.08971349152817518</v>
      </c>
      <c r="G10921" t="n">
        <v>0.08050036232471627</v>
      </c>
      <c r="H10921" t="n">
        <v>-0.002120769029993501</v>
      </c>
      <c r="J10921" t="n">
        <v>0.04934537425680129</v>
      </c>
      <c r="K10921" t="n">
        <v>0.1004685701308661</v>
      </c>
      <c r="L10921" t="n">
        <v>-0.001932280429086707</v>
      </c>
      <c r="M10921" t="n">
        <v>0.1259660119478571</v>
      </c>
      <c r="N10921" t="n">
        <v>0.09994416257605301</v>
      </c>
      <c r="O10921" t="n">
        <v>-0.001939379936395391</v>
      </c>
      <c r="P10921" t="n">
        <v>0.1942808953072558</v>
      </c>
      <c r="Q10921" t="n">
        <v>0.106446914189124</v>
      </c>
      <c r="R10921" t="n">
        <v>-0.001482774259988754</v>
      </c>
    </row>
    <row r="10922">
      <c r="F10922" t="n">
        <v>0.08971368363083415</v>
      </c>
      <c r="G10922" t="n">
        <v>0.08050779129872188</v>
      </c>
      <c r="H10922" t="n">
        <v>-0.002120344961001301</v>
      </c>
      <c r="J10922" t="n">
        <v>0.04934454527444568</v>
      </c>
      <c r="K10922" t="n">
        <v>0.1004778418704499</v>
      </c>
      <c r="L10922" t="n">
        <v>-0.001932280429086707</v>
      </c>
      <c r="M10922" t="n">
        <v>0.1259651914035146</v>
      </c>
      <c r="N10922" t="n">
        <v>0.09995338592069829</v>
      </c>
      <c r="O10922" t="n">
        <v>-0.001939185998401752</v>
      </c>
      <c r="P10922" t="n">
        <v>0.1942798587693449</v>
      </c>
      <c r="Q10922" t="n">
        <v>0.1064567376400459</v>
      </c>
      <c r="R10922" t="n">
        <v>-0.001482625997389015</v>
      </c>
    </row>
    <row r="10923">
      <c r="F10923" t="n">
        <v>0.08973906482016414</v>
      </c>
      <c r="G10923" t="n">
        <v>0.08051522027272748</v>
      </c>
      <c r="H10923" t="n">
        <v>-0.002120769029993501</v>
      </c>
      <c r="J10923" t="n">
        <v>0.04937352246950726</v>
      </c>
      <c r="K10923" t="n">
        <v>0.1004871136100338</v>
      </c>
      <c r="L10923" t="n">
        <v>-0.001932087239681679</v>
      </c>
      <c r="M10923" t="n">
        <v>0.1259091889145238</v>
      </c>
      <c r="N10923" t="n">
        <v>0.09996260926534355</v>
      </c>
      <c r="O10923" t="n">
        <v>-0.001939573874389031</v>
      </c>
      <c r="P10923" t="n">
        <v>0.1942788246801556</v>
      </c>
      <c r="Q10923" t="n">
        <v>0.1064665610909677</v>
      </c>
      <c r="R10923" t="n">
        <v>-0.001482922522588493</v>
      </c>
    </row>
    <row r="10924">
      <c r="F10924" t="n">
        <v>0.08975185177303757</v>
      </c>
      <c r="G10924" t="n">
        <v>0.08052264924673308</v>
      </c>
      <c r="H10924" t="n">
        <v>-0.002120085033999613</v>
      </c>
      <c r="J10924" t="n">
        <v>0.04936275812018184</v>
      </c>
      <c r="K10924" t="n">
        <v>0.1004963853496177</v>
      </c>
      <c r="L10924" t="n">
        <v>-0.001930891772889375</v>
      </c>
      <c r="M10924" t="n">
        <v>0.1259083683206725</v>
      </c>
      <c r="N10924" t="n">
        <v>0.09997183260998881</v>
      </c>
      <c r="O10924" t="n">
        <v>-0.001938485311071725</v>
      </c>
      <c r="P10924" t="n">
        <v>0.1942333741455118</v>
      </c>
      <c r="Q10924" t="n">
        <v>0.1064763845418896</v>
      </c>
      <c r="R10924" t="n">
        <v>-0.001481596901872152</v>
      </c>
    </row>
    <row r="10925">
      <c r="F10925" t="n">
        <v>0.08971426093538182</v>
      </c>
      <c r="G10925" t="n">
        <v>0.08053007822073868</v>
      </c>
      <c r="H10925" t="n">
        <v>-0.002119661059390274</v>
      </c>
      <c r="J10925" t="n">
        <v>0.04934205881952544</v>
      </c>
      <c r="K10925" t="n">
        <v>0.1005056570892016</v>
      </c>
      <c r="L10925" t="n">
        <v>-0.001930698703019074</v>
      </c>
      <c r="M10925" t="n">
        <v>0.1258799568654215</v>
      </c>
      <c r="N10925" t="n">
        <v>0.09998105595463407</v>
      </c>
      <c r="O10925" t="n">
        <v>-0.001938291481923533</v>
      </c>
      <c r="P10925" t="n">
        <v>0.1941435074754571</v>
      </c>
      <c r="Q10925" t="n">
        <v>0.1064862079928114</v>
      </c>
      <c r="R10925" t="n">
        <v>-0.001481596901872152</v>
      </c>
    </row>
    <row r="10926">
      <c r="F10926" t="n">
        <v>0.08973964273819671</v>
      </c>
      <c r="G10926" t="n">
        <v>0.08053750719474428</v>
      </c>
      <c r="H10926" t="n">
        <v>-0.002119873046694944</v>
      </c>
      <c r="J10926" t="n">
        <v>0.04937103551549717</v>
      </c>
      <c r="K10926" t="n">
        <v>0.1005149288287854</v>
      </c>
      <c r="L10926" t="n">
        <v>-0.001930891772889375</v>
      </c>
      <c r="M10926" t="n">
        <v>0.1259343174858413</v>
      </c>
      <c r="N10926" t="n">
        <v>0.09999027929927932</v>
      </c>
      <c r="O10926" t="n">
        <v>-0.001938485311071725</v>
      </c>
      <c r="P10926" t="n">
        <v>0.1942313184284325</v>
      </c>
      <c r="Q10926" t="n">
        <v>0.1064960314437332</v>
      </c>
      <c r="R10926" t="n">
        <v>-0.001481448756996452</v>
      </c>
    </row>
    <row r="10927">
      <c r="F10927" t="n">
        <v>0.08972724117196262</v>
      </c>
      <c r="G10927" t="n">
        <v>0.08054493616874989</v>
      </c>
      <c r="H10927" t="n">
        <v>-0.002119661059390274</v>
      </c>
      <c r="J10927" t="n">
        <v>0.04936027166229449</v>
      </c>
      <c r="K10927" t="n">
        <v>0.1005242005683693</v>
      </c>
      <c r="L10927" t="n">
        <v>-0.001929310673750046</v>
      </c>
      <c r="M10927" t="n">
        <v>0.1259059058997052</v>
      </c>
      <c r="N10927" t="n">
        <v>0.09999950264392458</v>
      </c>
      <c r="O10927" t="n">
        <v>-0.001938291481923533</v>
      </c>
      <c r="P10927" t="n">
        <v>0.1942747128375923</v>
      </c>
      <c r="Q10927" t="n">
        <v>0.1065058548946551</v>
      </c>
      <c r="R10927" t="n">
        <v>-0.001481745046747851</v>
      </c>
    </row>
    <row r="10928">
      <c r="F10928" t="n">
        <v>0.08974002884612944</v>
      </c>
      <c r="G10928" t="n">
        <v>0.0805523651427555</v>
      </c>
      <c r="H10928" t="n">
        <v>-0.002119822949039951</v>
      </c>
      <c r="J10928" t="n">
        <v>0.04934950805769367</v>
      </c>
      <c r="K10928" t="n">
        <v>0.1005334723079532</v>
      </c>
      <c r="L10928" t="n">
        <v>-0.00192988952483728</v>
      </c>
      <c r="M10928" t="n">
        <v>0.1259050848799223</v>
      </c>
      <c r="N10928" t="n">
        <v>0.1000087259885698</v>
      </c>
      <c r="O10928" t="n">
        <v>-0.001937007385195712</v>
      </c>
      <c r="P10928" t="n">
        <v>0.1942736910122444</v>
      </c>
      <c r="Q10928" t="n">
        <v>0.1065156783455769</v>
      </c>
      <c r="R10928" t="n">
        <v>-0.001480270515844548</v>
      </c>
    </row>
    <row r="10929">
      <c r="F10929" t="n">
        <v>0.08974022214858962</v>
      </c>
      <c r="G10929" t="n">
        <v>0.0805597941167611</v>
      </c>
      <c r="H10929" t="n">
        <v>-0.002119399069226105</v>
      </c>
      <c r="J10929" t="n">
        <v>0.04933874470186331</v>
      </c>
      <c r="K10929" t="n">
        <v>0.1005427440475371</v>
      </c>
      <c r="L10929" t="n">
        <v>-0.00192988952483728</v>
      </c>
      <c r="M10929" t="n">
        <v>0.12593185418029</v>
      </c>
      <c r="N10929" t="n">
        <v>0.1000179493332151</v>
      </c>
      <c r="O10929" t="n">
        <v>-0.001937394825416774</v>
      </c>
      <c r="P10929" t="n">
        <v>0.1942726716437113</v>
      </c>
      <c r="Q10929" t="n">
        <v>0.1065255017964988</v>
      </c>
      <c r="R10929" t="n">
        <v>-0.001480270515844548</v>
      </c>
    </row>
    <row r="10930">
      <c r="F10930" t="n">
        <v>0.08972782102126509</v>
      </c>
      <c r="G10930" t="n">
        <v>0.08056722309076669</v>
      </c>
      <c r="H10930" t="n">
        <v>-0.002119611009133028</v>
      </c>
      <c r="J10930" t="n">
        <v>0.04935778595032148</v>
      </c>
      <c r="K10930" t="n">
        <v>0.1005520157871209</v>
      </c>
      <c r="L10930" t="n">
        <v>-0.001929696574474868</v>
      </c>
      <c r="M10930" t="n">
        <v>0.1259310328660372</v>
      </c>
      <c r="N10930" t="n">
        <v>0.1000271726778604</v>
      </c>
      <c r="O10930" t="n">
        <v>-0.001937588545527304</v>
      </c>
      <c r="P10930" t="n">
        <v>0.194271654733342</v>
      </c>
      <c r="Q10930" t="n">
        <v>0.1065353252474206</v>
      </c>
      <c r="R10930" t="n">
        <v>-0.001480566569947717</v>
      </c>
    </row>
    <row r="10931">
      <c r="F10931" t="n">
        <v>0.08972801463534735</v>
      </c>
      <c r="G10931" t="n">
        <v>0.0805746520647723</v>
      </c>
      <c r="H10931" t="n">
        <v>-0.002119822949039951</v>
      </c>
      <c r="J10931" t="n">
        <v>0.04936689224860998</v>
      </c>
      <c r="K10931" t="n">
        <v>0.1005612875267048</v>
      </c>
      <c r="L10931" t="n">
        <v>-0.00192988952483728</v>
      </c>
      <c r="M10931" t="n">
        <v>0.1259302114457555</v>
      </c>
      <c r="N10931" t="n">
        <v>0.1000363960225056</v>
      </c>
      <c r="O10931" t="n">
        <v>-0.001936108811181361</v>
      </c>
      <c r="P10931" t="n">
        <v>0.1942706402824852</v>
      </c>
      <c r="Q10931" t="n">
        <v>0.1065451486983425</v>
      </c>
      <c r="R10931" t="n">
        <v>-0.001480566569947717</v>
      </c>
    </row>
    <row r="10932">
      <c r="F10932" t="n">
        <v>0.08972820841476511</v>
      </c>
      <c r="G10932" t="n">
        <v>0.0805820810387779</v>
      </c>
      <c r="H10932" t="n">
        <v>-0.002119346814850444</v>
      </c>
      <c r="J10932" t="n">
        <v>0.04934619460652244</v>
      </c>
      <c r="K10932" t="n">
        <v>0.1005705592662887</v>
      </c>
      <c r="L10932" t="n">
        <v>-0.001928694475466997</v>
      </c>
      <c r="M10932" t="n">
        <v>0.1259569800995218</v>
      </c>
      <c r="N10932" t="n">
        <v>0.1000456193671509</v>
      </c>
      <c r="O10932" t="n">
        <v>-0.001936302422062479</v>
      </c>
      <c r="P10932" t="n">
        <v>0.1942252102132765</v>
      </c>
      <c r="Q10932" t="n">
        <v>0.1065549721492643</v>
      </c>
      <c r="R10932" t="n">
        <v>-0.001479387091190554</v>
      </c>
    </row>
    <row r="10933">
      <c r="F10933" t="n">
        <v>0.08974099701288202</v>
      </c>
      <c r="G10933" t="n">
        <v>0.08058951001278351</v>
      </c>
      <c r="H10933" t="n">
        <v>-0.00211913492254742</v>
      </c>
      <c r="J10933" t="n">
        <v>0.04933543191619692</v>
      </c>
      <c r="K10933" t="n">
        <v>0.1005798310058726</v>
      </c>
      <c r="L10933" t="n">
        <v>-0.001928308813704256</v>
      </c>
      <c r="M10933" t="n">
        <v>0.1259009781896986</v>
      </c>
      <c r="N10933" t="n">
        <v>0.1000548427117962</v>
      </c>
      <c r="O10933" t="n">
        <v>-0.001936302422062479</v>
      </c>
      <c r="P10933" t="n">
        <v>0.1941797828081435</v>
      </c>
      <c r="Q10933" t="n">
        <v>0.1065647956001862</v>
      </c>
      <c r="R10933" t="n">
        <v>-0.001479091272935967</v>
      </c>
    </row>
    <row r="10934">
      <c r="F10934" t="n">
        <v>0.08971600179636655</v>
      </c>
      <c r="G10934" t="n">
        <v>0.08059693898678912</v>
      </c>
      <c r="H10934" t="n">
        <v>-0.00211913492254742</v>
      </c>
      <c r="J10934" t="n">
        <v>0.04935447283703234</v>
      </c>
      <c r="K10934" t="n">
        <v>0.1005891027454564</v>
      </c>
      <c r="L10934" t="n">
        <v>-0.001928115982822886</v>
      </c>
      <c r="M10934" t="n">
        <v>0.1259001565341143</v>
      </c>
      <c r="N10934" t="n">
        <v>0.1000640660564414</v>
      </c>
      <c r="O10934" t="n">
        <v>-0.001936496032943598</v>
      </c>
      <c r="P10934" t="n">
        <v>0.1942676117004796</v>
      </c>
      <c r="Q10934" t="n">
        <v>0.106574619051108</v>
      </c>
      <c r="R10934" t="n">
        <v>-0.001479239182063261</v>
      </c>
    </row>
    <row r="10935">
      <c r="F10935" t="n">
        <v>0.08975398012869029</v>
      </c>
      <c r="G10935" t="n">
        <v>0.08060436796079472</v>
      </c>
      <c r="H10935" t="n">
        <v>-0.002118711137941371</v>
      </c>
      <c r="J10935" t="n">
        <v>0.04936357913985087</v>
      </c>
      <c r="K10935" t="n">
        <v>0.1005983744850403</v>
      </c>
      <c r="L10935" t="n">
        <v>-0.001928115982822886</v>
      </c>
      <c r="M10935" t="n">
        <v>0.125871744839447</v>
      </c>
      <c r="N10935" t="n">
        <v>0.1000732894010867</v>
      </c>
      <c r="O10935" t="n">
        <v>-0.001936496032943598</v>
      </c>
      <c r="P10935" t="n">
        <v>0.1942221893240074</v>
      </c>
      <c r="Q10935" t="n">
        <v>0.1065844425020299</v>
      </c>
      <c r="R10935" t="n">
        <v>-0.001478943363808674</v>
      </c>
    </row>
    <row r="10936">
      <c r="F10936" t="n">
        <v>0.08971639047218846</v>
      </c>
      <c r="G10936" t="n">
        <v>0.08061179693480032</v>
      </c>
      <c r="H10936" t="n">
        <v>-0.002118444931399423</v>
      </c>
      <c r="J10936" t="n">
        <v>0.04933294820851791</v>
      </c>
      <c r="K10936" t="n">
        <v>0.1006076462246242</v>
      </c>
      <c r="L10936" t="n">
        <v>-0.001927306983369119</v>
      </c>
      <c r="M10936" t="n">
        <v>0.1258985129062318</v>
      </c>
      <c r="N10936" t="n">
        <v>0.1000825127457319</v>
      </c>
      <c r="O10936" t="n">
        <v>-0.001934821102726309</v>
      </c>
      <c r="P10936" t="n">
        <v>0.1942211872911402</v>
      </c>
      <c r="Q10936" t="n">
        <v>0.1065942659529517</v>
      </c>
      <c r="R10936" t="n">
        <v>-0.001477911027273373</v>
      </c>
    </row>
    <row r="10937">
      <c r="F10937" t="n">
        <v>0.0897417745198254</v>
      </c>
      <c r="G10937" t="n">
        <v>0.08061922590880592</v>
      </c>
      <c r="H10937" t="n">
        <v>-0.002118233086906283</v>
      </c>
      <c r="J10937" t="n">
        <v>0.0493519888858444</v>
      </c>
      <c r="K10937" t="n">
        <v>0.1006169179642081</v>
      </c>
      <c r="L10937" t="n">
        <v>-0.001927306983369119</v>
      </c>
      <c r="M10937" t="n">
        <v>0.1259528704723267</v>
      </c>
      <c r="N10937" t="n">
        <v>0.1000917360903772</v>
      </c>
      <c r="O10937" t="n">
        <v>-0.001935208105647147</v>
      </c>
      <c r="P10937" t="n">
        <v>0.1941757701486175</v>
      </c>
      <c r="Q10937" t="n">
        <v>0.1066040894038736</v>
      </c>
      <c r="R10937" t="n">
        <v>-0.0014780588183761</v>
      </c>
    </row>
    <row r="10938">
      <c r="F10938" t="n">
        <v>0.08975456405945348</v>
      </c>
      <c r="G10938" t="n">
        <v>0.08062665488281152</v>
      </c>
      <c r="H10938" t="n">
        <v>-0.002118444931399423</v>
      </c>
      <c r="J10938" t="n">
        <v>0.04935116107148597</v>
      </c>
      <c r="K10938" t="n">
        <v>0.1006261897037919</v>
      </c>
      <c r="L10938" t="n">
        <v>-0.00192692156051473</v>
      </c>
      <c r="M10938" t="n">
        <v>0.1258692791698662</v>
      </c>
      <c r="N10938" t="n">
        <v>0.1001009594350225</v>
      </c>
      <c r="O10938" t="n">
        <v>-0.001934821102726309</v>
      </c>
      <c r="P10938" t="n">
        <v>0.1942191906288323</v>
      </c>
      <c r="Q10938" t="n">
        <v>0.1066139128547954</v>
      </c>
      <c r="R10938" t="n">
        <v>-0.001478206609478827</v>
      </c>
    </row>
    <row r="10939">
      <c r="F10939" t="n">
        <v>0.0897169747220877</v>
      </c>
      <c r="G10939" t="n">
        <v>0.08063408385681713</v>
      </c>
      <c r="H10939" t="n">
        <v>-0.002118656775892562</v>
      </c>
      <c r="J10939" t="n">
        <v>0.04934039930220528</v>
      </c>
      <c r="K10939" t="n">
        <v>0.1006354614433758</v>
      </c>
      <c r="L10939" t="n">
        <v>-0.001927499694796313</v>
      </c>
      <c r="M10939" t="n">
        <v>0.1258960466741709</v>
      </c>
      <c r="N10939" t="n">
        <v>0.1001101827796677</v>
      </c>
      <c r="O10939" t="n">
        <v>-0.001935401607107565</v>
      </c>
      <c r="P10939" t="n">
        <v>0.1941293612463639</v>
      </c>
      <c r="Q10939" t="n">
        <v>0.1066237363057172</v>
      </c>
      <c r="R10939" t="n">
        <v>-0.001476582104881641</v>
      </c>
    </row>
    <row r="10940">
      <c r="F10940" t="n">
        <v>0.08971716980132585</v>
      </c>
      <c r="G10940" t="n">
        <v>0.08064151283082273</v>
      </c>
      <c r="H10940" t="n">
        <v>-0.002117752977863362</v>
      </c>
      <c r="J10940" t="n">
        <v>0.04932963778363833</v>
      </c>
      <c r="K10940" t="n">
        <v>0.1006447331829597</v>
      </c>
      <c r="L10940" t="n">
        <v>-0.001926112590972814</v>
      </c>
      <c r="M10940" t="n">
        <v>0.1259504034313775</v>
      </c>
      <c r="N10940" t="n">
        <v>0.100119406124313</v>
      </c>
      <c r="O10940" t="n">
        <v>-0.001934111880809081</v>
      </c>
      <c r="P10940" t="n">
        <v>0.1941283692894372</v>
      </c>
      <c r="Q10940" t="n">
        <v>0.1066335597566391</v>
      </c>
      <c r="R10940" t="n">
        <v>-0.001476582104881641</v>
      </c>
    </row>
    <row r="10941">
      <c r="F10941" t="n">
        <v>0.08972995985425103</v>
      </c>
      <c r="G10941" t="n">
        <v>0.08064894180482833</v>
      </c>
      <c r="H10941" t="n">
        <v>-0.002118388367295664</v>
      </c>
      <c r="J10941" t="n">
        <v>0.04935861201365893</v>
      </c>
      <c r="K10941" t="n">
        <v>0.1006540049225436</v>
      </c>
      <c r="L10941" t="n">
        <v>-0.001926112590972814</v>
      </c>
      <c r="M10941" t="n">
        <v>0.1259495808742417</v>
      </c>
      <c r="N10941" t="n">
        <v>0.1001286294689582</v>
      </c>
      <c r="O10941" t="n">
        <v>-0.001933918488960185</v>
      </c>
      <c r="P10941" t="n">
        <v>0.1941717969844685</v>
      </c>
      <c r="Q10941" t="n">
        <v>0.1066433832075609</v>
      </c>
      <c r="R10941" t="n">
        <v>-0.001476729777859427</v>
      </c>
    </row>
    <row r="10942">
      <c r="F10942" t="n">
        <v>0.08973015528190015</v>
      </c>
      <c r="G10942" t="n">
        <v>0.08065637077883395</v>
      </c>
      <c r="H10942" t="n">
        <v>-0.002118388367295664</v>
      </c>
      <c r="J10942" t="n">
        <v>0.04932798308269201</v>
      </c>
      <c r="K10942" t="n">
        <v>0.1006632766621274</v>
      </c>
      <c r="L10942" t="n">
        <v>-0.001926112590972814</v>
      </c>
      <c r="M10942" t="n">
        <v>0.1259211688542519</v>
      </c>
      <c r="N10942" t="n">
        <v>0.1001378528136035</v>
      </c>
      <c r="O10942" t="n">
        <v>-0.001933725097111289</v>
      </c>
      <c r="P10942" t="n">
        <v>0.1941263927937109</v>
      </c>
      <c r="Q10942" t="n">
        <v>0.1066532066584828</v>
      </c>
      <c r="R10942" t="n">
        <v>-0.001476582104881641</v>
      </c>
    </row>
    <row r="10943">
      <c r="F10943" t="n">
        <v>0.08975554057047666</v>
      </c>
      <c r="G10943" t="n">
        <v>0.08066379975283955</v>
      </c>
      <c r="H10943" t="n">
        <v>-0.002117906057230268</v>
      </c>
      <c r="J10943" t="n">
        <v>0.04935695698764028</v>
      </c>
      <c r="K10943" t="n">
        <v>0.1006725484017113</v>
      </c>
      <c r="L10943" t="n">
        <v>-0.00192572740697302</v>
      </c>
      <c r="M10943" t="n">
        <v>0.1258927568939815</v>
      </c>
      <c r="N10943" t="n">
        <v>0.1001470761582488</v>
      </c>
      <c r="O10943" t="n">
        <v>-0.001932820470139571</v>
      </c>
      <c r="P10943" t="n">
        <v>0.1941698252401324</v>
      </c>
      <c r="Q10943" t="n">
        <v>0.1066630301094046</v>
      </c>
      <c r="R10943" t="n">
        <v>-0.001476877450837213</v>
      </c>
    </row>
    <row r="10944">
      <c r="F10944" t="n">
        <v>0.08975573636580544</v>
      </c>
      <c r="G10944" t="n">
        <v>0.08067122872684514</v>
      </c>
      <c r="H10944" t="n">
        <v>-0.002117694308974196</v>
      </c>
      <c r="J10944" t="n">
        <v>0.04934619597727523</v>
      </c>
      <c r="K10944" t="n">
        <v>0.1006818201412952</v>
      </c>
      <c r="L10944" t="n">
        <v>-0.001925110940143676</v>
      </c>
      <c r="M10944" t="n">
        <v>0.1259195233804025</v>
      </c>
      <c r="N10944" t="n">
        <v>0.100156299502894</v>
      </c>
      <c r="O10944" t="n">
        <v>-0.001933013752186585</v>
      </c>
      <c r="P10944" t="n">
        <v>0.1942132599664275</v>
      </c>
      <c r="Q10944" t="n">
        <v>0.1066728535603265</v>
      </c>
      <c r="R10944" t="n">
        <v>-0.001475695078449165</v>
      </c>
    </row>
    <row r="10945">
      <c r="F10945" t="n">
        <v>0.08975593232529155</v>
      </c>
      <c r="G10945" t="n">
        <v>0.08067865770085074</v>
      </c>
      <c r="H10945" t="n">
        <v>-0.002117482560718125</v>
      </c>
      <c r="J10945" t="n">
        <v>0.04934536876203614</v>
      </c>
      <c r="K10945" t="n">
        <v>0.1006910918808791</v>
      </c>
      <c r="L10945" t="n">
        <v>-0.001924725994944687</v>
      </c>
      <c r="M10945" t="n">
        <v>0.1259187004865497</v>
      </c>
      <c r="N10945" t="n">
        <v>0.1001655228475393</v>
      </c>
      <c r="O10945" t="n">
        <v>-0.001932820470139571</v>
      </c>
      <c r="P10945" t="n">
        <v>0.1941234466156671</v>
      </c>
      <c r="Q10945" t="n">
        <v>0.1066826770112483</v>
      </c>
      <c r="R10945" t="n">
        <v>-0.001475695078449165</v>
      </c>
    </row>
    <row r="10946">
      <c r="F10946" t="n">
        <v>0.08973093863467305</v>
      </c>
      <c r="G10946" t="n">
        <v>0.08068608667485634</v>
      </c>
      <c r="H10946" t="n">
        <v>-0.002117906057230268</v>
      </c>
      <c r="J10946" t="n">
        <v>0.04934454163315956</v>
      </c>
      <c r="K10946" t="n">
        <v>0.1007003636204629</v>
      </c>
      <c r="L10946" t="n">
        <v>-0.001925110940143676</v>
      </c>
      <c r="M10946" t="n">
        <v>0.1258626994305241</v>
      </c>
      <c r="N10946" t="n">
        <v>0.1001747461921846</v>
      </c>
      <c r="O10946" t="n">
        <v>-0.001933207034233599</v>
      </c>
      <c r="P10946" t="n">
        <v>0.1941668862011453</v>
      </c>
      <c r="Q10946" t="n">
        <v>0.1066925004621702</v>
      </c>
      <c r="R10946" t="n">
        <v>-0.001475842633201535</v>
      </c>
    </row>
    <row r="10947">
      <c r="F10947" t="n">
        <v>0.08971853995623541</v>
      </c>
      <c r="G10947" t="n">
        <v>0.08069351564886196</v>
      </c>
      <c r="H10947" t="n">
        <v>-0.002117482560718125</v>
      </c>
      <c r="J10947" t="n">
        <v>0.04932384783459645</v>
      </c>
      <c r="K10947" t="n">
        <v>0.1007096353600468</v>
      </c>
      <c r="L10947" t="n">
        <v>-0.001925110940143676</v>
      </c>
      <c r="M10947" t="n">
        <v>0.1258894654389606</v>
      </c>
      <c r="N10947" t="n">
        <v>0.1001839695368298</v>
      </c>
      <c r="O10947" t="n">
        <v>-0.001933207034233599</v>
      </c>
      <c r="P10947" t="n">
        <v>0.1941659114808817</v>
      </c>
      <c r="Q10947" t="n">
        <v>0.106702323913092</v>
      </c>
      <c r="R10947" t="n">
        <v>-0.001475399968944426</v>
      </c>
    </row>
    <row r="10948">
      <c r="F10948" t="n">
        <v>0.0897187363487108</v>
      </c>
      <c r="G10948" t="n">
        <v>0.08070094462286756</v>
      </c>
      <c r="H10948" t="n">
        <v>-0.002117209992010236</v>
      </c>
      <c r="J10948" t="n">
        <v>0.04932302104439998</v>
      </c>
      <c r="K10948" t="n">
        <v>0.1007189070996307</v>
      </c>
      <c r="L10948" t="n">
        <v>-0.001923532260004689</v>
      </c>
      <c r="M10948" t="n">
        <v>0.1258610534500554</v>
      </c>
      <c r="N10948" t="n">
        <v>0.1001931928814751</v>
      </c>
      <c r="O10948" t="n">
        <v>-0.0019321068964732</v>
      </c>
      <c r="P10948" t="n">
        <v>0.1942537722304138</v>
      </c>
      <c r="Q10948" t="n">
        <v>0.1067121473640139</v>
      </c>
      <c r="R10948" t="n">
        <v>-0.001474216827361762</v>
      </c>
    </row>
    <row r="10949">
      <c r="F10949" t="n">
        <v>0.08973152787092975</v>
      </c>
      <c r="G10949" t="n">
        <v>0.08070837359687316</v>
      </c>
      <c r="H10949" t="n">
        <v>-0.002117421691839454</v>
      </c>
      <c r="J10949" t="n">
        <v>0.04935199397939533</v>
      </c>
      <c r="K10949" t="n">
        <v>0.1007281788392146</v>
      </c>
      <c r="L10949" t="n">
        <v>-0.001923339906778689</v>
      </c>
      <c r="M10949" t="n">
        <v>0.1258878190854521</v>
      </c>
      <c r="N10949" t="n">
        <v>0.1002024162261203</v>
      </c>
      <c r="O10949" t="n">
        <v>-0.001931913724417964</v>
      </c>
      <c r="P10949" t="n">
        <v>0.1942083858844935</v>
      </c>
      <c r="Q10949" t="n">
        <v>0.1067219708149357</v>
      </c>
      <c r="R10949" t="n">
        <v>-0.001474364263788141</v>
      </c>
    </row>
    <row r="10950">
      <c r="F10950" t="n">
        <v>0.08971912962477505</v>
      </c>
      <c r="G10950" t="n">
        <v>0.08071580257087876</v>
      </c>
      <c r="H10950" t="n">
        <v>-0.002117421691839454</v>
      </c>
      <c r="J10950" t="n">
        <v>0.04933130085506296</v>
      </c>
      <c r="K10950" t="n">
        <v>0.1007374505787984</v>
      </c>
      <c r="L10950" t="n">
        <v>-0.001923532260004689</v>
      </c>
      <c r="M10950" t="n">
        <v>0.1258869957525596</v>
      </c>
      <c r="N10950" t="n">
        <v>0.1002116395707656</v>
      </c>
      <c r="O10950" t="n">
        <v>-0.0019321068964732</v>
      </c>
      <c r="P10950" t="n">
        <v>0.1942518348176117</v>
      </c>
      <c r="Q10950" t="n">
        <v>0.1067317942658575</v>
      </c>
      <c r="R10950" t="n">
        <v>-0.00147451170021452</v>
      </c>
    </row>
    <row r="10951">
      <c r="F10951" t="n">
        <v>0.08973192151354978</v>
      </c>
      <c r="G10951" t="n">
        <v>0.08072323154488437</v>
      </c>
      <c r="H10951" t="n">
        <v>-0.002117209992010236</v>
      </c>
      <c r="J10951" t="n">
        <v>0.04935034033841139</v>
      </c>
      <c r="K10951" t="n">
        <v>0.1007467223183823</v>
      </c>
      <c r="L10951" t="n">
        <v>-0.001923532260004689</v>
      </c>
      <c r="M10951" t="n">
        <v>0.1259413495501756</v>
      </c>
      <c r="N10951" t="n">
        <v>0.1002208629154109</v>
      </c>
      <c r="O10951" t="n">
        <v>-0.001931527380307492</v>
      </c>
      <c r="P10951" t="n">
        <v>0.1941176212290417</v>
      </c>
      <c r="Q10951" t="n">
        <v>0.1067416177167794</v>
      </c>
      <c r="R10951" t="n">
        <v>-0.001474216827361762</v>
      </c>
    </row>
    <row r="10952">
      <c r="F10952" t="n">
        <v>0.08973211858011504</v>
      </c>
      <c r="G10952" t="n">
        <v>0.08073066051888997</v>
      </c>
      <c r="H10952" t="n">
        <v>-0.002116723621576124</v>
      </c>
      <c r="J10952" t="n">
        <v>0.04931971475480525</v>
      </c>
      <c r="K10952" t="n">
        <v>0.1007559940579662</v>
      </c>
      <c r="L10952" t="n">
        <v>-0.001922338794300378</v>
      </c>
      <c r="M10952" t="n">
        <v>0.1259405258447689</v>
      </c>
      <c r="N10952" t="n">
        <v>0.1002300862600561</v>
      </c>
      <c r="O10952" t="n">
        <v>-0.001930618740267496</v>
      </c>
      <c r="P10952" t="n">
        <v>0.1941610751357432</v>
      </c>
      <c r="Q10952" t="n">
        <v>0.1067514411677012</v>
      </c>
      <c r="R10952" t="n">
        <v>-0.001473032679136413</v>
      </c>
    </row>
    <row r="10953">
      <c r="F10953" t="n">
        <v>0.08975750589966339</v>
      </c>
      <c r="G10953" t="n">
        <v>0.08073808949289557</v>
      </c>
      <c r="H10953" t="n">
        <v>-0.002116935272773161</v>
      </c>
      <c r="J10953" t="n">
        <v>0.04933875416542836</v>
      </c>
      <c r="K10953" t="n">
        <v>0.1007652657975501</v>
      </c>
      <c r="L10953" t="n">
        <v>-0.001922531028179808</v>
      </c>
      <c r="M10953" t="n">
        <v>0.1259121135830801</v>
      </c>
      <c r="N10953" t="n">
        <v>0.1002393096047014</v>
      </c>
      <c r="O10953" t="n">
        <v>-0.001931004864015549</v>
      </c>
      <c r="P10953" t="n">
        <v>0.1941601153273914</v>
      </c>
      <c r="Q10953" t="n">
        <v>0.1067612646186231</v>
      </c>
      <c r="R10953" t="n">
        <v>-0.001473474633135554</v>
      </c>
    </row>
    <row r="10954">
      <c r="F10954" t="n">
        <v>0.08971991813874894</v>
      </c>
      <c r="G10954" t="n">
        <v>0.08074551846690117</v>
      </c>
      <c r="H10954" t="n">
        <v>-0.002116935272773161</v>
      </c>
      <c r="J10954" t="n">
        <v>0.0493379277344181</v>
      </c>
      <c r="K10954" t="n">
        <v>0.1007745375371339</v>
      </c>
      <c r="L10954" t="n">
        <v>-0.001922531028179808</v>
      </c>
      <c r="M10954" t="n">
        <v>0.1259112897526136</v>
      </c>
      <c r="N10954" t="n">
        <v>0.1002485329493467</v>
      </c>
      <c r="O10954" t="n">
        <v>-0.001930618740267496</v>
      </c>
      <c r="P10954" t="n">
        <v>0.1941591580090785</v>
      </c>
      <c r="Q10954" t="n">
        <v>0.106771088069545</v>
      </c>
      <c r="R10954" t="n">
        <v>-0.001473474633135554</v>
      </c>
    </row>
    <row r="10955">
      <c r="F10955" t="n">
        <v>0.08974530584401069</v>
      </c>
      <c r="G10955" t="n">
        <v>0.08075294744090677</v>
      </c>
      <c r="H10955" t="n">
        <v>-0.002116935272773161</v>
      </c>
      <c r="J10955" t="n">
        <v>0.04934703410837941</v>
      </c>
      <c r="K10955" t="n">
        <v>0.1007838092767178</v>
      </c>
      <c r="L10955" t="n">
        <v>-0.00192095348341941</v>
      </c>
      <c r="M10955" t="n">
        <v>0.1259380541063479</v>
      </c>
      <c r="N10955" t="n">
        <v>0.1002577562939919</v>
      </c>
      <c r="O10955" t="n">
        <v>-0.001930425678393469</v>
      </c>
      <c r="P10955" t="n">
        <v>0.1941137873618347</v>
      </c>
      <c r="Q10955" t="n">
        <v>0.1067809115204668</v>
      </c>
      <c r="R10955" t="n">
        <v>-0.001473179997136127</v>
      </c>
    </row>
    <row r="10956">
      <c r="F10956" t="n">
        <v>0.08974550358330607</v>
      </c>
      <c r="G10956" t="n">
        <v>0.08076037641491239</v>
      </c>
      <c r="H10956" t="n">
        <v>-0.002116446801681329</v>
      </c>
      <c r="J10956" t="n">
        <v>0.04933627513690336</v>
      </c>
      <c r="K10956" t="n">
        <v>0.1007930810163017</v>
      </c>
      <c r="L10956" t="n">
        <v>-0.001921337712539005</v>
      </c>
      <c r="M10956" t="n">
        <v>0.125909641781127</v>
      </c>
      <c r="N10956" t="n">
        <v>0.1002669796386372</v>
      </c>
      <c r="O10956" t="n">
        <v>-0.001929707989995565</v>
      </c>
      <c r="P10956" t="n">
        <v>0.1941128351228785</v>
      </c>
      <c r="Q10956" t="n">
        <v>0.1067907349713886</v>
      </c>
      <c r="R10956" t="n">
        <v>-0.001472289121687965</v>
      </c>
    </row>
    <row r="10957">
      <c r="F10957" t="n">
        <v>0.08974570148562444</v>
      </c>
      <c r="G10957" t="n">
        <v>0.08076780538891799</v>
      </c>
      <c r="H10957" t="n">
        <v>-0.00211581199460224</v>
      </c>
      <c r="J10957" t="n">
        <v>0.04933544897078586</v>
      </c>
      <c r="K10957" t="n">
        <v>0.1008023527558856</v>
      </c>
      <c r="L10957" t="n">
        <v>-0.001921337712539005</v>
      </c>
      <c r="M10957" t="n">
        <v>0.1259088176403134</v>
      </c>
      <c r="N10957" t="n">
        <v>0.1002762029832824</v>
      </c>
      <c r="O10957" t="n">
        <v>-0.001929707989995565</v>
      </c>
      <c r="P10957" t="n">
        <v>0.194200716637959</v>
      </c>
      <c r="Q10957" t="n">
        <v>0.1068005584223105</v>
      </c>
      <c r="R10957" t="n">
        <v>-0.001471994722743416</v>
      </c>
    </row>
    <row r="10958">
      <c r="F10958" t="n">
        <v>0.08975849469453417</v>
      </c>
      <c r="G10958" t="n">
        <v>0.0807752343629236</v>
      </c>
      <c r="H10958" t="n">
        <v>-0.002116023596961936</v>
      </c>
      <c r="J10958" t="n">
        <v>0.04934455536239539</v>
      </c>
      <c r="K10958" t="n">
        <v>0.1008116244954694</v>
      </c>
      <c r="L10958" t="n">
        <v>-0.001921529827098803</v>
      </c>
      <c r="M10958" t="n">
        <v>0.1258528173151862</v>
      </c>
      <c r="N10958" t="n">
        <v>0.1002854263279277</v>
      </c>
      <c r="O10958" t="n">
        <v>-0.001929322086987866</v>
      </c>
      <c r="P10958" t="n">
        <v>0.194244184733919</v>
      </c>
      <c r="Q10958" t="n">
        <v>0.1068103818732323</v>
      </c>
      <c r="R10958" t="n">
        <v>-0.001472141922215691</v>
      </c>
    </row>
    <row r="10959">
      <c r="F10959" t="n">
        <v>0.08972090745199246</v>
      </c>
      <c r="G10959" t="n">
        <v>0.08078266333692918</v>
      </c>
      <c r="H10959" t="n">
        <v>-0.002116446801681329</v>
      </c>
      <c r="J10959" t="n">
        <v>0.04933379690479818</v>
      </c>
      <c r="K10959" t="n">
        <v>0.1008208962350533</v>
      </c>
      <c r="L10959" t="n">
        <v>-0.001921337712539005</v>
      </c>
      <c r="M10959" t="n">
        <v>0.1258795810909527</v>
      </c>
      <c r="N10959" t="n">
        <v>0.100294649672573</v>
      </c>
      <c r="O10959" t="n">
        <v>-0.001929515038491715</v>
      </c>
      <c r="P10959" t="n">
        <v>0.1941988242561778</v>
      </c>
      <c r="Q10959" t="n">
        <v>0.1068202053241542</v>
      </c>
      <c r="R10959" t="n">
        <v>-0.001472289121687965</v>
      </c>
    </row>
    <row r="10960">
      <c r="F10960" t="n">
        <v>0.08975889135310522</v>
      </c>
      <c r="G10960" t="n">
        <v>0.08079009231093479</v>
      </c>
      <c r="H10960" t="n">
        <v>-0.002115744726896537</v>
      </c>
      <c r="J10960" t="n">
        <v>0.04931310639757472</v>
      </c>
      <c r="K10960" t="n">
        <v>0.1008301679746372</v>
      </c>
      <c r="L10960" t="n">
        <v>-0.001920144666455749</v>
      </c>
      <c r="M10960" t="n">
        <v>0.1258787567231578</v>
      </c>
      <c r="N10960" t="n">
        <v>0.1003038730172182</v>
      </c>
      <c r="O10960" t="n">
        <v>-0.001928795133563562</v>
      </c>
      <c r="P10960" t="n">
        <v>0.1942422971588297</v>
      </c>
      <c r="Q10960" t="n">
        <v>0.106830028775076</v>
      </c>
      <c r="R10960" t="n">
        <v>-0.001471102601300596</v>
      </c>
    </row>
    <row r="10961">
      <c r="F10961" t="n">
        <v>0.08973389952009131</v>
      </c>
      <c r="G10961" t="n">
        <v>0.0807975212849404</v>
      </c>
      <c r="H10961" t="n">
        <v>-0.002115533173579179</v>
      </c>
      <c r="J10961" t="n">
        <v>0.04933214519509695</v>
      </c>
      <c r="K10961" t="n">
        <v>0.100839439714221</v>
      </c>
      <c r="L10961" t="n">
        <v>-0.001920336661722868</v>
      </c>
      <c r="M10961" t="n">
        <v>0.1258779322524402</v>
      </c>
      <c r="N10961" t="n">
        <v>0.1003130963618635</v>
      </c>
      <c r="O10961" t="n">
        <v>-0.001928602292618394</v>
      </c>
      <c r="P10961" t="n">
        <v>0.1942413571205789</v>
      </c>
      <c r="Q10961" t="n">
        <v>0.1068398522259979</v>
      </c>
      <c r="R10961" t="n">
        <v>-0.001470661358768712</v>
      </c>
    </row>
    <row r="10962">
      <c r="F10962" t="n">
        <v>0.08972150299321494</v>
      </c>
      <c r="G10962" t="n">
        <v>0.080804950258946</v>
      </c>
      <c r="H10962" t="n">
        <v>-0.002115956280213895</v>
      </c>
      <c r="J10962" t="n">
        <v>0.04931145519687041</v>
      </c>
      <c r="K10962" t="n">
        <v>0.1008487114538049</v>
      </c>
      <c r="L10962" t="n">
        <v>-0.001920144666455749</v>
      </c>
      <c r="M10962" t="n">
        <v>0.125904695389671</v>
      </c>
      <c r="N10962" t="n">
        <v>0.1003223197065087</v>
      </c>
      <c r="O10962" t="n">
        <v>-0.001928795133563562</v>
      </c>
      <c r="P10962" t="n">
        <v>0.1941960044247294</v>
      </c>
      <c r="Q10962" t="n">
        <v>0.1068496756769197</v>
      </c>
      <c r="R10962" t="n">
        <v>-0.001470955520456635</v>
      </c>
    </row>
    <row r="10963">
      <c r="F10963" t="n">
        <v>0.08972170183194295</v>
      </c>
      <c r="G10963" t="n">
        <v>0.08081237923295161</v>
      </c>
      <c r="H10963" t="n">
        <v>-0.002115252205950612</v>
      </c>
      <c r="J10963" t="n">
        <v>0.04932056178705152</v>
      </c>
      <c r="K10963" t="n">
        <v>0.1008579831933888</v>
      </c>
      <c r="L10963" t="n">
        <v>-0.001919760675921511</v>
      </c>
      <c r="M10963" t="n">
        <v>0.1258762830026499</v>
      </c>
      <c r="N10963" t="n">
        <v>0.100331543051154</v>
      </c>
      <c r="O10963" t="n">
        <v>-0.001928602292618394</v>
      </c>
      <c r="P10963" t="n">
        <v>0.1941506544185259</v>
      </c>
      <c r="Q10963" t="n">
        <v>0.1068594991278416</v>
      </c>
      <c r="R10963" t="n">
        <v>-0.001470661358768712</v>
      </c>
    </row>
    <row r="10964">
      <c r="F10964" t="n">
        <v>0.08975968662150083</v>
      </c>
      <c r="G10964" t="n">
        <v>0.08081980820695721</v>
      </c>
      <c r="H10964" t="n">
        <v>-0.002115040701880424</v>
      </c>
      <c r="J10964" t="n">
        <v>0.04930980435470293</v>
      </c>
      <c r="K10964" t="n">
        <v>0.1008672549329727</v>
      </c>
      <c r="L10964" t="n">
        <v>-0.00191895189007751</v>
      </c>
      <c r="M10964" t="n">
        <v>0.1258478706779611</v>
      </c>
      <c r="N10964" t="n">
        <v>0.1003407663957993</v>
      </c>
      <c r="O10964" t="n">
        <v>-0.001927687444846761</v>
      </c>
      <c r="P10964" t="n">
        <v>0.1942385520191888</v>
      </c>
      <c r="Q10964" t="n">
        <v>0.1068693225787634</v>
      </c>
      <c r="R10964" t="n">
        <v>-0.001469621146746562</v>
      </c>
    </row>
    <row r="10965">
      <c r="F10965" t="n">
        <v>0.08973469527906974</v>
      </c>
      <c r="G10965" t="n">
        <v>0.08082723718096281</v>
      </c>
      <c r="H10965" t="n">
        <v>-0.002114829197810236</v>
      </c>
      <c r="J10965" t="n">
        <v>0.04931891095965014</v>
      </c>
      <c r="K10965" t="n">
        <v>0.1008765266725565</v>
      </c>
      <c r="L10965" t="n">
        <v>-0.001918568138074695</v>
      </c>
      <c r="M10965" t="n">
        <v>0.1259298082690756</v>
      </c>
      <c r="N10965" t="n">
        <v>0.1003499897404445</v>
      </c>
      <c r="O10965" t="n">
        <v>-0.001927109254251426</v>
      </c>
      <c r="P10965" t="n">
        <v>0.1942376219943423</v>
      </c>
      <c r="Q10965" t="n">
        <v>0.1068791460296852</v>
      </c>
      <c r="R10965" t="n">
        <v>-0.001469915070975911</v>
      </c>
    </row>
    <row r="10966">
      <c r="F10966" t="n">
        <v>0.08974748992715137</v>
      </c>
      <c r="G10966" t="n">
        <v>0.08083466615496841</v>
      </c>
      <c r="H10966" t="n">
        <v>-0.002115040701880424</v>
      </c>
      <c r="J10966" t="n">
        <v>0.04931808568118815</v>
      </c>
      <c r="K10966" t="n">
        <v>0.1008857984121404</v>
      </c>
      <c r="L10966" t="n">
        <v>-0.001918568138074695</v>
      </c>
      <c r="M10966" t="n">
        <v>0.1258462209777884</v>
      </c>
      <c r="N10966" t="n">
        <v>0.1003592130850898</v>
      </c>
      <c r="O10966" t="n">
        <v>-0.001927301984449871</v>
      </c>
      <c r="P10966" t="n">
        <v>0.1941478649032385</v>
      </c>
      <c r="Q10966" t="n">
        <v>0.1068889694806071</v>
      </c>
      <c r="R10966" t="n">
        <v>-0.001469915070975911</v>
      </c>
    </row>
    <row r="10967">
      <c r="F10967" t="n">
        <v>0.08973509413194139</v>
      </c>
      <c r="G10967" t="n">
        <v>0.08084209512897401</v>
      </c>
      <c r="H10967" t="n">
        <v>-0.002114829197810236</v>
      </c>
      <c r="J10967" t="n">
        <v>0.04930732876709398</v>
      </c>
      <c r="K10967" t="n">
        <v>0.1008950701517243</v>
      </c>
      <c r="L10967" t="n">
        <v>-0.001918760014076103</v>
      </c>
      <c r="M10967" t="n">
        <v>0.125900570570865</v>
      </c>
      <c r="N10967" t="n">
        <v>0.100368436429735</v>
      </c>
      <c r="O10967" t="n">
        <v>-0.001927494714648316</v>
      </c>
      <c r="P10967" t="n">
        <v>0.1942357694661682</v>
      </c>
      <c r="Q10967" t="n">
        <v>0.1068987929315289</v>
      </c>
      <c r="R10967" t="n">
        <v>-0.001468726529716374</v>
      </c>
    </row>
    <row r="10968">
      <c r="F10968" t="n">
        <v>0.08972269845879569</v>
      </c>
      <c r="G10968" t="n">
        <v>0.08084952410297962</v>
      </c>
      <c r="H10968" t="n">
        <v>-0.002114546183515279</v>
      </c>
      <c r="J10968" t="n">
        <v>0.0493362986827882</v>
      </c>
      <c r="K10968" t="n">
        <v>0.1009043418913082</v>
      </c>
      <c r="L10968" t="n">
        <v>-0.001917951140314435</v>
      </c>
      <c r="M10968" t="n">
        <v>0.1259273325158677</v>
      </c>
      <c r="N10968" t="n">
        <v>0.1003776597743803</v>
      </c>
      <c r="O10968" t="n">
        <v>-0.001926577879987781</v>
      </c>
      <c r="P10968" t="n">
        <v>0.1942348469655382</v>
      </c>
      <c r="Q10968" t="n">
        <v>0.1069086163824508</v>
      </c>
      <c r="R10968" t="n">
        <v>-0.001468726529716374</v>
      </c>
    </row>
    <row r="10969">
      <c r="F10969" t="n">
        <v>0.08972289827015678</v>
      </c>
      <c r="G10969" t="n">
        <v>0.08085695307698522</v>
      </c>
      <c r="H10969" t="n">
        <v>-0.002114334728896927</v>
      </c>
      <c r="J10969" t="n">
        <v>0.04931561038907892</v>
      </c>
      <c r="K10969" t="n">
        <v>0.100913613630892</v>
      </c>
      <c r="L10969" t="n">
        <v>-0.001917567626789077</v>
      </c>
      <c r="M10969" t="n">
        <v>0.125871332793867</v>
      </c>
      <c r="N10969" t="n">
        <v>0.1003868831190256</v>
      </c>
      <c r="O10969" t="n">
        <v>-0.001926192641459489</v>
      </c>
      <c r="P10969" t="n">
        <v>0.1941895124658824</v>
      </c>
      <c r="Q10969" t="n">
        <v>0.1069184398333726</v>
      </c>
      <c r="R10969" t="n">
        <v>-0.001468432843147745</v>
      </c>
    </row>
    <row r="10970">
      <c r="F10970" t="n">
        <v>0.08972309824329733</v>
      </c>
      <c r="G10970" t="n">
        <v>0.08086438205099084</v>
      </c>
      <c r="H10970" t="n">
        <v>-0.002114757638133631</v>
      </c>
      <c r="J10970" t="n">
        <v>0.04931478547344635</v>
      </c>
      <c r="K10970" t="n">
        <v>0.1009228853704759</v>
      </c>
      <c r="L10970" t="n">
        <v>-0.001917567626789077</v>
      </c>
      <c r="M10970" t="n">
        <v>0.1258429203507491</v>
      </c>
      <c r="N10970" t="n">
        <v>0.1003961064636708</v>
      </c>
      <c r="O10970" t="n">
        <v>-0.001926385260723635</v>
      </c>
      <c r="P10970" t="n">
        <v>0.1941885950798705</v>
      </c>
      <c r="Q10970" t="n">
        <v>0.1069282632842945</v>
      </c>
      <c r="R10970" t="n">
        <v>-0.001468432843147745</v>
      </c>
    </row>
    <row r="10971">
      <c r="F10971" t="n">
        <v>0.08972329837812426</v>
      </c>
      <c r="G10971" t="n">
        <v>0.08087181102499644</v>
      </c>
      <c r="H10971" t="n">
        <v>-0.002114969092751982</v>
      </c>
      <c r="J10971" t="n">
        <v>0.04930402925293997</v>
      </c>
      <c r="K10971" t="n">
        <v>0.1009321571100598</v>
      </c>
      <c r="L10971" t="n">
        <v>-0.001917759383551756</v>
      </c>
      <c r="M10971" t="n">
        <v>0.1258696819072206</v>
      </c>
      <c r="N10971" t="n">
        <v>0.1004053298083161</v>
      </c>
      <c r="O10971" t="n">
        <v>-0.001926000022195343</v>
      </c>
      <c r="P10971" t="n">
        <v>0.1941876802070749</v>
      </c>
      <c r="Q10971" t="n">
        <v>0.1069380867352163</v>
      </c>
      <c r="R10971" t="n">
        <v>-0.001468726529716374</v>
      </c>
    </row>
    <row r="10972">
      <c r="F10972" t="n">
        <v>0.08974868951980569</v>
      </c>
      <c r="G10972" t="n">
        <v>0.08087923999900204</v>
      </c>
      <c r="H10972" t="n">
        <v>-0.002114261025095367</v>
      </c>
      <c r="J10972" t="n">
        <v>0.04933299854313117</v>
      </c>
      <c r="K10972" t="n">
        <v>0.1009414288496437</v>
      </c>
      <c r="L10972" t="n">
        <v>-0.001916375509475008</v>
      </c>
      <c r="M10972" t="n">
        <v>0.1258964431967957</v>
      </c>
      <c r="N10972" t="n">
        <v>0.1004145531529614</v>
      </c>
      <c r="O10972" t="n">
        <v>-0.001924888919197186</v>
      </c>
      <c r="P10972" t="n">
        <v>0.1941423536134831</v>
      </c>
      <c r="Q10972" t="n">
        <v>0.1069479101861382</v>
      </c>
      <c r="R10972" t="n">
        <v>-0.00146753697652445</v>
      </c>
    </row>
    <row r="10973">
      <c r="F10973" t="n">
        <v>0.08976148546049995</v>
      </c>
      <c r="G10973" t="n">
        <v>0.08088666897300763</v>
      </c>
      <c r="H10973" t="n">
        <v>-0.002114472430057381</v>
      </c>
      <c r="J10973" t="n">
        <v>0.04930238004334168</v>
      </c>
      <c r="K10973" t="n">
        <v>0.1009507005892276</v>
      </c>
      <c r="L10973" t="n">
        <v>-0.001916758784576903</v>
      </c>
      <c r="M10973" t="n">
        <v>0.1258680306134242</v>
      </c>
      <c r="N10973" t="n">
        <v>0.1004237764976066</v>
      </c>
      <c r="O10973" t="n">
        <v>-0.001925466443625388</v>
      </c>
      <c r="P10973" t="n">
        <v>0.1940970297177553</v>
      </c>
      <c r="Q10973" t="n">
        <v>0.10695773363706</v>
      </c>
      <c r="R10973" t="n">
        <v>-0.001467390252171668</v>
      </c>
    </row>
    <row r="10974">
      <c r="F10974" t="n">
        <v>0.08976168614001892</v>
      </c>
      <c r="G10974" t="n">
        <v>0.08089409794701323</v>
      </c>
      <c r="H10974" t="n">
        <v>-0.002114261025095367</v>
      </c>
      <c r="J10974" t="n">
        <v>0.04933134902210674</v>
      </c>
      <c r="K10974" t="n">
        <v>0.1009599723288114</v>
      </c>
      <c r="L10974" t="n">
        <v>-0.001916758784576903</v>
      </c>
      <c r="M10974" t="n">
        <v>0.1258672048141027</v>
      </c>
      <c r="N10974" t="n">
        <v>0.1004329998422519</v>
      </c>
      <c r="O10974" t="n">
        <v>-0.001925273935482654</v>
      </c>
      <c r="P10974" t="n">
        <v>0.1941405366278108</v>
      </c>
      <c r="Q10974" t="n">
        <v>0.1069675570879819</v>
      </c>
      <c r="R10974" t="n">
        <v>-0.001467243527818886</v>
      </c>
    </row>
    <row r="10975">
      <c r="F10975" t="n">
        <v>0.08973669601525519</v>
      </c>
      <c r="G10975" t="n">
        <v>0.08090152692101885</v>
      </c>
      <c r="H10975" t="n">
        <v>-0.002114472430057381</v>
      </c>
      <c r="J10975" t="n">
        <v>0.04932059333324622</v>
      </c>
      <c r="K10975" t="n">
        <v>0.1009692440683953</v>
      </c>
      <c r="L10975" t="n">
        <v>-0.001916183871924061</v>
      </c>
      <c r="M10975" t="n">
        <v>0.1259215521890859</v>
      </c>
      <c r="N10975" t="n">
        <v>0.1004422231868971</v>
      </c>
      <c r="O10975" t="n">
        <v>-0.001924160743563679</v>
      </c>
      <c r="P10975" t="n">
        <v>0.194228459838222</v>
      </c>
      <c r="Q10975" t="n">
        <v>0.1069773805389037</v>
      </c>
      <c r="R10975" t="n">
        <v>-0.001467390252171668</v>
      </c>
    </row>
    <row r="10976">
      <c r="F10976" t="n">
        <v>0.08972430147429442</v>
      </c>
      <c r="G10976" t="n">
        <v>0.08090895589502445</v>
      </c>
      <c r="H10976" t="n">
        <v>-0.002113973723586935</v>
      </c>
      <c r="J10976" t="n">
        <v>0.04929990691764563</v>
      </c>
      <c r="K10976" t="n">
        <v>0.1009785158079792</v>
      </c>
      <c r="L10976" t="n">
        <v>-0.001915566699013807</v>
      </c>
      <c r="M10976" t="n">
        <v>0.1259207260217112</v>
      </c>
      <c r="N10976" t="n">
        <v>0.1004514465315424</v>
      </c>
      <c r="O10976" t="n">
        <v>-0.001924160743563679</v>
      </c>
      <c r="P10976" t="n">
        <v>0.1941387297155766</v>
      </c>
      <c r="Q10976" t="n">
        <v>0.1069872039898255</v>
      </c>
      <c r="R10976" t="n">
        <v>-0.001465906594442673</v>
      </c>
    </row>
    <row r="10977">
      <c r="F10977" t="n">
        <v>0.08974969362334537</v>
      </c>
      <c r="G10977" t="n">
        <v>0.08091638486903005</v>
      </c>
      <c r="H10977" t="n">
        <v>-0.00211333965828292</v>
      </c>
      <c r="J10977" t="n">
        <v>0.04931894452956684</v>
      </c>
      <c r="K10977" t="n">
        <v>0.1009877875475631</v>
      </c>
      <c r="L10977" t="n">
        <v>-0.00191518366228135</v>
      </c>
      <c r="M10977" t="n">
        <v>0.1259198997530447</v>
      </c>
      <c r="N10977" t="n">
        <v>0.1004606698761877</v>
      </c>
      <c r="O10977" t="n">
        <v>-0.001923775949894333</v>
      </c>
      <c r="P10977" t="n">
        <v>0.1940934162573661</v>
      </c>
      <c r="Q10977" t="n">
        <v>0.1069970274407474</v>
      </c>
      <c r="R10977" t="n">
        <v>-0.001466053199762649</v>
      </c>
    </row>
    <row r="10978">
      <c r="F10978" t="n">
        <v>0.0897498949276257</v>
      </c>
      <c r="G10978" t="n">
        <v>0.08092381384303565</v>
      </c>
      <c r="H10978" t="n">
        <v>-0.002113973723586935</v>
      </c>
      <c r="J10978" t="n">
        <v>0.04929825862857301</v>
      </c>
      <c r="K10978" t="n">
        <v>0.1009970592871469</v>
      </c>
      <c r="L10978" t="n">
        <v>-0.001915566699013807</v>
      </c>
      <c r="M10978" t="n">
        <v>0.1258639006030691</v>
      </c>
      <c r="N10978" t="n">
        <v>0.1004698932208329</v>
      </c>
      <c r="O10978" t="n">
        <v>-0.001923775949894333</v>
      </c>
      <c r="P10978" t="n">
        <v>0.1941813465808577</v>
      </c>
      <c r="Q10978" t="n">
        <v>0.1070068508916692</v>
      </c>
      <c r="R10978" t="n">
        <v>-0.001466053199762649</v>
      </c>
    </row>
    <row r="10979">
      <c r="F10979" t="n">
        <v>0.08973750082957552</v>
      </c>
      <c r="G10979" t="n">
        <v>0.08093124281704127</v>
      </c>
      <c r="H10979" t="n">
        <v>-0.002113551013384258</v>
      </c>
      <c r="J10979" t="n">
        <v>0.04931729609610645</v>
      </c>
      <c r="K10979" t="n">
        <v>0.1010063310267308</v>
      </c>
      <c r="L10979" t="n">
        <v>-0.00191518366228135</v>
      </c>
      <c r="M10979" t="n">
        <v>0.12583548798996</v>
      </c>
      <c r="N10979" t="n">
        <v>0.1004791165654782</v>
      </c>
      <c r="O10979" t="n">
        <v>-0.001923775949894333</v>
      </c>
      <c r="P10979" t="n">
        <v>0.1941360382585217</v>
      </c>
      <c r="Q10979" t="n">
        <v>0.1070166743425911</v>
      </c>
      <c r="R10979" t="n">
        <v>-0.001465154830353293</v>
      </c>
    </row>
    <row r="10980">
      <c r="F10980" t="n">
        <v>0.08975029801901335</v>
      </c>
      <c r="G10980" t="n">
        <v>0.08093867179104686</v>
      </c>
      <c r="H10980" t="n">
        <v>-0.002113261669954093</v>
      </c>
      <c r="J10980" t="n">
        <v>0.04930654136455569</v>
      </c>
      <c r="K10980" t="n">
        <v>0.1010156027663147</v>
      </c>
      <c r="L10980" t="n">
        <v>-0.001914183484564093</v>
      </c>
      <c r="M10980" t="n">
        <v>0.1258898341155374</v>
      </c>
      <c r="N10980" t="n">
        <v>0.1004883399101234</v>
      </c>
      <c r="O10980" t="n">
        <v>-0.001922661118924159</v>
      </c>
      <c r="P10980" t="n">
        <v>0.1942239731838079</v>
      </c>
      <c r="Q10980" t="n">
        <v>0.1070264977935129</v>
      </c>
      <c r="R10980" t="n">
        <v>-0.001464715371795899</v>
      </c>
    </row>
    <row r="10981">
      <c r="F10981" t="n">
        <v>0.08976309540957556</v>
      </c>
      <c r="G10981" t="n">
        <v>0.08094610076505246</v>
      </c>
      <c r="H10981" t="n">
        <v>-0.002113050364917601</v>
      </c>
      <c r="J10981" t="n">
        <v>0.0493255786061594</v>
      </c>
      <c r="K10981" t="n">
        <v>0.1010248745058985</v>
      </c>
      <c r="L10981" t="n">
        <v>-0.001914183484564093</v>
      </c>
      <c r="M10981" t="n">
        <v>0.1258338352411101</v>
      </c>
      <c r="N10981" t="n">
        <v>0.1004975632547687</v>
      </c>
      <c r="O10981" t="n">
        <v>-0.001922661118924159</v>
      </c>
      <c r="P10981" t="n">
        <v>0.1940898431514256</v>
      </c>
      <c r="Q10981" t="n">
        <v>0.1070363212444348</v>
      </c>
      <c r="R10981" t="n">
        <v>-0.001464715371795899</v>
      </c>
    </row>
    <row r="10982">
      <c r="F10982" t="n">
        <v>0.08972551050588162</v>
      </c>
      <c r="G10982" t="n">
        <v>0.08095352973905806</v>
      </c>
      <c r="H10982" t="n">
        <v>-0.002113261669954093</v>
      </c>
      <c r="J10982" t="n">
        <v>0.04929496316473206</v>
      </c>
      <c r="K10982" t="n">
        <v>0.1010341462454824</v>
      </c>
      <c r="L10982" t="n">
        <v>-0.001914183484564093</v>
      </c>
      <c r="M10982" t="n">
        <v>0.1258330087155152</v>
      </c>
      <c r="N10982" t="n">
        <v>0.100506786599414</v>
      </c>
      <c r="O10982" t="n">
        <v>-0.001923237974945438</v>
      </c>
      <c r="P10982" t="n">
        <v>0.1941333695273894</v>
      </c>
      <c r="Q10982" t="n">
        <v>0.1070461446953566</v>
      </c>
      <c r="R10982" t="n">
        <v>-0.001465008344167495</v>
      </c>
    </row>
    <row r="10983">
      <c r="F10983" t="n">
        <v>0.08976349950580781</v>
      </c>
      <c r="G10983" t="n">
        <v>0.08096095871306366</v>
      </c>
      <c r="H10983" t="n">
        <v>-0.002112336421615353</v>
      </c>
      <c r="J10983" t="n">
        <v>0.04932393075302882</v>
      </c>
      <c r="K10983" t="n">
        <v>0.1010434179850663</v>
      </c>
      <c r="L10983" t="n">
        <v>-0.001913992085355558</v>
      </c>
      <c r="M10983" t="n">
        <v>0.1258597680660847</v>
      </c>
      <c r="N10983" t="n">
        <v>0.1005160099440592</v>
      </c>
      <c r="O10983" t="n">
        <v>-0.001922853404264586</v>
      </c>
      <c r="P10983" t="n">
        <v>0.1941324850068437</v>
      </c>
      <c r="Q10983" t="n">
        <v>0.1070559681462785</v>
      </c>
      <c r="R10983" t="n">
        <v>-0.001464715371795899</v>
      </c>
    </row>
    <row r="10984">
      <c r="F10984" t="n">
        <v>0.08973851046622094</v>
      </c>
      <c r="G10984" t="n">
        <v>0.08096838768706928</v>
      </c>
      <c r="H10984" t="n">
        <v>-0.002112547676382991</v>
      </c>
      <c r="J10984" t="n">
        <v>0.04930324631769099</v>
      </c>
      <c r="K10984" t="n">
        <v>0.1010526897246502</v>
      </c>
      <c r="L10984" t="n">
        <v>-0.001912992058922969</v>
      </c>
      <c r="M10984" t="n">
        <v>0.1258313553625018</v>
      </c>
      <c r="N10984" t="n">
        <v>0.1005252332887045</v>
      </c>
      <c r="O10984" t="n">
        <v>-0.001921736604584501</v>
      </c>
      <c r="P10984" t="n">
        <v>0.1941760161770967</v>
      </c>
      <c r="Q10984" t="n">
        <v>0.1070657915972003</v>
      </c>
      <c r="R10984" t="n">
        <v>-0.001463523134528546</v>
      </c>
    </row>
    <row r="10985">
      <c r="F10985" t="n">
        <v>0.08975130855962624</v>
      </c>
      <c r="G10985" t="n">
        <v>0.08097581666107488</v>
      </c>
      <c r="H10985" t="n">
        <v>-0.002112336421615353</v>
      </c>
      <c r="J10985" t="n">
        <v>0.0493024227902409</v>
      </c>
      <c r="K10985" t="n">
        <v>0.101061961464234</v>
      </c>
      <c r="L10985" t="n">
        <v>-0.0019126094987672</v>
      </c>
      <c r="M10985" t="n">
        <v>0.1258581143467243</v>
      </c>
      <c r="N10985" t="n">
        <v>0.1005344566333497</v>
      </c>
      <c r="O10985" t="n">
        <v>-0.001921736604584501</v>
      </c>
      <c r="P10985" t="n">
        <v>0.1942195497033036</v>
      </c>
      <c r="Q10985" t="n">
        <v>0.1070756150481222</v>
      </c>
      <c r="R10985" t="n">
        <v>-0.001463815868428842</v>
      </c>
    </row>
    <row r="10986">
      <c r="F10986" t="n">
        <v>0.08975151114908528</v>
      </c>
      <c r="G10986" t="n">
        <v>0.08098324563508048</v>
      </c>
      <c r="H10986" t="n">
        <v>-0.002112547676382991</v>
      </c>
      <c r="J10986" t="n">
        <v>0.04930159935688418</v>
      </c>
      <c r="K10986" t="n">
        <v>0.1010712332038179</v>
      </c>
      <c r="L10986" t="n">
        <v>-0.001913183339000853</v>
      </c>
      <c r="M10986" t="n">
        <v>0.1258297016077445</v>
      </c>
      <c r="N10986" t="n">
        <v>0.100543679977995</v>
      </c>
      <c r="O10986" t="n">
        <v>-0.001921736604584501</v>
      </c>
      <c r="P10986" t="n">
        <v>0.1942186726029095</v>
      </c>
      <c r="Q10986" t="n">
        <v>0.107085438499044</v>
      </c>
      <c r="R10986" t="n">
        <v>-0.001463523134528546</v>
      </c>
    </row>
    <row r="10987">
      <c r="F10987" t="n">
        <v>0.08973911817373417</v>
      </c>
      <c r="G10987" t="n">
        <v>0.08099067460908609</v>
      </c>
      <c r="H10987" t="n">
        <v>-0.002112336421615353</v>
      </c>
      <c r="J10987" t="n">
        <v>0.04932063617301791</v>
      </c>
      <c r="K10987" t="n">
        <v>0.1010805049434018</v>
      </c>
      <c r="L10987" t="n">
        <v>-0.0019126094987672</v>
      </c>
      <c r="M10987" t="n">
        <v>0.1259116315180377</v>
      </c>
      <c r="N10987" t="n">
        <v>0.1005529033226403</v>
      </c>
      <c r="O10987" t="n">
        <v>-0.001920617952326593</v>
      </c>
      <c r="P10987" t="n">
        <v>0.1940845593458922</v>
      </c>
      <c r="Q10987" t="n">
        <v>0.1070952619499659</v>
      </c>
      <c r="R10987" t="n">
        <v>-0.001463815868428842</v>
      </c>
    </row>
    <row r="10988">
      <c r="F10988" t="n">
        <v>0.08973932106326737</v>
      </c>
      <c r="G10988" t="n">
        <v>0.08099810358309167</v>
      </c>
      <c r="H10988" t="n">
        <v>-0.002112042949430038</v>
      </c>
      <c r="J10988" t="n">
        <v>0.04930988276850225</v>
      </c>
      <c r="K10988" t="n">
        <v>0.1010897766829857</v>
      </c>
      <c r="L10988" t="n">
        <v>-0.001911609742897384</v>
      </c>
      <c r="M10988" t="n">
        <v>0.125828047452069</v>
      </c>
      <c r="N10988" t="n">
        <v>0.1005621266672855</v>
      </c>
      <c r="O10988" t="n">
        <v>-0.001921002075917058</v>
      </c>
      <c r="P10988" t="n">
        <v>0.1941281003885416</v>
      </c>
      <c r="Q10988" t="n">
        <v>0.1071050854008877</v>
      </c>
      <c r="R10988" t="n">
        <v>-0.001462768624482154</v>
      </c>
    </row>
    <row r="10989">
      <c r="F10989" t="n">
        <v>0.08975211987845852</v>
      </c>
      <c r="G10989" t="n">
        <v>0.08100553255709729</v>
      </c>
      <c r="H10989" t="n">
        <v>-0.002112254153724981</v>
      </c>
      <c r="J10989" t="n">
        <v>0.04929912962330935</v>
      </c>
      <c r="K10989" t="n">
        <v>0.1010990484225695</v>
      </c>
      <c r="L10989" t="n">
        <v>-0.001911800903871674</v>
      </c>
      <c r="M10989" t="n">
        <v>0.1258548057047152</v>
      </c>
      <c r="N10989" t="n">
        <v>0.1005713500119308</v>
      </c>
      <c r="O10989" t="n">
        <v>-0.001920617952326593</v>
      </c>
      <c r="P10989" t="n">
        <v>0.1941716437943137</v>
      </c>
      <c r="Q10989" t="n">
        <v>0.1071149088518095</v>
      </c>
      <c r="R10989" t="n">
        <v>-0.001462476129256303</v>
      </c>
    </row>
    <row r="10990">
      <c r="F10990" t="n">
        <v>0.08973972732231794</v>
      </c>
      <c r="G10990" t="n">
        <v>0.08101296153110289</v>
      </c>
      <c r="H10990" t="n">
        <v>-0.002112254153724981</v>
      </c>
      <c r="J10990" t="n">
        <v>0.04929830656826113</v>
      </c>
      <c r="K10990" t="n">
        <v>0.1011083201621534</v>
      </c>
      <c r="L10990" t="n">
        <v>-0.001911992064845964</v>
      </c>
      <c r="M10990" t="n">
        <v>0.1258263928963004</v>
      </c>
      <c r="N10990" t="n">
        <v>0.1005805733565761</v>
      </c>
      <c r="O10990" t="n">
        <v>-0.001921002075917058</v>
      </c>
      <c r="P10990" t="n">
        <v>0.1941263642924601</v>
      </c>
      <c r="Q10990" t="n">
        <v>0.1071247323027314</v>
      </c>
      <c r="R10990" t="n">
        <v>-0.001462476129256303</v>
      </c>
    </row>
    <row r="10991">
      <c r="F10991" t="n">
        <v>0.08972733488535894</v>
      </c>
      <c r="G10991" t="n">
        <v>0.08102039050510849</v>
      </c>
      <c r="H10991" t="n">
        <v>-0.002111831745135095</v>
      </c>
      <c r="J10991" t="n">
        <v>0.04929748360827375</v>
      </c>
      <c r="K10991" t="n">
        <v>0.1011175919017373</v>
      </c>
      <c r="L10991" t="n">
        <v>-0.001911992064845964</v>
      </c>
      <c r="M10991" t="n">
        <v>0.1258531507837177</v>
      </c>
      <c r="N10991" t="n">
        <v>0.1005897967012213</v>
      </c>
      <c r="O10991" t="n">
        <v>-0.001921002075917058</v>
      </c>
      <c r="P10991" t="n">
        <v>0.1942143251536615</v>
      </c>
      <c r="Q10991" t="n">
        <v>0.1071345557536533</v>
      </c>
      <c r="R10991" t="n">
        <v>-0.001462622376869229</v>
      </c>
    </row>
    <row r="10992">
      <c r="F10992" t="n">
        <v>0.0897653258740124</v>
      </c>
      <c r="G10992" t="n">
        <v>0.0810278194791141</v>
      </c>
      <c r="H10992" t="n">
        <v>-0.00211153618570835</v>
      </c>
      <c r="J10992" t="n">
        <v>0.04930659040961508</v>
      </c>
      <c r="K10992" t="n">
        <v>0.1011268636413212</v>
      </c>
      <c r="L10992" t="n">
        <v>-0.001910801061455444</v>
      </c>
      <c r="M10992" t="n">
        <v>0.1258799084058993</v>
      </c>
      <c r="N10992" t="n">
        <v>0.1005990200458666</v>
      </c>
      <c r="O10992" t="n">
        <v>-0.001919881351619126</v>
      </c>
      <c r="P10992" t="n">
        <v>0.1942134632837985</v>
      </c>
      <c r="Q10992" t="n">
        <v>0.1071443792045751</v>
      </c>
      <c r="R10992" t="n">
        <v>-0.00146142786849122</v>
      </c>
    </row>
    <row r="10993">
      <c r="F10993" t="n">
        <v>0.08976552960348075</v>
      </c>
      <c r="G10993" t="n">
        <v>0.08103524845311971</v>
      </c>
      <c r="H10993" t="n">
        <v>-0.00211153618570835</v>
      </c>
      <c r="J10993" t="n">
        <v>0.04931569714185034</v>
      </c>
      <c r="K10993" t="n">
        <v>0.101136135380905</v>
      </c>
      <c r="L10993" t="n">
        <v>-0.001910801061455444</v>
      </c>
      <c r="M10993" t="n">
        <v>0.1258239103142794</v>
      </c>
      <c r="N10993" t="n">
        <v>0.1006082433905118</v>
      </c>
      <c r="O10993" t="n">
        <v>-0.001919689401873914</v>
      </c>
      <c r="P10993" t="n">
        <v>0.1942126039570783</v>
      </c>
      <c r="Q10993" t="n">
        <v>0.1071542026554969</v>
      </c>
      <c r="R10993" t="n">
        <v>-0.00146142786849122</v>
      </c>
    </row>
    <row r="10994">
      <c r="F10994" t="n">
        <v>0.08976573349254108</v>
      </c>
      <c r="G10994" t="n">
        <v>0.0810426774271253</v>
      </c>
      <c r="H10994" t="n">
        <v>-0.002111325032089779</v>
      </c>
      <c r="J10994" t="n">
        <v>0.04930494480214165</v>
      </c>
      <c r="K10994" t="n">
        <v>0.1011454071204889</v>
      </c>
      <c r="L10994" t="n">
        <v>-0.001910418977659912</v>
      </c>
      <c r="M10994" t="n">
        <v>0.1258782527213178</v>
      </c>
      <c r="N10994" t="n">
        <v>0.1006174667351571</v>
      </c>
      <c r="O10994" t="n">
        <v>-0.001919497452128701</v>
      </c>
      <c r="P10994" t="n">
        <v>0.1940785102980729</v>
      </c>
      <c r="Q10994" t="n">
        <v>0.1071640261064188</v>
      </c>
      <c r="R10994" t="n">
        <v>-0.00146142786849122</v>
      </c>
    </row>
    <row r="10995">
      <c r="F10995" t="n">
        <v>0.08976593754110015</v>
      </c>
      <c r="G10995" t="n">
        <v>0.0810501064011309</v>
      </c>
      <c r="H10995" t="n">
        <v>-0.00211153618570835</v>
      </c>
      <c r="J10995" t="n">
        <v>0.04930412214207473</v>
      </c>
      <c r="K10995" t="n">
        <v>0.1011546788600728</v>
      </c>
      <c r="L10995" t="n">
        <v>-0.001910418977659912</v>
      </c>
      <c r="M10995" t="n">
        <v>0.1259050097138139</v>
      </c>
      <c r="N10995" t="n">
        <v>0.1006266900798024</v>
      </c>
      <c r="O10995" t="n">
        <v>-0.001919881351619126</v>
      </c>
      <c r="P10995" t="n">
        <v>0.1941664807316099</v>
      </c>
      <c r="Q10995" t="n">
        <v>0.1071738495573406</v>
      </c>
      <c r="R10995" t="n">
        <v>-0.001461573996665252</v>
      </c>
    </row>
    <row r="10996">
      <c r="F10996" t="n">
        <v>0.08972835402442231</v>
      </c>
      <c r="G10996" t="n">
        <v>0.08105753537513651</v>
      </c>
      <c r="H10996" t="n">
        <v>-0.002111449592344911</v>
      </c>
      <c r="J10996" t="n">
        <v>0.04928344090399753</v>
      </c>
      <c r="K10996" t="n">
        <v>0.1011639505996567</v>
      </c>
      <c r="L10996" t="n">
        <v>-0.001909610328976777</v>
      </c>
      <c r="M10996" t="n">
        <v>0.1258214268366926</v>
      </c>
      <c r="N10996" t="n">
        <v>0.1006359134244476</v>
      </c>
      <c r="O10996" t="n">
        <v>-0.001918375108628666</v>
      </c>
      <c r="P10996" t="n">
        <v>0.1940768048841624</v>
      </c>
      <c r="Q10996" t="n">
        <v>0.1071836730082625</v>
      </c>
      <c r="R10996" t="n">
        <v>-0.001459940325030647</v>
      </c>
    </row>
    <row r="10997">
      <c r="F10997" t="n">
        <v>0.08976634611634188</v>
      </c>
      <c r="G10997" t="n">
        <v>0.08106496434914211</v>
      </c>
      <c r="H10997" t="n">
        <v>-0.002110816284128851</v>
      </c>
      <c r="J10997" t="n">
        <v>0.04929254785546257</v>
      </c>
      <c r="K10997" t="n">
        <v>0.1011732223392405</v>
      </c>
      <c r="L10997" t="n">
        <v>-0.001909037560431792</v>
      </c>
      <c r="M10997" t="n">
        <v>0.1258205988122972</v>
      </c>
      <c r="N10997" t="n">
        <v>0.1006451367690929</v>
      </c>
      <c r="O10997" t="n">
        <v>-0.001918183271117803</v>
      </c>
      <c r="P10997" t="n">
        <v>0.1941647800718008</v>
      </c>
      <c r="Q10997" t="n">
        <v>0.1071934964591843</v>
      </c>
      <c r="R10997" t="n">
        <v>-0.001459940325030647</v>
      </c>
    </row>
    <row r="10998">
      <c r="F10998" t="n">
        <v>0.08972876279555211</v>
      </c>
      <c r="G10998" t="n">
        <v>0.08107239332314772</v>
      </c>
      <c r="H10998" t="n">
        <v>-0.002111449592344911</v>
      </c>
      <c r="J10998" t="n">
        <v>0.04931158391143203</v>
      </c>
      <c r="K10998" t="n">
        <v>0.1011824940788244</v>
      </c>
      <c r="L10998" t="n">
        <v>-0.001909037560431792</v>
      </c>
      <c r="M10998" t="n">
        <v>0.1258473554243498</v>
      </c>
      <c r="N10998" t="n">
        <v>0.1006543601137381</v>
      </c>
      <c r="O10998" t="n">
        <v>-0.001918566946139529</v>
      </c>
      <c r="P10998" t="n">
        <v>0.1940751096613478</v>
      </c>
      <c r="Q10998" t="n">
        <v>0.1072033199101062</v>
      </c>
      <c r="R10998" t="n">
        <v>-0.001459940325030647</v>
      </c>
    </row>
    <row r="10999">
      <c r="F10999" t="n">
        <v>0.08974156338934097</v>
      </c>
      <c r="G10999" t="n">
        <v>0.08107982229715333</v>
      </c>
      <c r="H10999" t="n">
        <v>-0.002111238489606225</v>
      </c>
      <c r="J10999" t="n">
        <v>0.04929090337378372</v>
      </c>
      <c r="K10999" t="n">
        <v>0.1011917658184083</v>
      </c>
      <c r="L10999" t="n">
        <v>-0.001907847456079475</v>
      </c>
      <c r="M10999" t="n">
        <v>0.1259016964244618</v>
      </c>
      <c r="N10999" t="n">
        <v>0.1006635834583834</v>
      </c>
      <c r="O10999" t="n">
        <v>-0.001917059201371682</v>
      </c>
      <c r="P10999" t="n">
        <v>0.1941186777427469</v>
      </c>
      <c r="Q10999" t="n">
        <v>0.107213143361028</v>
      </c>
      <c r="R10999" t="n">
        <v>-0.001460086333664013</v>
      </c>
    </row>
    <row r="11000">
      <c r="F11000" t="n">
        <v>0.08976696017311606</v>
      </c>
      <c r="G11000" t="n">
        <v>0.08108725127115893</v>
      </c>
      <c r="H11000" t="n">
        <v>-0.002110305502901755</v>
      </c>
      <c r="J11000" t="n">
        <v>0.04930993929430652</v>
      </c>
      <c r="K11000" t="n">
        <v>0.1012010375579922</v>
      </c>
      <c r="L11000" t="n">
        <v>-0.001908419867557447</v>
      </c>
      <c r="M11000" t="n">
        <v>0.1258732832846995</v>
      </c>
      <c r="N11000" t="n">
        <v>0.1006728068030287</v>
      </c>
      <c r="O11000" t="n">
        <v>-0.001917634376649621</v>
      </c>
      <c r="P11000" t="n">
        <v>0.1942066599913441</v>
      </c>
      <c r="Q11000" t="n">
        <v>0.1072229668119499</v>
      </c>
      <c r="R11000" t="n">
        <v>-0.001458744019308611</v>
      </c>
    </row>
    <row r="11001">
      <c r="F11001" t="n">
        <v>0.08974197315563817</v>
      </c>
      <c r="G11001" t="n">
        <v>0.08109468024516453</v>
      </c>
      <c r="H11001" t="n">
        <v>-0.00211051655455721</v>
      </c>
      <c r="J11001" t="n">
        <v>0.0492793303533859</v>
      </c>
      <c r="K11001" t="n">
        <v>0.101210309297576</v>
      </c>
      <c r="L11001" t="n">
        <v>-0.001908419867557447</v>
      </c>
      <c r="M11001" t="n">
        <v>0.1259000391858657</v>
      </c>
      <c r="N11001" t="n">
        <v>0.1006820301476739</v>
      </c>
      <c r="O11001" t="n">
        <v>-0.001917442651556975</v>
      </c>
      <c r="P11001" t="n">
        <v>0.1942058210583267</v>
      </c>
      <c r="Q11001" t="n">
        <v>0.1072327902628717</v>
      </c>
      <c r="R11001" t="n">
        <v>-0.001458889908299441</v>
      </c>
    </row>
    <row r="11002">
      <c r="F11002" t="n">
        <v>0.08974217827705558</v>
      </c>
      <c r="G11002" t="n">
        <v>0.08110210921917012</v>
      </c>
      <c r="H11002" t="n">
        <v>-0.002110305502901755</v>
      </c>
      <c r="J11002" t="n">
        <v>0.04927850853402818</v>
      </c>
      <c r="K11002" t="n">
        <v>0.1012195810371599</v>
      </c>
      <c r="L11002" t="n">
        <v>-0.001908038259905466</v>
      </c>
      <c r="M11002" t="n">
        <v>0.1258440416101269</v>
      </c>
      <c r="N11002" t="n">
        <v>0.1006912534923192</v>
      </c>
      <c r="O11002" t="n">
        <v>-0.001917634376649621</v>
      </c>
      <c r="P11002" t="n">
        <v>0.1941161614483023</v>
      </c>
      <c r="Q11002" t="n">
        <v>0.1072426137137935</v>
      </c>
      <c r="R11002" t="n">
        <v>-0.0014591816862811</v>
      </c>
    </row>
    <row r="11003">
      <c r="F11003" t="n">
        <v>0.08974238355719463</v>
      </c>
      <c r="G11003" t="n">
        <v>0.08110953819317573</v>
      </c>
      <c r="H11003" t="n">
        <v>-0.002110003690426976</v>
      </c>
      <c r="J11003" t="n">
        <v>0.04928761557360078</v>
      </c>
      <c r="K11003" t="n">
        <v>0.1012288527767438</v>
      </c>
      <c r="L11003" t="n">
        <v>-0.001908419867557447</v>
      </c>
      <c r="M11003" t="n">
        <v>0.1258156285885509</v>
      </c>
      <c r="N11003" t="n">
        <v>0.1007004768369645</v>
      </c>
      <c r="O11003" t="n">
        <v>-0.001917634376649621</v>
      </c>
      <c r="P11003" t="n">
        <v>0.1941153277939302</v>
      </c>
      <c r="Q11003" t="n">
        <v>0.1072524371647154</v>
      </c>
      <c r="R11003" t="n">
        <v>-0.0014591816862811</v>
      </c>
    </row>
    <row r="11004">
      <c r="F11004" t="n">
        <v>0.08974258899596216</v>
      </c>
      <c r="G11004" t="n">
        <v>0.08111696716718134</v>
      </c>
      <c r="H11004" t="n">
        <v>-0.002110003690426976</v>
      </c>
      <c r="J11004" t="n">
        <v>0.04928679386701182</v>
      </c>
      <c r="K11004" t="n">
        <v>0.1012381245163277</v>
      </c>
      <c r="L11004" t="n">
        <v>-0.0019068483076834</v>
      </c>
      <c r="M11004" t="n">
        <v>0.1258699683494827</v>
      </c>
      <c r="N11004" t="n">
        <v>0.1007097001816097</v>
      </c>
      <c r="O11004" t="n">
        <v>-0.001916124910273529</v>
      </c>
      <c r="P11004" t="n">
        <v>0.1941144966970271</v>
      </c>
      <c r="Q11004" t="n">
        <v>0.1072622606156372</v>
      </c>
      <c r="R11004" t="n">
        <v>-0.001457692463226135</v>
      </c>
    </row>
    <row r="11005">
      <c r="F11005" t="n">
        <v>0.08976798677862557</v>
      </c>
      <c r="G11005" t="n">
        <v>0.08112439614118694</v>
      </c>
      <c r="H11005" t="n">
        <v>-0.002110425691165061</v>
      </c>
      <c r="J11005" t="n">
        <v>0.04929590085541832</v>
      </c>
      <c r="K11005" t="n">
        <v>0.1012473962559115</v>
      </c>
      <c r="L11005" t="n">
        <v>-0.001907229677344936</v>
      </c>
      <c r="M11005" t="n">
        <v>0.1258691393694406</v>
      </c>
      <c r="N11005" t="n">
        <v>0.100718923526255</v>
      </c>
      <c r="O11005" t="n">
        <v>-0.001915933297782501</v>
      </c>
      <c r="P11005" t="n">
        <v>0.1940692567921258</v>
      </c>
      <c r="Q11005" t="n">
        <v>0.1072720840665591</v>
      </c>
      <c r="R11005" t="n">
        <v>-0.00145798400171878</v>
      </c>
    </row>
    <row r="11006">
      <c r="F11006" t="n">
        <v>0.08975559646226602</v>
      </c>
      <c r="G11006" t="n">
        <v>0.08113182511519254</v>
      </c>
      <c r="H11006" t="n">
        <v>-0.002110425691165061</v>
      </c>
      <c r="J11006" t="n">
        <v>0.04928515074733637</v>
      </c>
      <c r="K11006" t="n">
        <v>0.1012566679954954</v>
      </c>
      <c r="L11006" t="n">
        <v>-0.001907038992514168</v>
      </c>
      <c r="M11006" t="n">
        <v>0.1258131421458661</v>
      </c>
      <c r="N11006" t="n">
        <v>0.1007281468709002</v>
      </c>
      <c r="O11006" t="n">
        <v>-0.001915933297782501</v>
      </c>
      <c r="P11006" t="n">
        <v>0.1941572534652405</v>
      </c>
      <c r="Q11006" t="n">
        <v>0.1072819075174809</v>
      </c>
      <c r="R11006" t="n">
        <v>-0.001457838232472458</v>
      </c>
    </row>
    <row r="11007">
      <c r="F11007" t="n">
        <v>0.08974320626310436</v>
      </c>
      <c r="G11007" t="n">
        <v>0.08113925408919816</v>
      </c>
      <c r="H11007" t="n">
        <v>-0.002110003690426976</v>
      </c>
      <c r="J11007" t="n">
        <v>0.04929425776757036</v>
      </c>
      <c r="K11007" t="n">
        <v>0.1012659397350793</v>
      </c>
      <c r="L11007" t="n">
        <v>-0.001907229677344936</v>
      </c>
      <c r="M11007" t="n">
        <v>0.1258123131351684</v>
      </c>
      <c r="N11007" t="n">
        <v>0.1007373702155455</v>
      </c>
      <c r="O11007" t="n">
        <v>-0.001916316522764556</v>
      </c>
      <c r="P11007" t="n">
        <v>0.1940676075627416</v>
      </c>
      <c r="Q11007" t="n">
        <v>0.1072917309684028</v>
      </c>
      <c r="R11007" t="n">
        <v>-0.001456639646846504</v>
      </c>
    </row>
    <row r="11008">
      <c r="F11008" t="n">
        <v>0.08974341233545444</v>
      </c>
      <c r="G11008" t="n">
        <v>0.08114668306320376</v>
      </c>
      <c r="H11008" t="n">
        <v>-0.002109277847246832</v>
      </c>
      <c r="J11008" t="n">
        <v>0.04930336472189162</v>
      </c>
      <c r="K11008" t="n">
        <v>0.1012752114746632</v>
      </c>
      <c r="L11008" t="n">
        <v>-0.001905658626761378</v>
      </c>
      <c r="M11008" t="n">
        <v>0.1258390679332014</v>
      </c>
      <c r="N11008" t="n">
        <v>0.1007465935601908</v>
      </c>
      <c r="O11008" t="n">
        <v>-0.001915188564400577</v>
      </c>
      <c r="P11008" t="n">
        <v>0.1942000201506593</v>
      </c>
      <c r="Q11008" t="n">
        <v>0.1073015544193246</v>
      </c>
      <c r="R11008" t="n">
        <v>-0.001456493997446759</v>
      </c>
    </row>
    <row r="11009">
      <c r="F11009" t="n">
        <v>0.0897562147410447</v>
      </c>
      <c r="G11009" t="n">
        <v>0.08115411203720935</v>
      </c>
      <c r="H11009" t="n">
        <v>-0.002109699745006057</v>
      </c>
      <c r="J11009" t="n">
        <v>0.04929261507316231</v>
      </c>
      <c r="K11009" t="n">
        <v>0.101284483214247</v>
      </c>
      <c r="L11009" t="n">
        <v>-0.001905468060898702</v>
      </c>
      <c r="M11009" t="n">
        <v>0.1258106548196881</v>
      </c>
      <c r="N11009" t="n">
        <v>0.100755816904836</v>
      </c>
      <c r="O11009" t="n">
        <v>-0.001915188564400577</v>
      </c>
      <c r="P11009" t="n">
        <v>0.1941547906597104</v>
      </c>
      <c r="Q11009" t="n">
        <v>0.1073113778702465</v>
      </c>
      <c r="R11009" t="n">
        <v>-0.001456493997446759</v>
      </c>
    </row>
    <row r="11010">
      <c r="F11010" t="n">
        <v>0.08976901734598233</v>
      </c>
      <c r="G11010" t="n">
        <v>0.08116154101121495</v>
      </c>
      <c r="H11010" t="n">
        <v>-0.002109699745006057</v>
      </c>
      <c r="J11010" t="n">
        <v>0.04930172206055077</v>
      </c>
      <c r="K11010" t="n">
        <v>0.1012937549538309</v>
      </c>
      <c r="L11010" t="n">
        <v>-0.001905468060898702</v>
      </c>
      <c r="M11010" t="n">
        <v>0.1258098255151118</v>
      </c>
      <c r="N11010" t="n">
        <v>0.1007650402494813</v>
      </c>
      <c r="O11010" t="n">
        <v>-0.001915380064107046</v>
      </c>
      <c r="P11010" t="n">
        <v>0.1941983858107597</v>
      </c>
      <c r="Q11010" t="n">
        <v>0.1073212013211683</v>
      </c>
      <c r="R11010" t="n">
        <v>-0.001456785296246249</v>
      </c>
    </row>
    <row r="11011">
      <c r="F11011" t="n">
        <v>0.08974403150110841</v>
      </c>
      <c r="G11011" t="n">
        <v>0.08116896998522055</v>
      </c>
      <c r="H11011" t="n">
        <v>-0.002109699745006057</v>
      </c>
      <c r="J11011" t="n">
        <v>0.04928104466927533</v>
      </c>
      <c r="K11011" t="n">
        <v>0.1013030266934148</v>
      </c>
      <c r="L11011" t="n">
        <v>-0.001905849192624054</v>
      </c>
      <c r="M11011" t="n">
        <v>0.1258917470867136</v>
      </c>
      <c r="N11011" t="n">
        <v>0.1007742635941266</v>
      </c>
      <c r="O11011" t="n">
        <v>-0.001914805564987638</v>
      </c>
      <c r="P11011" t="n">
        <v>0.194064339866047</v>
      </c>
      <c r="Q11011" t="n">
        <v>0.1073310247720902</v>
      </c>
      <c r="R11011" t="n">
        <v>-0.001456493997446759</v>
      </c>
    </row>
    <row r="11012">
      <c r="F11012" t="n">
        <v>0.08975683444259203</v>
      </c>
      <c r="G11012" t="n">
        <v>0.08117639895922617</v>
      </c>
      <c r="H11012" t="n">
        <v>-0.002108971873305225</v>
      </c>
      <c r="J11012" t="n">
        <v>0.04927029572788642</v>
      </c>
      <c r="K11012" t="n">
        <v>0.1013122984329987</v>
      </c>
      <c r="L11012" t="n">
        <v>-0.001904278770365126</v>
      </c>
      <c r="M11012" t="n">
        <v>0.1258633337628405</v>
      </c>
      <c r="N11012" t="n">
        <v>0.1007834869387718</v>
      </c>
      <c r="O11012" t="n">
        <v>-0.001914250167842779</v>
      </c>
      <c r="P11012" t="n">
        <v>0.1941967617405506</v>
      </c>
      <c r="Q11012" t="n">
        <v>0.107340848223012</v>
      </c>
      <c r="R11012" t="n">
        <v>-0.001455294509963978</v>
      </c>
    </row>
    <row r="11013">
      <c r="F11013" t="n">
        <v>0.08975704132551049</v>
      </c>
      <c r="G11013" t="n">
        <v>0.08118382793323177</v>
      </c>
      <c r="H11013" t="n">
        <v>-0.002109182770492555</v>
      </c>
      <c r="J11013" t="n">
        <v>0.04927940293056515</v>
      </c>
      <c r="K11013" t="n">
        <v>0.1013215701725825</v>
      </c>
      <c r="L11013" t="n">
        <v>-0.001904659664208583</v>
      </c>
      <c r="M11013" t="n">
        <v>0.1258625039993783</v>
      </c>
      <c r="N11013" t="n">
        <v>0.1007927102834171</v>
      </c>
      <c r="O11013" t="n">
        <v>-0.00191367600762447</v>
      </c>
      <c r="P11013" t="n">
        <v>0.1941959535599522</v>
      </c>
      <c r="Q11013" t="n">
        <v>0.1073506716739338</v>
      </c>
      <c r="R11013" t="n">
        <v>-0.001455148980512981</v>
      </c>
    </row>
    <row r="11014">
      <c r="F11014" t="n">
        <v>0.08975724836614171</v>
      </c>
      <c r="G11014" t="n">
        <v>0.08119125690723737</v>
      </c>
      <c r="H11014" t="n">
        <v>-0.002108760976117894</v>
      </c>
      <c r="J11014" t="n">
        <v>0.04927858221037992</v>
      </c>
      <c r="K11014" t="n">
        <v>0.1013308419121664</v>
      </c>
      <c r="L11014" t="n">
        <v>-0.001904278770365126</v>
      </c>
      <c r="M11014" t="n">
        <v>0.1258892575475258</v>
      </c>
      <c r="N11014" t="n">
        <v>0.1008019336280623</v>
      </c>
      <c r="O11014" t="n">
        <v>-0.001914058781103342</v>
      </c>
      <c r="P11014" t="n">
        <v>0.1941951479508232</v>
      </c>
      <c r="Q11014" t="n">
        <v>0.1073604951248557</v>
      </c>
      <c r="R11014" t="n">
        <v>-0.001455294509963978</v>
      </c>
    </row>
    <row r="11015">
      <c r="F11015" t="n">
        <v>0.08977005186353995</v>
      </c>
      <c r="G11015" t="n">
        <v>0.08119868588124297</v>
      </c>
      <c r="H11015" t="n">
        <v>-0.002108760976117894</v>
      </c>
      <c r="J11015" t="n">
        <v>0.04926783381374029</v>
      </c>
      <c r="K11015" t="n">
        <v>0.1013401136517503</v>
      </c>
      <c r="L11015" t="n">
        <v>-0.001904278770365126</v>
      </c>
      <c r="M11015" t="n">
        <v>0.1258608441801675</v>
      </c>
      <c r="N11015" t="n">
        <v>0.1008111569727076</v>
      </c>
      <c r="O11015" t="n">
        <v>-0.001914250167842779</v>
      </c>
      <c r="P11015" t="n">
        <v>0.1941943449145123</v>
      </c>
      <c r="Q11015" t="n">
        <v>0.1073703185757776</v>
      </c>
      <c r="R11015" t="n">
        <v>-0.001455148980512981</v>
      </c>
    </row>
    <row r="11016">
      <c r="F11016" t="n">
        <v>0.08975766292016976</v>
      </c>
      <c r="G11016" t="n">
        <v>0.08120611485524858</v>
      </c>
      <c r="H11016" t="n">
        <v>-0.002108663768905288</v>
      </c>
      <c r="J11016" t="n">
        <v>0.04928686876342361</v>
      </c>
      <c r="K11016" t="n">
        <v>0.1013493853913342</v>
      </c>
      <c r="L11016" t="n">
        <v>-0.001903089751399343</v>
      </c>
      <c r="M11016" t="n">
        <v>0.1258875973677137</v>
      </c>
      <c r="N11016" t="n">
        <v>0.1008203803173529</v>
      </c>
      <c r="O11016" t="n">
        <v>-0.001912735903920764</v>
      </c>
      <c r="P11016" t="n">
        <v>0.1941935444523684</v>
      </c>
      <c r="Q11016" t="n">
        <v>0.1073801420266994</v>
      </c>
      <c r="R11016" t="n">
        <v>-0.001454093999780452</v>
      </c>
    </row>
    <row r="11017">
      <c r="F11017" t="n">
        <v>0.0897452740927501</v>
      </c>
      <c r="G11017" t="n">
        <v>0.08121354382925418</v>
      </c>
      <c r="H11017" t="n">
        <v>-0.002108452923612926</v>
      </c>
      <c r="J11017" t="n">
        <v>0.0492761206488256</v>
      </c>
      <c r="K11017" t="n">
        <v>0.101358657130918</v>
      </c>
      <c r="L11017" t="n">
        <v>-0.001903280079407284</v>
      </c>
      <c r="M11017" t="n">
        <v>0.1258040176517676</v>
      </c>
      <c r="N11017" t="n">
        <v>0.1008296036619981</v>
      </c>
      <c r="O11017" t="n">
        <v>-0.001912927177511156</v>
      </c>
      <c r="P11017" t="n">
        <v>0.1941927465657403</v>
      </c>
      <c r="Q11017" t="n">
        <v>0.1073899654776213</v>
      </c>
      <c r="R11017" t="n">
        <v>-0.001454093999780452</v>
      </c>
    </row>
    <row r="11018">
      <c r="F11018" t="n">
        <v>0.08973288538114058</v>
      </c>
      <c r="G11018" t="n">
        <v>0.08122097280325978</v>
      </c>
      <c r="H11018" t="n">
        <v>-0.002108242078320565</v>
      </c>
      <c r="J11018" t="n">
        <v>0.04927530032861956</v>
      </c>
      <c r="K11018" t="n">
        <v>0.1013679288705019</v>
      </c>
      <c r="L11018" t="n">
        <v>-0.001903470407415224</v>
      </c>
      <c r="M11018" t="n">
        <v>0.1258859367992488</v>
      </c>
      <c r="N11018" t="n">
        <v>0.1008388270066434</v>
      </c>
      <c r="O11018" t="n">
        <v>-0.001912735903920764</v>
      </c>
      <c r="P11018" t="n">
        <v>0.1940587203167882</v>
      </c>
      <c r="Q11018" t="n">
        <v>0.1073997889285431</v>
      </c>
      <c r="R11018" t="n">
        <v>-0.001454093999780452</v>
      </c>
    </row>
    <row r="11019">
      <c r="F11019" t="n">
        <v>0.08974568954955262</v>
      </c>
      <c r="G11019" t="n">
        <v>0.08122840177726538</v>
      </c>
      <c r="H11019" t="n">
        <v>-0.002108242078320565</v>
      </c>
      <c r="J11019" t="n">
        <v>0.04928440755690294</v>
      </c>
      <c r="K11019" t="n">
        <v>0.1013772006100858</v>
      </c>
      <c r="L11019" t="n">
        <v>-0.001903089751399343</v>
      </c>
      <c r="M11019" t="n">
        <v>0.1258299403814532</v>
      </c>
      <c r="N11019" t="n">
        <v>0.1008480503512886</v>
      </c>
      <c r="O11019" t="n">
        <v>-0.001913118451101548</v>
      </c>
      <c r="P11019" t="n">
        <v>0.1941911585244275</v>
      </c>
      <c r="Q11019" t="n">
        <v>0.1074096123794649</v>
      </c>
      <c r="R11019" t="n">
        <v>-0.001454239409180431</v>
      </c>
    </row>
    <row r="11020">
      <c r="F11020" t="n">
        <v>0.08974589751370757</v>
      </c>
      <c r="G11020" t="n">
        <v>0.08123583075127098</v>
      </c>
      <c r="H11020" t="n">
        <v>-0.002108142741894028</v>
      </c>
      <c r="J11020" t="n">
        <v>0.04929351472183448</v>
      </c>
      <c r="K11020" t="n">
        <v>0.1013864723496697</v>
      </c>
      <c r="L11020" t="n">
        <v>-0.001902091213270119</v>
      </c>
      <c r="M11020" t="n">
        <v>0.1258842758429567</v>
      </c>
      <c r="N11020" t="n">
        <v>0.1008572736959339</v>
      </c>
      <c r="O11020" t="n">
        <v>-0.001911411437742721</v>
      </c>
      <c r="P11020" t="n">
        <v>0.1940571379080216</v>
      </c>
      <c r="Q11020" t="n">
        <v>0.1074194358303868</v>
      </c>
      <c r="R11020" t="n">
        <v>-0.001453183044392028</v>
      </c>
    </row>
    <row r="11021">
      <c r="F11021" t="n">
        <v>0.08975870205869177</v>
      </c>
      <c r="G11021" t="n">
        <v>0.0812432597252766</v>
      </c>
      <c r="H11021" t="n">
        <v>-0.002108353535088898</v>
      </c>
      <c r="J11021" t="n">
        <v>0.04928276725564365</v>
      </c>
      <c r="K11021" t="n">
        <v>0.1013957440892535</v>
      </c>
      <c r="L11021" t="n">
        <v>-0.001902281422391446</v>
      </c>
      <c r="M11021" t="n">
        <v>0.1258282795637208</v>
      </c>
      <c r="N11021" t="n">
        <v>0.1008664970405792</v>
      </c>
      <c r="O11021" t="n">
        <v>-0.001911984918522122</v>
      </c>
      <c r="P11021" t="n">
        <v>0.1941451707253</v>
      </c>
      <c r="Q11021" t="n">
        <v>0.1074292592813086</v>
      </c>
      <c r="R11021" t="n">
        <v>-0.001453037755145438</v>
      </c>
    </row>
    <row r="11022">
      <c r="F11022" t="n">
        <v>0.0897337174684468</v>
      </c>
      <c r="G11022" t="n">
        <v>0.0812506886992822</v>
      </c>
      <c r="H11022" t="n">
        <v>-0.002107721155504288</v>
      </c>
      <c r="J11022" t="n">
        <v>0.04929187445852634</v>
      </c>
      <c r="K11022" t="n">
        <v>0.1014050158288374</v>
      </c>
      <c r="L11022" t="n">
        <v>-0.001902281422391446</v>
      </c>
      <c r="M11022" t="n">
        <v>0.1258550317547623</v>
      </c>
      <c r="N11022" t="n">
        <v>0.1008757203852244</v>
      </c>
      <c r="O11022" t="n">
        <v>-0.001911411437742721</v>
      </c>
      <c r="P11022" t="n">
        <v>0.1940999758173861</v>
      </c>
      <c r="Q11022" t="n">
        <v>0.1074390827322305</v>
      </c>
      <c r="R11022" t="n">
        <v>-0.001452747176652258</v>
      </c>
    </row>
    <row r="11023">
      <c r="F11023" t="n">
        <v>0.08975911881352494</v>
      </c>
      <c r="G11023" t="n">
        <v>0.08125811767328779</v>
      </c>
      <c r="H11023" t="n">
        <v>-0.002107830432003572</v>
      </c>
      <c r="J11023" t="n">
        <v>0.04929105447868457</v>
      </c>
      <c r="K11023" t="n">
        <v>0.1014142875684213</v>
      </c>
      <c r="L11023" t="n">
        <v>-0.001902471631512773</v>
      </c>
      <c r="M11023" t="n">
        <v>0.1258817836831491</v>
      </c>
      <c r="N11023" t="n">
        <v>0.1008849437298697</v>
      </c>
      <c r="O11023" t="n">
        <v>-0.001911984918522122</v>
      </c>
      <c r="P11023" t="n">
        <v>0.1940991935686296</v>
      </c>
      <c r="Q11023" t="n">
        <v>0.1074489061831523</v>
      </c>
      <c r="R11023" t="n">
        <v>-0.001453037755145438</v>
      </c>
    </row>
    <row r="11024">
      <c r="F11024" t="n">
        <v>0.08974673093984492</v>
      </c>
      <c r="G11024" t="n">
        <v>0.08126554664729339</v>
      </c>
      <c r="H11024" t="n">
        <v>-0.002107830432003572</v>
      </c>
      <c r="J11024" t="n">
        <v>0.0492604534861518</v>
      </c>
      <c r="K11024" t="n">
        <v>0.1014235593080052</v>
      </c>
      <c r="L11024" t="n">
        <v>-0.001901092709284717</v>
      </c>
      <c r="M11024" t="n">
        <v>0.1258533701914329</v>
      </c>
      <c r="N11024" t="n">
        <v>0.100894167074515</v>
      </c>
      <c r="O11024" t="n">
        <v>-0.001910467481247021</v>
      </c>
      <c r="P11024" t="n">
        <v>0.1940540040629239</v>
      </c>
      <c r="Q11024" t="n">
        <v>0.1074587296340742</v>
      </c>
      <c r="R11024" t="n">
        <v>-0.001451835076312561</v>
      </c>
    </row>
    <row r="11025">
      <c r="F11025" t="n">
        <v>0.08973434318110315</v>
      </c>
      <c r="G11025" t="n">
        <v>0.081272975621299</v>
      </c>
      <c r="H11025" t="n">
        <v>-0.002107198209318509</v>
      </c>
      <c r="J11025" t="n">
        <v>0.04926956091141103</v>
      </c>
      <c r="K11025" t="n">
        <v>0.101432831047589</v>
      </c>
      <c r="L11025" t="n">
        <v>-0.001901092709284717</v>
      </c>
      <c r="M11025" t="n">
        <v>0.1257973742738709</v>
      </c>
      <c r="N11025" t="n">
        <v>0.1009033904191602</v>
      </c>
      <c r="O11025" t="n">
        <v>-0.001910467481247021</v>
      </c>
      <c r="P11025" t="n">
        <v>0.1940532270621062</v>
      </c>
      <c r="Q11025" t="n">
        <v>0.107468553084996</v>
      </c>
      <c r="R11025" t="n">
        <v>-0.001451544738331096</v>
      </c>
    </row>
    <row r="11026">
      <c r="F11026" t="n">
        <v>0.08974714859332006</v>
      </c>
      <c r="G11026" t="n">
        <v>0.08128040459530461</v>
      </c>
      <c r="H11026" t="n">
        <v>-0.002107619691108551</v>
      </c>
      <c r="J11026" t="n">
        <v>0.04927866827459082</v>
      </c>
      <c r="K11026" t="n">
        <v>0.1014421027871729</v>
      </c>
      <c r="L11026" t="n">
        <v>-0.001900902619022815</v>
      </c>
      <c r="M11026" t="n">
        <v>0.1258517082427921</v>
      </c>
      <c r="N11026" t="n">
        <v>0.1009126137638055</v>
      </c>
      <c r="O11026" t="n">
        <v>-0.001910658527995145</v>
      </c>
      <c r="P11026" t="n">
        <v>0.1940968623344016</v>
      </c>
      <c r="Q11026" t="n">
        <v>0.1074783765359179</v>
      </c>
      <c r="R11026" t="n">
        <v>-0.001451980245303293</v>
      </c>
    </row>
    <row r="11027">
      <c r="F11027" t="n">
        <v>0.0897599542038196</v>
      </c>
      <c r="G11027" t="n">
        <v>0.08128783356931021</v>
      </c>
      <c r="H11027" t="n">
        <v>-0.002107198209318509</v>
      </c>
      <c r="J11027" t="n">
        <v>0.04926792199151693</v>
      </c>
      <c r="K11027" t="n">
        <v>0.1014513745267568</v>
      </c>
      <c r="L11027" t="n">
        <v>-0.001900094239672187</v>
      </c>
      <c r="M11027" t="n">
        <v>0.1258232947947586</v>
      </c>
      <c r="N11027" t="n">
        <v>0.1009218371084507</v>
      </c>
      <c r="O11027" t="n">
        <v>-0.00191084957474327</v>
      </c>
      <c r="P11027" t="n">
        <v>0.1941405000405446</v>
      </c>
      <c r="Q11027" t="n">
        <v>0.1074881999868397</v>
      </c>
      <c r="R11027" t="n">
        <v>-0.001451544738331096</v>
      </c>
    </row>
    <row r="11028">
      <c r="F11028" t="n">
        <v>0.08973497030283098</v>
      </c>
      <c r="G11028" t="n">
        <v>0.08129526254331582</v>
      </c>
      <c r="H11028" t="n">
        <v>-0.00210688392980565</v>
      </c>
      <c r="J11028" t="n">
        <v>0.04925717597453454</v>
      </c>
      <c r="K11028" t="n">
        <v>0.1014606462663407</v>
      </c>
      <c r="L11028" t="n">
        <v>-0.001900094239672187</v>
      </c>
      <c r="M11028" t="n">
        <v>0.1258776281560319</v>
      </c>
      <c r="N11028" t="n">
        <v>0.100931060453096</v>
      </c>
      <c r="O11028" t="n">
        <v>-0.001909712424403759</v>
      </c>
      <c r="P11028" t="n">
        <v>0.1941397306505485</v>
      </c>
      <c r="Q11028" t="n">
        <v>0.1074980234377616</v>
      </c>
      <c r="R11028" t="n">
        <v>-0.001450486323052056</v>
      </c>
    </row>
    <row r="11029">
      <c r="F11029" t="n">
        <v>0.08977296942863613</v>
      </c>
      <c r="G11029" t="n">
        <v>0.08130269151732142</v>
      </c>
      <c r="H11029" t="n">
        <v>-0.00210709461819863</v>
      </c>
      <c r="J11029" t="n">
        <v>0.04926628348050248</v>
      </c>
      <c r="K11029" t="n">
        <v>0.1014699180059245</v>
      </c>
      <c r="L11029" t="n">
        <v>-0.001899714296812825</v>
      </c>
      <c r="M11029" t="n">
        <v>0.1258216324359346</v>
      </c>
      <c r="N11029" t="n">
        <v>0.1009402837977413</v>
      </c>
      <c r="O11029" t="n">
        <v>-0.001909139625236271</v>
      </c>
      <c r="P11029" t="n">
        <v>0.1940501449411166</v>
      </c>
      <c r="Q11029" t="n">
        <v>0.1075078468886834</v>
      </c>
      <c r="R11029" t="n">
        <v>-0.001450631371684361</v>
      </c>
    </row>
    <row r="11030">
      <c r="F11030" t="n">
        <v>0.08977317900095441</v>
      </c>
      <c r="G11030" t="n">
        <v>0.08131012049132702</v>
      </c>
      <c r="H11030" t="n">
        <v>-0.00210730530659161</v>
      </c>
      <c r="J11030" t="n">
        <v>0.0492753909252467</v>
      </c>
      <c r="K11030" t="n">
        <v>0.1014791897455084</v>
      </c>
      <c r="L11030" t="n">
        <v>-0.001900094239672187</v>
      </c>
      <c r="M11030" t="n">
        <v>0.1258208011127677</v>
      </c>
      <c r="N11030" t="n">
        <v>0.1009495071423865</v>
      </c>
      <c r="O11030" t="n">
        <v>-0.001909139625236271</v>
      </c>
      <c r="P11030" t="n">
        <v>0.1940493808881817</v>
      </c>
      <c r="Q11030" t="n">
        <v>0.1075176703396052</v>
      </c>
      <c r="R11030" t="n">
        <v>-0.001450776420316667</v>
      </c>
    </row>
    <row r="11031">
      <c r="F11031" t="n">
        <v>0.08973559883111543</v>
      </c>
      <c r="G11031" t="n">
        <v>0.08131754946533262</v>
      </c>
      <c r="H11031" t="n">
        <v>-0.002106778160502953</v>
      </c>
      <c r="J11031" t="n">
        <v>0.04925471891537758</v>
      </c>
      <c r="K11031" t="n">
        <v>0.1014884614850923</v>
      </c>
      <c r="L11031" t="n">
        <v>-0.001900094239672187</v>
      </c>
      <c r="M11031" t="n">
        <v>0.1258199696939017</v>
      </c>
      <c r="N11031" t="n">
        <v>0.1009587304870318</v>
      </c>
      <c r="O11031" t="n">
        <v>-0.001909139625236271</v>
      </c>
      <c r="P11031" t="n">
        <v>0.1941818473374884</v>
      </c>
      <c r="Q11031" t="n">
        <v>0.1075274937905271</v>
      </c>
      <c r="R11031" t="n">
        <v>-0.001450631371684361</v>
      </c>
    </row>
    <row r="11032">
      <c r="F11032" t="n">
        <v>0.08973580865267708</v>
      </c>
      <c r="G11032" t="n">
        <v>0.08132497843933822</v>
      </c>
      <c r="H11032" t="n">
        <v>-0.002106146253436215</v>
      </c>
      <c r="J11032" t="n">
        <v>0.04927375286666456</v>
      </c>
      <c r="K11032" t="n">
        <v>0.1014977332246762</v>
      </c>
      <c r="L11032" t="n">
        <v>-0.001898905952036961</v>
      </c>
      <c r="M11032" t="n">
        <v>0.1258467200932578</v>
      </c>
      <c r="N11032" t="n">
        <v>0.100967953831677</v>
      </c>
      <c r="O11032" t="n">
        <v>-0.00190838265295898</v>
      </c>
      <c r="P11032" t="n">
        <v>0.1940922697915057</v>
      </c>
      <c r="Q11032" t="n">
        <v>0.1075373172414489</v>
      </c>
      <c r="R11032" t="n">
        <v>-0.001449571568434614</v>
      </c>
    </row>
    <row r="11033">
      <c r="F11033" t="n">
        <v>0.08973601863015021</v>
      </c>
      <c r="G11033" t="n">
        <v>0.08133240741334383</v>
      </c>
      <c r="H11033" t="n">
        <v>-0.002106778160502953</v>
      </c>
      <c r="J11033" t="n">
        <v>0.04927293399207322</v>
      </c>
      <c r="K11033" t="n">
        <v>0.10150700496426</v>
      </c>
      <c r="L11033" t="n">
        <v>-0.001898526246787604</v>
      </c>
      <c r="M11033" t="n">
        <v>0.1258183065694853</v>
      </c>
      <c r="N11033" t="n">
        <v>0.1009771771763223</v>
      </c>
      <c r="O11033" t="n">
        <v>-0.001908191833775602</v>
      </c>
      <c r="P11033" t="n">
        <v>0.1940471042965032</v>
      </c>
      <c r="Q11033" t="n">
        <v>0.1075471406923708</v>
      </c>
      <c r="R11033" t="n">
        <v>-0.001449426640263405</v>
      </c>
    </row>
    <row r="11034">
      <c r="F11034" t="n">
        <v>0.08976142215497535</v>
      </c>
      <c r="G11034" t="n">
        <v>0.08133983638734943</v>
      </c>
      <c r="H11034" t="n">
        <v>-0.00210656752481404</v>
      </c>
      <c r="J11034" t="n">
        <v>0.04926218900197288</v>
      </c>
      <c r="K11034" t="n">
        <v>0.1015162767038439</v>
      </c>
      <c r="L11034" t="n">
        <v>-0.001898716099412282</v>
      </c>
      <c r="M11034" t="n">
        <v>0.125789893116655</v>
      </c>
      <c r="N11034" t="n">
        <v>0.1009864005209676</v>
      </c>
      <c r="O11034" t="n">
        <v>-0.001908001014592224</v>
      </c>
      <c r="P11034" t="n">
        <v>0.1941795778540579</v>
      </c>
      <c r="Q11034" t="n">
        <v>0.1075569641432926</v>
      </c>
      <c r="R11034" t="n">
        <v>-0.001449571568434614</v>
      </c>
    </row>
    <row r="11035">
      <c r="F11035" t="n">
        <v>0.08976163248605401</v>
      </c>
      <c r="G11035" t="n">
        <v>0.08134726536135505</v>
      </c>
      <c r="H11035" t="n">
        <v>-0.002106356889125127</v>
      </c>
      <c r="J11035" t="n">
        <v>0.04926137041621598</v>
      </c>
      <c r="K11035" t="n">
        <v>0.1015255484434278</v>
      </c>
      <c r="L11035" t="n">
        <v>-0.001898526246787604</v>
      </c>
      <c r="M11035" t="n">
        <v>0.1258718063921239</v>
      </c>
      <c r="N11035" t="n">
        <v>0.1009956238656128</v>
      </c>
      <c r="O11035" t="n">
        <v>-0.001908191833775602</v>
      </c>
      <c r="P11035" t="n">
        <v>0.1940455995548071</v>
      </c>
      <c r="Q11035" t="n">
        <v>0.1075667875942145</v>
      </c>
      <c r="R11035" t="n">
        <v>-0.001448365688659599</v>
      </c>
    </row>
    <row r="11036">
      <c r="F11036" t="n">
        <v>0.08977443971064031</v>
      </c>
      <c r="G11036" t="n">
        <v>0.08135469433536065</v>
      </c>
      <c r="H11036" t="n">
        <v>-0.002105827829821573</v>
      </c>
      <c r="J11036" t="n">
        <v>0.04926055193422689</v>
      </c>
      <c r="K11036" t="n">
        <v>0.1015348201830117</v>
      </c>
      <c r="L11036" t="n">
        <v>-0.001897717936788425</v>
      </c>
      <c r="M11036" t="n">
        <v>0.125788229586581</v>
      </c>
      <c r="N11036" t="n">
        <v>0.1010048472102581</v>
      </c>
      <c r="O11036" t="n">
        <v>-0.001907051312335366</v>
      </c>
      <c r="P11036" t="n">
        <v>0.1940892600098323</v>
      </c>
      <c r="Q11036" t="n">
        <v>0.1075766110451363</v>
      </c>
      <c r="R11036" t="n">
        <v>-0.001448220881052254</v>
      </c>
    </row>
    <row r="11037">
      <c r="F11037" t="n">
        <v>0.08973686009729476</v>
      </c>
      <c r="G11037" t="n">
        <v>0.08136212330936625</v>
      </c>
      <c r="H11037" t="n">
        <v>-0.002106248995387537</v>
      </c>
      <c r="J11037" t="n">
        <v>0.04927958550291037</v>
      </c>
      <c r="K11037" t="n">
        <v>0.1015440919225955</v>
      </c>
      <c r="L11037" t="n">
        <v>-0.001897528202941515</v>
      </c>
      <c r="M11037" t="n">
        <v>0.1257873976788869</v>
      </c>
      <c r="N11037" t="n">
        <v>0.1010140705549033</v>
      </c>
      <c r="O11037" t="n">
        <v>-0.001907432722597833</v>
      </c>
      <c r="P11037" t="n">
        <v>0.1941773317687882</v>
      </c>
      <c r="Q11037" t="n">
        <v>0.1075864344960582</v>
      </c>
      <c r="R11037" t="n">
        <v>-0.001448365688659599</v>
      </c>
    </row>
    <row r="11038">
      <c r="F11038" t="n">
        <v>0.08974966763291239</v>
      </c>
      <c r="G11038" t="n">
        <v>0.08136955228337184</v>
      </c>
      <c r="H11038" t="n">
        <v>-0.002106248995387537</v>
      </c>
      <c r="J11038" t="n">
        <v>0.04926884117385438</v>
      </c>
      <c r="K11038" t="n">
        <v>0.1015533636621794</v>
      </c>
      <c r="L11038" t="n">
        <v>-0.001897528202941515</v>
      </c>
      <c r="M11038" t="n">
        <v>0.1257865656762256</v>
      </c>
      <c r="N11038" t="n">
        <v>0.1010232938995486</v>
      </c>
      <c r="O11038" t="n">
        <v>-0.001907051312335366</v>
      </c>
      <c r="P11038" t="n">
        <v>0.1941321795025118</v>
      </c>
      <c r="Q11038" t="n">
        <v>0.10759625794698</v>
      </c>
      <c r="R11038" t="n">
        <v>-0.001448365688659599</v>
      </c>
    </row>
    <row r="11039">
      <c r="F11039" t="n">
        <v>0.0897498785649917</v>
      </c>
      <c r="G11039" t="n">
        <v>0.08137698125737744</v>
      </c>
      <c r="H11039" t="n">
        <v>-0.002106248995387537</v>
      </c>
      <c r="J11039" t="n">
        <v>0.04927794873222399</v>
      </c>
      <c r="K11039" t="n">
        <v>0.1015626354017633</v>
      </c>
      <c r="L11039" t="n">
        <v>-0.001897717936788425</v>
      </c>
      <c r="M11039" t="n">
        <v>0.1258408962416823</v>
      </c>
      <c r="N11039" t="n">
        <v>0.1010325172441939</v>
      </c>
      <c r="O11039" t="n">
        <v>-0.001907051312335366</v>
      </c>
      <c r="P11039" t="n">
        <v>0.1941758473955717</v>
      </c>
      <c r="Q11039" t="n">
        <v>0.1076060813979019</v>
      </c>
      <c r="R11039" t="n">
        <v>-0.001448365688659599</v>
      </c>
    </row>
    <row r="11040">
      <c r="F11040" t="n">
        <v>0.08976268647453217</v>
      </c>
      <c r="G11040" t="n">
        <v>0.08138441023138306</v>
      </c>
      <c r="H11040" t="n">
        <v>-0.002105507283219948</v>
      </c>
      <c r="J11040" t="n">
        <v>0.0492572790478185</v>
      </c>
      <c r="K11040" t="n">
        <v>0.1015719071413472</v>
      </c>
      <c r="L11040" t="n">
        <v>-0.001895961348784896</v>
      </c>
      <c r="M11040" t="n">
        <v>0.1258124826346775</v>
      </c>
      <c r="N11040" t="n">
        <v>0.1010417405888391</v>
      </c>
      <c r="O11040" t="n">
        <v>-0.001906099589509094</v>
      </c>
      <c r="P11040" t="n">
        <v>0.1941307004889131</v>
      </c>
      <c r="Q11040" t="n">
        <v>0.1076159048488237</v>
      </c>
      <c r="R11040" t="n">
        <v>-0.001446724719172251</v>
      </c>
    </row>
    <row r="11041">
      <c r="F11041" t="n">
        <v>0.089775494581503</v>
      </c>
      <c r="G11041" t="n">
        <v>0.08139183920538866</v>
      </c>
      <c r="H11041" t="n">
        <v>-0.002105086223869239</v>
      </c>
      <c r="J11041" t="n">
        <v>0.04927631237978833</v>
      </c>
      <c r="K11041" t="n">
        <v>0.101581178880931</v>
      </c>
      <c r="L11041" t="n">
        <v>-0.001895961348784896</v>
      </c>
      <c r="M11041" t="n">
        <v>0.1258116502644967</v>
      </c>
      <c r="N11041" t="n">
        <v>0.1010509639334844</v>
      </c>
      <c r="O11041" t="n">
        <v>-0.001905718407709372</v>
      </c>
      <c r="P11041" t="n">
        <v>0.1940855563372479</v>
      </c>
      <c r="Q11041" t="n">
        <v>0.1076257282997456</v>
      </c>
      <c r="R11041" t="n">
        <v>-0.001447014093053474</v>
      </c>
    </row>
    <row r="11042">
      <c r="F11042" t="n">
        <v>0.08975051229250708</v>
      </c>
      <c r="G11042" t="n">
        <v>0.08139926817939426</v>
      </c>
      <c r="H11042" t="n">
        <v>-0.002105717812895303</v>
      </c>
      <c r="J11042" t="n">
        <v>0.04925564323225187</v>
      </c>
      <c r="K11042" t="n">
        <v>0.1015904506205149</v>
      </c>
      <c r="L11042" t="n">
        <v>-0.001896530194074061</v>
      </c>
      <c r="M11042" t="n">
        <v>0.1258659799633119</v>
      </c>
      <c r="N11042" t="n">
        <v>0.1010601872781297</v>
      </c>
      <c r="O11042" t="n">
        <v>-0.001906099589509094</v>
      </c>
      <c r="P11042" t="n">
        <v>0.1940848234234848</v>
      </c>
      <c r="Q11042" t="n">
        <v>0.1076355517506674</v>
      </c>
      <c r="R11042" t="n">
        <v>-0.001447158779994085</v>
      </c>
    </row>
    <row r="11043">
      <c r="F11043" t="n">
        <v>0.08975072384512758</v>
      </c>
      <c r="G11043" t="n">
        <v>0.08140669715339986</v>
      </c>
      <c r="H11043" t="n">
        <v>-0.002105717812895303</v>
      </c>
      <c r="J11043" t="n">
        <v>0.04926475096460338</v>
      </c>
      <c r="K11043" t="n">
        <v>0.1015997223600988</v>
      </c>
      <c r="L11043" t="n">
        <v>-0.001896530194074061</v>
      </c>
      <c r="M11043" t="n">
        <v>0.1257824042420225</v>
      </c>
      <c r="N11043" t="n">
        <v>0.1010694106227749</v>
      </c>
      <c r="O11043" t="n">
        <v>-0.00190457442074532</v>
      </c>
      <c r="P11043" t="n">
        <v>0.1940840931197862</v>
      </c>
      <c r="Q11043" t="n">
        <v>0.1076453752015892</v>
      </c>
      <c r="R11043" t="n">
        <v>-0.001447014093053474</v>
      </c>
    </row>
    <row r="11044">
      <c r="F11044" t="n">
        <v>0.08975093555265046</v>
      </c>
      <c r="G11044" t="n">
        <v>0.08141412612740546</v>
      </c>
      <c r="H11044" t="n">
        <v>-0.002104763661943801</v>
      </c>
      <c r="J11044" t="n">
        <v>0.04925400783717418</v>
      </c>
      <c r="K11044" t="n">
        <v>0.1016089940996827</v>
      </c>
      <c r="L11044" t="n">
        <v>-0.001894774234921965</v>
      </c>
      <c r="M11044" t="n">
        <v>0.1257815716717249</v>
      </c>
      <c r="N11044" t="n">
        <v>0.1010786339674202</v>
      </c>
      <c r="O11044" t="n">
        <v>-0.001905145850214491</v>
      </c>
      <c r="P11044" t="n">
        <v>0.194083365427501</v>
      </c>
      <c r="Q11044" t="n">
        <v>0.1076551986525111</v>
      </c>
      <c r="R11044" t="n">
        <v>-0.001445517142927808</v>
      </c>
    </row>
    <row r="11045">
      <c r="F11045" t="n">
        <v>0.08975114741498258</v>
      </c>
      <c r="G11045" t="n">
        <v>0.08142155510141107</v>
      </c>
      <c r="H11045" t="n">
        <v>-0.002104763661943801</v>
      </c>
      <c r="J11045" t="n">
        <v>0.04924326497877263</v>
      </c>
      <c r="K11045" t="n">
        <v>0.1016182658392665</v>
      </c>
      <c r="L11045" t="n">
        <v>-0.001894963731295095</v>
      </c>
      <c r="M11045" t="n">
        <v>0.1258634815031341</v>
      </c>
      <c r="N11045" t="n">
        <v>0.1010878573120654</v>
      </c>
      <c r="O11045" t="n">
        <v>-0.001905145850214491</v>
      </c>
      <c r="P11045" t="n">
        <v>0.1941270486120123</v>
      </c>
      <c r="Q11045" t="n">
        <v>0.1076650221034329</v>
      </c>
      <c r="R11045" t="n">
        <v>-0.001445950841440537</v>
      </c>
    </row>
    <row r="11046">
      <c r="F11046" t="n">
        <v>0.08977655333035905</v>
      </c>
      <c r="G11046" t="n">
        <v>0.08142898407541667</v>
      </c>
      <c r="H11046" t="n">
        <v>-0.002104553185577607</v>
      </c>
      <c r="J11046" t="n">
        <v>0.04927222333870615</v>
      </c>
      <c r="K11046" t="n">
        <v>0.1016275375788504</v>
      </c>
      <c r="L11046" t="n">
        <v>-0.001894963731295095</v>
      </c>
      <c r="M11046" t="n">
        <v>0.1258074869971977</v>
      </c>
      <c r="N11046" t="n">
        <v>0.1010970806567107</v>
      </c>
      <c r="O11046" t="n">
        <v>-0.001904764897235044</v>
      </c>
      <c r="P11046" t="n">
        <v>0.1940819178825646</v>
      </c>
      <c r="Q11046" t="n">
        <v>0.1076748455543548</v>
      </c>
      <c r="R11046" t="n">
        <v>-0.001445950841440537</v>
      </c>
    </row>
    <row r="11047">
      <c r="F11047" t="n">
        <v>0.08976416857408329</v>
      </c>
      <c r="G11047" t="n">
        <v>0.08143641304942227</v>
      </c>
      <c r="H11047" t="n">
        <v>-0.002104763661943801</v>
      </c>
      <c r="J11047" t="n">
        <v>0.04924163038080681</v>
      </c>
      <c r="K11047" t="n">
        <v>0.1016368093184343</v>
      </c>
      <c r="L11047" t="n">
        <v>-0.001894963731295095</v>
      </c>
      <c r="M11047" t="n">
        <v>0.1258342347265875</v>
      </c>
      <c r="N11047" t="n">
        <v>0.101106304001356</v>
      </c>
      <c r="O11047" t="n">
        <v>-0.001905145850214491</v>
      </c>
      <c r="P11047" t="n">
        <v>0.194125606152414</v>
      </c>
      <c r="Q11047" t="n">
        <v>0.1076846690052766</v>
      </c>
      <c r="R11047" t="n">
        <v>-0.001445806275269627</v>
      </c>
    </row>
    <row r="11048">
      <c r="F11048" t="n">
        <v>0.08973918693828911</v>
      </c>
      <c r="G11048" t="n">
        <v>0.08144384202342787</v>
      </c>
      <c r="H11048" t="n">
        <v>-0.002104018133813136</v>
      </c>
      <c r="J11048" t="n">
        <v>0.04927058846234014</v>
      </c>
      <c r="K11048" t="n">
        <v>0.1016460810580182</v>
      </c>
      <c r="L11048" t="n">
        <v>-0.00189377677148349</v>
      </c>
      <c r="M11048" t="n">
        <v>0.1258058210312202</v>
      </c>
      <c r="N11048" t="n">
        <v>0.1011155273460012</v>
      </c>
      <c r="O11048" t="n">
        <v>-0.001903428650949353</v>
      </c>
      <c r="P11048" t="n">
        <v>0.1941692968956245</v>
      </c>
      <c r="Q11048" t="n">
        <v>0.1076944924561985</v>
      </c>
      <c r="R11048" t="n">
        <v>-0.001444597426703278</v>
      </c>
    </row>
    <row r="11049">
      <c r="F11049" t="n">
        <v>0.08973939939767875</v>
      </c>
      <c r="G11049" t="n">
        <v>0.08145127099743349</v>
      </c>
      <c r="H11049" t="n">
        <v>-0.002104649402380136</v>
      </c>
      <c r="J11049" t="n">
        <v>0.04926977118351702</v>
      </c>
      <c r="K11049" t="n">
        <v>0.101655352797602</v>
      </c>
      <c r="L11049" t="n">
        <v>-0.001893587393806341</v>
      </c>
      <c r="M11049" t="n">
        <v>0.1258049879074176</v>
      </c>
      <c r="N11049" t="n">
        <v>0.1011247506906465</v>
      </c>
      <c r="O11049" t="n">
        <v>-0.001903619012850638</v>
      </c>
      <c r="P11049" t="n">
        <v>0.194124174161093</v>
      </c>
      <c r="Q11049" t="n">
        <v>0.1077043159071203</v>
      </c>
      <c r="R11049" t="n">
        <v>-0.001444741872001419</v>
      </c>
    </row>
    <row r="11050">
      <c r="F11050" t="n">
        <v>0.08975220904552184</v>
      </c>
      <c r="G11050" t="n">
        <v>0.08145869997143909</v>
      </c>
      <c r="H11050" t="n">
        <v>-0.002104649402380136</v>
      </c>
      <c r="J11050" t="n">
        <v>0.0492590291007728</v>
      </c>
      <c r="K11050" t="n">
        <v>0.1016646245371859</v>
      </c>
      <c r="L11050" t="n">
        <v>-0.001893966149160638</v>
      </c>
      <c r="M11050" t="n">
        <v>0.1258317351053455</v>
      </c>
      <c r="N11050" t="n">
        <v>0.1011339740352917</v>
      </c>
      <c r="O11050" t="n">
        <v>-0.001903428650949353</v>
      </c>
      <c r="P11050" t="n">
        <v>0.1941234620944084</v>
      </c>
      <c r="Q11050" t="n">
        <v>0.1077141393580422</v>
      </c>
      <c r="R11050" t="n">
        <v>-0.001444308536106997</v>
      </c>
    </row>
    <row r="11051">
      <c r="F11051" t="n">
        <v>0.08977761594556213</v>
      </c>
      <c r="G11051" t="n">
        <v>0.08146612894544469</v>
      </c>
      <c r="H11051" t="n">
        <v>-0.002103481070225271</v>
      </c>
      <c r="J11051" t="n">
        <v>0.04923836245937167</v>
      </c>
      <c r="K11051" t="n">
        <v>0.1016738962767698</v>
      </c>
      <c r="L11051" t="n">
        <v>-0.001893587393806341</v>
      </c>
      <c r="M11051" t="n">
        <v>0.1258309017108381</v>
      </c>
      <c r="N11051" t="n">
        <v>0.101143197379937</v>
      </c>
      <c r="O11051" t="n">
        <v>-0.001903809374751923</v>
      </c>
      <c r="P11051" t="n">
        <v>0.1940339369798765</v>
      </c>
      <c r="Q11051" t="n">
        <v>0.107723962808964</v>
      </c>
      <c r="R11051" t="n">
        <v>-0.001444741872001419</v>
      </c>
    </row>
    <row r="11052">
      <c r="F11052" t="n">
        <v>0.08974003770144329</v>
      </c>
      <c r="G11052" t="n">
        <v>0.08147355791945028</v>
      </c>
      <c r="H11052" t="n">
        <v>-0.002103691439369208</v>
      </c>
      <c r="J11052" t="n">
        <v>0.04926731998680937</v>
      </c>
      <c r="K11052" t="n">
        <v>0.1016831680163536</v>
      </c>
      <c r="L11052" t="n">
        <v>-0.001892400825585465</v>
      </c>
      <c r="M11052" t="n">
        <v>0.1258300682227895</v>
      </c>
      <c r="N11052" t="n">
        <v>0.1011524207245823</v>
      </c>
      <c r="O11052" t="n">
        <v>-0.001902281102958847</v>
      </c>
      <c r="P11052" t="n">
        <v>0.1940332302981224</v>
      </c>
      <c r="Q11052" t="n">
        <v>0.1077337862598859</v>
      </c>
      <c r="R11052" t="n">
        <v>-0.001443098897712584</v>
      </c>
    </row>
    <row r="11053">
      <c r="F11053" t="n">
        <v>0.08977804207161175</v>
      </c>
      <c r="G11053" t="n">
        <v>0.08148098689345588</v>
      </c>
      <c r="H11053" t="n">
        <v>-0.002103691439369208</v>
      </c>
      <c r="J11053" t="n">
        <v>0.04924665380437832</v>
      </c>
      <c r="K11053" t="n">
        <v>0.1016924397559375</v>
      </c>
      <c r="L11053" t="n">
        <v>-0.001892590084593925</v>
      </c>
      <c r="M11053" t="n">
        <v>0.1258568148067503</v>
      </c>
      <c r="N11053" t="n">
        <v>0.1011616440692275</v>
      </c>
      <c r="O11053" t="n">
        <v>-0.001902851844363876</v>
      </c>
      <c r="P11053" t="n">
        <v>0.1941213416264431</v>
      </c>
      <c r="Q11053" t="n">
        <v>0.1077436097108077</v>
      </c>
      <c r="R11053" t="n">
        <v>-0.001443531870679194</v>
      </c>
    </row>
    <row r="11054">
      <c r="F11054" t="n">
        <v>0.08977825536568565</v>
      </c>
      <c r="G11054" t="n">
        <v>0.0814884158674615</v>
      </c>
      <c r="H11054" t="n">
        <v>-0.002104112177657082</v>
      </c>
      <c r="J11054" t="n">
        <v>0.04926568639074105</v>
      </c>
      <c r="K11054" t="n">
        <v>0.1017017114955214</v>
      </c>
      <c r="L11054" t="n">
        <v>-0.001892400825585465</v>
      </c>
      <c r="M11054" t="n">
        <v>0.125828400966481</v>
      </c>
      <c r="N11054" t="n">
        <v>0.1011708674138728</v>
      </c>
      <c r="O11054" t="n">
        <v>-0.001902281102958847</v>
      </c>
      <c r="P11054" t="n">
        <v>0.1940762324290703</v>
      </c>
      <c r="Q11054" t="n">
        <v>0.1077534331617295</v>
      </c>
      <c r="R11054" t="n">
        <v>-0.001443531870679194</v>
      </c>
    </row>
    <row r="11055">
      <c r="F11055" t="n">
        <v>0.08976587167299391</v>
      </c>
      <c r="G11055" t="n">
        <v>0.0814958448414671</v>
      </c>
      <c r="H11055" t="n">
        <v>-0.002104112177657082</v>
      </c>
      <c r="J11055" t="n">
        <v>0.04924502074965856</v>
      </c>
      <c r="K11055" t="n">
        <v>0.1017109832351053</v>
      </c>
      <c r="L11055" t="n">
        <v>-0.001891403670773853</v>
      </c>
      <c r="M11055" t="n">
        <v>0.1258275671984276</v>
      </c>
      <c r="N11055" t="n">
        <v>0.1011800907585181</v>
      </c>
      <c r="O11055" t="n">
        <v>-0.001901512045793901</v>
      </c>
      <c r="P11055" t="n">
        <v>0.194119941104694</v>
      </c>
      <c r="Q11055" t="n">
        <v>0.1077632566126514</v>
      </c>
      <c r="R11055" t="n">
        <v>-0.001443531870679194</v>
      </c>
    </row>
    <row r="11056">
      <c r="F11056" t="n">
        <v>0.08974089092937568</v>
      </c>
      <c r="G11056" t="n">
        <v>0.0815032738154727</v>
      </c>
      <c r="H11056" t="n">
        <v>-0.002103572942156965</v>
      </c>
      <c r="J11056" t="n">
        <v>0.04926405322453505</v>
      </c>
      <c r="K11056" t="n">
        <v>0.1017202549746891</v>
      </c>
      <c r="L11056" t="n">
        <v>-0.001891214530406776</v>
      </c>
      <c r="M11056" t="n">
        <v>0.1257715735065613</v>
      </c>
      <c r="N11056" t="n">
        <v>0.1011893141031633</v>
      </c>
      <c r="O11056" t="n">
        <v>-0.001901512045793901</v>
      </c>
      <c r="P11056" t="n">
        <v>0.1941636522686641</v>
      </c>
      <c r="Q11056" t="n">
        <v>0.1077730800635732</v>
      </c>
      <c r="R11056" t="n">
        <v>-0.001442032429990329</v>
      </c>
    </row>
    <row r="11057">
      <c r="F11057" t="n">
        <v>0.08975370180418307</v>
      </c>
      <c r="G11057" t="n">
        <v>0.08151070278947831</v>
      </c>
      <c r="H11057" t="n">
        <v>-0.002103362626925796</v>
      </c>
      <c r="J11057" t="n">
        <v>0.0492433881254891</v>
      </c>
      <c r="K11057" t="n">
        <v>0.101729526714273</v>
      </c>
      <c r="L11057" t="n">
        <v>-0.001891781951508008</v>
      </c>
      <c r="M11057" t="n">
        <v>0.1258258993830386</v>
      </c>
      <c r="N11057" t="n">
        <v>0.1011985374478086</v>
      </c>
      <c r="O11057" t="n">
        <v>-0.001901321913602541</v>
      </c>
      <c r="P11057" t="n">
        <v>0.19416295850875</v>
      </c>
      <c r="Q11057" t="n">
        <v>0.1077829035144951</v>
      </c>
      <c r="R11057" t="n">
        <v>-0.001442176633233328</v>
      </c>
    </row>
    <row r="11058">
      <c r="F11058" t="n">
        <v>0.08975391567055876</v>
      </c>
      <c r="G11058" t="n">
        <v>0.08151813176348391</v>
      </c>
      <c r="H11058" t="n">
        <v>-0.002103362626925796</v>
      </c>
      <c r="J11058" t="n">
        <v>0.04925249623254203</v>
      </c>
      <c r="K11058" t="n">
        <v>0.1017387984538569</v>
      </c>
      <c r="L11058" t="n">
        <v>-0.00189159281114093</v>
      </c>
      <c r="M11058" t="n">
        <v>0.125852645084468</v>
      </c>
      <c r="N11058" t="n">
        <v>0.1012077607924538</v>
      </c>
      <c r="O11058" t="n">
        <v>-0.001901321913602541</v>
      </c>
      <c r="P11058" t="n">
        <v>0.1941622673796556</v>
      </c>
      <c r="Q11058" t="n">
        <v>0.1077927269654169</v>
      </c>
      <c r="R11058" t="n">
        <v>-0.001442032429990329</v>
      </c>
    </row>
    <row r="11059">
      <c r="F11059" t="n">
        <v>0.0897415324642496</v>
      </c>
      <c r="G11059" t="n">
        <v>0.08152556073748951</v>
      </c>
      <c r="H11059" t="n">
        <v>-0.002103152311694627</v>
      </c>
      <c r="J11059" t="n">
        <v>0.04925168010901125</v>
      </c>
      <c r="K11059" t="n">
        <v>0.1017480701934408</v>
      </c>
      <c r="L11059" t="n">
        <v>-0.001891781951508008</v>
      </c>
      <c r="M11059" t="n">
        <v>0.1257690718656549</v>
      </c>
      <c r="N11059" t="n">
        <v>0.1012169841370991</v>
      </c>
      <c r="O11059" t="n">
        <v>-0.001901512045793901</v>
      </c>
      <c r="P11059" t="n">
        <v>0.1941615788827301</v>
      </c>
      <c r="Q11059" t="n">
        <v>0.1078025504163388</v>
      </c>
      <c r="R11059" t="n">
        <v>-0.00144188822674733</v>
      </c>
    </row>
    <row r="11060">
      <c r="F11060" t="n">
        <v>0.08976694111133962</v>
      </c>
      <c r="G11060" t="n">
        <v>0.08153298971149511</v>
      </c>
      <c r="H11060" t="n">
        <v>-0.002102821436412197</v>
      </c>
      <c r="J11060" t="n">
        <v>0.04923101590590287</v>
      </c>
      <c r="K11060" t="n">
        <v>0.1017573419330246</v>
      </c>
      <c r="L11060" t="n">
        <v>-0.001890028508417712</v>
      </c>
      <c r="M11060" t="n">
        <v>0.1257682377998209</v>
      </c>
      <c r="N11060" t="n">
        <v>0.1012262074817444</v>
      </c>
      <c r="O11060" t="n">
        <v>-0.001900360725085332</v>
      </c>
      <c r="P11060" t="n">
        <v>0.1941164858114616</v>
      </c>
      <c r="Q11060" t="n">
        <v>0.1078123738672606</v>
      </c>
      <c r="R11060" t="n">
        <v>-0.001440676522214</v>
      </c>
    </row>
    <row r="11061">
      <c r="F11061" t="n">
        <v>0.08975455819034389</v>
      </c>
      <c r="G11061" t="n">
        <v>0.08154041868550072</v>
      </c>
      <c r="H11061" t="n">
        <v>-0.002103031697529726</v>
      </c>
      <c r="J11061" t="n">
        <v>0.04923020016257533</v>
      </c>
      <c r="K11061" t="n">
        <v>0.1017666136726085</v>
      </c>
      <c r="L11061" t="n">
        <v>-0.001890406551923746</v>
      </c>
      <c r="M11061" t="n">
        <v>0.1258501421363348</v>
      </c>
      <c r="N11061" t="n">
        <v>0.1012354308263896</v>
      </c>
      <c r="O11061" t="n">
        <v>-0.001899980690943729</v>
      </c>
      <c r="P11061" t="n">
        <v>0.1940269883721267</v>
      </c>
      <c r="Q11061" t="n">
        <v>0.1078221973181825</v>
      </c>
      <c r="R11061" t="n">
        <v>-0.001441108768395283</v>
      </c>
    </row>
    <row r="11062">
      <c r="F11062" t="n">
        <v>0.089779967251157</v>
      </c>
      <c r="G11062" t="n">
        <v>0.08154784765950632</v>
      </c>
      <c r="H11062" t="n">
        <v>-0.002102611175294668</v>
      </c>
      <c r="J11062" t="n">
        <v>0.04923930845888132</v>
      </c>
      <c r="K11062" t="n">
        <v>0.1017758854121924</v>
      </c>
      <c r="L11062" t="n">
        <v>-0.001890595573676763</v>
      </c>
      <c r="M11062" t="n">
        <v>0.1257941488053547</v>
      </c>
      <c r="N11062" t="n">
        <v>0.1012446541710349</v>
      </c>
      <c r="O11062" t="n">
        <v>-0.001900550742156133</v>
      </c>
      <c r="P11062" t="n">
        <v>0.1941595291984538</v>
      </c>
      <c r="Q11062" t="n">
        <v>0.1078320207691043</v>
      </c>
      <c r="R11062" t="n">
        <v>-0.001441108768395283</v>
      </c>
    </row>
    <row r="11063">
      <c r="F11063" t="n">
        <v>0.08974238999119974</v>
      </c>
      <c r="G11063" t="n">
        <v>0.08155527663351192</v>
      </c>
      <c r="H11063" t="n">
        <v>-0.002102821436412197</v>
      </c>
      <c r="J11063" t="n">
        <v>0.04924841670104696</v>
      </c>
      <c r="K11063" t="n">
        <v>0.1017851571517763</v>
      </c>
      <c r="L11063" t="n">
        <v>-0.001890028508417712</v>
      </c>
      <c r="M11063" t="n">
        <v>0.1257657350471678</v>
      </c>
      <c r="N11063" t="n">
        <v>0.1012538775156801</v>
      </c>
      <c r="O11063" t="n">
        <v>-0.00190017070801453</v>
      </c>
      <c r="P11063" t="n">
        <v>0.1940256302325207</v>
      </c>
      <c r="Q11063" t="n">
        <v>0.1078418442200262</v>
      </c>
      <c r="R11063" t="n">
        <v>-0.001439751704664135</v>
      </c>
    </row>
    <row r="11064">
      <c r="F11064" t="n">
        <v>0.08975520208916007</v>
      </c>
      <c r="G11064" t="n">
        <v>0.08156270560751754</v>
      </c>
      <c r="H11064" t="n">
        <v>-0.00210206803181894</v>
      </c>
      <c r="J11064" t="n">
        <v>0.04924760112156312</v>
      </c>
      <c r="K11064" t="n">
        <v>0.1017944288913601</v>
      </c>
      <c r="L11064" t="n">
        <v>-0.001889031662932007</v>
      </c>
      <c r="M11064" t="n">
        <v>0.1257649006115771</v>
      </c>
      <c r="N11064" t="n">
        <v>0.1012631008603254</v>
      </c>
      <c r="O11064" t="n">
        <v>-0.001899397541515259</v>
      </c>
      <c r="P11064" t="n">
        <v>0.1940249551192257</v>
      </c>
      <c r="Q11064" t="n">
        <v>0.107851667670948</v>
      </c>
      <c r="R11064" t="n">
        <v>-0.001439607743889745</v>
      </c>
    </row>
    <row r="11065">
      <c r="F11065" t="n">
        <v>0.08978061173796287</v>
      </c>
      <c r="G11065" t="n">
        <v>0.08157013458152314</v>
      </c>
      <c r="H11065" t="n">
        <v>-0.00210206803181894</v>
      </c>
      <c r="J11065" t="n">
        <v>0.04925670933766572</v>
      </c>
      <c r="K11065" t="n">
        <v>0.101803700630944</v>
      </c>
      <c r="L11065" t="n">
        <v>-0.0018892205660983</v>
      </c>
      <c r="M11065" t="n">
        <v>0.1257640660838051</v>
      </c>
      <c r="N11065" t="n">
        <v>0.1012723242049707</v>
      </c>
      <c r="O11065" t="n">
        <v>-0.001899207639741462</v>
      </c>
      <c r="P11065" t="n">
        <v>0.1940242826454008</v>
      </c>
      <c r="Q11065" t="n">
        <v>0.1078614911218699</v>
      </c>
      <c r="R11065" t="n">
        <v>-0.001439463783115356</v>
      </c>
    </row>
    <row r="11066">
      <c r="F11066" t="n">
        <v>0.08978082687278963</v>
      </c>
      <c r="G11066" t="n">
        <v>0.08157756355552874</v>
      </c>
      <c r="H11066" t="n">
        <v>-0.002102488445425303</v>
      </c>
      <c r="J11066" t="n">
        <v>0.04925589389562732</v>
      </c>
      <c r="K11066" t="n">
        <v>0.1018129723705279</v>
      </c>
      <c r="L11066" t="n">
        <v>-0.001889409469264593</v>
      </c>
      <c r="M11066" t="n">
        <v>0.1258183896260641</v>
      </c>
      <c r="N11066" t="n">
        <v>0.1012815475496159</v>
      </c>
      <c r="O11066" t="n">
        <v>-0.001899397541515259</v>
      </c>
      <c r="P11066" t="n">
        <v>0.1941568332182786</v>
      </c>
      <c r="Q11066" t="n">
        <v>0.1078713145727917</v>
      </c>
      <c r="R11066" t="n">
        <v>-0.001439751704664135</v>
      </c>
    </row>
    <row r="11067">
      <c r="F11067" t="n">
        <v>0.08976844476244955</v>
      </c>
      <c r="G11067" t="n">
        <v>0.08158499252953433</v>
      </c>
      <c r="H11067" t="n">
        <v>-0.002102488445425303</v>
      </c>
      <c r="J11067" t="n">
        <v>0.04923523151707342</v>
      </c>
      <c r="K11067" t="n">
        <v>0.1018222441101118</v>
      </c>
      <c r="L11067" t="n">
        <v>-0.0018892205660983</v>
      </c>
      <c r="M11067" t="n">
        <v>0.1258451337448552</v>
      </c>
      <c r="N11067" t="n">
        <v>0.1012907708942612</v>
      </c>
      <c r="O11067" t="n">
        <v>-0.001899397541515259</v>
      </c>
      <c r="P11067" t="n">
        <v>0.1940229456215548</v>
      </c>
      <c r="Q11067" t="n">
        <v>0.1078811380237135</v>
      </c>
      <c r="R11067" t="n">
        <v>-0.001439751704664135</v>
      </c>
    </row>
    <row r="11068">
      <c r="F11068" t="n">
        <v>0.08974346534223018</v>
      </c>
      <c r="G11068" t="n">
        <v>0.08159242150353994</v>
      </c>
      <c r="H11068" t="n">
        <v>-0.002101943187493636</v>
      </c>
      <c r="J11068" t="n">
        <v>0.04925426334110776</v>
      </c>
      <c r="K11068" t="n">
        <v>0.1018315158496956</v>
      </c>
      <c r="L11068" t="n">
        <v>-0.00188803485381206</v>
      </c>
      <c r="M11068" t="n">
        <v>0.1257615619484337</v>
      </c>
      <c r="N11068" t="n">
        <v>0.1012999942389065</v>
      </c>
      <c r="O11068" t="n">
        <v>-0.001897673221798978</v>
      </c>
      <c r="P11068" t="n">
        <v>0.1941555010805535</v>
      </c>
      <c r="Q11068" t="n">
        <v>0.1078909614746354</v>
      </c>
      <c r="R11068" t="n">
        <v>-0.001438250008454163</v>
      </c>
    </row>
    <row r="11069">
      <c r="F11069" t="n">
        <v>0.08975627831153593</v>
      </c>
      <c r="G11069" t="n">
        <v>0.08159985047754555</v>
      </c>
      <c r="H11069" t="n">
        <v>-0.002101522882917053</v>
      </c>
      <c r="J11069" t="n">
        <v>0.04925344822901366</v>
      </c>
      <c r="K11069" t="n">
        <v>0.1018407875892795</v>
      </c>
      <c r="L11069" t="n">
        <v>-0.00188803485381206</v>
      </c>
      <c r="M11069" t="n">
        <v>0.1257607270529687</v>
      </c>
      <c r="N11069" t="n">
        <v>0.1013092175835517</v>
      </c>
      <c r="O11069" t="n">
        <v>-0.001897863008099788</v>
      </c>
      <c r="P11069" t="n">
        <v>0.1940216191717704</v>
      </c>
      <c r="Q11069" t="n">
        <v>0.1079007849255572</v>
      </c>
      <c r="R11069" t="n">
        <v>-0.001438250008454163</v>
      </c>
    </row>
    <row r="11070">
      <c r="F11070" t="n">
        <v>0.08974389655120277</v>
      </c>
      <c r="G11070" t="n">
        <v>0.08160727945155115</v>
      </c>
      <c r="H11070" t="n">
        <v>-0.002101943187493636</v>
      </c>
      <c r="J11070" t="n">
        <v>0.04922286339128704</v>
      </c>
      <c r="K11070" t="n">
        <v>0.1018500593288634</v>
      </c>
      <c r="L11070" t="n">
        <v>-0.00188784606920514</v>
      </c>
      <c r="M11070" t="n">
        <v>0.1258426283070823</v>
      </c>
      <c r="N11070" t="n">
        <v>0.101318440928197</v>
      </c>
      <c r="O11070" t="n">
        <v>-0.001898052794400598</v>
      </c>
      <c r="P11070" t="n">
        <v>0.1941541795254581</v>
      </c>
      <c r="Q11070" t="n">
        <v>0.1079106083764791</v>
      </c>
      <c r="R11070" t="n">
        <v>-0.001438250008454163</v>
      </c>
    </row>
    <row r="11071">
      <c r="F11071" t="n">
        <v>0.08976930735270924</v>
      </c>
      <c r="G11071" t="n">
        <v>0.08161470842555675</v>
      </c>
      <c r="H11071" t="n">
        <v>-0.002100975730238617</v>
      </c>
      <c r="J11071" t="n">
        <v>0.04925181833612442</v>
      </c>
      <c r="K11071" t="n">
        <v>0.1018593310684473</v>
      </c>
      <c r="L11071" t="n">
        <v>-0.001887657284598219</v>
      </c>
      <c r="M11071" t="n">
        <v>0.1258417929778411</v>
      </c>
      <c r="N11071" t="n">
        <v>0.1013276642728422</v>
      </c>
      <c r="O11071" t="n">
        <v>-0.001898242580701408</v>
      </c>
      <c r="P11071" t="n">
        <v>0.1941535227197687</v>
      </c>
      <c r="Q11071" t="n">
        <v>0.1079204318274009</v>
      </c>
      <c r="R11071" t="n">
        <v>-0.001438681526608514</v>
      </c>
    </row>
    <row r="11072">
      <c r="F11072" t="n">
        <v>0.08976952338128052</v>
      </c>
      <c r="G11072" t="n">
        <v>0.08162213739956235</v>
      </c>
      <c r="H11072" t="n">
        <v>-0.002100975730238617</v>
      </c>
      <c r="J11072" t="n">
        <v>0.04922123420851909</v>
      </c>
      <c r="K11072" t="n">
        <v>0.1018686028080311</v>
      </c>
      <c r="L11072" t="n">
        <v>-0.001887038081287411</v>
      </c>
      <c r="M11072" t="n">
        <v>0.1257858003970343</v>
      </c>
      <c r="N11072" t="n">
        <v>0.1013368876174875</v>
      </c>
      <c r="O11072" t="n">
        <v>-0.001896896193701043</v>
      </c>
      <c r="P11072" t="n">
        <v>0.1941528685637833</v>
      </c>
      <c r="Q11072" t="n">
        <v>0.1079302552783228</v>
      </c>
      <c r="R11072" t="n">
        <v>-0.00143746635090772</v>
      </c>
    </row>
    <row r="11073">
      <c r="F11073" t="n">
        <v>0.08975714203464369</v>
      </c>
      <c r="G11073" t="n">
        <v>0.08162956637356795</v>
      </c>
      <c r="H11073" t="n">
        <v>-0.002101185827811641</v>
      </c>
      <c r="J11073" t="n">
        <v>0.0492303428176938</v>
      </c>
      <c r="K11073" t="n">
        <v>0.101877874547615</v>
      </c>
      <c r="L11073" t="n">
        <v>-0.001886849415212497</v>
      </c>
      <c r="M11073" t="n">
        <v>0.1258125435484979</v>
      </c>
      <c r="N11073" t="n">
        <v>0.1013461109621328</v>
      </c>
      <c r="O11073" t="n">
        <v>-0.001896516852396433</v>
      </c>
      <c r="P11073" t="n">
        <v>0.1940634043779753</v>
      </c>
      <c r="Q11073" t="n">
        <v>0.1079400787292446</v>
      </c>
      <c r="R11073" t="n">
        <v>-0.00143746635090772</v>
      </c>
    </row>
    <row r="11074">
      <c r="F11074" t="n">
        <v>0.08978255344403413</v>
      </c>
      <c r="G11074" t="n">
        <v>0.08163699534757356</v>
      </c>
      <c r="H11074" t="n">
        <v>-0.002100765632665593</v>
      </c>
      <c r="J11074" t="n">
        <v>0.04924937432794092</v>
      </c>
      <c r="K11074" t="n">
        <v>0.1018871462871989</v>
      </c>
      <c r="L11074" t="n">
        <v>-0.00188647208306267</v>
      </c>
      <c r="M11074" t="n">
        <v>0.1258392864416125</v>
      </c>
      <c r="N11074" t="n">
        <v>0.101355334306778</v>
      </c>
      <c r="O11074" t="n">
        <v>-0.001897085864353348</v>
      </c>
      <c r="P11074" t="n">
        <v>0.1941071619307547</v>
      </c>
      <c r="Q11074" t="n">
        <v>0.1079499021801665</v>
      </c>
      <c r="R11074" t="n">
        <v>-0.001437322633016207</v>
      </c>
    </row>
    <row r="11075">
      <c r="F11075" t="n">
        <v>0.08977017237991902</v>
      </c>
      <c r="G11075" t="n">
        <v>0.08164442432157916</v>
      </c>
      <c r="H11075" t="n">
        <v>-0.002101185827811641</v>
      </c>
      <c r="J11075" t="n">
        <v>0.04924855988096064</v>
      </c>
      <c r="K11075" t="n">
        <v>0.1018964180267828</v>
      </c>
      <c r="L11075" t="n">
        <v>-0.001887038081287411</v>
      </c>
      <c r="M11075" t="n">
        <v>0.1257832940882275</v>
      </c>
      <c r="N11075" t="n">
        <v>0.1013645576514233</v>
      </c>
      <c r="O11075" t="n">
        <v>-0.001896896193701043</v>
      </c>
      <c r="P11075" t="n">
        <v>0.1940177033746646</v>
      </c>
      <c r="Q11075" t="n">
        <v>0.1079597256310883</v>
      </c>
      <c r="R11075" t="n">
        <v>-0.001437178915124695</v>
      </c>
    </row>
    <row r="11076">
      <c r="F11076" t="n">
        <v>0.08978298660915954</v>
      </c>
      <c r="G11076" t="n">
        <v>0.08165185329558476</v>
      </c>
      <c r="H11076" t="n">
        <v>-0.002100846660748325</v>
      </c>
      <c r="J11076" t="n">
        <v>0.04922789996551688</v>
      </c>
      <c r="K11076" t="n">
        <v>0.1019056897663666</v>
      </c>
      <c r="L11076" t="n">
        <v>-0.001885287155306503</v>
      </c>
      <c r="M11076" t="n">
        <v>0.1258100367155574</v>
      </c>
      <c r="N11076" t="n">
        <v>0.1013737809960685</v>
      </c>
      <c r="O11076" t="n">
        <v>-0.00189535873262361</v>
      </c>
      <c r="P11076" t="n">
        <v>0.1940614661706258</v>
      </c>
      <c r="Q11076" t="n">
        <v>0.1079695490820102</v>
      </c>
      <c r="R11076" t="n">
        <v>-0.001435819348455178</v>
      </c>
    </row>
    <row r="11077">
      <c r="F11077" t="n">
        <v>0.08975800819147686</v>
      </c>
      <c r="G11077" t="n">
        <v>0.08165928226959036</v>
      </c>
      <c r="H11077" t="n">
        <v>-0.002100846660748325</v>
      </c>
      <c r="J11077" t="n">
        <v>0.04921716319601112</v>
      </c>
      <c r="K11077" t="n">
        <v>0.1019149615059505</v>
      </c>
      <c r="L11077" t="n">
        <v>-0.001885475702876791</v>
      </c>
      <c r="M11077" t="n">
        <v>0.1258367790847933</v>
      </c>
      <c r="N11077" t="n">
        <v>0.1013830043407138</v>
      </c>
      <c r="O11077" t="n">
        <v>-0.001895927397109845</v>
      </c>
      <c r="P11077" t="n">
        <v>0.1941496375766278</v>
      </c>
      <c r="Q11077" t="n">
        <v>0.107979372532932</v>
      </c>
      <c r="R11077" t="n">
        <v>-0.001436250137338603</v>
      </c>
    </row>
    <row r="11078">
      <c r="F11078" t="n">
        <v>0.08977082274598808</v>
      </c>
      <c r="G11078" t="n">
        <v>0.08166671124359598</v>
      </c>
      <c r="H11078" t="n">
        <v>-0.002100426575433238</v>
      </c>
      <c r="J11078" t="n">
        <v>0.04921634932838505</v>
      </c>
      <c r="K11078" t="n">
        <v>0.1019242332455344</v>
      </c>
      <c r="L11078" t="n">
        <v>-0.001885287155306503</v>
      </c>
      <c r="M11078" t="n">
        <v>0.1257532088812271</v>
      </c>
      <c r="N11078" t="n">
        <v>0.1013922276853591</v>
      </c>
      <c r="O11078" t="n">
        <v>-0.001895927397109845</v>
      </c>
      <c r="P11078" t="n">
        <v>0.1940601873097312</v>
      </c>
      <c r="Q11078" t="n">
        <v>0.1079891959838539</v>
      </c>
      <c r="R11078" t="n">
        <v>-0.001435962944749653</v>
      </c>
    </row>
    <row r="11079">
      <c r="F11079" t="n">
        <v>0.0897458445232385</v>
      </c>
      <c r="G11079" t="n">
        <v>0.08167414021760158</v>
      </c>
      <c r="H11079" t="n">
        <v>-0.002100846660748325</v>
      </c>
      <c r="J11079" t="n">
        <v>0.04921553557283559</v>
      </c>
      <c r="K11079" t="n">
        <v>0.1019335049851183</v>
      </c>
      <c r="L11079" t="n">
        <v>-0.001885475702876791</v>
      </c>
      <c r="M11079" t="n">
        <v>0.1257799510688593</v>
      </c>
      <c r="N11079" t="n">
        <v>0.1014014510300043</v>
      </c>
      <c r="O11079" t="n">
        <v>-0.001895548287452355</v>
      </c>
      <c r="P11079" t="n">
        <v>0.1940151459113447</v>
      </c>
      <c r="Q11079" t="n">
        <v>0.1079990194347757</v>
      </c>
      <c r="R11079" t="n">
        <v>-0.001436250137338603</v>
      </c>
    </row>
    <row r="11080">
      <c r="F11080" t="n">
        <v>0.08977125708180897</v>
      </c>
      <c r="G11080" t="n">
        <v>0.08168156919160718</v>
      </c>
      <c r="H11080" t="n">
        <v>-0.002099875420150529</v>
      </c>
      <c r="J11080" t="n">
        <v>0.04924448932287438</v>
      </c>
      <c r="K11080" t="n">
        <v>0.1019427767247021</v>
      </c>
      <c r="L11080" t="n">
        <v>-0.00188410250147716</v>
      </c>
      <c r="M11080" t="n">
        <v>0.1258342709101703</v>
      </c>
      <c r="N11080" t="n">
        <v>0.1014106743746496</v>
      </c>
      <c r="O11080" t="n">
        <v>-0.001894577744779075</v>
      </c>
      <c r="P11080" t="n">
        <v>0.1940145131913861</v>
      </c>
      <c r="Q11080" t="n">
        <v>0.1080088428856975</v>
      </c>
      <c r="R11080" t="n">
        <v>-0.001434889410310058</v>
      </c>
    </row>
    <row r="11081">
      <c r="F11081" t="n">
        <v>0.08978407217787088</v>
      </c>
      <c r="G11081" t="n">
        <v>0.08168899816561277</v>
      </c>
      <c r="H11081" t="n">
        <v>-0.002099875420150529</v>
      </c>
      <c r="J11081" t="n">
        <v>0.04924367554797487</v>
      </c>
      <c r="K11081" t="n">
        <v>0.101952048464286</v>
      </c>
      <c r="L11081" t="n">
        <v>-0.001884290930570217</v>
      </c>
      <c r="M11081" t="n">
        <v>0.1257782790149072</v>
      </c>
      <c r="N11081" t="n">
        <v>0.1014198977192949</v>
      </c>
      <c r="O11081" t="n">
        <v>-0.001894577744779075</v>
      </c>
      <c r="P11081" t="n">
        <v>0.1940582889613692</v>
      </c>
      <c r="Q11081" t="n">
        <v>0.1080186663366194</v>
      </c>
      <c r="R11081" t="n">
        <v>-0.001435032884903629</v>
      </c>
    </row>
    <row r="11082">
      <c r="F11082" t="n">
        <v>0.08978428974616451</v>
      </c>
      <c r="G11082" t="n">
        <v>0.08169642713961839</v>
      </c>
      <c r="H11082" t="n">
        <v>-0.002099875420150529</v>
      </c>
      <c r="J11082" t="n">
        <v>0.04922301728230968</v>
      </c>
      <c r="K11082" t="n">
        <v>0.1019613202038699</v>
      </c>
      <c r="L11082" t="n">
        <v>-0.001884479359663274</v>
      </c>
      <c r="M11082" t="n">
        <v>0.1258325983407957</v>
      </c>
      <c r="N11082" t="n">
        <v>0.1014291210639401</v>
      </c>
      <c r="O11082" t="n">
        <v>-0.001894198867117886</v>
      </c>
      <c r="P11082" t="n">
        <v>0.1941020672682545</v>
      </c>
      <c r="Q11082" t="n">
        <v>0.1080284897875412</v>
      </c>
      <c r="R11082" t="n">
        <v>-0.001434889410310058</v>
      </c>
    </row>
    <row r="11083">
      <c r="F11083" t="n">
        <v>0.08977190972133925</v>
      </c>
      <c r="G11083" t="n">
        <v>0.08170385611362399</v>
      </c>
      <c r="H11083" t="n">
        <v>-0.002100295395234559</v>
      </c>
      <c r="J11083" t="n">
        <v>0.04924204833644177</v>
      </c>
      <c r="K11083" t="n">
        <v>0.1019705919434538</v>
      </c>
      <c r="L11083" t="n">
        <v>-0.001883106432365316</v>
      </c>
      <c r="M11083" t="n">
        <v>0.1258317619205304</v>
      </c>
      <c r="N11083" t="n">
        <v>0.1014383444085854</v>
      </c>
      <c r="O11083" t="n">
        <v>-0.00189476718360967</v>
      </c>
      <c r="P11083" t="n">
        <v>0.1941458481141896</v>
      </c>
      <c r="Q11083" t="n">
        <v>0.1080383132384631</v>
      </c>
      <c r="R11083" t="n">
        <v>-0.001435032884903629</v>
      </c>
    </row>
    <row r="11084">
      <c r="F11084" t="n">
        <v>0.08975952980415511</v>
      </c>
      <c r="G11084" t="n">
        <v>0.08171128508762959</v>
      </c>
      <c r="H11084" t="n">
        <v>-0.002099112333813493</v>
      </c>
      <c r="J11084" t="n">
        <v>0.04922139062207087</v>
      </c>
      <c r="K11084" t="n">
        <v>0.1019798636830376</v>
      </c>
      <c r="L11084" t="n">
        <v>-0.001883106432365316</v>
      </c>
      <c r="M11084" t="n">
        <v>0.125775770255966</v>
      </c>
      <c r="N11084" t="n">
        <v>0.1014475677532306</v>
      </c>
      <c r="O11084" t="n">
        <v>-0.001893037260516637</v>
      </c>
      <c r="P11084" t="n">
        <v>0.194012008935492</v>
      </c>
      <c r="Q11084" t="n">
        <v>0.1080481366893849</v>
      </c>
      <c r="R11084" t="n">
        <v>-0.001433814592605261</v>
      </c>
    </row>
    <row r="11085">
      <c r="F11085" t="n">
        <v>0.08974714999447361</v>
      </c>
      <c r="G11085" t="n">
        <v>0.08171871406163519</v>
      </c>
      <c r="H11085" t="n">
        <v>-0.002099532198266701</v>
      </c>
      <c r="J11085" t="n">
        <v>0.04921065540398163</v>
      </c>
      <c r="K11085" t="n">
        <v>0.1019891354226215</v>
      </c>
      <c r="L11085" t="n">
        <v>-0.001883483053651789</v>
      </c>
      <c r="M11085" t="n">
        <v>0.1258300888093595</v>
      </c>
      <c r="N11085" t="n">
        <v>0.1014567910978759</v>
      </c>
      <c r="O11085" t="n">
        <v>-0.001893037260516637</v>
      </c>
      <c r="P11085" t="n">
        <v>0.1940113895342458</v>
      </c>
      <c r="Q11085" t="n">
        <v>0.1080579601403068</v>
      </c>
      <c r="R11085" t="n">
        <v>-0.001433814592605261</v>
      </c>
    </row>
    <row r="11086">
      <c r="F11086" t="n">
        <v>0.08978516153140459</v>
      </c>
      <c r="G11086" t="n">
        <v>0.0817261430356408</v>
      </c>
      <c r="H11086" t="n">
        <v>-0.002099112333813493</v>
      </c>
      <c r="J11086" t="n">
        <v>0.04922968639126847</v>
      </c>
      <c r="K11086" t="n">
        <v>0.1019984071622054</v>
      </c>
      <c r="L11086" t="n">
        <v>-0.001883294743008552</v>
      </c>
      <c r="M11086" t="n">
        <v>0.1257740972992005</v>
      </c>
      <c r="N11086" t="n">
        <v>0.1014660144425212</v>
      </c>
      <c r="O11086" t="n">
        <v>-0.001893605228491589</v>
      </c>
      <c r="P11086" t="n">
        <v>0.1940551783186193</v>
      </c>
      <c r="Q11086" t="n">
        <v>0.1080677835912286</v>
      </c>
      <c r="R11086" t="n">
        <v>-0.001433814592605261</v>
      </c>
    </row>
    <row r="11087">
      <c r="F11087" t="n">
        <v>0.08978537985526513</v>
      </c>
      <c r="G11087" t="n">
        <v>0.08173357200964641</v>
      </c>
      <c r="H11087" t="n">
        <v>-0.002099322266040097</v>
      </c>
      <c r="J11087" t="n">
        <v>0.04922887337671003</v>
      </c>
      <c r="K11087" t="n">
        <v>0.1020076789017893</v>
      </c>
      <c r="L11087" t="n">
        <v>-0.001883294743008552</v>
      </c>
      <c r="M11087" t="n">
        <v>0.1258284153380231</v>
      </c>
      <c r="N11087" t="n">
        <v>0.1014752377871664</v>
      </c>
      <c r="O11087" t="n">
        <v>-0.001893415905833272</v>
      </c>
      <c r="P11087" t="n">
        <v>0.1940101587364655</v>
      </c>
      <c r="Q11087" t="n">
        <v>0.1080776070421505</v>
      </c>
      <c r="R11087" t="n">
        <v>-0.001433527887027855</v>
      </c>
    </row>
    <row r="11088">
      <c r="F11088" t="n">
        <v>0.08976040262299312</v>
      </c>
      <c r="G11088" t="n">
        <v>0.081741000983652</v>
      </c>
      <c r="H11088" t="n">
        <v>-0.002098557238040076</v>
      </c>
      <c r="J11088" t="n">
        <v>0.04922806047599218</v>
      </c>
      <c r="K11088" t="n">
        <v>0.1020169506413731</v>
      </c>
      <c r="L11088" t="n">
        <v>-0.001882298592851222</v>
      </c>
      <c r="M11088" t="n">
        <v>0.1257724239827543</v>
      </c>
      <c r="N11088" t="n">
        <v>0.1014844611318117</v>
      </c>
      <c r="O11088" t="n">
        <v>-0.001892252330081995</v>
      </c>
      <c r="P11088" t="n">
        <v>0.1940095473426284</v>
      </c>
      <c r="Q11088" t="n">
        <v>0.1080874304930723</v>
      </c>
      <c r="R11088" t="n">
        <v>-0.001432165566806658</v>
      </c>
    </row>
    <row r="11089">
      <c r="F11089" t="n">
        <v>0.08974802332937051</v>
      </c>
      <c r="G11089" t="n">
        <v>0.0817484299576576</v>
      </c>
      <c r="H11089" t="n">
        <v>-0.002098557238040076</v>
      </c>
      <c r="J11089" t="n">
        <v>0.04922724768930842</v>
      </c>
      <c r="K11089" t="n">
        <v>0.102026222380957</v>
      </c>
      <c r="L11089" t="n">
        <v>-0.001881734016188699</v>
      </c>
      <c r="M11089" t="n">
        <v>0.125799164348628</v>
      </c>
      <c r="N11089" t="n">
        <v>0.1014936844764569</v>
      </c>
      <c r="O11089" t="n">
        <v>-0.001891873917457241</v>
      </c>
      <c r="P11089" t="n">
        <v>0.1940089386206246</v>
      </c>
      <c r="Q11089" t="n">
        <v>0.1080972539439942</v>
      </c>
      <c r="R11089" t="n">
        <v>-0.001432308797686427</v>
      </c>
    </row>
    <row r="11090">
      <c r="F11090" t="n">
        <v>0.08974824203983345</v>
      </c>
      <c r="G11090" t="n">
        <v>0.08175585893166321</v>
      </c>
      <c r="H11090" t="n">
        <v>-0.002098976991463027</v>
      </c>
      <c r="J11090" t="n">
        <v>0.04921651336551572</v>
      </c>
      <c r="K11090" t="n">
        <v>0.1020354941205409</v>
      </c>
      <c r="L11090" t="n">
        <v>-0.001882110400630381</v>
      </c>
      <c r="M11090" t="n">
        <v>0.1257431732324223</v>
      </c>
      <c r="N11090" t="n">
        <v>0.1015029078211022</v>
      </c>
      <c r="O11090" t="n">
        <v>-0.001891873917457241</v>
      </c>
      <c r="P11090" t="n">
        <v>0.1940527378455871</v>
      </c>
      <c r="Q11090" t="n">
        <v>0.108107077394916</v>
      </c>
      <c r="R11090" t="n">
        <v>-0.001432165566806658</v>
      </c>
    </row>
    <row r="11091">
      <c r="F11091" t="n">
        <v>0.08977365673901144</v>
      </c>
      <c r="G11091" t="n">
        <v>0.08176328790566881</v>
      </c>
      <c r="H11091" t="n">
        <v>-0.002098629609928089</v>
      </c>
      <c r="J11091" t="n">
        <v>0.04921570088872834</v>
      </c>
      <c r="K11091" t="n">
        <v>0.1020447658601248</v>
      </c>
      <c r="L11091" t="n">
        <v>-0.001882298592851222</v>
      </c>
      <c r="M11091" t="n">
        <v>0.1258250673181568</v>
      </c>
      <c r="N11091" t="n">
        <v>0.1015121311657475</v>
      </c>
      <c r="O11091" t="n">
        <v>-0.001892063123769618</v>
      </c>
      <c r="P11091" t="n">
        <v>0.194140944837834</v>
      </c>
      <c r="Q11091" t="n">
        <v>0.1081169008458378</v>
      </c>
      <c r="R11091" t="n">
        <v>-0.001431374884428201</v>
      </c>
    </row>
    <row r="11092">
      <c r="F11092" t="n">
        <v>0.08978647373521256</v>
      </c>
      <c r="G11092" t="n">
        <v>0.08177071687967442</v>
      </c>
      <c r="H11092" t="n">
        <v>-0.002098000146937709</v>
      </c>
      <c r="J11092" t="n">
        <v>0.04920496703769149</v>
      </c>
      <c r="K11092" t="n">
        <v>0.1020540375997086</v>
      </c>
      <c r="L11092" t="n">
        <v>-0.001880550185024461</v>
      </c>
      <c r="M11092" t="n">
        <v>0.1257414993664949</v>
      </c>
      <c r="N11092" t="n">
        <v>0.1015213545103927</v>
      </c>
      <c r="O11092" t="n">
        <v>-0.001890708842577075</v>
      </c>
      <c r="P11092" t="n">
        <v>0.194095938805828</v>
      </c>
      <c r="Q11092" t="n">
        <v>0.1081267242967597</v>
      </c>
      <c r="R11092" t="n">
        <v>-0.001430945557828193</v>
      </c>
    </row>
    <row r="11093">
      <c r="F11093" t="n">
        <v>0.08977409499975414</v>
      </c>
      <c r="G11093" t="n">
        <v>0.08177814585368003</v>
      </c>
      <c r="H11093" t="n">
        <v>-0.002098629609928089</v>
      </c>
      <c r="J11093" t="n">
        <v>0.04921407627915658</v>
      </c>
      <c r="K11093" t="n">
        <v>0.1020633093392925</v>
      </c>
      <c r="L11093" t="n">
        <v>-0.001880550185024461</v>
      </c>
      <c r="M11093" t="n">
        <v>0.1257958159473662</v>
      </c>
      <c r="N11093" t="n">
        <v>0.101530577855038</v>
      </c>
      <c r="O11093" t="n">
        <v>-0.001891276111956786</v>
      </c>
      <c r="P11093" t="n">
        <v>0.1940065304779116</v>
      </c>
      <c r="Q11093" t="n">
        <v>0.1081365477476815</v>
      </c>
      <c r="R11093" t="n">
        <v>-0.001430945557828193</v>
      </c>
    </row>
    <row r="11094">
      <c r="F11094" t="n">
        <v>0.08974911838584584</v>
      </c>
      <c r="G11094" t="n">
        <v>0.08178557482768563</v>
      </c>
      <c r="H11094" t="n">
        <v>-0.002098419788931296</v>
      </c>
      <c r="J11094" t="n">
        <v>0.04922318547317381</v>
      </c>
      <c r="K11094" t="n">
        <v>0.1020725810788764</v>
      </c>
      <c r="L11094" t="n">
        <v>-0.001880550185024461</v>
      </c>
      <c r="M11094" t="n">
        <v>0.1257949786237759</v>
      </c>
      <c r="N11094" t="n">
        <v>0.1015398011996833</v>
      </c>
      <c r="O11094" t="n">
        <v>-0.001890897932370311</v>
      </c>
      <c r="P11094" t="n">
        <v>0.1940947452033351</v>
      </c>
      <c r="Q11094" t="n">
        <v>0.1081463711986034</v>
      </c>
      <c r="R11094" t="n">
        <v>-0.001431231775561532</v>
      </c>
    </row>
    <row r="11095">
      <c r="F11095" t="n">
        <v>0.08978713186834253</v>
      </c>
      <c r="G11095" t="n">
        <v>0.08179300380169123</v>
      </c>
      <c r="H11095" t="n">
        <v>-0.002098419788931296</v>
      </c>
      <c r="J11095" t="n">
        <v>0.04922237337475829</v>
      </c>
      <c r="K11095" t="n">
        <v>0.1020818528184603</v>
      </c>
      <c r="L11095" t="n">
        <v>-0.001881114406502116</v>
      </c>
      <c r="M11095" t="n">
        <v>0.1258217178675375</v>
      </c>
      <c r="N11095" t="n">
        <v>0.1015490245443285</v>
      </c>
      <c r="O11095" t="n">
        <v>-0.001890708842577075</v>
      </c>
      <c r="P11095" t="n">
        <v>0.1940941524221045</v>
      </c>
      <c r="Q11095" t="n">
        <v>0.1081561946495252</v>
      </c>
      <c r="R11095" t="n">
        <v>-0.001430945557828193</v>
      </c>
    </row>
    <row r="11096">
      <c r="F11096" t="n">
        <v>0.08978735154635376</v>
      </c>
      <c r="G11096" t="n">
        <v>0.08180043277569683</v>
      </c>
      <c r="H11096" t="n">
        <v>-0.002098070357404005</v>
      </c>
      <c r="J11096" t="n">
        <v>0.04922156139173138</v>
      </c>
      <c r="K11096" t="n">
        <v>0.1020911245580441</v>
      </c>
      <c r="L11096" t="n">
        <v>-0.00187974253929357</v>
      </c>
      <c r="M11096" t="n">
        <v>0.1258208802821016</v>
      </c>
      <c r="N11096" t="n">
        <v>0.1015582478889738</v>
      </c>
      <c r="O11096" t="n">
        <v>-0.001889919986716237</v>
      </c>
      <c r="P11096" t="n">
        <v>0.1940935623226828</v>
      </c>
      <c r="Q11096" t="n">
        <v>0.1081660181004471</v>
      </c>
      <c r="R11096" t="n">
        <v>-0.00142972450630652</v>
      </c>
    </row>
    <row r="11097">
      <c r="F11097" t="n">
        <v>0.08976237527286393</v>
      </c>
      <c r="G11097" t="n">
        <v>0.08180786174970243</v>
      </c>
      <c r="H11097" t="n">
        <v>-0.002097650827238558</v>
      </c>
      <c r="J11097" t="n">
        <v>0.04920090735859839</v>
      </c>
      <c r="K11097" t="n">
        <v>0.102100396297628</v>
      </c>
      <c r="L11097" t="n">
        <v>-0.001879366628376803</v>
      </c>
      <c r="M11097" t="n">
        <v>0.1257648896298338</v>
      </c>
      <c r="N11097" t="n">
        <v>0.101567471233619</v>
      </c>
      <c r="O11097" t="n">
        <v>-0.001889919986716237</v>
      </c>
      <c r="P11097" t="n">
        <v>0.1940485700494138</v>
      </c>
      <c r="Q11097" t="n">
        <v>0.1081758415513689</v>
      </c>
      <c r="R11097" t="n">
        <v>-0.001429867493055825</v>
      </c>
    </row>
    <row r="11098">
      <c r="F11098" t="n">
        <v>0.08974999713404427</v>
      </c>
      <c r="G11098" t="n">
        <v>0.08181529072370804</v>
      </c>
      <c r="H11098" t="n">
        <v>-0.002097650827238558</v>
      </c>
      <c r="J11098" t="n">
        <v>0.0492100167709405</v>
      </c>
      <c r="K11098" t="n">
        <v>0.1021096680372119</v>
      </c>
      <c r="L11098" t="n">
        <v>-0.001879554583835186</v>
      </c>
      <c r="M11098" t="n">
        <v>0.1257916284394116</v>
      </c>
      <c r="N11098" t="n">
        <v>0.1015766945782643</v>
      </c>
      <c r="O11098" t="n">
        <v>-0.001890108959817599</v>
      </c>
      <c r="P11098" t="n">
        <v>0.1941367949731987</v>
      </c>
      <c r="Q11098" t="n">
        <v>0.1081856650022908</v>
      </c>
      <c r="R11098" t="n">
        <v>-0.00142972450630652</v>
      </c>
    </row>
    <row r="11099">
      <c r="F11099" t="n">
        <v>0.08977541338523681</v>
      </c>
      <c r="G11099" t="n">
        <v>0.08182271969771364</v>
      </c>
      <c r="H11099" t="n">
        <v>-0.002097441062155834</v>
      </c>
      <c r="J11099" t="n">
        <v>0.0492191261369177</v>
      </c>
      <c r="K11099" t="n">
        <v>0.1021189397767958</v>
      </c>
      <c r="L11099" t="n">
        <v>-0.001879366628376803</v>
      </c>
      <c r="M11099" t="n">
        <v>0.1257907906713358</v>
      </c>
      <c r="N11099" t="n">
        <v>0.1015859179229096</v>
      </c>
      <c r="O11099" t="n">
        <v>-0.001888751228378365</v>
      </c>
      <c r="P11099" t="n">
        <v>0.1940918081287585</v>
      </c>
      <c r="Q11099" t="n">
        <v>0.1081954884532126</v>
      </c>
      <c r="R11099" t="n">
        <v>-0.00142972450630652</v>
      </c>
    </row>
    <row r="11100">
      <c r="F11100" t="n">
        <v>0.08977563364064697</v>
      </c>
      <c r="G11100" t="n">
        <v>0.08183014867171924</v>
      </c>
      <c r="H11100" t="n">
        <v>-0.002097509112252191</v>
      </c>
      <c r="J11100" t="n">
        <v>0.04921831461738048</v>
      </c>
      <c r="K11100" t="n">
        <v>0.1021282115163796</v>
      </c>
      <c r="L11100" t="n">
        <v>-0.001878371183511516</v>
      </c>
      <c r="M11100" t="n">
        <v>0.1257899528146725</v>
      </c>
      <c r="N11100" t="n">
        <v>0.1015951412675548</v>
      </c>
      <c r="O11100" t="n">
        <v>-0.001888373515903936</v>
      </c>
      <c r="P11100" t="n">
        <v>0.1940468240876511</v>
      </c>
      <c r="Q11100" t="n">
        <v>0.1082053119041345</v>
      </c>
      <c r="R11100" t="n">
        <v>-0.001428931004827135</v>
      </c>
    </row>
    <row r="11101">
      <c r="F11101" t="n">
        <v>0.08975065776804167</v>
      </c>
      <c r="G11101" t="n">
        <v>0.08183757764572486</v>
      </c>
      <c r="H11101" t="n">
        <v>-0.002097089694313328</v>
      </c>
      <c r="J11101" t="n">
        <v>0.04920758245595386</v>
      </c>
      <c r="K11101" t="n">
        <v>0.1021374832559635</v>
      </c>
      <c r="L11101" t="n">
        <v>-0.001878746857748218</v>
      </c>
      <c r="M11101" t="n">
        <v>0.1257891148695249</v>
      </c>
      <c r="N11101" t="n">
        <v>0.1016043646122001</v>
      </c>
      <c r="O11101" t="n">
        <v>-0.001888751228378365</v>
      </c>
      <c r="P11101" t="n">
        <v>0.1940018428504187</v>
      </c>
      <c r="Q11101" t="n">
        <v>0.1082151353550563</v>
      </c>
      <c r="R11101" t="n">
        <v>-0.001428788140299558</v>
      </c>
    </row>
    <row r="11102">
      <c r="F11102" t="n">
        <v>0.08975087827846759</v>
      </c>
      <c r="G11102" t="n">
        <v>0.08184500661973045</v>
      </c>
      <c r="H11102" t="n">
        <v>-0.00209729940328276</v>
      </c>
      <c r="J11102" t="n">
        <v>0.04921669192756811</v>
      </c>
      <c r="K11102" t="n">
        <v>0.1021467549955474</v>
      </c>
      <c r="L11102" t="n">
        <v>-0.001878746857748218</v>
      </c>
      <c r="M11102" t="n">
        <v>0.1257882768359962</v>
      </c>
      <c r="N11102" t="n">
        <v>0.1016135879568453</v>
      </c>
      <c r="O11102" t="n">
        <v>-0.001888751228378365</v>
      </c>
      <c r="P11102" t="n">
        <v>0.1940900781196689</v>
      </c>
      <c r="Q11102" t="n">
        <v>0.1082249588059782</v>
      </c>
      <c r="R11102" t="n">
        <v>-0.001428502411244404</v>
      </c>
    </row>
    <row r="11103">
      <c r="F11103" t="n">
        <v>0.0897888934870841</v>
      </c>
      <c r="G11103" t="n">
        <v>0.08185243559373605</v>
      </c>
      <c r="H11103" t="n">
        <v>-0.002097509112252191</v>
      </c>
      <c r="J11103" t="n">
        <v>0.04922580135369613</v>
      </c>
      <c r="K11103" t="n">
        <v>0.1021560267351313</v>
      </c>
      <c r="L11103" t="n">
        <v>-0.001878183346393165</v>
      </c>
      <c r="M11103" t="n">
        <v>0.1258150147004625</v>
      </c>
      <c r="N11103" t="n">
        <v>0.1016228113014906</v>
      </c>
      <c r="O11103" t="n">
        <v>-0.001888940084615579</v>
      </c>
      <c r="P11103" t="n">
        <v>0.1940006978102102</v>
      </c>
      <c r="Q11103" t="n">
        <v>0.1082347822569</v>
      </c>
      <c r="R11103" t="n">
        <v>-0.001427564756047375</v>
      </c>
    </row>
    <row r="11104">
      <c r="F11104" t="n">
        <v>0.08977651615743304</v>
      </c>
      <c r="G11104" t="n">
        <v>0.08185986456774165</v>
      </c>
      <c r="H11104" t="n">
        <v>-0.002096945876122583</v>
      </c>
      <c r="J11104" t="n">
        <v>0.0492249902196475</v>
      </c>
      <c r="K11104" t="n">
        <v>0.1021652984747151</v>
      </c>
      <c r="L11104" t="n">
        <v>-0.001877375776832591</v>
      </c>
      <c r="M11104" t="n">
        <v>0.1257314486992882</v>
      </c>
      <c r="N11104" t="n">
        <v>0.1016320346461359</v>
      </c>
      <c r="O11104" t="n">
        <v>-0.001887203273385718</v>
      </c>
      <c r="P11104" t="n">
        <v>0.1940001293275222</v>
      </c>
      <c r="Q11104" t="n">
        <v>0.1082446057078219</v>
      </c>
      <c r="R11104" t="n">
        <v>-0.00142770749824876</v>
      </c>
    </row>
    <row r="11105">
      <c r="F11105" t="n">
        <v>0.08976413893283586</v>
      </c>
      <c r="G11105" t="n">
        <v>0.08186729354174725</v>
      </c>
      <c r="H11105" t="n">
        <v>-0.002096526570808421</v>
      </c>
      <c r="J11105" t="n">
        <v>0.04919441790124032</v>
      </c>
      <c r="K11105" t="n">
        <v>0.102174570214299</v>
      </c>
      <c r="L11105" t="n">
        <v>-0.001877375776832591</v>
      </c>
      <c r="M11105" t="n">
        <v>0.1257306105688783</v>
      </c>
      <c r="N11105" t="n">
        <v>0.1016412579907811</v>
      </c>
      <c r="O11105" t="n">
        <v>-0.001887769490989494</v>
      </c>
      <c r="P11105" t="n">
        <v>0.1941327767286236</v>
      </c>
      <c r="Q11105" t="n">
        <v>0.1082544291587437</v>
      </c>
      <c r="R11105" t="n">
        <v>-0.00142770749824876</v>
      </c>
    </row>
    <row r="11106">
      <c r="F11106" t="n">
        <v>0.08977695831160895</v>
      </c>
      <c r="G11106" t="n">
        <v>0.08187472251575287</v>
      </c>
      <c r="H11106" t="n">
        <v>-0.002096945876122583</v>
      </c>
      <c r="J11106" t="n">
        <v>0.04921344795040983</v>
      </c>
      <c r="K11106" t="n">
        <v>0.1021838419538829</v>
      </c>
      <c r="L11106" t="n">
        <v>-0.001877188058026788</v>
      </c>
      <c r="M11106" t="n">
        <v>0.1257849238201348</v>
      </c>
      <c r="N11106" t="n">
        <v>0.1016504813354264</v>
      </c>
      <c r="O11106" t="n">
        <v>-0.001887769490989494</v>
      </c>
      <c r="P11106" t="n">
        <v>0.1941322134651565</v>
      </c>
      <c r="Q11106" t="n">
        <v>0.1082642526096655</v>
      </c>
      <c r="R11106" t="n">
        <v>-0.001427279271644606</v>
      </c>
    </row>
    <row r="11107">
      <c r="F11107" t="n">
        <v>0.08975198306960655</v>
      </c>
      <c r="G11107" t="n">
        <v>0.08188215148975847</v>
      </c>
      <c r="H11107" t="n">
        <v>-0.002096316918151341</v>
      </c>
      <c r="J11107" t="n">
        <v>0.04922255752112734</v>
      </c>
      <c r="K11107" t="n">
        <v>0.1021931136934668</v>
      </c>
      <c r="L11107" t="n">
        <v>-0.001877563495638393</v>
      </c>
      <c r="M11107" t="n">
        <v>0.1258116609972184</v>
      </c>
      <c r="N11107" t="n">
        <v>0.1016597046800717</v>
      </c>
      <c r="O11107" t="n">
        <v>-0.001887580751788235</v>
      </c>
      <c r="P11107" t="n">
        <v>0.1940428443297381</v>
      </c>
      <c r="Q11107" t="n">
        <v>0.1082740760605874</v>
      </c>
      <c r="R11107" t="n">
        <v>-0.001427564756047375</v>
      </c>
    </row>
    <row r="11108">
      <c r="F11108" t="n">
        <v>0.089764802768482</v>
      </c>
      <c r="G11108" t="n">
        <v>0.08188958046376407</v>
      </c>
      <c r="H11108" t="n">
        <v>-0.00209575186222761</v>
      </c>
      <c r="J11108" t="n">
        <v>0.04920190647551249</v>
      </c>
      <c r="K11108" t="n">
        <v>0.1022023854330506</v>
      </c>
      <c r="L11108" t="n">
        <v>-0.001876380408569963</v>
      </c>
      <c r="M11108" t="n">
        <v>0.125783246784601</v>
      </c>
      <c r="N11108" t="n">
        <v>0.1016689280247169</v>
      </c>
      <c r="O11108" t="n">
        <v>-0.001886408561584155</v>
      </c>
      <c r="P11108" t="n">
        <v>0.1940866908016579</v>
      </c>
      <c r="Q11108" t="n">
        <v>0.1082838995115092</v>
      </c>
      <c r="R11108" t="n">
        <v>-0.001426055086509892</v>
      </c>
    </row>
    <row r="11109">
      <c r="F11109" t="n">
        <v>0.08975242602919456</v>
      </c>
      <c r="G11109" t="n">
        <v>0.08189700943776967</v>
      </c>
      <c r="H11109" t="n">
        <v>-0.00209575186222761</v>
      </c>
      <c r="J11109" t="n">
        <v>0.04919117598157653</v>
      </c>
      <c r="K11109" t="n">
        <v>0.1022116571726345</v>
      </c>
      <c r="L11109" t="n">
        <v>-0.001876005207528458</v>
      </c>
      <c r="M11109" t="n">
        <v>0.1258099836185597</v>
      </c>
      <c r="N11109" t="n">
        <v>0.1016781513693622</v>
      </c>
      <c r="O11109" t="n">
        <v>-0.001886031317596236</v>
      </c>
      <c r="P11109" t="n">
        <v>0.1941305398616388</v>
      </c>
      <c r="Q11109" t="n">
        <v>0.1082937229624311</v>
      </c>
      <c r="R11109" t="n">
        <v>-0.001426340326051148</v>
      </c>
    </row>
    <row r="11110">
      <c r="F11110" t="n">
        <v>0.08977784440780015</v>
      </c>
      <c r="G11110" t="n">
        <v>0.08190443841177528</v>
      </c>
      <c r="H11110" t="n">
        <v>-0.00209575186222761</v>
      </c>
      <c r="J11110" t="n">
        <v>0.04919036579636225</v>
      </c>
      <c r="K11110" t="n">
        <v>0.1022209289122184</v>
      </c>
      <c r="L11110" t="n">
        <v>-0.001875817607007705</v>
      </c>
      <c r="M11110" t="n">
        <v>0.1258091447978324</v>
      </c>
      <c r="N11110" t="n">
        <v>0.1016873747140074</v>
      </c>
      <c r="O11110" t="n">
        <v>-0.001886408561584155</v>
      </c>
      <c r="P11110" t="n">
        <v>0.194041179158092</v>
      </c>
      <c r="Q11110" t="n">
        <v>0.1083035464133529</v>
      </c>
      <c r="R11110" t="n">
        <v>-0.001426055086509892</v>
      </c>
    </row>
    <row r="11111">
      <c r="F11111" t="n">
        <v>0.08976546794375576</v>
      </c>
      <c r="G11111" t="n">
        <v>0.08191186738578088</v>
      </c>
      <c r="H11111" t="n">
        <v>-0.002095603898093882</v>
      </c>
      <c r="J11111" t="n">
        <v>0.04919947567698328</v>
      </c>
      <c r="K11111" t="n">
        <v>0.1022302006518023</v>
      </c>
      <c r="L11111" t="n">
        <v>-0.001875197596690412</v>
      </c>
      <c r="M11111" t="n">
        <v>0.1257531552585924</v>
      </c>
      <c r="N11111" t="n">
        <v>0.1016965980586527</v>
      </c>
      <c r="O11111" t="n">
        <v>-0.001885423167020204</v>
      </c>
      <c r="P11111" t="n">
        <v>0.1939962254396679</v>
      </c>
      <c r="Q11111" t="n">
        <v>0.1083133698642748</v>
      </c>
      <c r="R11111" t="n">
        <v>-0.001426482945821776</v>
      </c>
    </row>
    <row r="11112">
      <c r="F11112" t="n">
        <v>0.08975309158388975</v>
      </c>
      <c r="G11112" t="n">
        <v>0.08191929635978648</v>
      </c>
      <c r="H11112" t="n">
        <v>-0.002095394358658016</v>
      </c>
      <c r="J11112" t="n">
        <v>0.04920858551405947</v>
      </c>
      <c r="K11112" t="n">
        <v>0.1022394723913861</v>
      </c>
      <c r="L11112" t="n">
        <v>-0.001874822632163979</v>
      </c>
      <c r="M11112" t="n">
        <v>0.1257523164308119</v>
      </c>
      <c r="N11112" t="n">
        <v>0.101705821403298</v>
      </c>
      <c r="O11112" t="n">
        <v>-0.001885423167020204</v>
      </c>
      <c r="P11112" t="n">
        <v>0.1941288905667728</v>
      </c>
      <c r="Q11112" t="n">
        <v>0.1083231933151966</v>
      </c>
      <c r="R11112" t="n">
        <v>-0.001425257346548647</v>
      </c>
    </row>
    <row r="11113">
      <c r="F11113" t="n">
        <v>0.08979110894580297</v>
      </c>
      <c r="G11113" t="n">
        <v>0.08192672533379208</v>
      </c>
      <c r="H11113" t="n">
        <v>-0.002095813437529747</v>
      </c>
      <c r="J11113" t="n">
        <v>0.04918793595109894</v>
      </c>
      <c r="K11113" t="n">
        <v>0.10224874413097</v>
      </c>
      <c r="L11113" t="n">
        <v>-0.001874822632163979</v>
      </c>
      <c r="M11113" t="n">
        <v>0.1257514775157944</v>
      </c>
      <c r="N11113" t="n">
        <v>0.1017150447479432</v>
      </c>
      <c r="O11113" t="n">
        <v>-0.001885234662404425</v>
      </c>
      <c r="P11113" t="n">
        <v>0.1940395383023744</v>
      </c>
      <c r="Q11113" t="n">
        <v>0.1083330167661185</v>
      </c>
      <c r="R11113" t="n">
        <v>-0.001425114849313439</v>
      </c>
    </row>
    <row r="11114">
      <c r="F11114" t="n">
        <v>0.089791331309475</v>
      </c>
      <c r="G11114" t="n">
        <v>0.08193415430779769</v>
      </c>
      <c r="H11114" t="n">
        <v>-0.002095394358658016</v>
      </c>
      <c r="J11114" t="n">
        <v>0.04918712624011591</v>
      </c>
      <c r="K11114" t="n">
        <v>0.1022580158705539</v>
      </c>
      <c r="L11114" t="n">
        <v>-0.001875010114427195</v>
      </c>
      <c r="M11114" t="n">
        <v>0.1257506385136429</v>
      </c>
      <c r="N11114" t="n">
        <v>0.1017242680925885</v>
      </c>
      <c r="O11114" t="n">
        <v>-0.001885234662404425</v>
      </c>
      <c r="P11114" t="n">
        <v>0.1940389967603016</v>
      </c>
      <c r="Q11114" t="n">
        <v>0.1083428402170403</v>
      </c>
      <c r="R11114" t="n">
        <v>-0.001424829854843024</v>
      </c>
    </row>
    <row r="11115">
      <c r="F11115" t="n">
        <v>0.08979155382146534</v>
      </c>
      <c r="G11115" t="n">
        <v>0.0819415832818033</v>
      </c>
      <c r="H11115" t="n">
        <v>-0.00209518481922215</v>
      </c>
      <c r="J11115" t="n">
        <v>0.04918631664817434</v>
      </c>
      <c r="K11115" t="n">
        <v>0.1022672876101378</v>
      </c>
      <c r="L11115" t="n">
        <v>-0.001875010114427195</v>
      </c>
      <c r="M11115" t="n">
        <v>0.1258049493843456</v>
      </c>
      <c r="N11115" t="n">
        <v>0.1017334914372337</v>
      </c>
      <c r="O11115" t="n">
        <v>-0.001885234662404425</v>
      </c>
      <c r="P11115" t="n">
        <v>0.1941272656169782</v>
      </c>
      <c r="Q11115" t="n">
        <v>0.1083526636679622</v>
      </c>
      <c r="R11115" t="n">
        <v>-0.001425114849313439</v>
      </c>
    </row>
    <row r="11116">
      <c r="F11116" t="n">
        <v>0.08977917801050586</v>
      </c>
      <c r="G11116" t="n">
        <v>0.0819490122558089</v>
      </c>
      <c r="H11116" t="n">
        <v>-0.002095244238366397</v>
      </c>
      <c r="J11116" t="n">
        <v>0.04921526580348318</v>
      </c>
      <c r="K11116" t="n">
        <v>0.1022765593497216</v>
      </c>
      <c r="L11116" t="n">
        <v>-0.001873452968047597</v>
      </c>
      <c r="M11116" t="n">
        <v>0.1258041100404007</v>
      </c>
      <c r="N11116" t="n">
        <v>0.101742714781879</v>
      </c>
      <c r="O11116" t="n">
        <v>-0.001883682284752988</v>
      </c>
      <c r="P11116" t="n">
        <v>0.1940823255911773</v>
      </c>
      <c r="Q11116" t="n">
        <v>0.108362487118884</v>
      </c>
      <c r="R11116" t="n">
        <v>-0.001423888324836813</v>
      </c>
    </row>
    <row r="11117">
      <c r="F11117" t="n">
        <v>0.08976680230312553</v>
      </c>
      <c r="G11117" t="n">
        <v>0.08195644122981449</v>
      </c>
      <c r="H11117" t="n">
        <v>-0.002095244238366397</v>
      </c>
      <c r="J11117" t="n">
        <v>0.04918469782218954</v>
      </c>
      <c r="K11117" t="n">
        <v>0.1022858310893055</v>
      </c>
      <c r="L11117" t="n">
        <v>-0.001873452968047597</v>
      </c>
      <c r="M11117" t="n">
        <v>0.1257481209854169</v>
      </c>
      <c r="N11117" t="n">
        <v>0.1017519381265243</v>
      </c>
      <c r="O11117" t="n">
        <v>-0.001884247445954534</v>
      </c>
      <c r="P11117" t="n">
        <v>0.1940817921213015</v>
      </c>
      <c r="Q11117" t="n">
        <v>0.1083723105698058</v>
      </c>
      <c r="R11117" t="n">
        <v>-0.001423603575646765</v>
      </c>
    </row>
    <row r="11118">
      <c r="F11118" t="n">
        <v>0.08977962373067161</v>
      </c>
      <c r="G11118" t="n">
        <v>0.08196387020382009</v>
      </c>
      <c r="H11118" t="n">
        <v>-0.002094615790784404</v>
      </c>
      <c r="J11118" t="n">
        <v>0.04918388858853324</v>
      </c>
      <c r="K11118" t="n">
        <v>0.1022951028288894</v>
      </c>
      <c r="L11118" t="n">
        <v>-0.001873640332080805</v>
      </c>
      <c r="M11118" t="n">
        <v>0.1257197069075982</v>
      </c>
      <c r="N11118" t="n">
        <v>0.1017611614711695</v>
      </c>
      <c r="O11118" t="n">
        <v>-0.001884059058887352</v>
      </c>
      <c r="P11118" t="n">
        <v>0.1940368576771391</v>
      </c>
      <c r="Q11118" t="n">
        <v>0.1083821340207277</v>
      </c>
      <c r="R11118" t="n">
        <v>-0.001423888324836813</v>
      </c>
    </row>
    <row r="11119">
      <c r="F11119" t="n">
        <v>0.0897924453507456</v>
      </c>
      <c r="G11119" t="n">
        <v>0.0819712991778257</v>
      </c>
      <c r="H11119" t="n">
        <v>-0.002095034755839066</v>
      </c>
      <c r="J11119" t="n">
        <v>0.0491830794746923</v>
      </c>
      <c r="K11119" t="n">
        <v>0.1023043745684733</v>
      </c>
      <c r="L11119" t="n">
        <v>-0.001874015060147221</v>
      </c>
      <c r="M11119" t="n">
        <v>0.1257464421994887</v>
      </c>
      <c r="N11119" t="n">
        <v>0.1017703848158148</v>
      </c>
      <c r="O11119" t="n">
        <v>-0.001884059058887352</v>
      </c>
      <c r="P11119" t="n">
        <v>0.1940363296843736</v>
      </c>
      <c r="Q11119" t="n">
        <v>0.1083919574716495</v>
      </c>
      <c r="R11119" t="n">
        <v>-0.001424030699431837</v>
      </c>
    </row>
    <row r="11120">
      <c r="F11120" t="n">
        <v>0.08979266860292964</v>
      </c>
      <c r="G11120" t="n">
        <v>0.08197872815183131</v>
      </c>
      <c r="H11120" t="n">
        <v>-0.002094463629404613</v>
      </c>
      <c r="J11120" t="n">
        <v>0.04921202813777013</v>
      </c>
      <c r="K11120" t="n">
        <v>0.1023136463080571</v>
      </c>
      <c r="L11120" t="n">
        <v>-0.001872645553257134</v>
      </c>
      <c r="M11120" t="n">
        <v>0.1258007517972362</v>
      </c>
      <c r="N11120" t="n">
        <v>0.10177960816046</v>
      </c>
      <c r="O11120" t="n">
        <v>-0.00188288175567124</v>
      </c>
      <c r="P11120" t="n">
        <v>0.1941246115663965</v>
      </c>
      <c r="Q11120" t="n">
        <v>0.1084017809225714</v>
      </c>
      <c r="R11120" t="n">
        <v>-0.00142280300347381</v>
      </c>
    </row>
    <row r="11121">
      <c r="F11121" t="n">
        <v>0.08975509625475891</v>
      </c>
      <c r="G11121" t="n">
        <v>0.08198615712583691</v>
      </c>
      <c r="H11121" t="n">
        <v>-0.002094044778563816</v>
      </c>
      <c r="J11121" t="n">
        <v>0.04920129988337942</v>
      </c>
      <c r="K11121" t="n">
        <v>0.102322918047641</v>
      </c>
      <c r="L11121" t="n">
        <v>-0.001872645553257134</v>
      </c>
      <c r="M11121" t="n">
        <v>0.1257171885911946</v>
      </c>
      <c r="N11121" t="n">
        <v>0.1017888315051053</v>
      </c>
      <c r="O11121" t="n">
        <v>-0.001882693486322608</v>
      </c>
      <c r="P11121" t="n">
        <v>0.1941240888982815</v>
      </c>
      <c r="Q11121" t="n">
        <v>0.1084116043734932</v>
      </c>
      <c r="R11121" t="n">
        <v>-0.00142280300347381</v>
      </c>
    </row>
    <row r="11122">
      <c r="F11122" t="n">
        <v>0.08978051694542724</v>
      </c>
      <c r="G11122" t="n">
        <v>0.08199358609984252</v>
      </c>
      <c r="H11122" t="n">
        <v>-0.002094463629404613</v>
      </c>
      <c r="J11122" t="n">
        <v>0.04921041002556964</v>
      </c>
      <c r="K11122" t="n">
        <v>0.1023321897872249</v>
      </c>
      <c r="L11122" t="n">
        <v>-0.001872645553257134</v>
      </c>
      <c r="M11122" t="n">
        <v>0.1257163489796564</v>
      </c>
      <c r="N11122" t="n">
        <v>0.1017980548497506</v>
      </c>
      <c r="O11122" t="n">
        <v>-0.00188288175567124</v>
      </c>
      <c r="P11122" t="n">
        <v>0.1940791654711148</v>
      </c>
      <c r="Q11122" t="n">
        <v>0.1084214278244151</v>
      </c>
      <c r="R11122" t="n">
        <v>-0.00142280300347381</v>
      </c>
    </row>
    <row r="11123">
      <c r="F11123" t="n">
        <v>0.08979333924566438</v>
      </c>
      <c r="G11123" t="n">
        <v>0.08200101507384812</v>
      </c>
      <c r="H11123" t="n">
        <v>-0.002094463629404613</v>
      </c>
      <c r="J11123" t="n">
        <v>0.04920960115031077</v>
      </c>
      <c r="K11123" t="n">
        <v>0.1023414615268087</v>
      </c>
      <c r="L11123" t="n">
        <v>-0.001872832799087876</v>
      </c>
      <c r="M11123" t="n">
        <v>0.1257155092819217</v>
      </c>
      <c r="N11123" t="n">
        <v>0.1018072781943958</v>
      </c>
      <c r="O11123" t="n">
        <v>-0.001882693486322608</v>
      </c>
      <c r="P11123" t="n">
        <v>0.1940342448658706</v>
      </c>
      <c r="Q11123" t="n">
        <v>0.1084312512753369</v>
      </c>
      <c r="R11123" t="n">
        <v>-0.001422660751623833</v>
      </c>
    </row>
    <row r="11124">
      <c r="F11124" t="n">
        <v>0.08978096443852648</v>
      </c>
      <c r="G11124" t="n">
        <v>0.08200844404785372</v>
      </c>
      <c r="H11124" t="n">
        <v>-0.002093681152325063</v>
      </c>
      <c r="J11124" t="n">
        <v>0.04917903570948932</v>
      </c>
      <c r="K11124" t="n">
        <v>0.1023507332663926</v>
      </c>
      <c r="L11124" t="n">
        <v>-0.00187165081365986</v>
      </c>
      <c r="M11124" t="n">
        <v>0.125769817946838</v>
      </c>
      <c r="N11124" t="n">
        <v>0.1018165015390411</v>
      </c>
      <c r="O11124" t="n">
        <v>-0.001881702757394393</v>
      </c>
      <c r="P11124" t="n">
        <v>0.1940781338291732</v>
      </c>
      <c r="Q11124" t="n">
        <v>0.1084410747262588</v>
      </c>
      <c r="R11124" t="n">
        <v>-0.001421289999677095</v>
      </c>
    </row>
    <row r="11125">
      <c r="F11125" t="n">
        <v>0.08976858973398608</v>
      </c>
      <c r="G11125" t="n">
        <v>0.08201587302185932</v>
      </c>
      <c r="H11125" t="n">
        <v>-0.002094099888555528</v>
      </c>
      <c r="J11125" t="n">
        <v>0.04919806494783001</v>
      </c>
      <c r="K11125" t="n">
        <v>0.1023600050059765</v>
      </c>
      <c r="L11125" t="n">
        <v>-0.00187165081365986</v>
      </c>
      <c r="M11125" t="n">
        <v>0.1257689779090289</v>
      </c>
      <c r="N11125" t="n">
        <v>0.1018257248836864</v>
      </c>
      <c r="O11125" t="n">
        <v>-0.001881326454473207</v>
      </c>
      <c r="P11125" t="n">
        <v>0.1939888154451581</v>
      </c>
      <c r="Q11125" t="n">
        <v>0.1084508981771806</v>
      </c>
      <c r="R11125" t="n">
        <v>-0.00142157425767703</v>
      </c>
    </row>
    <row r="11126">
      <c r="F11126" t="n">
        <v>0.08975621513190582</v>
      </c>
      <c r="G11126" t="n">
        <v>0.08202330199586493</v>
      </c>
      <c r="H11126" t="n">
        <v>-0.002093681152325063</v>
      </c>
      <c r="J11126" t="n">
        <v>0.04920717525022184</v>
      </c>
      <c r="K11126" t="n">
        <v>0.1023692767455604</v>
      </c>
      <c r="L11126" t="n">
        <v>-0.00187165081365986</v>
      </c>
      <c r="M11126" t="n">
        <v>0.12571298967257</v>
      </c>
      <c r="N11126" t="n">
        <v>0.1018349482283316</v>
      </c>
      <c r="O11126" t="n">
        <v>-0.001881702757394393</v>
      </c>
      <c r="P11126" t="n">
        <v>0.194077113070921</v>
      </c>
      <c r="Q11126" t="n">
        <v>0.1084607216281025</v>
      </c>
      <c r="R11126" t="n">
        <v>-0.001421147870677127</v>
      </c>
    </row>
    <row r="11127">
      <c r="F11127" t="n">
        <v>0.08979423550025856</v>
      </c>
      <c r="G11127" t="n">
        <v>0.08203073096987053</v>
      </c>
      <c r="H11127" t="n">
        <v>-0.002093471784209831</v>
      </c>
      <c r="J11127" t="n">
        <v>0.04918652955348919</v>
      </c>
      <c r="K11127" t="n">
        <v>0.1023785484851442</v>
      </c>
      <c r="L11127" t="n">
        <v>-0.001870282094502157</v>
      </c>
      <c r="M11127" t="n">
        <v>0.1257948715481619</v>
      </c>
      <c r="N11127" t="n">
        <v>0.1018441715729769</v>
      </c>
      <c r="O11127" t="n">
        <v>-0.001881326454473207</v>
      </c>
      <c r="P11127" t="n">
        <v>0.1941210099969059</v>
      </c>
      <c r="Q11127" t="n">
        <v>0.1084705450790243</v>
      </c>
      <c r="R11127" t="n">
        <v>-0.001421289999677095</v>
      </c>
    </row>
    <row r="11128">
      <c r="F11128" t="n">
        <v>0.08975666371350899</v>
      </c>
      <c r="G11128" t="n">
        <v>0.08203815994387613</v>
      </c>
      <c r="H11128" t="n">
        <v>-0.002092896809371892</v>
      </c>
      <c r="J11128" t="n">
        <v>0.04918572144588179</v>
      </c>
      <c r="K11128" t="n">
        <v>0.1023878202247281</v>
      </c>
      <c r="L11128" t="n">
        <v>-0.001870282094502157</v>
      </c>
      <c r="M11128" t="n">
        <v>0.1257388833922504</v>
      </c>
      <c r="N11128" t="n">
        <v>0.1018533949176221</v>
      </c>
      <c r="O11128" t="n">
        <v>-0.001880334035291587</v>
      </c>
      <c r="P11128" t="n">
        <v>0.1940317000371445</v>
      </c>
      <c r="Q11128" t="n">
        <v>0.1084803685299462</v>
      </c>
      <c r="R11128" t="n">
        <v>-0.001419918442909276</v>
      </c>
    </row>
    <row r="11129">
      <c r="F11129" t="n">
        <v>0.0897820857486509</v>
      </c>
      <c r="G11129" t="n">
        <v>0.08204558891788175</v>
      </c>
      <c r="H11129" t="n">
        <v>-0.002093524741207887</v>
      </c>
      <c r="J11129" t="n">
        <v>0.04918491346003662</v>
      </c>
      <c r="K11129" t="n">
        <v>0.102397091964312</v>
      </c>
      <c r="L11129" t="n">
        <v>-0.001870282094502157</v>
      </c>
      <c r="M11129" t="n">
        <v>0.125710469291164</v>
      </c>
      <c r="N11129" t="n">
        <v>0.1018626182622674</v>
      </c>
      <c r="O11129" t="n">
        <v>-0.001880710102098645</v>
      </c>
      <c r="P11129" t="n">
        <v>0.1940756023640634</v>
      </c>
      <c r="Q11129" t="n">
        <v>0.108490191980868</v>
      </c>
      <c r="R11129" t="n">
        <v>-0.001420202454999067</v>
      </c>
    </row>
    <row r="11130">
      <c r="F11130" t="n">
        <v>0.0897949092361541</v>
      </c>
      <c r="G11130" t="n">
        <v>0.08205301789188735</v>
      </c>
      <c r="H11130" t="n">
        <v>-0.002093524741207887</v>
      </c>
      <c r="J11130" t="n">
        <v>0.04920394241726637</v>
      </c>
      <c r="K11130" t="n">
        <v>0.1024063637038959</v>
      </c>
      <c r="L11130" t="n">
        <v>-0.001870095084993658</v>
      </c>
      <c r="M11130" t="n">
        <v>0.1257647764334853</v>
      </c>
      <c r="N11130" t="n">
        <v>0.1018718416069127</v>
      </c>
      <c r="O11130" t="n">
        <v>-0.001880146001888057</v>
      </c>
      <c r="P11130" t="n">
        <v>0.1939862981084091</v>
      </c>
      <c r="Q11130" t="n">
        <v>0.1085000154317898</v>
      </c>
      <c r="R11130" t="n">
        <v>-0.001420202454999067</v>
      </c>
    </row>
    <row r="11131">
      <c r="F11131" t="n">
        <v>0.08976993649482443</v>
      </c>
      <c r="G11131" t="n">
        <v>0.08206044686589294</v>
      </c>
      <c r="H11131" t="n">
        <v>-0.002093106119983891</v>
      </c>
      <c r="J11131" t="n">
        <v>0.04920313451397777</v>
      </c>
      <c r="K11131" t="n">
        <v>0.1024156354434798</v>
      </c>
      <c r="L11131" t="n">
        <v>-0.001870282094502157</v>
      </c>
      <c r="M11131" t="n">
        <v>0.1257639358817993</v>
      </c>
      <c r="N11131" t="n">
        <v>0.1018810649515579</v>
      </c>
      <c r="O11131" t="n">
        <v>-0.001880710102098645</v>
      </c>
      <c r="P11131" t="n">
        <v>0.194119011882825</v>
      </c>
      <c r="Q11131" t="n">
        <v>0.1085098388827117</v>
      </c>
      <c r="R11131" t="n">
        <v>-0.001419113612577069</v>
      </c>
    </row>
    <row r="11132">
      <c r="F11132" t="n">
        <v>0.08978276029834287</v>
      </c>
      <c r="G11132" t="n">
        <v>0.08206787583989854</v>
      </c>
      <c r="H11132" t="n">
        <v>-0.002092947614432028</v>
      </c>
      <c r="J11132" t="n">
        <v>0.04920232673305631</v>
      </c>
      <c r="K11132" t="n">
        <v>0.1024249071830636</v>
      </c>
      <c r="L11132" t="n">
        <v>-0.001869287670287749</v>
      </c>
      <c r="M11132" t="n">
        <v>0.1257079481404899</v>
      </c>
      <c r="N11132" t="n">
        <v>0.1018902882962032</v>
      </c>
      <c r="O11132" t="n">
        <v>-0.001878963863855905</v>
      </c>
      <c r="P11132" t="n">
        <v>0.1940741162062005</v>
      </c>
      <c r="Q11132" t="n">
        <v>0.1085196623336336</v>
      </c>
      <c r="R11132" t="n">
        <v>-0.001418971729592408</v>
      </c>
    </row>
    <row r="11133">
      <c r="F11133" t="n">
        <v>0.08977038658973757</v>
      </c>
      <c r="G11133" t="n">
        <v>0.08207530481390414</v>
      </c>
      <c r="H11133" t="n">
        <v>-0.002092529108610306</v>
      </c>
      <c r="J11133" t="n">
        <v>0.04918168273814789</v>
      </c>
      <c r="K11133" t="n">
        <v>0.1024341789226475</v>
      </c>
      <c r="L11133" t="n">
        <v>-0.001869100778898998</v>
      </c>
      <c r="M11133" t="n">
        <v>0.1257622545226757</v>
      </c>
      <c r="N11133" t="n">
        <v>0.1018995116408484</v>
      </c>
      <c r="O11133" t="n">
        <v>-0.001879527609389615</v>
      </c>
      <c r="P11133" t="n">
        <v>0.1939848204372006</v>
      </c>
      <c r="Q11133" t="n">
        <v>0.1085294857845554</v>
      </c>
      <c r="R11133" t="n">
        <v>-0.001418829846607747</v>
      </c>
    </row>
    <row r="11134">
      <c r="F11134" t="n">
        <v>0.089795809605832</v>
      </c>
      <c r="G11134" t="n">
        <v>0.08208273378790976</v>
      </c>
      <c r="H11134" t="n">
        <v>-0.002092947614432028</v>
      </c>
      <c r="J11134" t="n">
        <v>0.04917095727647976</v>
      </c>
      <c r="K11134" t="n">
        <v>0.1024434506622314</v>
      </c>
      <c r="L11134" t="n">
        <v>-0.001869100778898998</v>
      </c>
      <c r="M11134" t="n">
        <v>0.1257062669473782</v>
      </c>
      <c r="N11134" t="n">
        <v>0.1019087349854937</v>
      </c>
      <c r="O11134" t="n">
        <v>-0.001879151779033808</v>
      </c>
      <c r="P11134" t="n">
        <v>0.1940287362169837</v>
      </c>
      <c r="Q11134" t="n">
        <v>0.1085393092354772</v>
      </c>
      <c r="R11134" t="n">
        <v>-0.001418829846607747</v>
      </c>
    </row>
    <row r="11135">
      <c r="F11135" t="n">
        <v>0.0897960350646215</v>
      </c>
      <c r="G11135" t="n">
        <v>0.08209016276191536</v>
      </c>
      <c r="H11135" t="n">
        <v>-0.002092947614432028</v>
      </c>
      <c r="J11135" t="n">
        <v>0.04918006811280759</v>
      </c>
      <c r="K11135" t="n">
        <v>0.1024527224018153</v>
      </c>
      <c r="L11135" t="n">
        <v>-0.001869287670287749</v>
      </c>
      <c r="M11135" t="n">
        <v>0.125760572823238</v>
      </c>
      <c r="N11135" t="n">
        <v>0.101917958330139</v>
      </c>
      <c r="O11135" t="n">
        <v>-0.001879527609389615</v>
      </c>
      <c r="P11135" t="n">
        <v>0.1940726546337482</v>
      </c>
      <c r="Q11135" t="n">
        <v>0.1085491326863991</v>
      </c>
      <c r="R11135" t="n">
        <v>-0.001418687963623087</v>
      </c>
    </row>
    <row r="11136">
      <c r="F11136" t="n">
        <v>0.08975846391126063</v>
      </c>
      <c r="G11136" t="n">
        <v>0.08209759173592096</v>
      </c>
      <c r="H11136" t="n">
        <v>-0.002092159314865905</v>
      </c>
      <c r="J11136" t="n">
        <v>0.04917926098471563</v>
      </c>
      <c r="K11136" t="n">
        <v>0.1024619941413991</v>
      </c>
      <c r="L11136" t="n">
        <v>-0.001867919739342018</v>
      </c>
      <c r="M11136" t="n">
        <v>0.1257597318461594</v>
      </c>
      <c r="N11136" t="n">
        <v>0.1019271816747842</v>
      </c>
      <c r="O11136" t="n">
        <v>-0.001877967841798307</v>
      </c>
      <c r="P11136" t="n">
        <v>0.194116575689663</v>
      </c>
      <c r="Q11136" t="n">
        <v>0.1085589561373209</v>
      </c>
      <c r="R11136" t="n">
        <v>-0.001417881711278815</v>
      </c>
    </row>
    <row r="11137">
      <c r="F11137" t="n">
        <v>0.08978388747911767</v>
      </c>
      <c r="G11137" t="n">
        <v>0.08210502070992656</v>
      </c>
      <c r="H11137" t="n">
        <v>-0.00209236850987789</v>
      </c>
      <c r="J11137" t="n">
        <v>0.0491982896707298</v>
      </c>
      <c r="K11137" t="n">
        <v>0.102471265880983</v>
      </c>
      <c r="L11137" t="n">
        <v>-0.001868106512638622</v>
      </c>
      <c r="M11137" t="n">
        <v>0.1257037445207813</v>
      </c>
      <c r="N11137" t="n">
        <v>0.1019364050194295</v>
      </c>
      <c r="O11137" t="n">
        <v>-0.001877780045014127</v>
      </c>
      <c r="P11137" t="n">
        <v>0.1939828884704181</v>
      </c>
      <c r="Q11137" t="n">
        <v>0.1085687795882428</v>
      </c>
      <c r="R11137" t="n">
        <v>-0.001417598191640487</v>
      </c>
    </row>
    <row r="11138">
      <c r="F11138" t="n">
        <v>0.08975891542480768</v>
      </c>
      <c r="G11138" t="n">
        <v>0.08211244968393216</v>
      </c>
      <c r="H11138" t="n">
        <v>-0.002091740924841934</v>
      </c>
      <c r="J11138" t="n">
        <v>0.04919748262807533</v>
      </c>
      <c r="K11138" t="n">
        <v>0.1024805376205669</v>
      </c>
      <c r="L11138" t="n">
        <v>-0.001868106512638622</v>
      </c>
      <c r="M11138" t="n">
        <v>0.1257029035424806</v>
      </c>
      <c r="N11138" t="n">
        <v>0.1019456283640748</v>
      </c>
      <c r="O11138" t="n">
        <v>-0.001877967841798307</v>
      </c>
      <c r="P11138" t="n">
        <v>0.1941156203646226</v>
      </c>
      <c r="Q11138" t="n">
        <v>0.1085786030391646</v>
      </c>
      <c r="R11138" t="n">
        <v>-0.001417739951459651</v>
      </c>
    </row>
    <row r="11139">
      <c r="F11139" t="n">
        <v>0.08979693836246436</v>
      </c>
      <c r="G11139" t="n">
        <v>0.08211987865793777</v>
      </c>
      <c r="H11139" t="n">
        <v>-0.002091369155364338</v>
      </c>
      <c r="J11139" t="n">
        <v>0.0491768403410745</v>
      </c>
      <c r="K11139" t="n">
        <v>0.1024898093601508</v>
      </c>
      <c r="L11139" t="n">
        <v>-0.001867919739342018</v>
      </c>
      <c r="M11139" t="n">
        <v>0.1257572084067228</v>
      </c>
      <c r="N11139" t="n">
        <v>0.10195485170872</v>
      </c>
      <c r="O11139" t="n">
        <v>-0.001878343435366666</v>
      </c>
      <c r="P11139" t="n">
        <v>0.1940707441773917</v>
      </c>
      <c r="Q11139" t="n">
        <v>0.1085884264900865</v>
      </c>
      <c r="R11139" t="n">
        <v>-0.001417456431821323</v>
      </c>
    </row>
    <row r="11140">
      <c r="F11140" t="n">
        <v>0.08978456554225633</v>
      </c>
      <c r="G11140" t="n">
        <v>0.08212730763194337</v>
      </c>
      <c r="H11140" t="n">
        <v>-0.002091160018448802</v>
      </c>
      <c r="J11140" t="n">
        <v>0.04916611610401325</v>
      </c>
      <c r="K11140" t="n">
        <v>0.1024990810997346</v>
      </c>
      <c r="L11140" t="n">
        <v>-0.001866365665514534</v>
      </c>
      <c r="M11140" t="n">
        <v>0.1257563670911878</v>
      </c>
      <c r="N11140" t="n">
        <v>0.1019640750533653</v>
      </c>
      <c r="O11140" t="n">
        <v>-0.00187678222822292</v>
      </c>
      <c r="P11140" t="n">
        <v>0.1939814682386493</v>
      </c>
      <c r="Q11140" t="n">
        <v>0.1085982499410083</v>
      </c>
      <c r="R11140" t="n">
        <v>-0.001416365483055054</v>
      </c>
    </row>
    <row r="11141">
      <c r="F11141" t="n">
        <v>0.08978479185518917</v>
      </c>
      <c r="G11141" t="n">
        <v>0.08213473660594897</v>
      </c>
      <c r="H11141" t="n">
        <v>-0.002091160018448802</v>
      </c>
      <c r="J11141" t="n">
        <v>0.04916530967505779</v>
      </c>
      <c r="K11141" t="n">
        <v>0.1025083528393185</v>
      </c>
      <c r="L11141" t="n">
        <v>-0.001866552320746608</v>
      </c>
      <c r="M11141" t="n">
        <v>0.1257003801007174</v>
      </c>
      <c r="N11141" t="n">
        <v>0.1019732983980105</v>
      </c>
      <c r="O11141" t="n">
        <v>-0.001877157584668565</v>
      </c>
      <c r="P11141" t="n">
        <v>0.1940254028504543</v>
      </c>
      <c r="Q11141" t="n">
        <v>0.1086080733919302</v>
      </c>
      <c r="R11141" t="n">
        <v>-0.001416648756151664</v>
      </c>
    </row>
    <row r="11142">
      <c r="F11142" t="n">
        <v>0.08979761736905695</v>
      </c>
      <c r="G11142" t="n">
        <v>0.08214216557995457</v>
      </c>
      <c r="H11142" t="n">
        <v>-0.002091160018448802</v>
      </c>
      <c r="J11142" t="n">
        <v>0.0491744208124487</v>
      </c>
      <c r="K11142" t="n">
        <v>0.1025176245789024</v>
      </c>
      <c r="L11142" t="n">
        <v>-0.001866552320746608</v>
      </c>
      <c r="M11142" t="n">
        <v>0.1257822569183021</v>
      </c>
      <c r="N11142" t="n">
        <v>0.1019825217426558</v>
      </c>
      <c r="O11142" t="n">
        <v>-0.001877157584668565</v>
      </c>
      <c r="P11142" t="n">
        <v>0.1940249376187533</v>
      </c>
      <c r="Q11142" t="n">
        <v>0.108617896842852</v>
      </c>
      <c r="R11142" t="n">
        <v>-0.001416365483055054</v>
      </c>
    </row>
    <row r="11143">
      <c r="F11143" t="n">
        <v>0.08978524491832596</v>
      </c>
      <c r="G11143" t="n">
        <v>0.08214959455396019</v>
      </c>
      <c r="H11143" t="n">
        <v>-0.002091160018448802</v>
      </c>
      <c r="J11143" t="n">
        <v>0.04919344927450121</v>
      </c>
      <c r="K11143" t="n">
        <v>0.1025268963184863</v>
      </c>
      <c r="L11143" t="n">
        <v>-0.001866365665514534</v>
      </c>
      <c r="M11143" t="n">
        <v>0.12578141526586</v>
      </c>
      <c r="N11143" t="n">
        <v>0.1019917450873011</v>
      </c>
      <c r="O11143" t="n">
        <v>-0.00187678222822292</v>
      </c>
      <c r="P11143" t="n">
        <v>0.1940688775794908</v>
      </c>
      <c r="Q11143" t="n">
        <v>0.1086277202937738</v>
      </c>
      <c r="R11143" t="n">
        <v>-0.001416223846506748</v>
      </c>
    </row>
    <row r="11144">
      <c r="F11144" t="n">
        <v>0.08976027346738813</v>
      </c>
      <c r="G11144" t="n">
        <v>0.08215702352796579</v>
      </c>
      <c r="H11144" t="n">
        <v>-0.002090786216791172</v>
      </c>
      <c r="J11144" t="n">
        <v>0.04919264297708073</v>
      </c>
      <c r="K11144" t="n">
        <v>0.1025361680580701</v>
      </c>
      <c r="L11144" t="n">
        <v>-0.001865745026151641</v>
      </c>
      <c r="M11144" t="n">
        <v>0.1257805735293629</v>
      </c>
      <c r="N11144" t="n">
        <v>0.1020009684319463</v>
      </c>
      <c r="O11144" t="n">
        <v>-0.001875407383451197</v>
      </c>
      <c r="P11144" t="n">
        <v>0.1939796129899365</v>
      </c>
      <c r="Q11144" t="n">
        <v>0.1086375437446957</v>
      </c>
      <c r="R11144" t="n">
        <v>-0.001415414746198082</v>
      </c>
    </row>
    <row r="11145">
      <c r="F11145" t="n">
        <v>0.08976050031753974</v>
      </c>
      <c r="G11145" t="n">
        <v>0.08216445250197139</v>
      </c>
      <c r="H11145" t="n">
        <v>-0.00209120437403453</v>
      </c>
      <c r="J11145" t="n">
        <v>0.04916208520382204</v>
      </c>
      <c r="K11145" t="n">
        <v>0.102545439797654</v>
      </c>
      <c r="L11145" t="n">
        <v>-0.001865371951761288</v>
      </c>
      <c r="M11145" t="n">
        <v>0.1256970143328768</v>
      </c>
      <c r="N11145" t="n">
        <v>0.1020101917765916</v>
      </c>
      <c r="O11145" t="n">
        <v>-0.001875594942945491</v>
      </c>
      <c r="P11145" t="n">
        <v>0.194067960754436</v>
      </c>
      <c r="Q11145" t="n">
        <v>0.1086473671956175</v>
      </c>
      <c r="R11145" t="n">
        <v>-0.001415414746198082</v>
      </c>
    </row>
    <row r="11146">
      <c r="F11146" t="n">
        <v>0.0897607273130776</v>
      </c>
      <c r="G11146" t="n">
        <v>0.08217188147597698</v>
      </c>
      <c r="H11146" t="n">
        <v>-0.00209120437403453</v>
      </c>
      <c r="J11146" t="n">
        <v>0.04918111363743051</v>
      </c>
      <c r="K11146" t="n">
        <v>0.1025547115372379</v>
      </c>
      <c r="L11146" t="n">
        <v>-0.001865558488956464</v>
      </c>
      <c r="M11146" t="n">
        <v>0.125723745055606</v>
      </c>
      <c r="N11146" t="n">
        <v>0.1020194151212368</v>
      </c>
      <c r="O11146" t="n">
        <v>-0.001875407383451197</v>
      </c>
      <c r="P11146" t="n">
        <v>0.1940675064651031</v>
      </c>
      <c r="Q11146" t="n">
        <v>0.1086571906465394</v>
      </c>
      <c r="R11146" t="n">
        <v>-0.001415131719854111</v>
      </c>
    </row>
    <row r="11147">
      <c r="F11147" t="n">
        <v>0.08977355362249193</v>
      </c>
      <c r="G11147" t="n">
        <v>0.08217931044998258</v>
      </c>
      <c r="H11147" t="n">
        <v>-0.002090786216791172</v>
      </c>
      <c r="J11147" t="n">
        <v>0.04918030779581571</v>
      </c>
      <c r="K11147" t="n">
        <v>0.1025639832768217</v>
      </c>
      <c r="L11147" t="n">
        <v>-0.001865371951761288</v>
      </c>
      <c r="M11147" t="n">
        <v>0.1257504755262511</v>
      </c>
      <c r="N11147" t="n">
        <v>0.1020286384658821</v>
      </c>
      <c r="O11147" t="n">
        <v>-0.001875782502439786</v>
      </c>
      <c r="P11147" t="n">
        <v>0.1939782503958326</v>
      </c>
      <c r="Q11147" t="n">
        <v>0.1086670140974612</v>
      </c>
      <c r="R11147" t="n">
        <v>-0.001415131719854111</v>
      </c>
    </row>
    <row r="11148">
      <c r="F11148" t="n">
        <v>0.08978638012256798</v>
      </c>
      <c r="G11148" t="n">
        <v>0.0821867394239882</v>
      </c>
      <c r="H11148" t="n">
        <v>-0.00209041032591461</v>
      </c>
      <c r="J11148" t="n">
        <v>0.04917950207965197</v>
      </c>
      <c r="K11148" t="n">
        <v>0.1025732550164056</v>
      </c>
      <c r="L11148" t="n">
        <v>-0.001864191859236907</v>
      </c>
      <c r="M11148" t="n">
        <v>0.1257772057448903</v>
      </c>
      <c r="N11148" t="n">
        <v>0.1020378618105274</v>
      </c>
      <c r="O11148" t="n">
        <v>-0.00187459343120292</v>
      </c>
      <c r="P11148" t="n">
        <v>0.19406660613957</v>
      </c>
      <c r="Q11148" t="n">
        <v>0.1086768375483831</v>
      </c>
      <c r="R11148" t="n">
        <v>-0.001413896901040323</v>
      </c>
    </row>
    <row r="11149">
      <c r="F11149" t="n">
        <v>0.08977400838513738</v>
      </c>
      <c r="G11149" t="n">
        <v>0.0821941683979938</v>
      </c>
      <c r="H11149" t="n">
        <v>-0.002089992285653453</v>
      </c>
      <c r="J11149" t="n">
        <v>0.04915886273321055</v>
      </c>
      <c r="K11149" t="n">
        <v>0.1025825267559895</v>
      </c>
      <c r="L11149" t="n">
        <v>-0.001864191859236907</v>
      </c>
      <c r="M11149" t="n">
        <v>0.1257487914677324</v>
      </c>
      <c r="N11149" t="n">
        <v>0.1020470851551726</v>
      </c>
      <c r="O11149" t="n">
        <v>-0.00187440599060386</v>
      </c>
      <c r="P11149" t="n">
        <v>0.1939773557544812</v>
      </c>
      <c r="Q11149" t="n">
        <v>0.1086866609993049</v>
      </c>
      <c r="R11149" t="n">
        <v>-0.001414038290730427</v>
      </c>
    </row>
    <row r="11150">
      <c r="F11150" t="n">
        <v>0.08979943445768776</v>
      </c>
      <c r="G11150" t="n">
        <v>0.0822015973719994</v>
      </c>
      <c r="H11150" t="n">
        <v>-0.002090201305784032</v>
      </c>
      <c r="J11150" t="n">
        <v>0.04916797422702893</v>
      </c>
      <c r="K11150" t="n">
        <v>0.1025917984955734</v>
      </c>
      <c r="L11150" t="n">
        <v>-0.001864005440050984</v>
      </c>
      <c r="M11150" t="n">
        <v>0.1257755213510082</v>
      </c>
      <c r="N11150" t="n">
        <v>0.1020563084998179</v>
      </c>
      <c r="O11150" t="n">
        <v>-0.00187440599060386</v>
      </c>
      <c r="P11150" t="n">
        <v>0.1940213146957359</v>
      </c>
      <c r="Q11150" t="n">
        <v>0.1086964844502268</v>
      </c>
      <c r="R11150" t="n">
        <v>-0.001414179680420531</v>
      </c>
    </row>
    <row r="11151">
      <c r="F11151" t="n">
        <v>0.08978706298748965</v>
      </c>
      <c r="G11151" t="n">
        <v>0.08220902634600501</v>
      </c>
      <c r="H11151" t="n">
        <v>-0.002090619346045188</v>
      </c>
      <c r="J11151" t="n">
        <v>0.04917708568580205</v>
      </c>
      <c r="K11151" t="n">
        <v>0.1026010702351572</v>
      </c>
      <c r="L11151" t="n">
        <v>-0.001864191859236907</v>
      </c>
      <c r="M11151" t="n">
        <v>0.125774679029017</v>
      </c>
      <c r="N11151" t="n">
        <v>0.1020655318444632</v>
      </c>
      <c r="O11151" t="n">
        <v>-0.001874780871801981</v>
      </c>
      <c r="P11151" t="n">
        <v>0.1940652763043332</v>
      </c>
      <c r="Q11151" t="n">
        <v>0.1087063079011486</v>
      </c>
      <c r="R11151" t="n">
        <v>-0.001414179680420531</v>
      </c>
    </row>
    <row r="11152">
      <c r="F11152" t="n">
        <v>0.08977469161658475</v>
      </c>
      <c r="G11152" t="n">
        <v>0.08221645532001061</v>
      </c>
      <c r="H11152" t="n">
        <v>-0.002089823385434924</v>
      </c>
      <c r="J11152" t="n">
        <v>0.04915644720061015</v>
      </c>
      <c r="K11152" t="n">
        <v>0.1026103419747411</v>
      </c>
      <c r="L11152" t="n">
        <v>-0.001863384645729582</v>
      </c>
      <c r="M11152" t="n">
        <v>0.1257738366237966</v>
      </c>
      <c r="N11152" t="n">
        <v>0.1020747551891084</v>
      </c>
      <c r="O11152" t="n">
        <v>-0.00187340269737345</v>
      </c>
      <c r="P11152" t="n">
        <v>0.1940648385387994</v>
      </c>
      <c r="Q11152" t="n">
        <v>0.1087161313520705</v>
      </c>
      <c r="R11152" t="n">
        <v>-0.001412661025616352</v>
      </c>
    </row>
    <row r="11153">
      <c r="F11153" t="n">
        <v>0.08976232034483642</v>
      </c>
      <c r="G11153" t="n">
        <v>0.08222388429401621</v>
      </c>
      <c r="H11153" t="n">
        <v>-0.002089614423992525</v>
      </c>
      <c r="J11153" t="n">
        <v>0.04917547538737163</v>
      </c>
      <c r="K11153" t="n">
        <v>0.102619613714325</v>
      </c>
      <c r="L11153" t="n">
        <v>-0.001862825742116586</v>
      </c>
      <c r="M11153" t="n">
        <v>0.1257178505653372</v>
      </c>
      <c r="N11153" t="n">
        <v>0.1020839785337537</v>
      </c>
      <c r="O11153" t="n">
        <v>-0.001873215375835866</v>
      </c>
      <c r="P11153" t="n">
        <v>0.1941088055321058</v>
      </c>
      <c r="Q11153" t="n">
        <v>0.1087259548029923</v>
      </c>
      <c r="R11153" t="n">
        <v>-0.001412519759513791</v>
      </c>
    </row>
    <row r="11154">
      <c r="F11154" t="n">
        <v>0.08976254850011187</v>
      </c>
      <c r="G11154" t="n">
        <v>0.08223131326802181</v>
      </c>
      <c r="H11154" t="n">
        <v>-0.002090032346877323</v>
      </c>
      <c r="J11154" t="n">
        <v>0.04918458690337303</v>
      </c>
      <c r="K11154" t="n">
        <v>0.1026288854539089</v>
      </c>
      <c r="L11154" t="n">
        <v>-0.001863384645729582</v>
      </c>
      <c r="M11154" t="n">
        <v>0.1256894364616325</v>
      </c>
      <c r="N11154" t="n">
        <v>0.1020932018783989</v>
      </c>
      <c r="O11154" t="n">
        <v>-0.00187340269737345</v>
      </c>
      <c r="P11154" t="n">
        <v>0.193975167371276</v>
      </c>
      <c r="Q11154" t="n">
        <v>0.1087357782539141</v>
      </c>
      <c r="R11154" t="n">
        <v>-0.001412519759513791</v>
      </c>
    </row>
    <row r="11155">
      <c r="F11155" t="n">
        <v>0.08976277679993533</v>
      </c>
      <c r="G11155" t="n">
        <v>0.08223874224202742</v>
      </c>
      <c r="H11155" t="n">
        <v>-0.002090032346877323</v>
      </c>
      <c r="J11155" t="n">
        <v>0.0491639492004695</v>
      </c>
      <c r="K11155" t="n">
        <v>0.1026381571934927</v>
      </c>
      <c r="L11155" t="n">
        <v>-0.00186164632091036</v>
      </c>
      <c r="M11155" t="n">
        <v>0.1257713089097927</v>
      </c>
      <c r="N11155" t="n">
        <v>0.1021024252230442</v>
      </c>
      <c r="O11155" t="n">
        <v>-0.001872397507900007</v>
      </c>
      <c r="P11155" t="n">
        <v>0.1940191398857268</v>
      </c>
      <c r="Q11155" t="n">
        <v>0.108745601704836</v>
      </c>
      <c r="R11155" t="n">
        <v>-0.001412802291718914</v>
      </c>
    </row>
    <row r="11156">
      <c r="F11156" t="n">
        <v>0.08977560461789644</v>
      </c>
      <c r="G11156" t="n">
        <v>0.08224617121603302</v>
      </c>
      <c r="H11156" t="n">
        <v>-0.002088816670508954</v>
      </c>
      <c r="J11156" t="n">
        <v>0.0491730608898004</v>
      </c>
      <c r="K11156" t="n">
        <v>0.1026474289330766</v>
      </c>
      <c r="L11156" t="n">
        <v>-0.001862018687411192</v>
      </c>
      <c r="M11156" t="n">
        <v>0.1257704661726878</v>
      </c>
      <c r="N11156" t="n">
        <v>0.1021116485676895</v>
      </c>
      <c r="O11156" t="n">
        <v>-0.001872397507900007</v>
      </c>
      <c r="P11156" t="n">
        <v>0.1939743113343812</v>
      </c>
      <c r="Q11156" t="n">
        <v>0.1087554251557579</v>
      </c>
      <c r="R11156" t="n">
        <v>-0.00141170637740338</v>
      </c>
    </row>
    <row r="11157">
      <c r="F11157" t="n">
        <v>0.08980103202248546</v>
      </c>
      <c r="G11157" t="n">
        <v>0.08225360019003863</v>
      </c>
      <c r="H11157" t="n">
        <v>-0.002089234475623567</v>
      </c>
      <c r="J11157" t="n">
        <v>0.04917225631140389</v>
      </c>
      <c r="K11157" t="n">
        <v>0.1026567006726605</v>
      </c>
      <c r="L11157" t="n">
        <v>-0.001862018687411192</v>
      </c>
      <c r="M11157" t="n">
        <v>0.1256869090087328</v>
      </c>
      <c r="N11157" t="n">
        <v>0.1021208719123347</v>
      </c>
      <c r="O11157" t="n">
        <v>-0.001872397507900007</v>
      </c>
      <c r="P11157" t="n">
        <v>0.1940182892894824</v>
      </c>
      <c r="Q11157" t="n">
        <v>0.1087652486066797</v>
      </c>
      <c r="R11157" t="n">
        <v>-0.001411282950175605</v>
      </c>
    </row>
    <row r="11158">
      <c r="F11158" t="n">
        <v>0.08977606198518209</v>
      </c>
      <c r="G11158" t="n">
        <v>0.08226102916404424</v>
      </c>
      <c r="H11158" t="n">
        <v>-0.002088816670508954</v>
      </c>
      <c r="J11158" t="n">
        <v>0.04918136801396417</v>
      </c>
      <c r="K11158" t="n">
        <v>0.1026659724122444</v>
      </c>
      <c r="L11158" t="n">
        <v>-0.001862204870661608</v>
      </c>
      <c r="M11158" t="n">
        <v>0.1257136377228974</v>
      </c>
      <c r="N11158" t="n">
        <v>0.10213009525698</v>
      </c>
      <c r="O11158" t="n">
        <v>-0.001872210305589679</v>
      </c>
      <c r="P11158" t="n">
        <v>0.1940178681384174</v>
      </c>
      <c r="Q11158" t="n">
        <v>0.1087750720576015</v>
      </c>
      <c r="R11158" t="n">
        <v>-0.001411565234994121</v>
      </c>
    </row>
    <row r="11159">
      <c r="F11159" t="n">
        <v>0.08977629088515637</v>
      </c>
      <c r="G11159" t="n">
        <v>0.08226845813804984</v>
      </c>
      <c r="H11159" t="n">
        <v>-0.002088434754654849</v>
      </c>
      <c r="J11159" t="n">
        <v>0.04917064753696269</v>
      </c>
      <c r="K11159" t="n">
        <v>0.1026752441518282</v>
      </c>
      <c r="L11159" t="n">
        <v>-0.001862204870661608</v>
      </c>
      <c r="M11159" t="n">
        <v>0.1257127949065262</v>
      </c>
      <c r="N11159" t="n">
        <v>0.1021393186016252</v>
      </c>
      <c r="O11159" t="n">
        <v>-0.001871835900969023</v>
      </c>
      <c r="P11159" t="n">
        <v>0.1940174497538552</v>
      </c>
      <c r="Q11159" t="n">
        <v>0.1087848955085234</v>
      </c>
      <c r="R11159" t="n">
        <v>-0.001410327119558613</v>
      </c>
    </row>
    <row r="11160">
      <c r="F11160" t="n">
        <v>0.08980171885965502</v>
      </c>
      <c r="G11160" t="n">
        <v>0.08227588711205543</v>
      </c>
      <c r="H11160" t="n">
        <v>-0.002088643598130315</v>
      </c>
      <c r="J11160" t="n">
        <v>0.04916984334130504</v>
      </c>
      <c r="K11160" t="n">
        <v>0.1026845158914121</v>
      </c>
      <c r="L11160" t="n">
        <v>-0.001861025372552315</v>
      </c>
      <c r="M11160" t="n">
        <v>0.1256843808125673</v>
      </c>
      <c r="N11160" t="n">
        <v>0.1021485419462705</v>
      </c>
      <c r="O11160" t="n">
        <v>-0.001870642094654398</v>
      </c>
      <c r="P11160" t="n">
        <v>0.1939726324337308</v>
      </c>
      <c r="Q11160" t="n">
        <v>0.1087947189594452</v>
      </c>
      <c r="R11160" t="n">
        <v>-0.001410045082338424</v>
      </c>
    </row>
    <row r="11161">
      <c r="F11161" t="n">
        <v>0.08977674911730191</v>
      </c>
      <c r="G11161" t="n">
        <v>0.08228331608606103</v>
      </c>
      <c r="H11161" t="n">
        <v>-0.002088643598130315</v>
      </c>
      <c r="J11161" t="n">
        <v>0.04916903927361405</v>
      </c>
      <c r="K11161" t="n">
        <v>0.102693787630996</v>
      </c>
      <c r="L11161" t="n">
        <v>-0.001860467176579744</v>
      </c>
      <c r="M11161" t="n">
        <v>0.1257386801376287</v>
      </c>
      <c r="N11161" t="n">
        <v>0.1021577652909158</v>
      </c>
      <c r="O11161" t="n">
        <v>-0.001871203343407669</v>
      </c>
      <c r="P11161" t="n">
        <v>0.193972219627505</v>
      </c>
      <c r="Q11161" t="n">
        <v>0.1088045424103671</v>
      </c>
      <c r="R11161" t="n">
        <v>-0.001410468138168708</v>
      </c>
    </row>
    <row r="11162">
      <c r="F11162" t="n">
        <v>0.08976437893822109</v>
      </c>
      <c r="G11162" t="n">
        <v>0.08229074506006664</v>
      </c>
      <c r="H11162" t="n">
        <v>-0.002088643598130315</v>
      </c>
      <c r="J11162" t="n">
        <v>0.0491781511660334</v>
      </c>
      <c r="K11162" t="n">
        <v>0.1027030593705799</v>
      </c>
      <c r="L11162" t="n">
        <v>-0.001860839307228125</v>
      </c>
      <c r="M11162" t="n">
        <v>0.1256826949369072</v>
      </c>
      <c r="N11162" t="n">
        <v>0.102166988635561</v>
      </c>
      <c r="O11162" t="n">
        <v>-0.001870829177572155</v>
      </c>
      <c r="P11162" t="n">
        <v>0.1941050144549146</v>
      </c>
      <c r="Q11162" t="n">
        <v>0.1088143658612889</v>
      </c>
      <c r="R11162" t="n">
        <v>-0.001410045082338424</v>
      </c>
    </row>
    <row r="11163">
      <c r="F11163" t="n">
        <v>0.08978980745910264</v>
      </c>
      <c r="G11163" t="n">
        <v>0.08229817403407225</v>
      </c>
      <c r="H11163" t="n">
        <v>-0.002088434754654849</v>
      </c>
      <c r="J11163" t="n">
        <v>0.04916743152290599</v>
      </c>
      <c r="K11163" t="n">
        <v>0.1027123311101637</v>
      </c>
      <c r="L11163" t="n">
        <v>-0.001860653241903934</v>
      </c>
      <c r="M11163" t="n">
        <v>0.1257645647027672</v>
      </c>
      <c r="N11163" t="n">
        <v>0.1021762119802063</v>
      </c>
      <c r="O11163" t="n">
        <v>-0.001871203343407669</v>
      </c>
      <c r="P11163" t="n">
        <v>0.1939714023272168</v>
      </c>
      <c r="Q11163" t="n">
        <v>0.1088241893122108</v>
      </c>
      <c r="R11163" t="n">
        <v>-0.001410468138168708</v>
      </c>
    </row>
    <row r="11164">
      <c r="F11164" t="n">
        <v>0.08977743754461565</v>
      </c>
      <c r="G11164" t="n">
        <v>0.08230560300807785</v>
      </c>
      <c r="H11164" t="n">
        <v>-0.002087841970407899</v>
      </c>
      <c r="J11164" t="n">
        <v>0.04916662784027595</v>
      </c>
      <c r="K11164" t="n">
        <v>0.1027216028497476</v>
      </c>
      <c r="L11164" t="n">
        <v>-0.001859474256697848</v>
      </c>
      <c r="M11164" t="n">
        <v>0.1257361504488886</v>
      </c>
      <c r="N11164" t="n">
        <v>0.1021854353248516</v>
      </c>
      <c r="O11164" t="n">
        <v>-0.001870007530072789</v>
      </c>
      <c r="P11164" t="n">
        <v>0.1941042024556641</v>
      </c>
      <c r="Q11164" t="n">
        <v>0.1088340127631326</v>
      </c>
      <c r="R11164" t="n">
        <v>-0.001408806155005011</v>
      </c>
    </row>
    <row r="11165">
      <c r="F11165" t="n">
        <v>0.08976506772782133</v>
      </c>
      <c r="G11165" t="n">
        <v>0.08231303198208345</v>
      </c>
      <c r="H11165" t="n">
        <v>-0.00208805075460494</v>
      </c>
      <c r="J11165" t="n">
        <v>0.04915590869551704</v>
      </c>
      <c r="K11165" t="n">
        <v>0.1027308745893315</v>
      </c>
      <c r="L11165" t="n">
        <v>-0.001859474256697848</v>
      </c>
      <c r="M11165" t="n">
        <v>0.1257353070554126</v>
      </c>
      <c r="N11165" t="n">
        <v>0.1021946586694968</v>
      </c>
      <c r="O11165" t="n">
        <v>-0.001870007530072789</v>
      </c>
      <c r="P11165" t="n">
        <v>0.1941038006180885</v>
      </c>
      <c r="Q11165" t="n">
        <v>0.1088438362140545</v>
      </c>
      <c r="R11165" t="n">
        <v>-0.001409087944414953</v>
      </c>
    </row>
    <row r="11166">
      <c r="F11166" t="n">
        <v>0.08979049681741066</v>
      </c>
      <c r="G11166" t="n">
        <v>0.08232046095608907</v>
      </c>
      <c r="H11166" t="n">
        <v>-0.002087841970407899</v>
      </c>
      <c r="J11166" t="n">
        <v>0.0491650208614314</v>
      </c>
      <c r="K11166" t="n">
        <v>0.1027401463289154</v>
      </c>
      <c r="L11166" t="n">
        <v>-0.001859846151549188</v>
      </c>
      <c r="M11166" t="n">
        <v>0.1257344635801606</v>
      </c>
      <c r="N11166" t="n">
        <v>0.1022038820141421</v>
      </c>
      <c r="O11166" t="n">
        <v>-0.001870007530072789</v>
      </c>
      <c r="P11166" t="n">
        <v>0.1939701971774201</v>
      </c>
      <c r="Q11166" t="n">
        <v>0.1088536596649763</v>
      </c>
      <c r="R11166" t="n">
        <v>-0.001408947049709982</v>
      </c>
    </row>
    <row r="11167">
      <c r="F11167" t="n">
        <v>0.08977812726460818</v>
      </c>
      <c r="G11167" t="n">
        <v>0.08232788993009466</v>
      </c>
      <c r="H11167" t="n">
        <v>-0.002087633186210858</v>
      </c>
      <c r="J11167" t="n">
        <v>0.04917413299581744</v>
      </c>
      <c r="K11167" t="n">
        <v>0.1027494180684992</v>
      </c>
      <c r="L11167" t="n">
        <v>-0.001859846151549188</v>
      </c>
      <c r="M11167" t="n">
        <v>0.1257611906281776</v>
      </c>
      <c r="N11167" t="n">
        <v>0.1022131053587873</v>
      </c>
      <c r="O11167" t="n">
        <v>-0.001868249541618556</v>
      </c>
      <c r="P11167" t="n">
        <v>0.1939698010130513</v>
      </c>
      <c r="Q11167" t="n">
        <v>0.1088634831158981</v>
      </c>
      <c r="R11167" t="n">
        <v>-0.001408947049709982</v>
      </c>
    </row>
    <row r="11168">
      <c r="F11168" t="n">
        <v>0.08979095710706636</v>
      </c>
      <c r="G11168" t="n">
        <v>0.08233531890410026</v>
      </c>
      <c r="H11168" t="n">
        <v>-0.002087038497252822</v>
      </c>
      <c r="J11168" t="n">
        <v>0.04915349904919268</v>
      </c>
      <c r="K11168" t="n">
        <v>0.1027586898080831</v>
      </c>
      <c r="L11168" t="n">
        <v>-0.001858667207799709</v>
      </c>
      <c r="M11168" t="n">
        <v>0.1257327763847416</v>
      </c>
      <c r="N11168" t="n">
        <v>0.1022223287034326</v>
      </c>
      <c r="O11168" t="n">
        <v>-0.001868623228895608</v>
      </c>
      <c r="P11168" t="n">
        <v>0.1940582103888465</v>
      </c>
      <c r="Q11168" t="n">
        <v>0.10887330656682</v>
      </c>
      <c r="R11168" t="n">
        <v>-0.001407988479259492</v>
      </c>
    </row>
    <row r="11169">
      <c r="F11169" t="n">
        <v>0.08980378713885026</v>
      </c>
      <c r="G11169" t="n">
        <v>0.08234274787810586</v>
      </c>
      <c r="H11169" t="n">
        <v>-0.002087664671419414</v>
      </c>
      <c r="J11169" t="n">
        <v>0.04914278082288749</v>
      </c>
      <c r="K11169" t="n">
        <v>0.102767961547667</v>
      </c>
      <c r="L11169" t="n">
        <v>-0.001858295548689971</v>
      </c>
      <c r="M11169" t="n">
        <v>0.1257595031010036</v>
      </c>
      <c r="N11169" t="n">
        <v>0.1022315520480779</v>
      </c>
      <c r="O11169" t="n">
        <v>-0.001868249541618556</v>
      </c>
      <c r="P11169" t="n">
        <v>0.1941022210462582</v>
      </c>
      <c r="Q11169" t="n">
        <v>0.1088831300177419</v>
      </c>
      <c r="R11169" t="n">
        <v>-0.001407566167178131</v>
      </c>
    </row>
    <row r="11170">
      <c r="F11170" t="n">
        <v>0.08980401766486126</v>
      </c>
      <c r="G11170" t="n">
        <v>0.08235017685211146</v>
      </c>
      <c r="H11170" t="n">
        <v>-0.00208724722197502</v>
      </c>
      <c r="J11170" t="n">
        <v>0.04916180845482261</v>
      </c>
      <c r="K11170" t="n">
        <v>0.1027772332872509</v>
      </c>
      <c r="L11170" t="n">
        <v>-0.001858295548689971</v>
      </c>
      <c r="M11170" t="n">
        <v>0.1257035185116058</v>
      </c>
      <c r="N11170" t="n">
        <v>0.1022407753927231</v>
      </c>
      <c r="O11170" t="n">
        <v>-0.001868436385257082</v>
      </c>
      <c r="P11170" t="n">
        <v>0.1939686291955134</v>
      </c>
      <c r="Q11170" t="n">
        <v>0.1088929534686637</v>
      </c>
      <c r="R11170" t="n">
        <v>-0.001407988479259492</v>
      </c>
    </row>
    <row r="11171">
      <c r="F11171" t="n">
        <v>0.08977904889775157</v>
      </c>
      <c r="G11171" t="n">
        <v>0.08235760582611708</v>
      </c>
      <c r="H11171" t="n">
        <v>-0.00208724722197502</v>
      </c>
      <c r="J11171" t="n">
        <v>0.04916100567744092</v>
      </c>
      <c r="K11171" t="n">
        <v>0.1027865050268347</v>
      </c>
      <c r="L11171" t="n">
        <v>-0.001858667207799709</v>
      </c>
      <c r="M11171" t="n">
        <v>0.1256751044459305</v>
      </c>
      <c r="N11171" t="n">
        <v>0.1022499987373684</v>
      </c>
      <c r="O11171" t="n">
        <v>-0.001868810072534133</v>
      </c>
      <c r="P11171" t="n">
        <v>0.1941014479463105</v>
      </c>
      <c r="Q11171" t="n">
        <v>0.1089027769195855</v>
      </c>
      <c r="R11171" t="n">
        <v>-0.001407988479259492</v>
      </c>
    </row>
    <row r="11172">
      <c r="F11172" t="n">
        <v>0.08977927966371757</v>
      </c>
      <c r="G11172" t="n">
        <v>0.08236503480012268</v>
      </c>
      <c r="H11172" t="n">
        <v>-0.00208665051100582</v>
      </c>
      <c r="J11172" t="n">
        <v>0.04915028800135433</v>
      </c>
      <c r="K11172" t="n">
        <v>0.1027957767664186</v>
      </c>
      <c r="L11172" t="n">
        <v>-0.00185730282973956</v>
      </c>
      <c r="M11172" t="n">
        <v>0.1256742606509658</v>
      </c>
      <c r="N11172" t="n">
        <v>0.1022592220820136</v>
      </c>
      <c r="O11172" t="n">
        <v>-0.001867424251677678</v>
      </c>
      <c r="P11172" t="n">
        <v>0.1940566643462376</v>
      </c>
      <c r="Q11172" t="n">
        <v>0.1089126003705074</v>
      </c>
      <c r="R11172" t="n">
        <v>-0.001406325117860546</v>
      </c>
    </row>
    <row r="11173">
      <c r="F11173" t="n">
        <v>0.08980471010112567</v>
      </c>
      <c r="G11173" t="n">
        <v>0.08237246377412828</v>
      </c>
      <c r="H11173" t="n">
        <v>-0.002087067841108021</v>
      </c>
      <c r="J11173" t="n">
        <v>0.04913957061604385</v>
      </c>
      <c r="K11173" t="n">
        <v>0.1028050485060025</v>
      </c>
      <c r="L11173" t="n">
        <v>-0.001856931406315954</v>
      </c>
      <c r="M11173" t="n">
        <v>0.1257285569723386</v>
      </c>
      <c r="N11173" t="n">
        <v>0.1022684454266589</v>
      </c>
      <c r="O11173" t="n">
        <v>-0.001867050804172094</v>
      </c>
      <c r="P11173" t="n">
        <v>0.1941006859847291</v>
      </c>
      <c r="Q11173" t="n">
        <v>0.1089224238214292</v>
      </c>
      <c r="R11173" t="n">
        <v>-0.001406465764436989</v>
      </c>
    </row>
    <row r="11174">
      <c r="F11174" t="n">
        <v>0.08976714183683041</v>
      </c>
      <c r="G11174" t="n">
        <v>0.08237989274813388</v>
      </c>
      <c r="H11174" t="n">
        <v>-0.00208685917605692</v>
      </c>
      <c r="J11174" t="n">
        <v>0.04913876838998964</v>
      </c>
      <c r="K11174" t="n">
        <v>0.1028143202455864</v>
      </c>
      <c r="L11174" t="n">
        <v>-0.001856931406315954</v>
      </c>
      <c r="M11174" t="n">
        <v>0.1257277128465942</v>
      </c>
      <c r="N11174" t="n">
        <v>0.1022776687713042</v>
      </c>
      <c r="O11174" t="n">
        <v>-0.001867050804172094</v>
      </c>
      <c r="P11174" t="n">
        <v>0.193967105732133</v>
      </c>
      <c r="Q11174" t="n">
        <v>0.1089322472723511</v>
      </c>
      <c r="R11174" t="n">
        <v>-0.001406606411013433</v>
      </c>
    </row>
    <row r="11175">
      <c r="F11175" t="n">
        <v>0.08980517243956307</v>
      </c>
      <c r="G11175" t="n">
        <v>0.08238732172213947</v>
      </c>
      <c r="H11175" t="n">
        <v>-0.00208685917605692</v>
      </c>
      <c r="J11175" t="n">
        <v>0.04916771065890982</v>
      </c>
      <c r="K11175" t="n">
        <v>0.1028235919851702</v>
      </c>
      <c r="L11175" t="n">
        <v>-0.001857117118027757</v>
      </c>
      <c r="M11175" t="n">
        <v>0.1257544385698736</v>
      </c>
      <c r="N11175" t="n">
        <v>0.1022868921159494</v>
      </c>
      <c r="O11175" t="n">
        <v>-0.001867237527924886</v>
      </c>
      <c r="P11175" t="n">
        <v>0.1939667318324212</v>
      </c>
      <c r="Q11175" t="n">
        <v>0.1089420707232729</v>
      </c>
      <c r="R11175" t="n">
        <v>-0.001406747057589877</v>
      </c>
    </row>
    <row r="11176">
      <c r="F11176" t="n">
        <v>0.08980540382278063</v>
      </c>
      <c r="G11176" t="n">
        <v>0.08239475069614509</v>
      </c>
      <c r="H11176" t="n">
        <v>-0.002086260444333824</v>
      </c>
      <c r="J11176" t="n">
        <v>0.04915699374583107</v>
      </c>
      <c r="K11176" t="n">
        <v>0.1028328637247541</v>
      </c>
      <c r="L11176" t="n">
        <v>-0.001855753370962175</v>
      </c>
      <c r="M11176" t="n">
        <v>0.1257260243526671</v>
      </c>
      <c r="N11176" t="n">
        <v>0.1022961154605947</v>
      </c>
      <c r="O11176" t="n">
        <v>-0.001866037035993371</v>
      </c>
      <c r="P11176" t="n">
        <v>0.1940551628742192</v>
      </c>
      <c r="Q11176" t="n">
        <v>0.1089518941741948</v>
      </c>
      <c r="R11176" t="n">
        <v>-0.00140522352840786</v>
      </c>
    </row>
    <row r="11177">
      <c r="F11177" t="n">
        <v>0.08979303549175538</v>
      </c>
      <c r="G11177" t="n">
        <v>0.08240217967015069</v>
      </c>
      <c r="H11177" t="n">
        <v>-0.002086260444333824</v>
      </c>
      <c r="J11177" t="n">
        <v>0.04914627712421095</v>
      </c>
      <c r="K11177" t="n">
        <v>0.102842135464338</v>
      </c>
      <c r="L11177" t="n">
        <v>-0.001856310152651632</v>
      </c>
      <c r="M11177" t="n">
        <v>0.1256700404626461</v>
      </c>
      <c r="N11177" t="n">
        <v>0.10230533880524</v>
      </c>
      <c r="O11177" t="n">
        <v>-0.001866223639696971</v>
      </c>
      <c r="P11177" t="n">
        <v>0.194099195519829</v>
      </c>
      <c r="Q11177" t="n">
        <v>0.1089617176251166</v>
      </c>
      <c r="R11177" t="n">
        <v>-0.001405083006055019</v>
      </c>
    </row>
    <row r="11178">
      <c r="F11178" t="n">
        <v>0.08978066725685427</v>
      </c>
      <c r="G11178" t="n">
        <v>0.08240960864415629</v>
      </c>
      <c r="H11178" t="n">
        <v>-0.002086260444333824</v>
      </c>
      <c r="J11178" t="n">
        <v>0.04916530443680611</v>
      </c>
      <c r="K11178" t="n">
        <v>0.1028514072039219</v>
      </c>
      <c r="L11178" t="n">
        <v>-0.001856310152651632</v>
      </c>
      <c r="M11178" t="n">
        <v>0.1256967658595912</v>
      </c>
      <c r="N11178" t="n">
        <v>0.1023145621498852</v>
      </c>
      <c r="O11178" t="n">
        <v>-0.001866223639696971</v>
      </c>
      <c r="P11178" t="n">
        <v>0.1939656268735809</v>
      </c>
      <c r="Q11178" t="n">
        <v>0.1089715410760385</v>
      </c>
      <c r="R11178" t="n">
        <v>-0.001405364050760701</v>
      </c>
    </row>
    <row r="11179">
      <c r="F11179" t="n">
        <v>0.08979349892418742</v>
      </c>
      <c r="G11179" t="n">
        <v>0.0824170376181619</v>
      </c>
      <c r="H11179" t="n">
        <v>-0.002085242662936092</v>
      </c>
      <c r="J11179" t="n">
        <v>0.04916450262543932</v>
      </c>
      <c r="K11179" t="n">
        <v>0.1028606789435057</v>
      </c>
      <c r="L11179" t="n">
        <v>-0.001855938964858661</v>
      </c>
      <c r="M11179" t="n">
        <v>0.1256959214150877</v>
      </c>
      <c r="N11179" t="n">
        <v>0.1023237854945305</v>
      </c>
      <c r="O11179" t="n">
        <v>-0.001866037035993371</v>
      </c>
      <c r="P11179" t="n">
        <v>0.1940096651050714</v>
      </c>
      <c r="Q11179" t="n">
        <v>0.1089813645269603</v>
      </c>
      <c r="R11179" t="n">
        <v>-0.001405364050760701</v>
      </c>
    </row>
    <row r="11180">
      <c r="F11180" t="n">
        <v>0.08979373085382186</v>
      </c>
      <c r="G11180" t="n">
        <v>0.08242446659216751</v>
      </c>
      <c r="H11180" t="n">
        <v>-0.002085242662936092</v>
      </c>
      <c r="J11180" t="n">
        <v>0.04913395778407763</v>
      </c>
      <c r="K11180" t="n">
        <v>0.1028699506830896</v>
      </c>
      <c r="L11180" t="n">
        <v>-0.001855132041548001</v>
      </c>
      <c r="M11180" t="n">
        <v>0.125750215905639</v>
      </c>
      <c r="N11180" t="n">
        <v>0.1023330088391757</v>
      </c>
      <c r="O11180" t="n">
        <v>-0.001864834914100379</v>
      </c>
      <c r="P11180" t="n">
        <v>0.1940093051285978</v>
      </c>
      <c r="Q11180" t="n">
        <v>0.1089911879778822</v>
      </c>
      <c r="R11180" t="n">
        <v>-0.001403839830764314</v>
      </c>
    </row>
    <row r="11181">
      <c r="F11181" t="n">
        <v>0.0897813629760926</v>
      </c>
      <c r="G11181" t="n">
        <v>0.0824318955661731</v>
      </c>
      <c r="H11181" t="n">
        <v>-0.002085659753177703</v>
      </c>
      <c r="J11181" t="n">
        <v>0.04914307078371193</v>
      </c>
      <c r="K11181" t="n">
        <v>0.1028792224226735</v>
      </c>
      <c r="L11181" t="n">
        <v>-0.001854761089330135</v>
      </c>
      <c r="M11181" t="n">
        <v>0.1256942322852144</v>
      </c>
      <c r="N11181" t="n">
        <v>0.102342232183821</v>
      </c>
      <c r="O11181" t="n">
        <v>-0.001865021397591789</v>
      </c>
      <c r="P11181" t="n">
        <v>0.1940977497378861</v>
      </c>
      <c r="Q11181" t="n">
        <v>0.109001011428804</v>
      </c>
      <c r="R11181" t="n">
        <v>-0.00140426102483295</v>
      </c>
    </row>
    <row r="11182">
      <c r="F11182" t="n">
        <v>0.08980679511219952</v>
      </c>
      <c r="G11182" t="n">
        <v>0.0824393245401787</v>
      </c>
      <c r="H11182" t="n">
        <v>-0.002085242662936092</v>
      </c>
      <c r="J11182" t="n">
        <v>0.04913235530119338</v>
      </c>
      <c r="K11182" t="n">
        <v>0.1028884941622574</v>
      </c>
      <c r="L11182" t="n">
        <v>-0.001854946565439069</v>
      </c>
      <c r="M11182" t="n">
        <v>0.1256658182612912</v>
      </c>
      <c r="N11182" t="n">
        <v>0.1023514555284663</v>
      </c>
      <c r="O11182" t="n">
        <v>-0.001865207881083199</v>
      </c>
      <c r="P11182" t="n">
        <v>0.194097395284229</v>
      </c>
      <c r="Q11182" t="n">
        <v>0.1090108348797258</v>
      </c>
      <c r="R11182" t="n">
        <v>-0.001404120626810072</v>
      </c>
    </row>
    <row r="11183">
      <c r="F11183" t="n">
        <v>0.08979442749528116</v>
      </c>
      <c r="G11183" t="n">
        <v>0.0824467535141843</v>
      </c>
      <c r="H11183" t="n">
        <v>-0.002085868298298509</v>
      </c>
      <c r="J11183" t="n">
        <v>0.04914146840479106</v>
      </c>
      <c r="K11183" t="n">
        <v>0.1028977659018412</v>
      </c>
      <c r="L11183" t="n">
        <v>-0.001853398133240477</v>
      </c>
      <c r="M11183" t="n">
        <v>0.1256925428348745</v>
      </c>
      <c r="N11183" t="n">
        <v>0.1023606788731115</v>
      </c>
      <c r="O11183" t="n">
        <v>-0.001865207881083199</v>
      </c>
      <c r="P11183" t="n">
        <v>0.1939638411574066</v>
      </c>
      <c r="Q11183" t="n">
        <v>0.1090206583306477</v>
      </c>
      <c r="R11183" t="n">
        <v>-0.001404120626810072</v>
      </c>
    </row>
    <row r="11184">
      <c r="F11184" t="n">
        <v>0.08976945995453914</v>
      </c>
      <c r="G11184" t="n">
        <v>0.08245418248818991</v>
      </c>
      <c r="H11184" t="n">
        <v>-0.002084848619376393</v>
      </c>
      <c r="J11184" t="n">
        <v>0.04916049554732277</v>
      </c>
      <c r="K11184" t="n">
        <v>0.1029070376414251</v>
      </c>
      <c r="L11184" t="n">
        <v>-0.001853768849938795</v>
      </c>
      <c r="M11184" t="n">
        <v>0.1256916979897874</v>
      </c>
      <c r="N11184" t="n">
        <v>0.1023699022177568</v>
      </c>
      <c r="O11184" t="n">
        <v>-0.001864003893117125</v>
      </c>
      <c r="P11184" t="n">
        <v>0.1940966947765511</v>
      </c>
      <c r="Q11184" t="n">
        <v>0.1090304817815695</v>
      </c>
      <c r="R11184" t="n">
        <v>-0.001402595590991194</v>
      </c>
    </row>
    <row r="11185">
      <c r="F11185" t="n">
        <v>0.08979489263245236</v>
      </c>
      <c r="G11185" t="n">
        <v>0.08246161146219552</v>
      </c>
      <c r="H11185" t="n">
        <v>-0.002084848619376393</v>
      </c>
      <c r="J11185" t="n">
        <v>0.04912995256883096</v>
      </c>
      <c r="K11185" t="n">
        <v>0.102916309381009</v>
      </c>
      <c r="L11185" t="n">
        <v>-0.001853398133240477</v>
      </c>
      <c r="M11185" t="n">
        <v>0.1256908530648933</v>
      </c>
      <c r="N11185" t="n">
        <v>0.102379125562402</v>
      </c>
      <c r="O11185" t="n">
        <v>-0.001863817530000437</v>
      </c>
      <c r="P11185" t="n">
        <v>0.1940519479705067</v>
      </c>
      <c r="Q11185" t="n">
        <v>0.1090403052324914</v>
      </c>
      <c r="R11185" t="n">
        <v>-0.001402595590991194</v>
      </c>
    </row>
    <row r="11186">
      <c r="F11186" t="n">
        <v>0.08978252534786224</v>
      </c>
      <c r="G11186" t="n">
        <v>0.08246904043620112</v>
      </c>
      <c r="H11186" t="n">
        <v>-0.002084640134514455</v>
      </c>
      <c r="J11186" t="n">
        <v>0.04912915192334105</v>
      </c>
      <c r="K11186" t="n">
        <v>0.1029255811205929</v>
      </c>
      <c r="L11186" t="n">
        <v>-0.001853768849938795</v>
      </c>
      <c r="M11186" t="n">
        <v>0.1256624390594893</v>
      </c>
      <c r="N11186" t="n">
        <v>0.1023883489070473</v>
      </c>
      <c r="O11186" t="n">
        <v>-0.001863817530000437</v>
      </c>
      <c r="P11186" t="n">
        <v>0.1939628033161703</v>
      </c>
      <c r="Q11186" t="n">
        <v>0.1090501286834132</v>
      </c>
      <c r="R11186" t="n">
        <v>-0.001403016411750567</v>
      </c>
    </row>
    <row r="11187">
      <c r="F11187" t="n">
        <v>0.08980795842542497</v>
      </c>
      <c r="G11187" t="n">
        <v>0.08247646941020673</v>
      </c>
      <c r="H11187" t="n">
        <v>-0.002084640134514455</v>
      </c>
      <c r="J11187" t="n">
        <v>0.04915809289039361</v>
      </c>
      <c r="K11187" t="n">
        <v>0.1029348528601767</v>
      </c>
      <c r="L11187" t="n">
        <v>-0.001853398133240477</v>
      </c>
      <c r="M11187" t="n">
        <v>0.1257443008086918</v>
      </c>
      <c r="N11187" t="n">
        <v>0.1023975722516926</v>
      </c>
      <c r="O11187" t="n">
        <v>-0.001863817530000437</v>
      </c>
      <c r="P11187" t="n">
        <v>0.1940956650343588</v>
      </c>
      <c r="Q11187" t="n">
        <v>0.1090599521343351</v>
      </c>
      <c r="R11187" t="n">
        <v>-0.001401350285738422</v>
      </c>
    </row>
    <row r="11188">
      <c r="F11188" t="n">
        <v>0.0897955914006433</v>
      </c>
      <c r="G11188" t="n">
        <v>0.08248389838421233</v>
      </c>
      <c r="H11188" t="n">
        <v>-0.002084244074758004</v>
      </c>
      <c r="J11188" t="n">
        <v>0.04912755103146847</v>
      </c>
      <c r="K11188" t="n">
        <v>0.1029441245997606</v>
      </c>
      <c r="L11188" t="n">
        <v>-0.001852406171784616</v>
      </c>
      <c r="M11188" t="n">
        <v>0.1257434554759627</v>
      </c>
      <c r="N11188" t="n">
        <v>0.1024067955963378</v>
      </c>
      <c r="O11188" t="n">
        <v>-0.001862612041561218</v>
      </c>
      <c r="P11188" t="n">
        <v>0.1939621254396823</v>
      </c>
      <c r="Q11188" t="n">
        <v>0.1090697755852569</v>
      </c>
      <c r="R11188" t="n">
        <v>-0.001401350285738422</v>
      </c>
    </row>
    <row r="11189">
      <c r="F11189" t="n">
        <v>0.08978322447064879</v>
      </c>
      <c r="G11189" t="n">
        <v>0.08249132735821792</v>
      </c>
      <c r="H11189" t="n">
        <v>-0.00208445249916548</v>
      </c>
      <c r="J11189" t="n">
        <v>0.04915649178480828</v>
      </c>
      <c r="K11189" t="n">
        <v>0.1029533963393445</v>
      </c>
      <c r="L11189" t="n">
        <v>-0.001852591412401795</v>
      </c>
      <c r="M11189" t="n">
        <v>0.1256599038220528</v>
      </c>
      <c r="N11189" t="n">
        <v>0.1024160189409831</v>
      </c>
      <c r="O11189" t="n">
        <v>-0.001862798284141116</v>
      </c>
      <c r="P11189" t="n">
        <v>0.1940061913299177</v>
      </c>
      <c r="Q11189" t="n">
        <v>0.1090795990361788</v>
      </c>
      <c r="R11189" t="n">
        <v>-0.001401630583825379</v>
      </c>
    </row>
    <row r="11190">
      <c r="F11190" t="n">
        <v>0.08978345779430619</v>
      </c>
      <c r="G11190" t="n">
        <v>0.08249875633222353</v>
      </c>
      <c r="H11190" t="n">
        <v>-0.00208445249916548</v>
      </c>
      <c r="J11190" t="n">
        <v>0.04913586425945453</v>
      </c>
      <c r="K11190" t="n">
        <v>0.1029626680789284</v>
      </c>
      <c r="L11190" t="n">
        <v>-0.001852776653018973</v>
      </c>
      <c r="M11190" t="n">
        <v>0.125686627246928</v>
      </c>
      <c r="N11190" t="n">
        <v>0.1024252422856283</v>
      </c>
      <c r="O11190" t="n">
        <v>-0.001862612041561218</v>
      </c>
      <c r="P11190" t="n">
        <v>0.1939614587899159</v>
      </c>
      <c r="Q11190" t="n">
        <v>0.1090894224871006</v>
      </c>
      <c r="R11190" t="n">
        <v>-0.001401630583825379</v>
      </c>
    </row>
    <row r="11191">
      <c r="F11191" t="n">
        <v>0.08980889162386632</v>
      </c>
      <c r="G11191" t="n">
        <v>0.08250618530622914</v>
      </c>
      <c r="H11191" t="n">
        <v>-0.002084035650350528</v>
      </c>
      <c r="J11191" t="n">
        <v>0.04912515069432961</v>
      </c>
      <c r="K11191" t="n">
        <v>0.1029719398185122</v>
      </c>
      <c r="L11191" t="n">
        <v>-0.001852406171784616</v>
      </c>
      <c r="M11191" t="n">
        <v>0.1257409190017273</v>
      </c>
      <c r="N11191" t="n">
        <v>0.1024344656302736</v>
      </c>
      <c r="O11191" t="n">
        <v>-0.001862239556401422</v>
      </c>
      <c r="P11191" t="n">
        <v>0.1940055302314475</v>
      </c>
      <c r="Q11191" t="n">
        <v>0.1090992459380224</v>
      </c>
      <c r="R11191" t="n">
        <v>-0.001401350285738422</v>
      </c>
    </row>
    <row r="11192">
      <c r="F11192" t="n">
        <v>0.08978392486515491</v>
      </c>
      <c r="G11192" t="n">
        <v>0.08251361428023474</v>
      </c>
      <c r="H11192" t="n">
        <v>-0.002084054303366512</v>
      </c>
      <c r="J11192" t="n">
        <v>0.049154091128852</v>
      </c>
      <c r="K11192" t="n">
        <v>0.1029812115580961</v>
      </c>
      <c r="L11192" t="n">
        <v>-0.001851414252975537</v>
      </c>
      <c r="M11192" t="n">
        <v>0.1257400733519768</v>
      </c>
      <c r="N11192" t="n">
        <v>0.1024436889749189</v>
      </c>
      <c r="O11192" t="n">
        <v>-0.001861591058793942</v>
      </c>
      <c r="P11192" t="n">
        <v>0.1939608033776587</v>
      </c>
      <c r="Q11192" t="n">
        <v>0.1091090693889443</v>
      </c>
      <c r="R11192" t="n">
        <v>-0.001400523987190283</v>
      </c>
    </row>
    <row r="11193">
      <c r="F11193" t="n">
        <v>0.08979675884124205</v>
      </c>
      <c r="G11193" t="n">
        <v>0.08252104325424034</v>
      </c>
      <c r="H11193" t="n">
        <v>-0.002084054303366512</v>
      </c>
      <c r="J11193" t="n">
        <v>0.04914337783183792</v>
      </c>
      <c r="K11193" t="n">
        <v>0.10299048329768</v>
      </c>
      <c r="L11193" t="n">
        <v>-0.001851229130062531</v>
      </c>
      <c r="M11193" t="n">
        <v>0.1256840908050679</v>
      </c>
      <c r="N11193" t="n">
        <v>0.1024529123195641</v>
      </c>
      <c r="O11193" t="n">
        <v>-0.001861218815030936</v>
      </c>
      <c r="P11193" t="n">
        <v>0.1940048803770049</v>
      </c>
      <c r="Q11193" t="n">
        <v>0.1091188928398662</v>
      </c>
      <c r="R11193" t="n">
        <v>-0.001400103914008762</v>
      </c>
    </row>
    <row r="11194">
      <c r="F11194" t="n">
        <v>0.08977179224762352</v>
      </c>
      <c r="G11194" t="n">
        <v>0.08252847222824594</v>
      </c>
      <c r="H11194" t="n">
        <v>-0.002083637575851342</v>
      </c>
      <c r="J11194" t="n">
        <v>0.04915249136208676</v>
      </c>
      <c r="K11194" t="n">
        <v>0.1029997550372639</v>
      </c>
      <c r="L11194" t="n">
        <v>-0.001851044007149525</v>
      </c>
      <c r="M11194" t="n">
        <v>0.1257108134910703</v>
      </c>
      <c r="N11194" t="n">
        <v>0.1024621356642094</v>
      </c>
      <c r="O11194" t="n">
        <v>-0.001861591058793942</v>
      </c>
      <c r="P11194" t="n">
        <v>0.1940933605815993</v>
      </c>
      <c r="Q11194" t="n">
        <v>0.109128716290788</v>
      </c>
      <c r="R11194" t="n">
        <v>-0.001400523987190283</v>
      </c>
    </row>
    <row r="11195">
      <c r="F11195" t="n">
        <v>0.08978462652886543</v>
      </c>
      <c r="G11195" t="n">
        <v>0.08253590120225156</v>
      </c>
      <c r="H11195" t="n">
        <v>-0.002084054303366512</v>
      </c>
      <c r="J11195" t="n">
        <v>0.04913186530738493</v>
      </c>
      <c r="K11195" t="n">
        <v>0.1030090267768477</v>
      </c>
      <c r="L11195" t="n">
        <v>-0.001851599375888543</v>
      </c>
      <c r="M11195" t="n">
        <v>0.1257099676892091</v>
      </c>
      <c r="N11195" t="n">
        <v>0.1024713590088547</v>
      </c>
      <c r="O11195" t="n">
        <v>-0.001861218815030936</v>
      </c>
      <c r="P11195" t="n">
        <v>0.1939598413532008</v>
      </c>
      <c r="Q11195" t="n">
        <v>0.1091385397417098</v>
      </c>
      <c r="R11195" t="n">
        <v>-0.001400243938402602</v>
      </c>
    </row>
    <row r="11196">
      <c r="F11196" t="n">
        <v>0.08977226039908889</v>
      </c>
      <c r="G11196" t="n">
        <v>0.08254333017625715</v>
      </c>
      <c r="H11196" t="n">
        <v>-0.002083237427218445</v>
      </c>
      <c r="J11196" t="n">
        <v>0.04914097902696689</v>
      </c>
      <c r="K11196" t="n">
        <v>0.1030182985164316</v>
      </c>
      <c r="L11196" t="n">
        <v>-0.001850052366570833</v>
      </c>
      <c r="M11196" t="n">
        <v>0.1257366899640334</v>
      </c>
      <c r="N11196" t="n">
        <v>0.1024805823534999</v>
      </c>
      <c r="O11196" t="n">
        <v>-0.00186038222171437</v>
      </c>
      <c r="P11196" t="n">
        <v>0.194003926701493</v>
      </c>
      <c r="Q11196" t="n">
        <v>0.1091483631926317</v>
      </c>
      <c r="R11196" t="n">
        <v>-0.001398996374442421</v>
      </c>
    </row>
    <row r="11197">
      <c r="F11197" t="n">
        <v>0.08978509500854398</v>
      </c>
      <c r="G11197" t="n">
        <v>0.08255075915026275</v>
      </c>
      <c r="H11197" t="n">
        <v>-0.002082820821393584</v>
      </c>
      <c r="J11197" t="n">
        <v>0.04915009272161786</v>
      </c>
      <c r="K11197" t="n">
        <v>0.1030275702560155</v>
      </c>
      <c r="L11197" t="n">
        <v>-0.001850422377044147</v>
      </c>
      <c r="M11197" t="n">
        <v>0.1256807077787725</v>
      </c>
      <c r="N11197" t="n">
        <v>0.1024898056981452</v>
      </c>
      <c r="O11197" t="n">
        <v>-0.001859824218648468</v>
      </c>
      <c r="P11197" t="n">
        <v>0.1940480148048017</v>
      </c>
      <c r="Q11197" t="n">
        <v>0.1091581866435535</v>
      </c>
      <c r="R11197" t="n">
        <v>-0.00139927617371731</v>
      </c>
    </row>
    <row r="11198">
      <c r="F11198" t="n">
        <v>0.08979792980543214</v>
      </c>
      <c r="G11198" t="n">
        <v>0.08255818812426835</v>
      </c>
      <c r="H11198" t="n">
        <v>-0.002083237427218445</v>
      </c>
      <c r="J11198" t="n">
        <v>0.04912946755130647</v>
      </c>
      <c r="K11198" t="n">
        <v>0.1030368419955994</v>
      </c>
      <c r="L11198" t="n">
        <v>-0.001850052366570833</v>
      </c>
      <c r="M11198" t="n">
        <v>0.1257349977981419</v>
      </c>
      <c r="N11198" t="n">
        <v>0.1024990290427904</v>
      </c>
      <c r="O11198" t="n">
        <v>-0.001860196220692403</v>
      </c>
      <c r="P11198" t="n">
        <v>0.1940921056653211</v>
      </c>
      <c r="Q11198" t="n">
        <v>0.1091680100944754</v>
      </c>
      <c r="R11198" t="n">
        <v>-0.001398996374442421</v>
      </c>
    </row>
    <row r="11199">
      <c r="F11199" t="n">
        <v>0.08981076478970226</v>
      </c>
      <c r="G11199" t="n">
        <v>0.08256561709827397</v>
      </c>
      <c r="H11199" t="n">
        <v>-0.002082835205515987</v>
      </c>
      <c r="J11199" t="n">
        <v>0.04914849430334904</v>
      </c>
      <c r="K11199" t="n">
        <v>0.1030461137351832</v>
      </c>
      <c r="L11199" t="n">
        <v>-0.001849867361334176</v>
      </c>
      <c r="M11199" t="n">
        <v>0.1257065836959981</v>
      </c>
      <c r="N11199" t="n">
        <v>0.1025082523874357</v>
      </c>
      <c r="O11199" t="n">
        <v>-0.00186038222171437</v>
      </c>
      <c r="P11199" t="n">
        <v>0.1940029983857302</v>
      </c>
      <c r="Q11199" t="n">
        <v>0.1091778335453972</v>
      </c>
      <c r="R11199" t="n">
        <v>-0.001399136274079866</v>
      </c>
    </row>
    <row r="11200">
      <c r="F11200" t="n">
        <v>0.08979839917510521</v>
      </c>
      <c r="G11200" t="n">
        <v>0.08257304607227957</v>
      </c>
      <c r="H11200" t="n">
        <v>-0.002082835205515987</v>
      </c>
      <c r="J11200" t="n">
        <v>0.04911795693649132</v>
      </c>
      <c r="K11200" t="n">
        <v>0.1030553854747671</v>
      </c>
      <c r="L11200" t="n">
        <v>-0.001848690993868831</v>
      </c>
      <c r="M11200" t="n">
        <v>0.1256781696848012</v>
      </c>
      <c r="N11200" t="n">
        <v>0.102517475732081</v>
      </c>
      <c r="O11200" t="n">
        <v>-0.001859171777541167</v>
      </c>
      <c r="P11200" t="n">
        <v>0.193958294319477</v>
      </c>
      <c r="Q11200" t="n">
        <v>0.1091876569963191</v>
      </c>
      <c r="R11200" t="n">
        <v>-0.001398027291452401</v>
      </c>
    </row>
    <row r="11201">
      <c r="F11201" t="n">
        <v>0.08981123448701192</v>
      </c>
      <c r="G11201" t="n">
        <v>0.08258047504628517</v>
      </c>
      <c r="H11201" t="n">
        <v>-0.002082418721771632</v>
      </c>
      <c r="J11201" t="n">
        <v>0.04911715830588431</v>
      </c>
      <c r="K11201" t="n">
        <v>0.103064657214351</v>
      </c>
      <c r="L11201" t="n">
        <v>-0.001849060769045123</v>
      </c>
      <c r="M11201" t="n">
        <v>0.1257324589617273</v>
      </c>
      <c r="N11201" t="n">
        <v>0.1025266990767262</v>
      </c>
      <c r="O11201" t="n">
        <v>-0.001859171777541167</v>
      </c>
      <c r="P11201" t="n">
        <v>0.194002393615286</v>
      </c>
      <c r="Q11201" t="n">
        <v>0.1091974804472409</v>
      </c>
      <c r="R11201" t="n">
        <v>-0.00139774774190402</v>
      </c>
    </row>
    <row r="11202">
      <c r="F11202" t="n">
        <v>0.08981146954603189</v>
      </c>
      <c r="G11202" t="n">
        <v>0.08258790402029077</v>
      </c>
      <c r="H11202" t="n">
        <v>-0.002082626963643809</v>
      </c>
      <c r="J11202" t="n">
        <v>0.04914609769288206</v>
      </c>
      <c r="K11202" t="n">
        <v>0.1030739289539349</v>
      </c>
      <c r="L11202" t="n">
        <v>-0.001848875881456977</v>
      </c>
      <c r="M11202" t="n">
        <v>0.1257040448789249</v>
      </c>
      <c r="N11202" t="n">
        <v>0.1025359224213715</v>
      </c>
      <c r="O11202" t="n">
        <v>-0.001858985897539413</v>
      </c>
      <c r="P11202" t="n">
        <v>0.1940908958852221</v>
      </c>
      <c r="Q11202" t="n">
        <v>0.1092073038981628</v>
      </c>
      <c r="R11202" t="n">
        <v>-0.00139774774190402</v>
      </c>
    </row>
    <row r="11203">
      <c r="F11203" t="n">
        <v>0.08978650381796568</v>
      </c>
      <c r="G11203" t="n">
        <v>0.08259533299429637</v>
      </c>
      <c r="H11203" t="n">
        <v>-0.002082210479899455</v>
      </c>
      <c r="J11203" t="n">
        <v>0.04911556145248354</v>
      </c>
      <c r="K11203" t="n">
        <v>0.1030832006935187</v>
      </c>
      <c r="L11203" t="n">
        <v>-0.001848875881456977</v>
      </c>
      <c r="M11203" t="n">
        <v>0.1256756308874261</v>
      </c>
      <c r="N11203" t="n">
        <v>0.1025451457660167</v>
      </c>
      <c r="O11203" t="n">
        <v>-0.001858985897539413</v>
      </c>
      <c r="P11203" t="n">
        <v>0.1939573999627991</v>
      </c>
      <c r="Q11203" t="n">
        <v>0.1092171273490846</v>
      </c>
      <c r="R11203" t="n">
        <v>-0.001397607967129829</v>
      </c>
    </row>
    <row r="11204">
      <c r="F11204" t="n">
        <v>0.0897993395972044</v>
      </c>
      <c r="G11204" t="n">
        <v>0.08260276196830198</v>
      </c>
      <c r="H11204" t="n">
        <v>-0.002082222731171783</v>
      </c>
      <c r="J11204" t="n">
        <v>0.04911476323007676</v>
      </c>
      <c r="K11204" t="n">
        <v>0.1030924724331026</v>
      </c>
      <c r="L11204" t="n">
        <v>-0.001847699674868417</v>
      </c>
      <c r="M11204" t="n">
        <v>0.1256472169873574</v>
      </c>
      <c r="N11204" t="n">
        <v>0.102554369110662</v>
      </c>
      <c r="O11204" t="n">
        <v>-0.001857959730913102</v>
      </c>
      <c r="P11204" t="n">
        <v>0.1939571074959234</v>
      </c>
      <c r="Q11204" t="n">
        <v>0.1092269508000065</v>
      </c>
      <c r="R11204" t="n">
        <v>-0.001396358389986084</v>
      </c>
    </row>
    <row r="11205">
      <c r="F11205" t="n">
        <v>0.08978697454208417</v>
      </c>
      <c r="G11205" t="n">
        <v>0.08261019094230758</v>
      </c>
      <c r="H11205" t="n">
        <v>-0.002081806369897803</v>
      </c>
      <c r="J11205" t="n">
        <v>0.04912387753187682</v>
      </c>
      <c r="K11205" t="n">
        <v>0.1031017441726865</v>
      </c>
      <c r="L11205" t="n">
        <v>-0.001848069214803391</v>
      </c>
      <c r="M11205" t="n">
        <v>0.1257015053602352</v>
      </c>
      <c r="N11205" t="n">
        <v>0.1025635924553073</v>
      </c>
      <c r="O11205" t="n">
        <v>-0.001857773972091775</v>
      </c>
      <c r="P11205" t="n">
        <v>0.1940900182226972</v>
      </c>
      <c r="Q11205" t="n">
        <v>0.1092367742509283</v>
      </c>
      <c r="R11205" t="n">
        <v>-0.001396637689594042</v>
      </c>
    </row>
    <row r="11206">
      <c r="F11206" t="n">
        <v>0.08978721011390758</v>
      </c>
      <c r="G11206" t="n">
        <v>0.08261761991631318</v>
      </c>
      <c r="H11206" t="n">
        <v>-0.002081598189260814</v>
      </c>
      <c r="J11206" t="n">
        <v>0.04912307950276794</v>
      </c>
      <c r="K11206" t="n">
        <v>0.1031110159122704</v>
      </c>
      <c r="L11206" t="n">
        <v>-0.001847699674868417</v>
      </c>
      <c r="M11206" t="n">
        <v>0.1257282260077111</v>
      </c>
      <c r="N11206" t="n">
        <v>0.1025728157999525</v>
      </c>
      <c r="O11206" t="n">
        <v>-0.001857402454449121</v>
      </c>
      <c r="P11206" t="n">
        <v>0.1940009311414021</v>
      </c>
      <c r="Q11206" t="n">
        <v>0.1092465977018501</v>
      </c>
      <c r="R11206" t="n">
        <v>-0.001396637689594042</v>
      </c>
    </row>
    <row r="11207">
      <c r="F11207" t="n">
        <v>0.08981264694105653</v>
      </c>
      <c r="G11207" t="n">
        <v>0.08262504889031878</v>
      </c>
      <c r="H11207" t="n">
        <v>-0.002081598189260814</v>
      </c>
      <c r="J11207" t="n">
        <v>0.04913219383867441</v>
      </c>
      <c r="K11207" t="n">
        <v>0.1031202876518542</v>
      </c>
      <c r="L11207" t="n">
        <v>-0.001847514904900931</v>
      </c>
      <c r="M11207" t="n">
        <v>0.1256998119593645</v>
      </c>
      <c r="N11207" t="n">
        <v>0.1025820391445978</v>
      </c>
      <c r="O11207" t="n">
        <v>-0.001857402454449121</v>
      </c>
      <c r="P11207" t="n">
        <v>0.1940006471349388</v>
      </c>
      <c r="Q11207" t="n">
        <v>0.109256421152772</v>
      </c>
      <c r="R11207" t="n">
        <v>-0.001396637689594042</v>
      </c>
    </row>
    <row r="11208">
      <c r="F11208" t="n">
        <v>0.08981288283939418</v>
      </c>
      <c r="G11208" t="n">
        <v>0.08263247786432439</v>
      </c>
      <c r="H11208" t="n">
        <v>-0.002081192070334136</v>
      </c>
      <c r="J11208" t="n">
        <v>0.04912148385530661</v>
      </c>
      <c r="K11208" t="n">
        <v>0.1031295593914381</v>
      </c>
      <c r="L11208" t="n">
        <v>-0.001846893051701999</v>
      </c>
      <c r="M11208" t="n">
        <v>0.1256438308631149</v>
      </c>
      <c r="N11208" t="n">
        <v>0.1025912624892431</v>
      </c>
      <c r="O11208" t="n">
        <v>-0.001856189174025492</v>
      </c>
      <c r="P11208" t="n">
        <v>0.193955965924464</v>
      </c>
      <c r="Q11208" t="n">
        <v>0.1092662446036938</v>
      </c>
      <c r="R11208" t="n">
        <v>-0.001395526316556634</v>
      </c>
    </row>
    <row r="11209">
      <c r="F11209" t="n">
        <v>0.08977531706232911</v>
      </c>
      <c r="G11209" t="n">
        <v>0.08263990683833</v>
      </c>
      <c r="H11209" t="n">
        <v>-0.002080983951127103</v>
      </c>
      <c r="J11209" t="n">
        <v>0.04911077416871738</v>
      </c>
      <c r="K11209" t="n">
        <v>0.103138831131022</v>
      </c>
      <c r="L11209" t="n">
        <v>-0.001846893051701999</v>
      </c>
      <c r="M11209" t="n">
        <v>0.1256705511936089</v>
      </c>
      <c r="N11209" t="n">
        <v>0.1026004858338883</v>
      </c>
      <c r="O11209" t="n">
        <v>-0.001856374811506643</v>
      </c>
      <c r="P11209" t="n">
        <v>0.1939556876123523</v>
      </c>
      <c r="Q11209" t="n">
        <v>0.1092760680546157</v>
      </c>
      <c r="R11209" t="n">
        <v>-0.001395247267103213</v>
      </c>
    </row>
    <row r="11210">
      <c r="F11210" t="n">
        <v>0.08980075442605628</v>
      </c>
      <c r="G11210" t="n">
        <v>0.08264733581233559</v>
      </c>
      <c r="H11210" t="n">
        <v>-0.002081608308748203</v>
      </c>
      <c r="J11210" t="n">
        <v>0.04912980074568607</v>
      </c>
      <c r="K11210" t="n">
        <v>0.1031481028706059</v>
      </c>
      <c r="L11210" t="n">
        <v>-0.001846339094577913</v>
      </c>
      <c r="M11210" t="n">
        <v>0.1256697043070754</v>
      </c>
      <c r="N11210" t="n">
        <v>0.1026097091785336</v>
      </c>
      <c r="O11210" t="n">
        <v>-0.001856374811506643</v>
      </c>
      <c r="P11210" t="n">
        <v>0.1939998121164507</v>
      </c>
      <c r="Q11210" t="n">
        <v>0.1092858915055375</v>
      </c>
      <c r="R11210" t="n">
        <v>-0.001395386791829923</v>
      </c>
    </row>
    <row r="11211">
      <c r="F11211" t="n">
        <v>0.08978839006694039</v>
      </c>
      <c r="G11211" t="n">
        <v>0.08265476478634119</v>
      </c>
      <c r="H11211" t="n">
        <v>-0.00208140018954117</v>
      </c>
      <c r="J11211" t="n">
        <v>0.04912900332304931</v>
      </c>
      <c r="K11211" t="n">
        <v>0.1031573746101897</v>
      </c>
      <c r="L11211" t="n">
        <v>-0.001845348097857004</v>
      </c>
      <c r="M11211" t="n">
        <v>0.1256964242291521</v>
      </c>
      <c r="N11211" t="n">
        <v>0.1026189325231788</v>
      </c>
      <c r="O11211" t="n">
        <v>-0.001854974300902394</v>
      </c>
      <c r="P11211" t="n">
        <v>0.1939551394944724</v>
      </c>
      <c r="Q11211" t="n">
        <v>0.1092957149564594</v>
      </c>
      <c r="R11211" t="n">
        <v>-0.001395107742376503</v>
      </c>
    </row>
    <row r="11212">
      <c r="F11212" t="n">
        <v>0.08981382782741501</v>
      </c>
      <c r="G11212" t="n">
        <v>0.08266219376034679</v>
      </c>
      <c r="H11212" t="n">
        <v>-0.002080575824730241</v>
      </c>
      <c r="J11212" t="n">
        <v>0.04910838237940632</v>
      </c>
      <c r="K11212" t="n">
        <v>0.1031666463497736</v>
      </c>
      <c r="L11212" t="n">
        <v>-0.00184553263266679</v>
      </c>
      <c r="M11212" t="n">
        <v>0.1256404435017091</v>
      </c>
      <c r="N11212" t="n">
        <v>0.1026281558678241</v>
      </c>
      <c r="O11212" t="n">
        <v>-0.001855345332865771</v>
      </c>
      <c r="P11212" t="n">
        <v>0.1940436695453246</v>
      </c>
      <c r="Q11212" t="n">
        <v>0.1093055384073812</v>
      </c>
      <c r="R11212" t="n">
        <v>-0.00139385602330385</v>
      </c>
    </row>
    <row r="11213">
      <c r="F11213" t="n">
        <v>0.08981406442262188</v>
      </c>
      <c r="G11213" t="n">
        <v>0.08266962273435241</v>
      </c>
      <c r="H11213" t="n">
        <v>-0.002080575824730241</v>
      </c>
      <c r="J11213" t="n">
        <v>0.04911749714176174</v>
      </c>
      <c r="K11213" t="n">
        <v>0.1031759180893575</v>
      </c>
      <c r="L11213" t="n">
        <v>-0.001845348097857004</v>
      </c>
      <c r="M11213" t="n">
        <v>0.1257222966177803</v>
      </c>
      <c r="N11213" t="n">
        <v>0.1026373792124694</v>
      </c>
      <c r="O11213" t="n">
        <v>-0.00185553084884746</v>
      </c>
      <c r="P11213" t="n">
        <v>0.1939546027273731</v>
      </c>
      <c r="Q11213" t="n">
        <v>0.1093153618583031</v>
      </c>
      <c r="R11213" t="n">
        <v>-0.001393995422846134</v>
      </c>
    </row>
    <row r="11214">
      <c r="F11214" t="n">
        <v>0.08978909971053917</v>
      </c>
      <c r="G11214" t="n">
        <v>0.08267705170835801</v>
      </c>
      <c r="H11214" t="n">
        <v>-0.002080367767147769</v>
      </c>
      <c r="J11214" t="n">
        <v>0.04913652355294755</v>
      </c>
      <c r="K11214" t="n">
        <v>0.1031851898289414</v>
      </c>
      <c r="L11214" t="n">
        <v>-0.00184553263266679</v>
      </c>
      <c r="M11214" t="n">
        <v>0.1256387493591337</v>
      </c>
      <c r="N11214" t="n">
        <v>0.1026466025571146</v>
      </c>
      <c r="O11214" t="n">
        <v>-0.001855159816884083</v>
      </c>
      <c r="P11214" t="n">
        <v>0.1939987384775852</v>
      </c>
      <c r="Q11214" t="n">
        <v>0.1093251853092249</v>
      </c>
      <c r="R11214" t="n">
        <v>-0.00139385602330385</v>
      </c>
    </row>
    <row r="11215">
      <c r="F11215" t="n">
        <v>0.08978933653647633</v>
      </c>
      <c r="G11215" t="n">
        <v>0.08268448068236361</v>
      </c>
      <c r="H11215" t="n">
        <v>-0.002080575824730241</v>
      </c>
      <c r="J11215" t="n">
        <v>0.04913572660313491</v>
      </c>
      <c r="K11215" t="n">
        <v>0.1031944615685252</v>
      </c>
      <c r="L11215" t="n">
        <v>-0.001845163563047219</v>
      </c>
      <c r="M11215" t="n">
        <v>0.125637902172739</v>
      </c>
      <c r="N11215" t="n">
        <v>0.1026558259017599</v>
      </c>
      <c r="O11215" t="n">
        <v>-0.001854974300902394</v>
      </c>
      <c r="P11215" t="n">
        <v>0.1939984771695594</v>
      </c>
      <c r="Q11215" t="n">
        <v>0.1093350087601467</v>
      </c>
      <c r="R11215" t="n">
        <v>-0.001393021054522694</v>
      </c>
    </row>
    <row r="11216">
      <c r="F11216" t="n">
        <v>0.08981477504243579</v>
      </c>
      <c r="G11216" t="n">
        <v>0.08269190965636922</v>
      </c>
      <c r="H11216" t="n">
        <v>-0.002080373626262675</v>
      </c>
      <c r="J11216" t="n">
        <v>0.04912501828126864</v>
      </c>
      <c r="K11216" t="n">
        <v>0.1032037333081091</v>
      </c>
      <c r="L11216" t="n">
        <v>-0.001844541562274604</v>
      </c>
      <c r="M11216" t="n">
        <v>0.1256646213718811</v>
      </c>
      <c r="N11216" t="n">
        <v>0.1026650492464051</v>
      </c>
      <c r="O11216" t="n">
        <v>-0.001854128628364014</v>
      </c>
      <c r="P11216" t="n">
        <v>0.1940426185267774</v>
      </c>
      <c r="Q11216" t="n">
        <v>0.1093448322110686</v>
      </c>
      <c r="R11216" t="n">
        <v>-0.001392881780272092</v>
      </c>
    </row>
    <row r="11217">
      <c r="F11217" t="n">
        <v>0.08981501219346097</v>
      </c>
      <c r="G11217" t="n">
        <v>0.08269933863037482</v>
      </c>
      <c r="H11217" t="n">
        <v>-0.002080165630499202</v>
      </c>
      <c r="J11217" t="n">
        <v>0.04910439882649617</v>
      </c>
      <c r="K11217" t="n">
        <v>0.103213005047693</v>
      </c>
      <c r="L11217" t="n">
        <v>-0.001843988310456285</v>
      </c>
      <c r="M11217" t="n">
        <v>0.1256637739476464</v>
      </c>
      <c r="N11217" t="n">
        <v>0.1026742725910504</v>
      </c>
      <c r="O11217" t="n">
        <v>-0.001854314022687418</v>
      </c>
      <c r="P11217" t="n">
        <v>0.1939979630849765</v>
      </c>
      <c r="Q11217" t="n">
        <v>0.1093546556619905</v>
      </c>
      <c r="R11217" t="n">
        <v>-0.00139274250602149</v>
      </c>
    </row>
    <row r="11218">
      <c r="F11218" t="n">
        <v>0.08980264866520216</v>
      </c>
      <c r="G11218" t="n">
        <v>0.08270676760438042</v>
      </c>
      <c r="H11218" t="n">
        <v>-0.002079749638972254</v>
      </c>
      <c r="J11218" t="n">
        <v>0.0491036025320466</v>
      </c>
      <c r="K11218" t="n">
        <v>0.1032222767872768</v>
      </c>
      <c r="L11218" t="n">
        <v>-0.001844172727729058</v>
      </c>
      <c r="M11218" t="n">
        <v>0.1257180590322993</v>
      </c>
      <c r="N11218" t="n">
        <v>0.1026834959356957</v>
      </c>
      <c r="O11218" t="n">
        <v>-0.001854314022687418</v>
      </c>
      <c r="P11218" t="n">
        <v>0.1939533105400855</v>
      </c>
      <c r="Q11218" t="n">
        <v>0.1093644791129123</v>
      </c>
      <c r="R11218" t="n">
        <v>-0.00139274250602149</v>
      </c>
    </row>
    <row r="11219">
      <c r="F11219" t="n">
        <v>0.08979028522809562</v>
      </c>
      <c r="G11219" t="n">
        <v>0.08271419657838602</v>
      </c>
      <c r="H11219" t="n">
        <v>-0.002079753369500605</v>
      </c>
      <c r="J11219" t="n">
        <v>0.04912262892028896</v>
      </c>
      <c r="K11219" t="n">
        <v>0.1032315485268607</v>
      </c>
      <c r="L11219" t="n">
        <v>-0.001844357145001831</v>
      </c>
      <c r="M11219" t="n">
        <v>0.125689645077962</v>
      </c>
      <c r="N11219" t="n">
        <v>0.1026927192803409</v>
      </c>
      <c r="O11219" t="n">
        <v>-0.001854128628364014</v>
      </c>
      <c r="P11219" t="n">
        <v>0.1939530606386375</v>
      </c>
      <c r="Q11219" t="n">
        <v>0.1093743025638342</v>
      </c>
      <c r="R11219" t="n">
        <v>-0.001393021054522694</v>
      </c>
    </row>
    <row r="11220">
      <c r="F11220" t="n">
        <v>0.08981572447849365</v>
      </c>
      <c r="G11220" t="n">
        <v>0.08272162555239163</v>
      </c>
      <c r="H11220" t="n">
        <v>-0.002079337502000205</v>
      </c>
      <c r="J11220" t="n">
        <v>0.04911192155298294</v>
      </c>
      <c r="K11220" t="n">
        <v>0.1032408202664446</v>
      </c>
      <c r="L11220" t="n">
        <v>-0.001843366236243568</v>
      </c>
      <c r="M11220" t="n">
        <v>0.1256887973400665</v>
      </c>
      <c r="N11220" t="n">
        <v>0.1027019426249862</v>
      </c>
      <c r="O11220" t="n">
        <v>-0.001853095612627587</v>
      </c>
      <c r="P11220" t="n">
        <v>0.1939528135856725</v>
      </c>
      <c r="Q11220" t="n">
        <v>0.109384126014756</v>
      </c>
      <c r="R11220" t="n">
        <v>-0.00139176681333507</v>
      </c>
    </row>
    <row r="11221">
      <c r="F11221" t="n">
        <v>0.08977815951606205</v>
      </c>
      <c r="G11221" t="n">
        <v>0.08272905452639723</v>
      </c>
      <c r="H11221" t="n">
        <v>-0.002079129568250005</v>
      </c>
      <c r="J11221" t="n">
        <v>0.04913094782212432</v>
      </c>
      <c r="K11221" t="n">
        <v>0.1032500920060285</v>
      </c>
      <c r="L11221" t="n">
        <v>-0.001842813336952554</v>
      </c>
      <c r="M11221" t="n">
        <v>0.1256328174493737</v>
      </c>
      <c r="N11221" t="n">
        <v>0.1027111659696315</v>
      </c>
      <c r="O11221" t="n">
        <v>-0.001852539795107303</v>
      </c>
      <c r="P11221" t="n">
        <v>0.1940413687763548</v>
      </c>
      <c r="Q11221" t="n">
        <v>0.1093939494656778</v>
      </c>
      <c r="R11221" t="n">
        <v>-0.00139134936678038</v>
      </c>
    </row>
    <row r="11222">
      <c r="F11222" t="n">
        <v>0.08981620002754806</v>
      </c>
      <c r="G11222" t="n">
        <v>0.08273648350040283</v>
      </c>
      <c r="H11222" t="n">
        <v>-0.002079337502000205</v>
      </c>
      <c r="J11222" t="n">
        <v>0.04912024081376161</v>
      </c>
      <c r="K11222" t="n">
        <v>0.1032593637456123</v>
      </c>
      <c r="L11222" t="n">
        <v>-0.001843181936479897</v>
      </c>
      <c r="M11222" t="n">
        <v>0.1257146675896477</v>
      </c>
      <c r="N11222" t="n">
        <v>0.1027203893142767</v>
      </c>
      <c r="O11222" t="n">
        <v>-0.001852725067614064</v>
      </c>
      <c r="P11222" t="n">
        <v>0.1939523280305853</v>
      </c>
      <c r="Q11222" t="n">
        <v>0.1094037729165997</v>
      </c>
      <c r="R11222" t="n">
        <v>-0.00139176681333507</v>
      </c>
    </row>
    <row r="11223">
      <c r="F11223" t="n">
        <v>0.08980383707267103</v>
      </c>
      <c r="G11223" t="n">
        <v>0.08274391247440845</v>
      </c>
      <c r="H11223" t="n">
        <v>-0.002079337502000205</v>
      </c>
      <c r="J11223" t="n">
        <v>0.04911944505792269</v>
      </c>
      <c r="K11223" t="n">
        <v>0.1032686354851962</v>
      </c>
      <c r="L11223" t="n">
        <v>-0.001842997636716225</v>
      </c>
      <c r="M11223" t="n">
        <v>0.1256862536701944</v>
      </c>
      <c r="N11223" t="n">
        <v>0.102729612658922</v>
      </c>
      <c r="O11223" t="n">
        <v>-0.001851320171710061</v>
      </c>
      <c r="P11223" t="n">
        <v>0.1939964891800779</v>
      </c>
      <c r="Q11223" t="n">
        <v>0.1094135963675215</v>
      </c>
      <c r="R11223" t="n">
        <v>-0.001391627664483507</v>
      </c>
    </row>
    <row r="11224">
      <c r="F11224" t="n">
        <v>0.08981667612962563</v>
      </c>
      <c r="G11224" t="n">
        <v>0.08275134144841405</v>
      </c>
      <c r="H11224" t="n">
        <v>-0.002079131171258915</v>
      </c>
      <c r="J11224" t="n">
        <v>0.0491186494422414</v>
      </c>
      <c r="K11224" t="n">
        <v>0.1032779072247801</v>
      </c>
      <c r="L11224" t="n">
        <v>-0.001841822824965959</v>
      </c>
      <c r="M11224" t="n">
        <v>0.1256578398445347</v>
      </c>
      <c r="N11224" t="n">
        <v>0.1027388360035672</v>
      </c>
      <c r="O11224" t="n">
        <v>-0.00185169047277451</v>
      </c>
      <c r="P11224" t="n">
        <v>0.1940406531363136</v>
      </c>
      <c r="Q11224" t="n">
        <v>0.1094234198184434</v>
      </c>
      <c r="R11224" t="n">
        <v>-0.001390372474025227</v>
      </c>
    </row>
    <row r="11225">
      <c r="F11225" t="n">
        <v>0.08977911143442677</v>
      </c>
      <c r="G11225" t="n">
        <v>0.08275877042241964</v>
      </c>
      <c r="H11225" t="n">
        <v>-0.002078507556630463</v>
      </c>
      <c r="J11225" t="n">
        <v>0.04909803237827674</v>
      </c>
      <c r="K11225" t="n">
        <v>0.103287178964364</v>
      </c>
      <c r="L11225" t="n">
        <v>-0.001842191189530952</v>
      </c>
      <c r="M11225" t="n">
        <v>0.1257121232103384</v>
      </c>
      <c r="N11225" t="n">
        <v>0.1027480593482125</v>
      </c>
      <c r="O11225" t="n">
        <v>-0.001851875623306734</v>
      </c>
      <c r="P11225" t="n">
        <v>0.1939516210952882</v>
      </c>
      <c r="Q11225" t="n">
        <v>0.1094332432693652</v>
      </c>
      <c r="R11225" t="n">
        <v>-0.001390233450680159</v>
      </c>
    </row>
    <row r="11226">
      <c r="F11226" t="n">
        <v>0.08977934975908805</v>
      </c>
      <c r="G11226" t="n">
        <v>0.08276619939642524</v>
      </c>
      <c r="H11226" t="n">
        <v>-0.002078923299716098</v>
      </c>
      <c r="J11226" t="n">
        <v>0.04911705863212573</v>
      </c>
      <c r="K11226" t="n">
        <v>0.1032964507039478</v>
      </c>
      <c r="L11226" t="n">
        <v>-0.001842007007248456</v>
      </c>
      <c r="M11226" t="n">
        <v>0.1256837093182114</v>
      </c>
      <c r="N11226" t="n">
        <v>0.1027572826928578</v>
      </c>
      <c r="O11226" t="n">
        <v>-0.001851875623306734</v>
      </c>
      <c r="P11226" t="n">
        <v>0.1940401903196869</v>
      </c>
      <c r="Q11226" t="n">
        <v>0.1094430667202871</v>
      </c>
      <c r="R11226" t="n">
        <v>-0.001390372474025227</v>
      </c>
    </row>
    <row r="11227">
      <c r="F11227" t="n">
        <v>0.08980479028588362</v>
      </c>
      <c r="G11227" t="n">
        <v>0.08277362837043085</v>
      </c>
      <c r="H11227" t="n">
        <v>-0.002078507033187546</v>
      </c>
      <c r="J11227" t="n">
        <v>0.04911626343807834</v>
      </c>
      <c r="K11227" t="n">
        <v>0.1033057224435317</v>
      </c>
      <c r="L11227" t="n">
        <v>-0.001841822824965959</v>
      </c>
      <c r="M11227" t="n">
        <v>0.1256277299906812</v>
      </c>
      <c r="N11227" t="n">
        <v>0.102766506037503</v>
      </c>
      <c r="O11227" t="n">
        <v>-0.001851320171710061</v>
      </c>
      <c r="P11227" t="n">
        <v>0.1939955636420758</v>
      </c>
      <c r="Q11227" t="n">
        <v>0.1094528901712089</v>
      </c>
      <c r="R11227" t="n">
        <v>-0.001388838412437783</v>
      </c>
    </row>
    <row r="11228">
      <c r="F11228" t="n">
        <v>0.08979242787785136</v>
      </c>
      <c r="G11228" t="n">
        <v>0.08278105734443646</v>
      </c>
      <c r="H11228" t="n">
        <v>-0.002077883605763075</v>
      </c>
      <c r="J11228" t="n">
        <v>0.04911546838496263</v>
      </c>
      <c r="K11228" t="n">
        <v>0.1033149941831156</v>
      </c>
      <c r="L11228" t="n">
        <v>-0.001840832357454976</v>
      </c>
      <c r="M11228" t="n">
        <v>0.1256544472612555</v>
      </c>
      <c r="N11228" t="n">
        <v>0.1027757293821483</v>
      </c>
      <c r="O11228" t="n">
        <v>-0.001850284002563115</v>
      </c>
      <c r="P11228" t="n">
        <v>0.1939953394030954</v>
      </c>
      <c r="Q11228" t="n">
        <v>0.1094627136221308</v>
      </c>
      <c r="R11228" t="n">
        <v>-0.001389116207899816</v>
      </c>
    </row>
    <row r="11229">
      <c r="F11229" t="n">
        <v>0.0898178687994044</v>
      </c>
      <c r="G11229" t="n">
        <v>0.08278848631844206</v>
      </c>
      <c r="H11229" t="n">
        <v>-0.002078507033187546</v>
      </c>
      <c r="J11229" t="n">
        <v>0.0491245839492717</v>
      </c>
      <c r="K11229" t="n">
        <v>0.1033242659226995</v>
      </c>
      <c r="L11229" t="n">
        <v>-0.001840648292625714</v>
      </c>
      <c r="M11229" t="n">
        <v>0.1256535989270114</v>
      </c>
      <c r="N11229" t="n">
        <v>0.1027849527267936</v>
      </c>
      <c r="O11229" t="n">
        <v>-0.001850098974162859</v>
      </c>
      <c r="P11229" t="n">
        <v>0.1939507185132178</v>
      </c>
      <c r="Q11229" t="n">
        <v>0.1094725370730526</v>
      </c>
      <c r="R11229" t="n">
        <v>-0.001389116207899816</v>
      </c>
    </row>
    <row r="11230">
      <c r="F11230" t="n">
        <v>0.08980550664276879</v>
      </c>
      <c r="G11230" t="n">
        <v>0.08279591529244766</v>
      </c>
      <c r="H11230" t="n">
        <v>-0.002078299224046056</v>
      </c>
      <c r="J11230" t="n">
        <v>0.04911387870230013</v>
      </c>
      <c r="K11230" t="n">
        <v>0.1033335376622833</v>
      </c>
      <c r="L11230" t="n">
        <v>-0.001840832357454976</v>
      </c>
      <c r="M11230" t="n">
        <v>0.1257078810677074</v>
      </c>
      <c r="N11230" t="n">
        <v>0.1027941760714388</v>
      </c>
      <c r="O11230" t="n">
        <v>-0.001850284002563115</v>
      </c>
      <c r="P11230" t="n">
        <v>0.194083698489101</v>
      </c>
      <c r="Q11230" t="n">
        <v>0.1094823605239745</v>
      </c>
      <c r="R11230" t="n">
        <v>-0.001389116207899816</v>
      </c>
    </row>
    <row r="11231">
      <c r="F11231" t="n">
        <v>0.08980574570351477</v>
      </c>
      <c r="G11231" t="n">
        <v>0.08280334426645326</v>
      </c>
      <c r="H11231" t="n">
        <v>-0.002077883605763075</v>
      </c>
      <c r="J11231" t="n">
        <v>0.0491130840731404</v>
      </c>
      <c r="K11231" t="n">
        <v>0.1033428094018672</v>
      </c>
      <c r="L11231" t="n">
        <v>-0.001840464227796451</v>
      </c>
      <c r="M11231" t="n">
        <v>0.1256794672233396</v>
      </c>
      <c r="N11231" t="n">
        <v>0.1028033994160841</v>
      </c>
      <c r="O11231" t="n">
        <v>-0.001850284002563115</v>
      </c>
      <c r="P11231" t="n">
        <v>0.1940834827937518</v>
      </c>
      <c r="Q11231" t="n">
        <v>0.1094921839748963</v>
      </c>
      <c r="R11231" t="n">
        <v>-0.001389116207899816</v>
      </c>
    </row>
    <row r="11232">
      <c r="F11232" t="n">
        <v>0.08978078259847236</v>
      </c>
      <c r="G11232" t="n">
        <v>0.08281077324045887</v>
      </c>
      <c r="H11232" t="n">
        <v>-0.002077465463843668</v>
      </c>
      <c r="J11232" t="n">
        <v>0.04909246910981681</v>
      </c>
      <c r="K11232" t="n">
        <v>0.1033520811414511</v>
      </c>
      <c r="L11232" t="n">
        <v>-0.001839657987246928</v>
      </c>
      <c r="M11232" t="n">
        <v>0.1256234883683642</v>
      </c>
      <c r="N11232" t="n">
        <v>0.1028126227607293</v>
      </c>
      <c r="O11232" t="n">
        <v>-0.001849430925437037</v>
      </c>
      <c r="P11232" t="n">
        <v>0.1939500716226058</v>
      </c>
      <c r="Q11232" t="n">
        <v>0.1095020074258181</v>
      </c>
      <c r="R11232" t="n">
        <v>-0.001387720093100529</v>
      </c>
    </row>
    <row r="11233">
      <c r="F11233" t="n">
        <v>0.0898188254126511</v>
      </c>
      <c r="G11233" t="n">
        <v>0.08281820221446447</v>
      </c>
      <c r="H11233" t="n">
        <v>-0.002077673210390052</v>
      </c>
      <c r="J11233" t="n">
        <v>0.04909167492311516</v>
      </c>
      <c r="K11233" t="n">
        <v>0.103361352881035</v>
      </c>
      <c r="L11233" t="n">
        <v>-0.001839841934650912</v>
      </c>
      <c r="M11233" t="n">
        <v>0.1257053348804011</v>
      </c>
      <c r="N11233" t="n">
        <v>0.1028218461053746</v>
      </c>
      <c r="O11233" t="n">
        <v>-0.001848876207103072</v>
      </c>
      <c r="P11233" t="n">
        <v>0.193994261148745</v>
      </c>
      <c r="Q11233" t="n">
        <v>0.10951183087674</v>
      </c>
      <c r="R11233" t="n">
        <v>-0.001387720093100529</v>
      </c>
    </row>
    <row r="11234">
      <c r="F11234" t="n">
        <v>0.08981906490927297</v>
      </c>
      <c r="G11234" t="n">
        <v>0.08282563118847007</v>
      </c>
      <c r="H11234" t="n">
        <v>-0.002077673210390052</v>
      </c>
      <c r="J11234" t="n">
        <v>0.04910079095757357</v>
      </c>
      <c r="K11234" t="n">
        <v>0.1033706246206189</v>
      </c>
      <c r="L11234" t="n">
        <v>-0.001839657987246928</v>
      </c>
      <c r="M11234" t="n">
        <v>0.1257044860016303</v>
      </c>
      <c r="N11234" t="n">
        <v>0.1028310694500199</v>
      </c>
      <c r="O11234" t="n">
        <v>-0.001849061113214394</v>
      </c>
      <c r="P11234" t="n">
        <v>0.1940384535008348</v>
      </c>
      <c r="Q11234" t="n">
        <v>0.1095216543276618</v>
      </c>
      <c r="R11234" t="n">
        <v>-0.001387858865109839</v>
      </c>
    </row>
    <row r="11235">
      <c r="F11235" t="n">
        <v>0.08981930454303258</v>
      </c>
      <c r="G11235" t="n">
        <v>0.08283306016247567</v>
      </c>
      <c r="H11235" t="n">
        <v>-0.002077673210390052</v>
      </c>
      <c r="J11235" t="n">
        <v>0.04911981697519094</v>
      </c>
      <c r="K11235" t="n">
        <v>0.1033798963602027</v>
      </c>
      <c r="L11235" t="n">
        <v>-0.001839474039842944</v>
      </c>
      <c r="M11235" t="n">
        <v>0.1256760721974626</v>
      </c>
      <c r="N11235" t="n">
        <v>0.1028402927946651</v>
      </c>
      <c r="O11235" t="n">
        <v>-0.001848876207103072</v>
      </c>
      <c r="P11235" t="n">
        <v>0.1939938499111026</v>
      </c>
      <c r="Q11235" t="n">
        <v>0.1095314777785837</v>
      </c>
      <c r="R11235" t="n">
        <v>-0.001387720093100529</v>
      </c>
    </row>
    <row r="11236">
      <c r="F11236" t="n">
        <v>0.08980694306643397</v>
      </c>
      <c r="G11236" t="n">
        <v>0.08284048913648127</v>
      </c>
      <c r="H11236" t="n">
        <v>-0.002076629892882534</v>
      </c>
      <c r="J11236" t="n">
        <v>0.0490892932161698</v>
      </c>
      <c r="K11236" t="n">
        <v>0.1033891680997866</v>
      </c>
      <c r="L11236" t="n">
        <v>-0.00183848389677178</v>
      </c>
      <c r="M11236" t="n">
        <v>0.1256476584885073</v>
      </c>
      <c r="N11236" t="n">
        <v>0.1028495161393104</v>
      </c>
      <c r="O11236" t="n">
        <v>-0.001847651875168079</v>
      </c>
      <c r="P11236" t="n">
        <v>0.1940380479619851</v>
      </c>
      <c r="Q11236" t="n">
        <v>0.1095413012295055</v>
      </c>
      <c r="R11236" t="n">
        <v>-0.001386600444657857</v>
      </c>
    </row>
    <row r="11237">
      <c r="F11237" t="n">
        <v>0.08979458167881477</v>
      </c>
      <c r="G11237" t="n">
        <v>0.08284791811048689</v>
      </c>
      <c r="H11237" t="n">
        <v>-0.002077252944155526</v>
      </c>
      <c r="J11237" t="n">
        <v>0.04910831928077407</v>
      </c>
      <c r="K11237" t="n">
        <v>0.1033984398393705</v>
      </c>
      <c r="L11237" t="n">
        <v>-0.001838300066765103</v>
      </c>
      <c r="M11237" t="n">
        <v>0.1256192448748902</v>
      </c>
      <c r="N11237" t="n">
        <v>0.1028587394839556</v>
      </c>
      <c r="O11237" t="n">
        <v>-0.001848021442499845</v>
      </c>
      <c r="P11237" t="n">
        <v>0.1940822488448734</v>
      </c>
      <c r="Q11237" t="n">
        <v>0.1095511246804274</v>
      </c>
      <c r="R11237" t="n">
        <v>-0.001386323152298162</v>
      </c>
    </row>
    <row r="11238">
      <c r="F11238" t="n">
        <v>0.0897822203800408</v>
      </c>
      <c r="G11238" t="n">
        <v>0.08285534708449249</v>
      </c>
      <c r="H11238" t="n">
        <v>-0.002076629892882534</v>
      </c>
      <c r="J11238" t="n">
        <v>0.04910752564761776</v>
      </c>
      <c r="K11238" t="n">
        <v>0.1034077115789543</v>
      </c>
      <c r="L11238" t="n">
        <v>-0.001838300066765103</v>
      </c>
      <c r="M11238" t="n">
        <v>0.1256183959527916</v>
      </c>
      <c r="N11238" t="n">
        <v>0.1028679628286009</v>
      </c>
      <c r="O11238" t="n">
        <v>-0.001847651875168079</v>
      </c>
      <c r="P11238" t="n">
        <v>0.1940820532365191</v>
      </c>
      <c r="Q11238" t="n">
        <v>0.1095609481313492</v>
      </c>
      <c r="R11238" t="n">
        <v>-0.001386323152298162</v>
      </c>
    </row>
    <row r="11239">
      <c r="F11239" t="n">
        <v>0.08978246048937966</v>
      </c>
      <c r="G11239" t="n">
        <v>0.08286277605849808</v>
      </c>
      <c r="H11239" t="n">
        <v>-0.002076629892882534</v>
      </c>
      <c r="J11239" t="n">
        <v>0.04909682247527417</v>
      </c>
      <c r="K11239" t="n">
        <v>0.1034169833185382</v>
      </c>
      <c r="L11239" t="n">
        <v>-0.001837310086177</v>
      </c>
      <c r="M11239" t="n">
        <v>0.1256175469564658</v>
      </c>
      <c r="N11239" t="n">
        <v>0.1028771861732461</v>
      </c>
      <c r="O11239" t="n">
        <v>-0.001848021442499845</v>
      </c>
      <c r="P11239" t="n">
        <v>0.193993061890753</v>
      </c>
      <c r="Q11239" t="n">
        <v>0.1095707715822711</v>
      </c>
      <c r="R11239" t="n">
        <v>-0.001386323152298162</v>
      </c>
    </row>
    <row r="11240">
      <c r="F11240" t="n">
        <v>0.0897953020787782</v>
      </c>
      <c r="G11240" t="n">
        <v>0.08287020503250368</v>
      </c>
      <c r="H11240" t="n">
        <v>-0.002076622996494752</v>
      </c>
      <c r="J11240" t="n">
        <v>0.0490861196048378</v>
      </c>
      <c r="K11240" t="n">
        <v>0.1034262550581221</v>
      </c>
      <c r="L11240" t="n">
        <v>-0.001837126373539646</v>
      </c>
      <c r="M11240" t="n">
        <v>0.1256993911647097</v>
      </c>
      <c r="N11240" t="n">
        <v>0.1028864095178914</v>
      </c>
      <c r="O11240" t="n">
        <v>-0.001846795305124066</v>
      </c>
      <c r="P11240" t="n">
        <v>0.193992872071644</v>
      </c>
      <c r="Q11240" t="n">
        <v>0.1095805950331929</v>
      </c>
      <c r="R11240" t="n">
        <v>-0.001385202425303906</v>
      </c>
    </row>
    <row r="11241">
      <c r="F11241" t="n">
        <v>0.08980814385279579</v>
      </c>
      <c r="G11241" t="n">
        <v>0.0828776340065093</v>
      </c>
      <c r="H11241" t="n">
        <v>-0.002076207754943763</v>
      </c>
      <c r="J11241" t="n">
        <v>0.04910514560728427</v>
      </c>
      <c r="K11241" t="n">
        <v>0.103435526797706</v>
      </c>
      <c r="L11241" t="n">
        <v>-0.001837493798814354</v>
      </c>
      <c r="M11241" t="n">
        <v>0.1256985417654703</v>
      </c>
      <c r="N11241" t="n">
        <v>0.1028956328625367</v>
      </c>
      <c r="O11241" t="n">
        <v>-0.00184661064405966</v>
      </c>
      <c r="P11241" t="n">
        <v>0.1939482858611105</v>
      </c>
      <c r="Q11241" t="n">
        <v>0.1095904184841148</v>
      </c>
      <c r="R11241" t="n">
        <v>-0.001385202425303906</v>
      </c>
    </row>
    <row r="11242">
      <c r="F11242" t="n">
        <v>0.08982098581138023</v>
      </c>
      <c r="G11242" t="n">
        <v>0.0828850629805149</v>
      </c>
      <c r="H11242" t="n">
        <v>-0.002076622996494752</v>
      </c>
      <c r="J11242" t="n">
        <v>0.04909444310321961</v>
      </c>
      <c r="K11242" t="n">
        <v>0.1034447985372898</v>
      </c>
      <c r="L11242" t="n">
        <v>-0.001836942660902292</v>
      </c>
      <c r="M11242" t="n">
        <v>0.1256976922922911</v>
      </c>
      <c r="N11242" t="n">
        <v>0.1029048562071819</v>
      </c>
      <c r="O11242" t="n">
        <v>-0.001846795305124066</v>
      </c>
      <c r="P11242" t="n">
        <v>0.1940812995662533</v>
      </c>
      <c r="Q11242" t="n">
        <v>0.1096002419350366</v>
      </c>
      <c r="R11242" t="n">
        <v>-0.001385340945546437</v>
      </c>
    </row>
    <row r="11243">
      <c r="F11243" t="n">
        <v>0.08978342229211256</v>
      </c>
      <c r="G11243" t="n">
        <v>0.0828924919545205</v>
      </c>
      <c r="H11243" t="n">
        <v>-0.002076415375719258</v>
      </c>
      <c r="J11243" t="n">
        <v>0.04909365026658322</v>
      </c>
      <c r="K11243" t="n">
        <v>0.1034540702768737</v>
      </c>
      <c r="L11243" t="n">
        <v>-0.001837493798814354</v>
      </c>
      <c r="M11243" t="n">
        <v>0.125669278573835</v>
      </c>
      <c r="N11243" t="n">
        <v>0.1029140795518272</v>
      </c>
      <c r="O11243" t="n">
        <v>-0.001846425982995254</v>
      </c>
      <c r="P11243" t="n">
        <v>0.1939479206502542</v>
      </c>
      <c r="Q11243" t="n">
        <v>0.1096100653859585</v>
      </c>
      <c r="R11243" t="n">
        <v>-0.001385479465788967</v>
      </c>
    </row>
    <row r="11244">
      <c r="F11244" t="n">
        <v>0.08979626452334766</v>
      </c>
      <c r="G11244" t="n">
        <v>0.08289992092852611</v>
      </c>
      <c r="H11244" t="n">
        <v>-0.002075991115604056</v>
      </c>
      <c r="J11244" t="n">
        <v>0.04909285757396019</v>
      </c>
      <c r="K11244" t="n">
        <v>0.1034633420164576</v>
      </c>
      <c r="L11244" t="n">
        <v>-0.001835952960314027</v>
      </c>
      <c r="M11244" t="n">
        <v>0.1256408649515358</v>
      </c>
      <c r="N11244" t="n">
        <v>0.1029233028964725</v>
      </c>
      <c r="O11244" t="n">
        <v>-0.001845567611836681</v>
      </c>
      <c r="P11244" t="n">
        <v>0.1940365407937372</v>
      </c>
      <c r="Q11244" t="n">
        <v>0.1096198888368803</v>
      </c>
      <c r="R11244" t="n">
        <v>-0.001384080366778141</v>
      </c>
    </row>
    <row r="11245">
      <c r="F11245" t="n">
        <v>0.08982170840270676</v>
      </c>
      <c r="G11245" t="n">
        <v>0.08290734990253171</v>
      </c>
      <c r="H11245" t="n">
        <v>-0.002075991115604056</v>
      </c>
      <c r="J11245" t="n">
        <v>0.04910197423204658</v>
      </c>
      <c r="K11245" t="n">
        <v>0.1034726137560415</v>
      </c>
      <c r="L11245" t="n">
        <v>-0.001835769365017995</v>
      </c>
      <c r="M11245" t="n">
        <v>0.1256951434301467</v>
      </c>
      <c r="N11245" t="n">
        <v>0.1029325262411177</v>
      </c>
      <c r="O11245" t="n">
        <v>-0.001845567611836681</v>
      </c>
      <c r="P11245" t="n">
        <v>0.1940363653560149</v>
      </c>
      <c r="Q11245" t="n">
        <v>0.1096297122878021</v>
      </c>
      <c r="R11245" t="n">
        <v>-0.001384218760975399</v>
      </c>
    </row>
    <row r="11246">
      <c r="F11246" t="n">
        <v>0.08982194953883227</v>
      </c>
      <c r="G11246" t="n">
        <v>0.08291477887653731</v>
      </c>
      <c r="H11246" t="n">
        <v>-0.002075991115604056</v>
      </c>
      <c r="J11246" t="n">
        <v>0.0491110908760525</v>
      </c>
      <c r="K11246" t="n">
        <v>0.1034818854956253</v>
      </c>
      <c r="L11246" t="n">
        <v>-0.001835952960314027</v>
      </c>
      <c r="M11246" t="n">
        <v>0.1256116019124917</v>
      </c>
      <c r="N11246" t="n">
        <v>0.102941749585763</v>
      </c>
      <c r="O11246" t="n">
        <v>-0.001845198535221975</v>
      </c>
      <c r="P11246" t="n">
        <v>0.1940805919817749</v>
      </c>
      <c r="Q11246" t="n">
        <v>0.109639535738724</v>
      </c>
      <c r="R11246" t="n">
        <v>-0.001383803578383625</v>
      </c>
    </row>
    <row r="11247">
      <c r="F11247" t="n">
        <v>0.08978438627497853</v>
      </c>
      <c r="G11247" t="n">
        <v>0.08292220785054291</v>
      </c>
      <c r="H11247" t="n">
        <v>-0.002074942314670441</v>
      </c>
      <c r="J11247" t="n">
        <v>0.04911029845817863</v>
      </c>
      <c r="K11247" t="n">
        <v>0.1034911572352092</v>
      </c>
      <c r="L11247" t="n">
        <v>-0.001836136555610058</v>
      </c>
      <c r="M11247" t="n">
        <v>0.1256658799892947</v>
      </c>
      <c r="N11247" t="n">
        <v>0.1029509729304083</v>
      </c>
      <c r="O11247" t="n">
        <v>-0.001845567611836681</v>
      </c>
      <c r="P11247" t="n">
        <v>0.194080422296676</v>
      </c>
      <c r="Q11247" t="n">
        <v>0.1096493591896458</v>
      </c>
      <c r="R11247" t="n">
        <v>-0.001383803578383625</v>
      </c>
    </row>
    <row r="11248">
      <c r="F11248" t="n">
        <v>0.08982243221904904</v>
      </c>
      <c r="G11248" t="n">
        <v>0.08292963682454851</v>
      </c>
      <c r="H11248" t="n">
        <v>-0.002074942314670441</v>
      </c>
      <c r="J11248" t="n">
        <v>0.04908968824747155</v>
      </c>
      <c r="K11248" t="n">
        <v>0.1035004289747931</v>
      </c>
      <c r="L11248" t="n">
        <v>-0.001834779827235699</v>
      </c>
      <c r="M11248" t="n">
        <v>0.125609902666336</v>
      </c>
      <c r="N11248" t="n">
        <v>0.1029601962750535</v>
      </c>
      <c r="O11248" t="n">
        <v>-0.001843969536485619</v>
      </c>
      <c r="P11248" t="n">
        <v>0.1940358563529627</v>
      </c>
      <c r="Q11248" t="n">
        <v>0.1096591826405677</v>
      </c>
      <c r="R11248" t="n">
        <v>-0.001382956975399465</v>
      </c>
    </row>
    <row r="11249">
      <c r="F11249" t="n">
        <v>0.08982267376295403</v>
      </c>
      <c r="G11249" t="n">
        <v>0.08293706579855412</v>
      </c>
      <c r="H11249" t="n">
        <v>-0.002075149808901908</v>
      </c>
      <c r="J11249" t="n">
        <v>0.04910871405707327</v>
      </c>
      <c r="K11249" t="n">
        <v>0.103509700714377</v>
      </c>
      <c r="L11249" t="n">
        <v>-0.001834963305218422</v>
      </c>
      <c r="M11249" t="n">
        <v>0.1256641802567325</v>
      </c>
      <c r="N11249" t="n">
        <v>0.1029694196196988</v>
      </c>
      <c r="O11249" t="n">
        <v>-0.001843969536485619</v>
      </c>
      <c r="P11249" t="n">
        <v>0.1940800915891457</v>
      </c>
      <c r="Q11249" t="n">
        <v>0.1096690060914895</v>
      </c>
      <c r="R11249" t="n">
        <v>-0.001382818707355534</v>
      </c>
    </row>
    <row r="11250">
      <c r="F11250" t="n">
        <v>0.08979771227370265</v>
      </c>
      <c r="G11250" t="n">
        <v>0.08294449477255972</v>
      </c>
      <c r="H11250" t="n">
        <v>-0.002074734820438974</v>
      </c>
      <c r="J11250" t="n">
        <v>0.0490781956428928</v>
      </c>
      <c r="K11250" t="n">
        <v>0.1035189724539608</v>
      </c>
      <c r="L11250" t="n">
        <v>-0.001834779827235699</v>
      </c>
      <c r="M11250" t="n">
        <v>0.1256908938574102</v>
      </c>
      <c r="N11250" t="n">
        <v>0.102978642964344</v>
      </c>
      <c r="O11250" t="n">
        <v>-0.001844153951880807</v>
      </c>
      <c r="P11250" t="n">
        <v>0.1940355314561775</v>
      </c>
      <c r="Q11250" t="n">
        <v>0.1096788295424114</v>
      </c>
      <c r="R11250" t="n">
        <v>-0.001382542171267671</v>
      </c>
    </row>
    <row r="11251">
      <c r="F11251" t="n">
        <v>0.08981055564926643</v>
      </c>
      <c r="G11251" t="n">
        <v>0.08295192374656533</v>
      </c>
      <c r="H11251" t="n">
        <v>-0.002075357303133375</v>
      </c>
      <c r="J11251" t="n">
        <v>0.04907740404294897</v>
      </c>
      <c r="K11251" t="n">
        <v>0.1035282441935447</v>
      </c>
      <c r="L11251" t="n">
        <v>-0.001834963305218422</v>
      </c>
      <c r="M11251" t="n">
        <v>0.1256349167400694</v>
      </c>
      <c r="N11251" t="n">
        <v>0.1029878663089893</v>
      </c>
      <c r="O11251" t="n">
        <v>-0.001844338367275995</v>
      </c>
      <c r="P11251" t="n">
        <v>0.1940797724408306</v>
      </c>
      <c r="Q11251" t="n">
        <v>0.1096886529933332</v>
      </c>
      <c r="R11251" t="n">
        <v>-0.001382818707355534</v>
      </c>
    </row>
    <row r="11252">
      <c r="F11252" t="n">
        <v>0.08978559431029173</v>
      </c>
      <c r="G11252" t="n">
        <v>0.08295935272057094</v>
      </c>
      <c r="H11252" t="n">
        <v>-0.002074099268722832</v>
      </c>
      <c r="J11252" t="n">
        <v>0.04910633854492404</v>
      </c>
      <c r="K11252" t="n">
        <v>0.1035375159331286</v>
      </c>
      <c r="L11252" t="n">
        <v>-0.001833790335149562</v>
      </c>
      <c r="M11252" t="n">
        <v>0.125606503296506</v>
      </c>
      <c r="N11252" t="n">
        <v>0.1029970896536346</v>
      </c>
      <c r="O11252" t="n">
        <v>-0.001842923283751937</v>
      </c>
      <c r="P11252" t="n">
        <v>0.1939464199590388</v>
      </c>
      <c r="Q11252" t="n">
        <v>0.1096984764442551</v>
      </c>
      <c r="R11252" t="n">
        <v>-0.001381279682716278</v>
      </c>
    </row>
    <row r="11253">
      <c r="F11253" t="n">
        <v>0.08979843798100606</v>
      </c>
      <c r="G11253" t="n">
        <v>0.08296678169457654</v>
      </c>
      <c r="H11253" t="n">
        <v>-0.00207451413006271</v>
      </c>
      <c r="J11253" t="n">
        <v>0.04907582127989488</v>
      </c>
      <c r="K11253" t="n">
        <v>0.1035467876727125</v>
      </c>
      <c r="L11253" t="n">
        <v>-0.001833606974452116</v>
      </c>
      <c r="M11253" t="n">
        <v>0.1256607799151528</v>
      </c>
      <c r="N11253" t="n">
        <v>0.1030063129982798</v>
      </c>
      <c r="O11253" t="n">
        <v>-0.001843107576080312</v>
      </c>
      <c r="P11253" t="n">
        <v>0.1939906667291761</v>
      </c>
      <c r="Q11253" t="n">
        <v>0.1097082998951769</v>
      </c>
      <c r="R11253" t="n">
        <v>-0.001381555966281178</v>
      </c>
    </row>
    <row r="11254">
      <c r="F11254" t="n">
        <v>0.0898112818354819</v>
      </c>
      <c r="G11254" t="n">
        <v>0.08297421066858213</v>
      </c>
      <c r="H11254" t="n">
        <v>-0.00207451413006271</v>
      </c>
      <c r="J11254" t="n">
        <v>0.0490750301171716</v>
      </c>
      <c r="K11254" t="n">
        <v>0.1035560594122963</v>
      </c>
      <c r="L11254" t="n">
        <v>-0.001833790335149562</v>
      </c>
      <c r="M11254" t="n">
        <v>0.1256048031744827</v>
      </c>
      <c r="N11254" t="n">
        <v>0.1030155363429251</v>
      </c>
      <c r="O11254" t="n">
        <v>-0.001842923283751937</v>
      </c>
      <c r="P11254" t="n">
        <v>0.1939461182602986</v>
      </c>
      <c r="Q11254" t="n">
        <v>0.1097181233460988</v>
      </c>
      <c r="R11254" t="n">
        <v>-0.001381555966281178</v>
      </c>
    </row>
    <row r="11255">
      <c r="F11255" t="n">
        <v>0.08982412587366673</v>
      </c>
      <c r="G11255" t="n">
        <v>0.08298163964258774</v>
      </c>
      <c r="H11255" t="n">
        <v>-0.002074721560732649</v>
      </c>
      <c r="J11255" t="n">
        <v>0.04908414751532697</v>
      </c>
      <c r="K11255" t="n">
        <v>0.1035653311518802</v>
      </c>
      <c r="L11255" t="n">
        <v>-0.001833606974452116</v>
      </c>
      <c r="M11255" t="n">
        <v>0.1256590793077863</v>
      </c>
      <c r="N11255" t="n">
        <v>0.1030247596875703</v>
      </c>
      <c r="O11255" t="n">
        <v>-0.001842738991423562</v>
      </c>
      <c r="P11255" t="n">
        <v>0.1939459717537734</v>
      </c>
      <c r="Q11255" t="n">
        <v>0.1097279467970206</v>
      </c>
      <c r="R11255" t="n">
        <v>-0.001380430157970353</v>
      </c>
    </row>
    <row r="11256">
      <c r="F11256" t="n">
        <v>0.08978656317666173</v>
      </c>
      <c r="G11256" t="n">
        <v>0.08298906861659334</v>
      </c>
      <c r="H11256" t="n">
        <v>-0.002073669156220574</v>
      </c>
      <c r="J11256" t="n">
        <v>0.04909326490161307</v>
      </c>
      <c r="K11256" t="n">
        <v>0.1035746028914641</v>
      </c>
      <c r="L11256" t="n">
        <v>-0.001832617645550945</v>
      </c>
      <c r="M11256" t="n">
        <v>0.1256031027621544</v>
      </c>
      <c r="N11256" t="n">
        <v>0.1030339830322156</v>
      </c>
      <c r="O11256" t="n">
        <v>-0.001841506904673181</v>
      </c>
      <c r="P11256" t="n">
        <v>0.1940346261897095</v>
      </c>
      <c r="Q11256" t="n">
        <v>0.1097377702479425</v>
      </c>
      <c r="R11256" t="n">
        <v>-0.001380016111732209</v>
      </c>
    </row>
    <row r="11257">
      <c r="F11257" t="n">
        <v>0.0897868057311057</v>
      </c>
      <c r="G11257" t="n">
        <v>0.08299649759059895</v>
      </c>
      <c r="H11257" t="n">
        <v>-0.002073669156220574</v>
      </c>
      <c r="J11257" t="n">
        <v>0.0490726575065384</v>
      </c>
      <c r="K11257" t="n">
        <v>0.103583874631048</v>
      </c>
      <c r="L11257" t="n">
        <v>-0.001832434402110734</v>
      </c>
      <c r="M11257" t="n">
        <v>0.1256298154289268</v>
      </c>
      <c r="N11257" t="n">
        <v>0.1030432063768609</v>
      </c>
      <c r="O11257" t="n">
        <v>-0.001841691073780559</v>
      </c>
      <c r="P11257" t="n">
        <v>0.1940788844590877</v>
      </c>
      <c r="Q11257" t="n">
        <v>0.1097475936988643</v>
      </c>
      <c r="R11257" t="n">
        <v>-0.001380154127144924</v>
      </c>
    </row>
    <row r="11258">
      <c r="F11258" t="n">
        <v>0.08979965019874483</v>
      </c>
      <c r="G11258" t="n">
        <v>0.08300392656460455</v>
      </c>
      <c r="H11258" t="n">
        <v>-0.002073669156220574</v>
      </c>
      <c r="J11258" t="n">
        <v>0.04907186692948443</v>
      </c>
      <c r="K11258" t="n">
        <v>0.1035931463706318</v>
      </c>
      <c r="L11258" t="n">
        <v>-0.001832800888991156</v>
      </c>
      <c r="M11258" t="n">
        <v>0.1256565278533381</v>
      </c>
      <c r="N11258" t="n">
        <v>0.1030524297215061</v>
      </c>
      <c r="O11258" t="n">
        <v>-0.001841691073780559</v>
      </c>
      <c r="P11258" t="n">
        <v>0.1940787466063441</v>
      </c>
      <c r="Q11258" t="n">
        <v>0.1097574171497861</v>
      </c>
      <c r="R11258" t="n">
        <v>-0.001380292142557638</v>
      </c>
    </row>
    <row r="11259">
      <c r="F11259" t="n">
        <v>0.08979989304728914</v>
      </c>
      <c r="G11259" t="n">
        <v>0.08301135553861015</v>
      </c>
      <c r="H11259" t="n">
        <v>-0.002073461789304952</v>
      </c>
      <c r="J11259" t="n">
        <v>0.04908098459779124</v>
      </c>
      <c r="K11259" t="n">
        <v>0.1036024181102157</v>
      </c>
      <c r="L11259" t="n">
        <v>-0.001832251158670523</v>
      </c>
      <c r="M11259" t="n">
        <v>0.1256832400354698</v>
      </c>
      <c r="N11259" t="n">
        <v>0.1030616530661514</v>
      </c>
      <c r="O11259" t="n">
        <v>-0.001841875242887937</v>
      </c>
      <c r="P11259" t="n">
        <v>0.1940342126741749</v>
      </c>
      <c r="Q11259" t="n">
        <v>0.109767240600708</v>
      </c>
      <c r="R11259" t="n">
        <v>-0.001380292142557638</v>
      </c>
    </row>
    <row r="11260">
      <c r="F11260" t="n">
        <v>0.08980013603061501</v>
      </c>
      <c r="G11260" t="n">
        <v>0.08301878451261575</v>
      </c>
      <c r="H11260" t="n">
        <v>-0.002072822383834779</v>
      </c>
      <c r="J11260" t="n">
        <v>0.04910001027454369</v>
      </c>
      <c r="K11260" t="n">
        <v>0.1036116898497996</v>
      </c>
      <c r="L11260" t="n">
        <v>-0.00183107898414797</v>
      </c>
      <c r="M11260" t="n">
        <v>0.1256823892490239</v>
      </c>
      <c r="N11260" t="n">
        <v>0.1030708764107966</v>
      </c>
      <c r="O11260" t="n">
        <v>-0.001840825418069835</v>
      </c>
      <c r="P11260" t="n">
        <v>0.1939896816717025</v>
      </c>
      <c r="Q11260" t="n">
        <v>0.1097770640516298</v>
      </c>
      <c r="R11260" t="n">
        <v>-0.001378889346252853</v>
      </c>
    </row>
    <row r="11261">
      <c r="F11261" t="n">
        <v>0.08982558285090073</v>
      </c>
      <c r="G11261" t="n">
        <v>0.08302621348662136</v>
      </c>
      <c r="H11261" t="n">
        <v>-0.002073029686803459</v>
      </c>
      <c r="J11261" t="n">
        <v>0.04906949608050244</v>
      </c>
      <c r="K11261" t="n">
        <v>0.1036209615893835</v>
      </c>
      <c r="L11261" t="n">
        <v>-0.00183107898414797</v>
      </c>
      <c r="M11261" t="n">
        <v>0.1256539757492885</v>
      </c>
      <c r="N11261" t="n">
        <v>0.1030800997554419</v>
      </c>
      <c r="O11261" t="n">
        <v>-0.001840457326604514</v>
      </c>
      <c r="P11261" t="n">
        <v>0.1939451535994045</v>
      </c>
      <c r="Q11261" t="n">
        <v>0.1097868875025517</v>
      </c>
      <c r="R11261" t="n">
        <v>-0.001379027235187478</v>
      </c>
    </row>
    <row r="11262">
      <c r="F11262" t="n">
        <v>0.08980062240123859</v>
      </c>
      <c r="G11262" t="n">
        <v>0.08303364246062696</v>
      </c>
      <c r="H11262" t="n">
        <v>-0.002072822383834779</v>
      </c>
      <c r="J11262" t="n">
        <v>0.04906870609221331</v>
      </c>
      <c r="K11262" t="n">
        <v>0.1036302333289673</v>
      </c>
      <c r="L11262" t="n">
        <v>-0.001831628362781078</v>
      </c>
      <c r="M11262" t="n">
        <v>0.1256531249040643</v>
      </c>
      <c r="N11262" t="n">
        <v>0.1030893231000872</v>
      </c>
      <c r="O11262" t="n">
        <v>-0.001840273280871854</v>
      </c>
      <c r="P11262" t="n">
        <v>0.1939450274003925</v>
      </c>
      <c r="Q11262" t="n">
        <v>0.1097967109534735</v>
      </c>
      <c r="R11262" t="n">
        <v>-0.001379027235187478</v>
      </c>
    </row>
    <row r="11263">
      <c r="F11263" t="n">
        <v>0.08980086578835006</v>
      </c>
      <c r="G11263" t="n">
        <v>0.08304107143463256</v>
      </c>
      <c r="H11263" t="n">
        <v>-0.00207344429274082</v>
      </c>
      <c r="J11263" t="n">
        <v>0.04907782403400245</v>
      </c>
      <c r="K11263" t="n">
        <v>0.1036395050685512</v>
      </c>
      <c r="L11263" t="n">
        <v>-0.001831445236570042</v>
      </c>
      <c r="M11263" t="n">
        <v>0.1256247115159236</v>
      </c>
      <c r="N11263" t="n">
        <v>0.1030985464447324</v>
      </c>
      <c r="O11263" t="n">
        <v>-0.001840825418069835</v>
      </c>
      <c r="P11263" t="n">
        <v>0.1939893030381515</v>
      </c>
      <c r="Q11263" t="n">
        <v>0.1098065344043954</v>
      </c>
      <c r="R11263" t="n">
        <v>-0.001378751457318227</v>
      </c>
    </row>
    <row r="11264">
      <c r="F11264" t="n">
        <v>0.08982631315817421</v>
      </c>
      <c r="G11264" t="n">
        <v>0.08304850040863816</v>
      </c>
      <c r="H11264" t="n">
        <v>-0.002072595531620315</v>
      </c>
      <c r="J11264" t="n">
        <v>0.04907703426227936</v>
      </c>
      <c r="K11264" t="n">
        <v>0.1036487768081351</v>
      </c>
      <c r="L11264" t="n">
        <v>-0.001830090099344386</v>
      </c>
      <c r="M11264" t="n">
        <v>0.125651422998424</v>
      </c>
      <c r="N11264" t="n">
        <v>0.1031077697893777</v>
      </c>
      <c r="O11264" t="n">
        <v>-0.001839589891271014</v>
      </c>
      <c r="P11264" t="n">
        <v>0.1939447837231185</v>
      </c>
      <c r="Q11264" t="n">
        <v>0.1098163578553172</v>
      </c>
      <c r="R11264" t="n">
        <v>-0.001377623480825179</v>
      </c>
    </row>
    <row r="11265">
      <c r="F11265" t="n">
        <v>0.08982655686274152</v>
      </c>
      <c r="G11265" t="n">
        <v>0.08305592938264378</v>
      </c>
      <c r="H11265" t="n">
        <v>-0.002072802770449594</v>
      </c>
      <c r="J11265" t="n">
        <v>0.0490762446386329</v>
      </c>
      <c r="K11265" t="n">
        <v>0.103658048547719</v>
      </c>
      <c r="L11265" t="n">
        <v>-0.001830273108354321</v>
      </c>
      <c r="M11265" t="n">
        <v>0.1256230096372505</v>
      </c>
      <c r="N11265" t="n">
        <v>0.103116993134023</v>
      </c>
      <c r="O11265" t="n">
        <v>-0.001839222046861642</v>
      </c>
      <c r="P11265" t="n">
        <v>0.1940778629670996</v>
      </c>
      <c r="Q11265" t="n">
        <v>0.1098261813062391</v>
      </c>
      <c r="R11265" t="n">
        <v>-0.001377899005521344</v>
      </c>
    </row>
    <row r="11266">
      <c r="F11266" t="n">
        <v>0.08980159675576521</v>
      </c>
      <c r="G11266" t="n">
        <v>0.08306335835664938</v>
      </c>
      <c r="H11266" t="n">
        <v>-0.002072181053961757</v>
      </c>
      <c r="J11266" t="n">
        <v>0.04906554761774022</v>
      </c>
      <c r="K11266" t="n">
        <v>0.1036673202873028</v>
      </c>
      <c r="L11266" t="n">
        <v>-0.001830456117364255</v>
      </c>
      <c r="M11266" t="n">
        <v>0.1256772830224079</v>
      </c>
      <c r="N11266" t="n">
        <v>0.1031262164786682</v>
      </c>
      <c r="O11266" t="n">
        <v>-0.001839222046861642</v>
      </c>
      <c r="P11266" t="n">
        <v>0.193944551682501</v>
      </c>
      <c r="Q11266" t="n">
        <v>0.1098360047571609</v>
      </c>
      <c r="R11266" t="n">
        <v>-0.001377899005521344</v>
      </c>
    </row>
    <row r="11267">
      <c r="F11267" t="n">
        <v>0.08978923868266445</v>
      </c>
      <c r="G11267" t="n">
        <v>0.08307078733065498</v>
      </c>
      <c r="H11267" t="n">
        <v>-0.002071744975832914</v>
      </c>
      <c r="J11267" t="n">
        <v>0.04908457330292744</v>
      </c>
      <c r="K11267" t="n">
        <v>0.1036765920268867</v>
      </c>
      <c r="L11267" t="n">
        <v>-0.001830090099344386</v>
      </c>
      <c r="M11267" t="n">
        <v>0.1256764317342786</v>
      </c>
      <c r="N11267" t="n">
        <v>0.1031354398233135</v>
      </c>
      <c r="O11267" t="n">
        <v>-0.001838352836237621</v>
      </c>
      <c r="P11267" t="n">
        <v>0.1939444400293096</v>
      </c>
      <c r="Q11267" t="n">
        <v>0.1098458282080828</v>
      </c>
      <c r="R11267" t="n">
        <v>-0.001377899005521344</v>
      </c>
    </row>
    <row r="11268">
      <c r="F11268" t="n">
        <v>0.0898020847381778</v>
      </c>
      <c r="G11268" t="n">
        <v>0.08307821630466057</v>
      </c>
      <c r="H11268" t="n">
        <v>-0.002071952150330497</v>
      </c>
      <c r="J11268" t="n">
        <v>0.04908378404575395</v>
      </c>
      <c r="K11268" t="n">
        <v>0.1036858637664706</v>
      </c>
      <c r="L11268" t="n">
        <v>-0.001828918369214328</v>
      </c>
      <c r="M11268" t="n">
        <v>0.1255928942380078</v>
      </c>
      <c r="N11268" t="n">
        <v>0.1031446631679587</v>
      </c>
      <c r="O11268" t="n">
        <v>-0.001838169037713702</v>
      </c>
      <c r="P11268" t="n">
        <v>0.1940775279083764</v>
      </c>
      <c r="Q11268" t="n">
        <v>0.1098556516590046</v>
      </c>
      <c r="R11268" t="n">
        <v>-0.001376631801170538</v>
      </c>
    </row>
    <row r="11269">
      <c r="F11269" t="n">
        <v>0.08980232893034537</v>
      </c>
      <c r="G11269" t="n">
        <v>0.08308564527866619</v>
      </c>
      <c r="H11269" t="n">
        <v>-0.00207215932482808</v>
      </c>
      <c r="J11269" t="n">
        <v>0.04907308762868307</v>
      </c>
      <c r="K11269" t="n">
        <v>0.1036951355060545</v>
      </c>
      <c r="L11269" t="n">
        <v>-0.001829284152888171</v>
      </c>
      <c r="M11269" t="n">
        <v>0.1256747289443544</v>
      </c>
      <c r="N11269" t="n">
        <v>0.103153886512604</v>
      </c>
      <c r="O11269" t="n">
        <v>-0.001838169037713702</v>
      </c>
      <c r="P11269" t="n">
        <v>0.1940330231887691</v>
      </c>
      <c r="Q11269" t="n">
        <v>0.1098654751099264</v>
      </c>
      <c r="R11269" t="n">
        <v>-0.001376494165517552</v>
      </c>
    </row>
    <row r="11270">
      <c r="F11270" t="n">
        <v>0.08981517532690947</v>
      </c>
      <c r="G11270" t="n">
        <v>0.08309307425267179</v>
      </c>
      <c r="H11270" t="n">
        <v>-0.002071744975832914</v>
      </c>
      <c r="J11270" t="n">
        <v>0.04907229874832206</v>
      </c>
      <c r="K11270" t="n">
        <v>0.1037044072456383</v>
      </c>
      <c r="L11270" t="n">
        <v>-0.001828918369214328</v>
      </c>
      <c r="M11270" t="n">
        <v>0.1256463155673967</v>
      </c>
      <c r="N11270" t="n">
        <v>0.1031631098572493</v>
      </c>
      <c r="O11270" t="n">
        <v>-0.001837985239189783</v>
      </c>
      <c r="P11270" t="n">
        <v>0.1940773191108085</v>
      </c>
      <c r="Q11270" t="n">
        <v>0.1098752985608483</v>
      </c>
      <c r="R11270" t="n">
        <v>-0.001376631801170538</v>
      </c>
    </row>
    <row r="11271">
      <c r="F11271" t="n">
        <v>0.0898028177161373</v>
      </c>
      <c r="G11271" t="n">
        <v>0.08310050322667739</v>
      </c>
      <c r="H11271" t="n">
        <v>-0.002071744975832914</v>
      </c>
      <c r="J11271" t="n">
        <v>0.04909132431920202</v>
      </c>
      <c r="K11271" t="n">
        <v>0.1037136789852222</v>
      </c>
      <c r="L11271" t="n">
        <v>-0.001829284152888171</v>
      </c>
      <c r="M11271" t="n">
        <v>0.125645464080002</v>
      </c>
      <c r="N11271" t="n">
        <v>0.1031723332018945</v>
      </c>
      <c r="O11271" t="n">
        <v>-0.001838352836237621</v>
      </c>
      <c r="P11271" t="n">
        <v>0.1939884214042646</v>
      </c>
      <c r="Q11271" t="n">
        <v>0.1098851220117701</v>
      </c>
      <c r="R11271" t="n">
        <v>-0.001376218894211579</v>
      </c>
    </row>
    <row r="11272">
      <c r="F11272" t="n">
        <v>0.08980306230957535</v>
      </c>
      <c r="G11272" t="n">
        <v>0.08310793220068299</v>
      </c>
      <c r="H11272" t="n">
        <v>-0.002071099737578701</v>
      </c>
      <c r="J11272" t="n">
        <v>0.04907072143550616</v>
      </c>
      <c r="K11272" t="n">
        <v>0.1037229507248061</v>
      </c>
      <c r="L11272" t="n">
        <v>-0.001828112469500311</v>
      </c>
      <c r="M11272" t="n">
        <v>0.1256446125217711</v>
      </c>
      <c r="N11272" t="n">
        <v>0.1031815565465398</v>
      </c>
      <c r="O11272" t="n">
        <v>-0.001836746908226779</v>
      </c>
      <c r="P11272" t="n">
        <v>0.1940327231533294</v>
      </c>
      <c r="Q11272" t="n">
        <v>0.109894945462692</v>
      </c>
      <c r="R11272" t="n">
        <v>-0.001375363510072151</v>
      </c>
    </row>
    <row r="11273">
      <c r="F11273" t="n">
        <v>0.08979070489265936</v>
      </c>
      <c r="G11273" t="n">
        <v>0.0831153611746886</v>
      </c>
      <c r="H11273" t="n">
        <v>-0.002071306847552459</v>
      </c>
      <c r="J11273" t="n">
        <v>0.04907983999673862</v>
      </c>
      <c r="K11273" t="n">
        <v>0.10373222246439</v>
      </c>
      <c r="L11273" t="n">
        <v>-0.001827564145424276</v>
      </c>
      <c r="M11273" t="n">
        <v>0.1256713225127343</v>
      </c>
      <c r="N11273" t="n">
        <v>0.103190779891185</v>
      </c>
      <c r="O11273" t="n">
        <v>-0.001836563233535956</v>
      </c>
      <c r="P11273" t="n">
        <v>0.1940326289807897</v>
      </c>
      <c r="Q11273" t="n">
        <v>0.1099047689136139</v>
      </c>
      <c r="R11273" t="n">
        <v>-0.001375226001222914</v>
      </c>
    </row>
    <row r="11274">
      <c r="F11274" t="n">
        <v>0.08979094972865931</v>
      </c>
      <c r="G11274" t="n">
        <v>0.08312279014869421</v>
      </c>
      <c r="H11274" t="n">
        <v>-0.002071306847552459</v>
      </c>
      <c r="J11274" t="n">
        <v>0.04908895855013264</v>
      </c>
      <c r="K11274" t="n">
        <v>0.1037414942039738</v>
      </c>
      <c r="L11274" t="n">
        <v>-0.001827746920116288</v>
      </c>
      <c r="M11274" t="n">
        <v>0.1256429091932131</v>
      </c>
      <c r="N11274" t="n">
        <v>0.1032000032358303</v>
      </c>
      <c r="O11274" t="n">
        <v>-0.001836930582917601</v>
      </c>
      <c r="P11274" t="n">
        <v>0.1940325377301347</v>
      </c>
      <c r="Q11274" t="n">
        <v>0.1099145923645357</v>
      </c>
      <c r="R11274" t="n">
        <v>-0.001375088492373677</v>
      </c>
    </row>
    <row r="11275">
      <c r="F11275" t="n">
        <v>0.08980379689094012</v>
      </c>
      <c r="G11275" t="n">
        <v>0.0831302191226998</v>
      </c>
      <c r="H11275" t="n">
        <v>-0.002071099737578701</v>
      </c>
      <c r="J11275" t="n">
        <v>0.04906835658895004</v>
      </c>
      <c r="K11275" t="n">
        <v>0.1037507659435577</v>
      </c>
      <c r="L11275" t="n">
        <v>-0.001827929694808299</v>
      </c>
      <c r="M11275" t="n">
        <v>0.1255869345238978</v>
      </c>
      <c r="N11275" t="n">
        <v>0.1032092265804756</v>
      </c>
      <c r="O11275" t="n">
        <v>-0.001837114257608424</v>
      </c>
      <c r="P11275" t="n">
        <v>0.1940324494027131</v>
      </c>
      <c r="Q11275" t="n">
        <v>0.1099244158154575</v>
      </c>
      <c r="R11275" t="n">
        <v>-0.001375226001222914</v>
      </c>
    </row>
    <row r="11276">
      <c r="F11276" t="n">
        <v>0.08980404201810135</v>
      </c>
      <c r="G11276" t="n">
        <v>0.0831376480967054</v>
      </c>
      <c r="H11276" t="n">
        <v>-0.002070245534420039</v>
      </c>
      <c r="J11276" t="n">
        <v>0.04908738212063803</v>
      </c>
      <c r="K11276" t="n">
        <v>0.1037600376831416</v>
      </c>
      <c r="L11276" t="n">
        <v>-0.001826758409772937</v>
      </c>
      <c r="M11276" t="n">
        <v>0.1256412055825486</v>
      </c>
      <c r="N11276" t="n">
        <v>0.1032184499251208</v>
      </c>
      <c r="O11276" t="n">
        <v>-0.001835323507904608</v>
      </c>
      <c r="P11276" t="n">
        <v>0.1939879652033534</v>
      </c>
      <c r="Q11276" t="n">
        <v>0.1099342392663794</v>
      </c>
      <c r="R11276" t="n">
        <v>-0.001374094131228646</v>
      </c>
    </row>
    <row r="11277">
      <c r="F11277" t="n">
        <v>0.08980428727846057</v>
      </c>
      <c r="G11277" t="n">
        <v>0.083145077070711</v>
      </c>
      <c r="H11277" t="n">
        <v>-0.002070659624935974</v>
      </c>
      <c r="J11277" t="n">
        <v>0.04905687409720424</v>
      </c>
      <c r="K11277" t="n">
        <v>0.1037693094227255</v>
      </c>
      <c r="L11277" t="n">
        <v>-0.001826575752197717</v>
      </c>
      <c r="M11277" t="n">
        <v>0.125612792392445</v>
      </c>
      <c r="N11277" t="n">
        <v>0.1032276732697661</v>
      </c>
      <c r="O11277" t="n">
        <v>-0.001835874160022191</v>
      </c>
      <c r="P11277" t="n">
        <v>0.1940322815229652</v>
      </c>
      <c r="Q11277" t="n">
        <v>0.1099440627173012</v>
      </c>
      <c r="R11277" t="n">
        <v>-0.00137395674929191</v>
      </c>
    </row>
    <row r="11278">
      <c r="F11278" t="n">
        <v>0.08979193040543637</v>
      </c>
      <c r="G11278" t="n">
        <v>0.08315250604471661</v>
      </c>
      <c r="H11278" t="n">
        <v>-0.002070866670193942</v>
      </c>
      <c r="J11278" t="n">
        <v>0.04905608649492943</v>
      </c>
      <c r="K11278" t="n">
        <v>0.1037785811623093</v>
      </c>
      <c r="L11278" t="n">
        <v>-0.001826941067348157</v>
      </c>
      <c r="M11278" t="n">
        <v>0.1256395016906031</v>
      </c>
      <c r="N11278" t="n">
        <v>0.1032368966144114</v>
      </c>
      <c r="O11278" t="n">
        <v>-0.001835507058610469</v>
      </c>
      <c r="P11278" t="n">
        <v>0.1940322019733364</v>
      </c>
      <c r="Q11278" t="n">
        <v>0.1099538861682231</v>
      </c>
      <c r="R11278" t="n">
        <v>-0.001374094131228646</v>
      </c>
    </row>
    <row r="11279">
      <c r="F11279" t="n">
        <v>0.08981738048944082</v>
      </c>
      <c r="G11279" t="n">
        <v>0.08315993501872222</v>
      </c>
      <c r="H11279" t="n">
        <v>-0.002070452579678007</v>
      </c>
      <c r="J11279" t="n">
        <v>0.049055299043425</v>
      </c>
      <c r="K11279" t="n">
        <v>0.1037878529018932</v>
      </c>
      <c r="L11279" t="n">
        <v>-0.001826393094622497</v>
      </c>
      <c r="M11279" t="n">
        <v>0.1256386496394079</v>
      </c>
      <c r="N11279" t="n">
        <v>0.1032461199590566</v>
      </c>
      <c r="O11279" t="n">
        <v>-0.00183463254811769</v>
      </c>
      <c r="P11279" t="n">
        <v>0.1940765241249939</v>
      </c>
      <c r="Q11279" t="n">
        <v>0.1099637096191449</v>
      </c>
      <c r="R11279" t="n">
        <v>-0.001373681985418439</v>
      </c>
    </row>
    <row r="11280">
      <c r="F11280" t="n">
        <v>0.08981762617340078</v>
      </c>
      <c r="G11280" t="n">
        <v>0.08316736399272782</v>
      </c>
      <c r="H11280" t="n">
        <v>-0.002070010484130819</v>
      </c>
      <c r="J11280" t="n">
        <v>0.04907432462652135</v>
      </c>
      <c r="K11280" t="n">
        <v>0.1037971246414771</v>
      </c>
      <c r="L11280" t="n">
        <v>-0.001825587406092631</v>
      </c>
      <c r="M11280" t="n">
        <v>0.1256102364945527</v>
      </c>
      <c r="N11280" t="n">
        <v>0.1032553433037019</v>
      </c>
      <c r="O11280" t="n">
        <v>-0.00183463254811769</v>
      </c>
      <c r="P11280" t="n">
        <v>0.1940764504266022</v>
      </c>
      <c r="Q11280" t="n">
        <v>0.1099735330700668</v>
      </c>
      <c r="R11280" t="n">
        <v>-0.001372549153811725</v>
      </c>
    </row>
    <row r="11281">
      <c r="F11281" t="n">
        <v>0.08983047433038524</v>
      </c>
      <c r="G11281" t="n">
        <v>0.08317479296673343</v>
      </c>
      <c r="H11281" t="n">
        <v>-0.002069596523430063</v>
      </c>
      <c r="J11281" t="n">
        <v>0.04905372459350116</v>
      </c>
      <c r="K11281" t="n">
        <v>0.103806396381061</v>
      </c>
      <c r="L11281" t="n">
        <v>-0.00182522232511951</v>
      </c>
      <c r="M11281" t="n">
        <v>0.1256093843886501</v>
      </c>
      <c r="N11281" t="n">
        <v>0.1032645666483471</v>
      </c>
      <c r="O11281" t="n">
        <v>-0.001834449121548192</v>
      </c>
      <c r="P11281" t="n">
        <v>0.1939875821434008</v>
      </c>
      <c r="Q11281" t="n">
        <v>0.1099833565209886</v>
      </c>
      <c r="R11281" t="n">
        <v>-0.001372411898896343</v>
      </c>
    </row>
    <row r="11282">
      <c r="F11282" t="n">
        <v>0.08983072030452172</v>
      </c>
      <c r="G11282" t="n">
        <v>0.08318222194073903</v>
      </c>
      <c r="H11282" t="n">
        <v>-0.002069596523430063</v>
      </c>
      <c r="J11282" t="n">
        <v>0.04907275016424464</v>
      </c>
      <c r="K11282" t="n">
        <v>0.1038156681206448</v>
      </c>
      <c r="L11282" t="n">
        <v>-0.001825769946579192</v>
      </c>
      <c r="M11282" t="n">
        <v>0.1256636539193929</v>
      </c>
      <c r="N11282" t="n">
        <v>0.1032737899929924</v>
      </c>
      <c r="O11282" t="n">
        <v>-0.001834449121548192</v>
      </c>
      <c r="P11282" t="n">
        <v>0.1940763118260246</v>
      </c>
      <c r="Q11282" t="n">
        <v>0.1099931799719105</v>
      </c>
      <c r="R11282" t="n">
        <v>-0.001372686408727106</v>
      </c>
    </row>
    <row r="11283">
      <c r="F11283" t="n">
        <v>0.08979315924317119</v>
      </c>
      <c r="G11283" t="n">
        <v>0.08318965091474463</v>
      </c>
      <c r="H11283" t="n">
        <v>-0.002069596523430063</v>
      </c>
      <c r="J11283" t="n">
        <v>0.04907196316037138</v>
      </c>
      <c r="K11283" t="n">
        <v>0.1038249398602287</v>
      </c>
      <c r="L11283" t="n">
        <v>-0.001824234260488804</v>
      </c>
      <c r="M11283" t="n">
        <v>0.1256076799675565</v>
      </c>
      <c r="N11283" t="n">
        <v>0.1032830133376377</v>
      </c>
      <c r="O11283" t="n">
        <v>-0.001834449121548192</v>
      </c>
      <c r="P11283" t="n">
        <v>0.1940762469265365</v>
      </c>
      <c r="Q11283" t="n">
        <v>0.1100030034228323</v>
      </c>
      <c r="R11283" t="n">
        <v>-0.001371277850745989</v>
      </c>
    </row>
    <row r="11284">
      <c r="F11284" t="n">
        <v>0.08979340540868852</v>
      </c>
      <c r="G11284" t="n">
        <v>0.08319707988875023</v>
      </c>
      <c r="H11284" t="n">
        <v>-0.002069152511535613</v>
      </c>
      <c r="J11284" t="n">
        <v>0.0490711763082662</v>
      </c>
      <c r="K11284" t="n">
        <v>0.1038342115998126</v>
      </c>
      <c r="L11284" t="n">
        <v>-0.001824051837062755</v>
      </c>
      <c r="M11284" t="n">
        <v>0.125634388335337</v>
      </c>
      <c r="N11284" t="n">
        <v>0.1032922366822829</v>
      </c>
      <c r="O11284" t="n">
        <v>-0.001833389426533689</v>
      </c>
      <c r="P11284" t="n">
        <v>0.1940317862239653</v>
      </c>
      <c r="Q11284" t="n">
        <v>0.1100128268737541</v>
      </c>
      <c r="R11284" t="n">
        <v>-0.001371414978531064</v>
      </c>
    </row>
    <row r="11285">
      <c r="F11285" t="n">
        <v>0.08980625414528073</v>
      </c>
      <c r="G11285" t="n">
        <v>0.08320450886275584</v>
      </c>
      <c r="H11285" t="n">
        <v>-0.00206894559628446</v>
      </c>
      <c r="J11285" t="n">
        <v>0.04905057751141065</v>
      </c>
      <c r="K11285" t="n">
        <v>0.1038434833393965</v>
      </c>
      <c r="L11285" t="n">
        <v>-0.001824599107340902</v>
      </c>
      <c r="M11285" t="n">
        <v>0.125661096463153</v>
      </c>
      <c r="N11285" t="n">
        <v>0.1033014600269282</v>
      </c>
      <c r="O11285" t="n">
        <v>-0.001832839519687098</v>
      </c>
      <c r="P11285" t="n">
        <v>0.1940317272030588</v>
      </c>
      <c r="Q11285" t="n">
        <v>0.110022650324676</v>
      </c>
      <c r="R11285" t="n">
        <v>-0.001371277850745989</v>
      </c>
    </row>
    <row r="11286">
      <c r="F11286" t="n">
        <v>0.08979389813694841</v>
      </c>
      <c r="G11286" t="n">
        <v>0.08321193783676144</v>
      </c>
      <c r="H11286" t="n">
        <v>-0.002069359426786767</v>
      </c>
      <c r="J11286" t="n">
        <v>0.04905969709042506</v>
      </c>
      <c r="K11286" t="n">
        <v>0.1038527550789803</v>
      </c>
      <c r="L11286" t="n">
        <v>-0.001824051837062755</v>
      </c>
      <c r="M11286" t="n">
        <v>0.1256326833265239</v>
      </c>
      <c r="N11286" t="n">
        <v>0.1033106833715735</v>
      </c>
      <c r="O11286" t="n">
        <v>-0.001832839519687098</v>
      </c>
      <c r="P11286" t="n">
        <v>0.1939428736657432</v>
      </c>
      <c r="Q11286" t="n">
        <v>0.1100324737755978</v>
      </c>
      <c r="R11286" t="n">
        <v>-0.001371552106316138</v>
      </c>
    </row>
    <row r="11287">
      <c r="F11287" t="n">
        <v>0.08983195216332365</v>
      </c>
      <c r="G11287" t="n">
        <v>0.08321936681076704</v>
      </c>
      <c r="H11287" t="n">
        <v>-0.002068913304514051</v>
      </c>
      <c r="J11287" t="n">
        <v>0.04907872255557154</v>
      </c>
      <c r="K11287" t="n">
        <v>0.1038620268185642</v>
      </c>
      <c r="L11287" t="n">
        <v>-0.001824416683914853</v>
      </c>
      <c r="M11287" t="n">
        <v>0.1255767098640753</v>
      </c>
      <c r="N11287" t="n">
        <v>0.1033199067162187</v>
      </c>
      <c r="O11287" t="n">
        <v>-0.001832839519687098</v>
      </c>
      <c r="P11287" t="n">
        <v>0.1939428205329521</v>
      </c>
      <c r="Q11287" t="n">
        <v>0.1100422972265197</v>
      </c>
      <c r="R11287" t="n">
        <v>-0.001371414978531064</v>
      </c>
    </row>
    <row r="11288">
      <c r="F11288" t="n">
        <v>0.08980699390683256</v>
      </c>
      <c r="G11288" t="n">
        <v>0.08322679578477266</v>
      </c>
      <c r="H11288" t="n">
        <v>-0.002068706454553591</v>
      </c>
      <c r="J11288" t="n">
        <v>0.0490482187964746</v>
      </c>
      <c r="K11288" t="n">
        <v>0.1038712985581481</v>
      </c>
      <c r="L11288" t="n">
        <v>-0.001822881630599671</v>
      </c>
      <c r="M11288" t="n">
        <v>0.1256585383823279</v>
      </c>
      <c r="N11288" t="n">
        <v>0.103329130060864</v>
      </c>
      <c r="O11288" t="n">
        <v>-0.00183159526637569</v>
      </c>
      <c r="P11288" t="n">
        <v>0.1940759664910572</v>
      </c>
      <c r="Q11288" t="n">
        <v>0.1100521206774415</v>
      </c>
      <c r="R11288" t="n">
        <v>-0.001369868456614916</v>
      </c>
    </row>
    <row r="11289">
      <c r="F11289" t="n">
        <v>0.08983244583289435</v>
      </c>
      <c r="G11289" t="n">
        <v>0.08323422475877824</v>
      </c>
      <c r="H11289" t="n">
        <v>-0.002068913304514051</v>
      </c>
      <c r="J11289" t="n">
        <v>0.04906724433103418</v>
      </c>
      <c r="K11289" t="n">
        <v>0.1038805702977319</v>
      </c>
      <c r="L11289" t="n">
        <v>-0.001823428549780768</v>
      </c>
      <c r="M11289" t="n">
        <v>0.1256576855504046</v>
      </c>
      <c r="N11289" t="n">
        <v>0.1033383534055092</v>
      </c>
      <c r="O11289" t="n">
        <v>-0.00183159526637569</v>
      </c>
      <c r="P11289" t="n">
        <v>0.1940759192257958</v>
      </c>
      <c r="Q11289" t="n">
        <v>0.1100619441283634</v>
      </c>
      <c r="R11289" t="n">
        <v>-0.001370279458252064</v>
      </c>
    </row>
    <row r="11290">
      <c r="F11290" t="n">
        <v>0.089794885179761</v>
      </c>
      <c r="G11290" t="n">
        <v>0.08324165373278385</v>
      </c>
      <c r="H11290" t="n">
        <v>-0.002068292754632673</v>
      </c>
      <c r="J11290" t="n">
        <v>0.04906645839360112</v>
      </c>
      <c r="K11290" t="n">
        <v>0.1038898420373158</v>
      </c>
      <c r="L11290" t="n">
        <v>-0.001822881630599671</v>
      </c>
      <c r="M11290" t="n">
        <v>0.1255741521358038</v>
      </c>
      <c r="N11290" t="n">
        <v>0.1033475767501545</v>
      </c>
      <c r="O11290" t="n">
        <v>-0.001831778444220113</v>
      </c>
      <c r="P11290" t="n">
        <v>0.1940314761965442</v>
      </c>
      <c r="Q11290" t="n">
        <v>0.1100717675792852</v>
      </c>
      <c r="R11290" t="n">
        <v>-0.001370279458252064</v>
      </c>
    </row>
    <row r="11291">
      <c r="F11291" t="n">
        <v>0.08982033744381177</v>
      </c>
      <c r="G11291" t="n">
        <v>0.08324908270678945</v>
      </c>
      <c r="H11291" t="n">
        <v>-0.002068292754632673</v>
      </c>
      <c r="J11291" t="n">
        <v>0.04905576703258745</v>
      </c>
      <c r="K11291" t="n">
        <v>0.1038991137768997</v>
      </c>
      <c r="L11291" t="n">
        <v>-0.001823428549780768</v>
      </c>
      <c r="M11291" t="n">
        <v>0.1255732994218525</v>
      </c>
      <c r="N11291" t="n">
        <v>0.1033568000947998</v>
      </c>
      <c r="O11291" t="n">
        <v>-0.001832144799908957</v>
      </c>
      <c r="P11291" t="n">
        <v>0.1939870361206741</v>
      </c>
      <c r="Q11291" t="n">
        <v>0.1100815910302071</v>
      </c>
      <c r="R11291" t="n">
        <v>-0.001370005457160632</v>
      </c>
    </row>
    <row r="11292">
      <c r="F11292" t="n">
        <v>0.08983318732711751</v>
      </c>
      <c r="G11292" t="n">
        <v>0.08325651168079505</v>
      </c>
      <c r="H11292" t="n">
        <v>-0.002068051569081067</v>
      </c>
      <c r="J11292" t="n">
        <v>0.04906488697829639</v>
      </c>
      <c r="K11292" t="n">
        <v>0.1039083855164836</v>
      </c>
      <c r="L11292" t="n">
        <v>-0.001821711705877696</v>
      </c>
      <c r="M11292" t="n">
        <v>0.1256275666404707</v>
      </c>
      <c r="N11292" t="n">
        <v>0.103366023439445</v>
      </c>
      <c r="O11292" t="n">
        <v>-0.001830898672882261</v>
      </c>
      <c r="P11292" t="n">
        <v>0.1939425989986504</v>
      </c>
      <c r="Q11292" t="n">
        <v>0.1100914144811289</v>
      </c>
      <c r="R11292" t="n">
        <v>-0.001368868845255523</v>
      </c>
    </row>
    <row r="11293">
      <c r="F11293" t="n">
        <v>0.08983343475545044</v>
      </c>
      <c r="G11293" t="n">
        <v>0.08326394065480067</v>
      </c>
      <c r="H11293" t="n">
        <v>-0.002067638000124147</v>
      </c>
      <c r="J11293" t="n">
        <v>0.04906410150081172</v>
      </c>
      <c r="K11293" t="n">
        <v>0.1039176572560675</v>
      </c>
      <c r="L11293" t="n">
        <v>-0.001821711705877696</v>
      </c>
      <c r="M11293" t="n">
        <v>0.1256542735338887</v>
      </c>
      <c r="N11293" t="n">
        <v>0.1033752467840903</v>
      </c>
      <c r="O11293" t="n">
        <v>-0.00183034951311235</v>
      </c>
      <c r="P11293" t="n">
        <v>0.1939869622233825</v>
      </c>
      <c r="Q11293" t="n">
        <v>0.1101012379320508</v>
      </c>
      <c r="R11293" t="n">
        <v>-0.001368731972058317</v>
      </c>
    </row>
    <row r="11294">
      <c r="F11294" t="n">
        <v>0.08982107965450373</v>
      </c>
      <c r="G11294" t="n">
        <v>0.08327136962880627</v>
      </c>
      <c r="H11294" t="n">
        <v>-0.002067844784602607</v>
      </c>
      <c r="J11294" t="n">
        <v>0.04905341083594665</v>
      </c>
      <c r="K11294" t="n">
        <v>0.1039269289956513</v>
      </c>
      <c r="L11294" t="n">
        <v>-0.001822076084656749</v>
      </c>
      <c r="M11294" t="n">
        <v>0.1256258605280004</v>
      </c>
      <c r="N11294" t="n">
        <v>0.1033844701287355</v>
      </c>
      <c r="O11294" t="n">
        <v>-0.001830898672882261</v>
      </c>
      <c r="P11294" t="n">
        <v>0.1940313283898791</v>
      </c>
      <c r="Q11294" t="n">
        <v>0.1101110613829726</v>
      </c>
      <c r="R11294" t="n">
        <v>-0.001368868845255523</v>
      </c>
    </row>
    <row r="11295">
      <c r="F11295" t="n">
        <v>0.08983393000694506</v>
      </c>
      <c r="G11295" t="n">
        <v>0.08327879860281187</v>
      </c>
      <c r="H11295" t="n">
        <v>-0.002068051569081067</v>
      </c>
      <c r="J11295" t="n">
        <v>0.04907243626971983</v>
      </c>
      <c r="K11295" t="n">
        <v>0.1039362007352352</v>
      </c>
      <c r="L11295" t="n">
        <v>-0.001822258274046276</v>
      </c>
      <c r="M11295" t="n">
        <v>0.1255698878794949</v>
      </c>
      <c r="N11295" t="n">
        <v>0.1033936934733808</v>
      </c>
      <c r="O11295" t="n">
        <v>-0.001830715619625624</v>
      </c>
      <c r="P11295" t="n">
        <v>0.1940756975003735</v>
      </c>
      <c r="Q11295" t="n">
        <v>0.1101208848338944</v>
      </c>
      <c r="R11295" t="n">
        <v>-0.001368595098861111</v>
      </c>
    </row>
    <row r="11296">
      <c r="F11296" t="n">
        <v>0.08979636969853499</v>
      </c>
      <c r="G11296" t="n">
        <v>0.08328622757681747</v>
      </c>
      <c r="H11296" t="n">
        <v>-0.002067188053213646</v>
      </c>
      <c r="J11296" t="n">
        <v>0.04904193562318926</v>
      </c>
      <c r="K11296" t="n">
        <v>0.1039454724748191</v>
      </c>
      <c r="L11296" t="n">
        <v>-0.001820906207871363</v>
      </c>
      <c r="M11296" t="n">
        <v>0.1255690348227834</v>
      </c>
      <c r="N11296" t="n">
        <v>0.1034029168180261</v>
      </c>
      <c r="O11296" t="n">
        <v>-0.001829102264534453</v>
      </c>
      <c r="P11296" t="n">
        <v>0.1939868734950514</v>
      </c>
      <c r="Q11296" t="n">
        <v>0.1101307082848163</v>
      </c>
      <c r="R11296" t="n">
        <v>-0.001367730885920595</v>
      </c>
    </row>
    <row r="11297">
      <c r="F11297" t="n">
        <v>0.0898344257842569</v>
      </c>
      <c r="G11297" t="n">
        <v>0.08329365655082308</v>
      </c>
      <c r="H11297" t="n">
        <v>-0.002066981334408325</v>
      </c>
      <c r="J11297" t="n">
        <v>0.04905105602423727</v>
      </c>
      <c r="K11297" t="n">
        <v>0.103954744214403</v>
      </c>
      <c r="L11297" t="n">
        <v>-0.001821088280284909</v>
      </c>
      <c r="M11297" t="n">
        <v>0.1255681816978293</v>
      </c>
      <c r="N11297" t="n">
        <v>0.1034121401626713</v>
      </c>
      <c r="O11297" t="n">
        <v>-0.001829102264534453</v>
      </c>
      <c r="P11297" t="n">
        <v>0.1940312485073461</v>
      </c>
      <c r="Q11297" t="n">
        <v>0.1101405317357382</v>
      </c>
      <c r="R11297" t="n">
        <v>-0.001367730885920595</v>
      </c>
    </row>
    <row r="11298">
      <c r="F11298" t="n">
        <v>0.08983467386986141</v>
      </c>
      <c r="G11298" t="n">
        <v>0.08330108552482868</v>
      </c>
      <c r="H11298" t="n">
        <v>-0.002067394772018967</v>
      </c>
      <c r="J11298" t="n">
        <v>0.04904036636852675</v>
      </c>
      <c r="K11298" t="n">
        <v>0.1039640159539868</v>
      </c>
      <c r="L11298" t="n">
        <v>-0.001820724135457817</v>
      </c>
      <c r="M11298" t="n">
        <v>0.125567328504736</v>
      </c>
      <c r="N11298" t="n">
        <v>0.1034213635073166</v>
      </c>
      <c r="O11298" t="n">
        <v>-0.001829285193053758</v>
      </c>
      <c r="P11298" t="n">
        <v>0.193942430420725</v>
      </c>
      <c r="Q11298" t="n">
        <v>0.11015035518666</v>
      </c>
      <c r="R11298" t="n">
        <v>-0.001367594140181151</v>
      </c>
    </row>
    <row r="11299">
      <c r="F11299" t="n">
        <v>0.08980971651689548</v>
      </c>
      <c r="G11299" t="n">
        <v>0.08330851449883428</v>
      </c>
      <c r="H11299" t="n">
        <v>-0.002067188053213646</v>
      </c>
      <c r="J11299" t="n">
        <v>0.04905939187044275</v>
      </c>
      <c r="K11299" t="n">
        <v>0.1039732876935707</v>
      </c>
      <c r="L11299" t="n">
        <v>-0.001820542063044271</v>
      </c>
      <c r="M11299" t="n">
        <v>0.1256491534540006</v>
      </c>
      <c r="N11299" t="n">
        <v>0.1034305868519619</v>
      </c>
      <c r="O11299" t="n">
        <v>-0.001829285193053758</v>
      </c>
      <c r="P11299" t="n">
        <v>0.1939424126590804</v>
      </c>
      <c r="Q11299" t="n">
        <v>0.1101601786375818</v>
      </c>
      <c r="R11299" t="n">
        <v>-0.001367730885920595</v>
      </c>
    </row>
    <row r="11300">
      <c r="F11300" t="n">
        <v>0.08982256762479912</v>
      </c>
      <c r="G11300" t="n">
        <v>0.08331594347283988</v>
      </c>
      <c r="H11300" t="n">
        <v>-0.002066322759134652</v>
      </c>
      <c r="J11300" t="n">
        <v>0.04904870260268356</v>
      </c>
      <c r="K11300" t="n">
        <v>0.1039825594331546</v>
      </c>
      <c r="L11300" t="n">
        <v>-0.001819918568644149</v>
      </c>
      <c r="M11300" t="n">
        <v>0.1255931812326673</v>
      </c>
      <c r="N11300" t="n">
        <v>0.1034398101966071</v>
      </c>
      <c r="O11300" t="n">
        <v>-0.001828219132545159</v>
      </c>
      <c r="P11300" t="n">
        <v>0.1940311952131032</v>
      </c>
      <c r="Q11300" t="n">
        <v>0.1101700020885037</v>
      </c>
      <c r="R11300" t="n">
        <v>-0.001366454959658128</v>
      </c>
    </row>
    <row r="11301">
      <c r="F11301" t="n">
        <v>0.08982281607880557</v>
      </c>
      <c r="G11301" t="n">
        <v>0.08332337244684548</v>
      </c>
      <c r="H11301" t="n">
        <v>-0.00206652941207586</v>
      </c>
      <c r="J11301" t="n">
        <v>0.04903801364681486</v>
      </c>
      <c r="K11301" t="n">
        <v>0.1039918311727385</v>
      </c>
      <c r="L11301" t="n">
        <v>-0.001819554657712607</v>
      </c>
      <c r="M11301" t="n">
        <v>0.1255647685176519</v>
      </c>
      <c r="N11301" t="n">
        <v>0.1034490335412524</v>
      </c>
      <c r="O11301" t="n">
        <v>-0.00182840193617805</v>
      </c>
      <c r="P11301" t="n">
        <v>0.1939423860062217</v>
      </c>
      <c r="Q11301" t="n">
        <v>0.1101798255394255</v>
      </c>
      <c r="R11301" t="n">
        <v>-0.001366454959658128</v>
      </c>
    </row>
    <row r="11302">
      <c r="F11302" t="n">
        <v>0.08983566752309555</v>
      </c>
      <c r="G11302" t="n">
        <v>0.0833308014208511</v>
      </c>
      <c r="H11302" t="n">
        <v>-0.00206652941207586</v>
      </c>
      <c r="J11302" t="n">
        <v>0.04904713442986959</v>
      </c>
      <c r="K11302" t="n">
        <v>0.1040011029123223</v>
      </c>
      <c r="L11302" t="n">
        <v>-0.001819736613178378</v>
      </c>
      <c r="M11302" t="n">
        <v>0.1256190333478732</v>
      </c>
      <c r="N11302" t="n">
        <v>0.1034582568858976</v>
      </c>
      <c r="O11302" t="n">
        <v>-0.001828219132545159</v>
      </c>
      <c r="P11302" t="n">
        <v>0.1940311744728634</v>
      </c>
      <c r="Q11302" t="n">
        <v>0.1101896489903474</v>
      </c>
      <c r="R11302" t="n">
        <v>-0.001366454959658128</v>
      </c>
    </row>
    <row r="11303">
      <c r="F11303" t="n">
        <v>0.08981071049510145</v>
      </c>
      <c r="G11303" t="n">
        <v>0.0833382303948567</v>
      </c>
      <c r="H11303" t="n">
        <v>-0.002066942717958275</v>
      </c>
      <c r="J11303" t="n">
        <v>0.04906615984662493</v>
      </c>
      <c r="K11303" t="n">
        <v>0.1040103746519062</v>
      </c>
      <c r="L11303" t="n">
        <v>-0.001819918568644149</v>
      </c>
      <c r="M11303" t="n">
        <v>0.1255906205828493</v>
      </c>
      <c r="N11303" t="n">
        <v>0.1034674802305429</v>
      </c>
      <c r="O11303" t="n">
        <v>-0.00182840193617805</v>
      </c>
      <c r="P11303" t="n">
        <v>0.1939867698665798</v>
      </c>
      <c r="Q11303" t="n">
        <v>0.1101994724412692</v>
      </c>
      <c r="R11303" t="n">
        <v>-0.001366318341485797</v>
      </c>
    </row>
    <row r="11304">
      <c r="F11304" t="n">
        <v>0.08981095931659283</v>
      </c>
      <c r="G11304" t="n">
        <v>0.08334565936886229</v>
      </c>
      <c r="H11304" t="n">
        <v>-0.002065868862838857</v>
      </c>
      <c r="J11304" t="n">
        <v>0.04903566232208445</v>
      </c>
      <c r="K11304" t="n">
        <v>0.1040196463914901</v>
      </c>
      <c r="L11304" t="n">
        <v>-0.001818749139271482</v>
      </c>
      <c r="M11304" t="n">
        <v>0.1255622079210286</v>
      </c>
      <c r="N11304" t="n">
        <v>0.1034767035751882</v>
      </c>
      <c r="O11304" t="n">
        <v>-0.001826968657180214</v>
      </c>
      <c r="P11304" t="n">
        <v>0.1940311655766163</v>
      </c>
      <c r="Q11304" t="n">
        <v>0.1102092958921911</v>
      </c>
      <c r="R11304" t="n">
        <v>-0.001365041448172025</v>
      </c>
    </row>
    <row r="11305">
      <c r="F11305" t="n">
        <v>0.08983641413676943</v>
      </c>
      <c r="G11305" t="n">
        <v>0.08335308834286789</v>
      </c>
      <c r="H11305" t="n">
        <v>-0.002065662275952574</v>
      </c>
      <c r="J11305" t="n">
        <v>0.04904478333685119</v>
      </c>
      <c r="K11305" t="n">
        <v>0.104028918131074</v>
      </c>
      <c r="L11305" t="n">
        <v>-0.001818567300725264</v>
      </c>
      <c r="M11305" t="n">
        <v>0.1256440309277927</v>
      </c>
      <c r="N11305" t="n">
        <v>0.1034859269198334</v>
      </c>
      <c r="O11305" t="n">
        <v>-0.001826603299984498</v>
      </c>
      <c r="P11305" t="n">
        <v>0.1939867665325398</v>
      </c>
      <c r="Q11305" t="n">
        <v>0.1102191193431129</v>
      </c>
      <c r="R11305" t="n">
        <v>-0.001364904957676257</v>
      </c>
    </row>
    <row r="11306">
      <c r="F11306" t="n">
        <v>0.08983666326916351</v>
      </c>
      <c r="G11306" t="n">
        <v>0.08336051731687349</v>
      </c>
      <c r="H11306" t="n">
        <v>-0.002065662275952574</v>
      </c>
      <c r="J11306" t="n">
        <v>0.04906380875092987</v>
      </c>
      <c r="K11306" t="n">
        <v>0.1040381898706578</v>
      </c>
      <c r="L11306" t="n">
        <v>-0.001818203623632828</v>
      </c>
      <c r="M11306" t="n">
        <v>0.1256431769371535</v>
      </c>
      <c r="N11306" t="n">
        <v>0.1034951502644787</v>
      </c>
      <c r="O11306" t="n">
        <v>-0.001826968657180214</v>
      </c>
      <c r="P11306" t="n">
        <v>0.1939423678941194</v>
      </c>
      <c r="Q11306" t="n">
        <v>0.1102289427940348</v>
      </c>
      <c r="R11306" t="n">
        <v>-0.001365041448172025</v>
      </c>
    </row>
    <row r="11307">
      <c r="F11307" t="n">
        <v>0.08979910358035495</v>
      </c>
      <c r="G11307" t="n">
        <v>0.08336794629087911</v>
      </c>
      <c r="H11307" t="n">
        <v>-0.002065206407152247</v>
      </c>
      <c r="J11307" t="n">
        <v>0.04905312104290346</v>
      </c>
      <c r="K11307" t="n">
        <v>0.1040474616102417</v>
      </c>
      <c r="L11307" t="n">
        <v>-0.001818385462179046</v>
      </c>
      <c r="M11307" t="n">
        <v>0.1255872054381959</v>
      </c>
      <c r="N11307" t="n">
        <v>0.1035043736091239</v>
      </c>
      <c r="O11307" t="n">
        <v>-0.001827151335778072</v>
      </c>
      <c r="P11307" t="n">
        <v>0.1939867666475364</v>
      </c>
      <c r="Q11307" t="n">
        <v>0.1102387662449566</v>
      </c>
      <c r="R11307" t="n">
        <v>-0.001364904957676257</v>
      </c>
    </row>
    <row r="11308">
      <c r="F11308" t="n">
        <v>0.08983716192514671</v>
      </c>
      <c r="G11308" t="n">
        <v>0.08337537526488471</v>
      </c>
      <c r="H11308" t="n">
        <v>-0.002064999886511532</v>
      </c>
      <c r="J11308" t="n">
        <v>0.0490325294045548</v>
      </c>
      <c r="K11308" t="n">
        <v>0.1040567333498256</v>
      </c>
      <c r="L11308" t="n">
        <v>-0.001817034827349688</v>
      </c>
      <c r="M11308" t="n">
        <v>0.1255587928488406</v>
      </c>
      <c r="N11308" t="n">
        <v>0.1035135969537692</v>
      </c>
      <c r="O11308" t="n">
        <v>-0.001825716700116533</v>
      </c>
      <c r="P11308" t="n">
        <v>0.1939423680863981</v>
      </c>
      <c r="Q11308" t="n">
        <v>0.1102485896958784</v>
      </c>
      <c r="R11308" t="n">
        <v>-0.001363899821952052</v>
      </c>
    </row>
    <row r="11309">
      <c r="F11309" t="n">
        <v>0.08982480841479051</v>
      </c>
      <c r="G11309" t="n">
        <v>0.08338280423889032</v>
      </c>
      <c r="H11309" t="n">
        <v>-0.002065619448433678</v>
      </c>
      <c r="J11309" t="n">
        <v>0.04904165073119794</v>
      </c>
      <c r="K11309" t="n">
        <v>0.1040660050894094</v>
      </c>
      <c r="L11309" t="n">
        <v>-0.001817216549004589</v>
      </c>
      <c r="M11309" t="n">
        <v>0.1255854974627713</v>
      </c>
      <c r="N11309" t="n">
        <v>0.1035228202984145</v>
      </c>
      <c r="O11309" t="n">
        <v>-0.001825716700116533</v>
      </c>
      <c r="P11309" t="n">
        <v>0.194075564271029</v>
      </c>
      <c r="Q11309" t="n">
        <v>0.1102584131468003</v>
      </c>
      <c r="R11309" t="n">
        <v>-0.001363899821952052</v>
      </c>
    </row>
    <row r="11310">
      <c r="F11310" t="n">
        <v>0.08983766110210228</v>
      </c>
      <c r="G11310" t="n">
        <v>0.08339023321289592</v>
      </c>
      <c r="H11310" t="n">
        <v>-0.002065206407152247</v>
      </c>
      <c r="J11310" t="n">
        <v>0.04904086797125988</v>
      </c>
      <c r="K11310" t="n">
        <v>0.1040752768289933</v>
      </c>
      <c r="L11310" t="n">
        <v>-0.001817579992314389</v>
      </c>
      <c r="M11310" t="n">
        <v>0.1255846433746458</v>
      </c>
      <c r="N11310" t="n">
        <v>0.1035320436430597</v>
      </c>
      <c r="O11310" t="n">
        <v>-0.001825534146701863</v>
      </c>
      <c r="P11310" t="n">
        <v>0.1939423684347927</v>
      </c>
      <c r="Q11310" t="n">
        <v>0.1102682365977222</v>
      </c>
      <c r="R11310" t="n">
        <v>-0.001363763459242398</v>
      </c>
    </row>
    <row r="11311">
      <c r="F11311" t="n">
        <v>0.08982530780201903</v>
      </c>
      <c r="G11311" t="n">
        <v>0.08339766218690152</v>
      </c>
      <c r="H11311" t="n">
        <v>-0.002065206407152247</v>
      </c>
      <c r="J11311" t="n">
        <v>0.04904008536829893</v>
      </c>
      <c r="K11311" t="n">
        <v>0.1040845485685772</v>
      </c>
      <c r="L11311" t="n">
        <v>-0.001816229523128523</v>
      </c>
      <c r="M11311" t="n">
        <v>0.1255837892197156</v>
      </c>
      <c r="N11311" t="n">
        <v>0.103541266987705</v>
      </c>
      <c r="O11311" t="n">
        <v>-0.001825534146701863</v>
      </c>
      <c r="P11311" t="n">
        <v>0.1940311660216391</v>
      </c>
      <c r="Q11311" t="n">
        <v>0.110278060048644</v>
      </c>
      <c r="R11311" t="n">
        <v>-0.001362484373699481</v>
      </c>
    </row>
    <row r="11312">
      <c r="F11312" t="n">
        <v>0.08980035147324752</v>
      </c>
      <c r="G11312" t="n">
        <v>0.08340509116090712</v>
      </c>
      <c r="H11312" t="n">
        <v>-0.002064748500870306</v>
      </c>
      <c r="J11312" t="n">
        <v>0.04905911078309304</v>
      </c>
      <c r="K11312" t="n">
        <v>0.1040938203081611</v>
      </c>
      <c r="L11312" t="n">
        <v>-0.001816047918336689</v>
      </c>
      <c r="M11312" t="n">
        <v>0.125582934998084</v>
      </c>
      <c r="N11312" t="n">
        <v>0.1035504903323502</v>
      </c>
      <c r="O11312" t="n">
        <v>-0.001824645694076211</v>
      </c>
      <c r="P11312" t="n">
        <v>0.1940311662948642</v>
      </c>
      <c r="Q11312" t="n">
        <v>0.1102878834995658</v>
      </c>
      <c r="R11312" t="n">
        <v>-0.001362620608513369</v>
      </c>
    </row>
    <row r="11313">
      <c r="F11313" t="n">
        <v>0.08983841084272834</v>
      </c>
      <c r="G11313" t="n">
        <v>0.08341252013491272</v>
      </c>
      <c r="H11313" t="n">
        <v>-0.002064954955074972</v>
      </c>
      <c r="J11313" t="n">
        <v>0.04903852063408219</v>
      </c>
      <c r="K11313" t="n">
        <v>0.1041030920477449</v>
      </c>
      <c r="L11313" t="n">
        <v>-0.001815866313544855</v>
      </c>
      <c r="M11313" t="n">
        <v>0.1255545225017833</v>
      </c>
      <c r="N11313" t="n">
        <v>0.1035597136769955</v>
      </c>
      <c r="O11313" t="n">
        <v>-0.001824280837908629</v>
      </c>
      <c r="P11313" t="n">
        <v>0.1939423692545589</v>
      </c>
      <c r="Q11313" t="n">
        <v>0.1102977069504877</v>
      </c>
      <c r="R11313" t="n">
        <v>-0.001362211904071703</v>
      </c>
    </row>
    <row r="11314">
      <c r="F11314" t="n">
        <v>0.08981345469856747</v>
      </c>
      <c r="G11314" t="n">
        <v>0.08341994910891833</v>
      </c>
      <c r="H11314" t="n">
        <v>-0.002064542046665639</v>
      </c>
      <c r="J11314" t="n">
        <v>0.04904764227706374</v>
      </c>
      <c r="K11314" t="n">
        <v>0.1041123637873288</v>
      </c>
      <c r="L11314" t="n">
        <v>-0.001816047918336689</v>
      </c>
      <c r="M11314" t="n">
        <v>0.125553668232494</v>
      </c>
      <c r="N11314" t="n">
        <v>0.1035689370216408</v>
      </c>
      <c r="O11314" t="n">
        <v>-0.00182446326599242</v>
      </c>
      <c r="P11314" t="n">
        <v>0.1939867682849081</v>
      </c>
      <c r="Q11314" t="n">
        <v>0.1103075304014095</v>
      </c>
      <c r="R11314" t="n">
        <v>-0.001362348138885592</v>
      </c>
    </row>
    <row r="11315">
      <c r="F11315" t="n">
        <v>0.08980110176770562</v>
      </c>
      <c r="G11315" t="n">
        <v>0.08342737808292393</v>
      </c>
      <c r="H11315" t="n">
        <v>-0.002064542046665639</v>
      </c>
      <c r="J11315" t="n">
        <v>0.04905676392140168</v>
      </c>
      <c r="K11315" t="n">
        <v>0.1041216355269127</v>
      </c>
      <c r="L11315" t="n">
        <v>-0.001816047918336689</v>
      </c>
      <c r="M11315" t="n">
        <v>0.1256079299712062</v>
      </c>
      <c r="N11315" t="n">
        <v>0.103578160366286</v>
      </c>
      <c r="O11315" t="n">
        <v>-0.001824098409824838</v>
      </c>
      <c r="P11315" t="n">
        <v>0.1939423700021575</v>
      </c>
      <c r="Q11315" t="n">
        <v>0.1103173538523314</v>
      </c>
      <c r="R11315" t="n">
        <v>-0.001362620608513369</v>
      </c>
    </row>
    <row r="11316">
      <c r="F11316" t="n">
        <v>0.08983916175134946</v>
      </c>
      <c r="G11316" t="n">
        <v>0.08343480705692954</v>
      </c>
      <c r="H11316" t="n">
        <v>-0.002064288558185248</v>
      </c>
      <c r="J11316" t="n">
        <v>0.04902627109745095</v>
      </c>
      <c r="K11316" t="n">
        <v>0.1041309072664966</v>
      </c>
      <c r="L11316" t="n">
        <v>-0.001814698082365769</v>
      </c>
      <c r="M11316" t="n">
        <v>0.125551959494863</v>
      </c>
      <c r="N11316" t="n">
        <v>0.1035873837109313</v>
      </c>
      <c r="O11316" t="n">
        <v>-0.001823026056840495</v>
      </c>
      <c r="P11316" t="n">
        <v>0.1939867691139587</v>
      </c>
      <c r="Q11316" t="n">
        <v>0.1103271773032532</v>
      </c>
      <c r="R11316" t="n">
        <v>-0.001361204190545836</v>
      </c>
    </row>
    <row r="11317">
      <c r="F11317" t="n">
        <v>0.08981420584573183</v>
      </c>
      <c r="G11317" t="n">
        <v>0.08344223603093515</v>
      </c>
      <c r="H11317" t="n">
        <v>-0.002064288558185248</v>
      </c>
      <c r="J11317" t="n">
        <v>0.04905520013649881</v>
      </c>
      <c r="K11317" t="n">
        <v>0.1041401790060804</v>
      </c>
      <c r="L11317" t="n">
        <v>-0.001815061058279834</v>
      </c>
      <c r="M11317" t="n">
        <v>0.1255786628930169</v>
      </c>
      <c r="N11317" t="n">
        <v>0.1035966070555766</v>
      </c>
      <c r="O11317" t="n">
        <v>-0.001823026056840495</v>
      </c>
      <c r="P11317" t="n">
        <v>0.1940311682669217</v>
      </c>
      <c r="Q11317" t="n">
        <v>0.1103370007541751</v>
      </c>
      <c r="R11317" t="n">
        <v>-0.001361068083737462</v>
      </c>
    </row>
    <row r="11318">
      <c r="F11318" t="n">
        <v>0.0898270597458711</v>
      </c>
      <c r="G11318" t="n">
        <v>0.08344966500494073</v>
      </c>
      <c r="H11318" t="n">
        <v>-0.002064082170606945</v>
      </c>
      <c r="J11318" t="n">
        <v>0.04902470809802761</v>
      </c>
      <c r="K11318" t="n">
        <v>0.1041494507456643</v>
      </c>
      <c r="L11318" t="n">
        <v>-0.001815242546236866</v>
      </c>
      <c r="M11318" t="n">
        <v>0.1256329238349987</v>
      </c>
      <c r="N11318" t="n">
        <v>0.1036058304002218</v>
      </c>
      <c r="O11318" t="n">
        <v>-0.001823208359446179</v>
      </c>
      <c r="P11318" t="n">
        <v>0.1939423714302816</v>
      </c>
      <c r="Q11318" t="n">
        <v>0.1103468242050969</v>
      </c>
      <c r="R11318" t="n">
        <v>-0.001360931976929088</v>
      </c>
    </row>
    <row r="11319">
      <c r="F11319" t="n">
        <v>0.08983991382545001</v>
      </c>
      <c r="G11319" t="n">
        <v>0.08345709397894634</v>
      </c>
      <c r="H11319" t="n">
        <v>-0.002064288558185248</v>
      </c>
      <c r="J11319" t="n">
        <v>0.0490239268359829</v>
      </c>
      <c r="K11319" t="n">
        <v>0.1041587224852482</v>
      </c>
      <c r="L11319" t="n">
        <v>-0.001814698082365769</v>
      </c>
      <c r="M11319" t="n">
        <v>0.1256045112830508</v>
      </c>
      <c r="N11319" t="n">
        <v>0.1036150537448671</v>
      </c>
      <c r="O11319" t="n">
        <v>-0.001823390662051863</v>
      </c>
      <c r="P11319" t="n">
        <v>0.193986770666202</v>
      </c>
      <c r="Q11319" t="n">
        <v>0.1103566476560188</v>
      </c>
      <c r="R11319" t="n">
        <v>-0.001361204190545836</v>
      </c>
    </row>
    <row r="11320">
      <c r="F11320" t="n">
        <v>0.08982756146634091</v>
      </c>
      <c r="G11320" t="n">
        <v>0.08346452295295194</v>
      </c>
      <c r="H11320" t="n">
        <v>-0.002063207617890865</v>
      </c>
      <c r="J11320" t="n">
        <v>0.04902314573264081</v>
      </c>
      <c r="K11320" t="n">
        <v>0.1041679942248321</v>
      </c>
      <c r="L11320" t="n">
        <v>-0.001814074247411402</v>
      </c>
      <c r="M11320" t="n">
        <v>0.1256312140559315</v>
      </c>
      <c r="N11320" t="n">
        <v>0.1036242770895123</v>
      </c>
      <c r="O11320" t="n">
        <v>-0.001821951985116116</v>
      </c>
      <c r="P11320" t="n">
        <v>0.1940755686212</v>
      </c>
      <c r="Q11320" t="n">
        <v>0.1103664711069406</v>
      </c>
      <c r="R11320" t="n">
        <v>-0.001360058887477038</v>
      </c>
    </row>
    <row r="11321">
      <c r="F11321" t="n">
        <v>0.08984041585443009</v>
      </c>
      <c r="G11321" t="n">
        <v>0.08347195192695755</v>
      </c>
      <c r="H11321" t="n">
        <v>-0.002063413938652654</v>
      </c>
      <c r="J11321" t="n">
        <v>0.04903226801499629</v>
      </c>
      <c r="K11321" t="n">
        <v>0.1041772659644159</v>
      </c>
      <c r="L11321" t="n">
        <v>-0.00181371150511038</v>
      </c>
      <c r="M11321" t="n">
        <v>0.1256303590676676</v>
      </c>
      <c r="N11321" t="n">
        <v>0.1036335004341576</v>
      </c>
      <c r="O11321" t="n">
        <v>-0.001821587631154489</v>
      </c>
      <c r="P11321" t="n">
        <v>0.1939867719097809</v>
      </c>
      <c r="Q11321" t="n">
        <v>0.1103762945578625</v>
      </c>
      <c r="R11321" t="n">
        <v>-0.001359922908784028</v>
      </c>
    </row>
    <row r="11322">
      <c r="F11322" t="n">
        <v>0.08980285698474852</v>
      </c>
      <c r="G11322" t="n">
        <v>0.08347938090096316</v>
      </c>
      <c r="H11322" t="n">
        <v>-0.002063413938652654</v>
      </c>
      <c r="J11322" t="n">
        <v>0.04904139030026862</v>
      </c>
      <c r="K11322" t="n">
        <v>0.1041865377039998</v>
      </c>
      <c r="L11322" t="n">
        <v>-0.00181371150511038</v>
      </c>
      <c r="M11322" t="n">
        <v>0.1256295040137211</v>
      </c>
      <c r="N11322" t="n">
        <v>0.1036427237788029</v>
      </c>
      <c r="O11322" t="n">
        <v>-0.001822134162096929</v>
      </c>
      <c r="P11322" t="n">
        <v>0.1939423739177001</v>
      </c>
      <c r="Q11322" t="n">
        <v>0.1103861180087843</v>
      </c>
      <c r="R11322" t="n">
        <v>-0.00135965095139801</v>
      </c>
    </row>
    <row r="11323">
      <c r="F11323" t="n">
        <v>0.08984091839953759</v>
      </c>
      <c r="G11323" t="n">
        <v>0.08348680987496876</v>
      </c>
      <c r="H11323" t="n">
        <v>-0.002063207617890865</v>
      </c>
      <c r="J11323" t="n">
        <v>0.04902080337676483</v>
      </c>
      <c r="K11323" t="n">
        <v>0.1041958094435837</v>
      </c>
      <c r="L11323" t="n">
        <v>-0.001814074247411402</v>
      </c>
      <c r="M11323" t="n">
        <v>0.1256286488941952</v>
      </c>
      <c r="N11323" t="n">
        <v>0.1036519471234481</v>
      </c>
      <c r="O11323" t="n">
        <v>-0.001820694147640533</v>
      </c>
      <c r="P11323" t="n">
        <v>0.1940311720000698</v>
      </c>
      <c r="Q11323" t="n">
        <v>0.1103959414597061</v>
      </c>
      <c r="R11323" t="n">
        <v>-0.001360058887477038</v>
      </c>
    </row>
    <row r="11324">
      <c r="F11324" t="n">
        <v>0.08982856645588064</v>
      </c>
      <c r="G11324" t="n">
        <v>0.08349423884897436</v>
      </c>
      <c r="H11324" t="n">
        <v>-0.002062331299146628</v>
      </c>
      <c r="J11324" t="n">
        <v>0.04902992590275815</v>
      </c>
      <c r="K11324" t="n">
        <v>0.1042050811831676</v>
      </c>
      <c r="L11324" t="n">
        <v>-0.001812906231591447</v>
      </c>
      <c r="M11324" t="n">
        <v>0.1255451219054412</v>
      </c>
      <c r="N11324" t="n">
        <v>0.1036611704680934</v>
      </c>
      <c r="O11324" t="n">
        <v>-0.00182051209643089</v>
      </c>
      <c r="P11324" t="n">
        <v>0.1940311727707786</v>
      </c>
      <c r="Q11324" t="n">
        <v>0.110405764910628</v>
      </c>
      <c r="R11324" t="n">
        <v>-0.001358504676948927</v>
      </c>
    </row>
    <row r="11325">
      <c r="F11325" t="n">
        <v>0.0898036111559872</v>
      </c>
      <c r="G11325" t="n">
        <v>0.08350166782297996</v>
      </c>
      <c r="H11325" t="n">
        <v>-0.002062950060412498</v>
      </c>
      <c r="J11325" t="n">
        <v>0.04902914551779261</v>
      </c>
      <c r="K11325" t="n">
        <v>0.1042143529227514</v>
      </c>
      <c r="L11325" t="n">
        <v>-0.001812543722846878</v>
      </c>
      <c r="M11325" t="n">
        <v>0.1255718240939994</v>
      </c>
      <c r="N11325" t="n">
        <v>0.1036703938127386</v>
      </c>
      <c r="O11325" t="n">
        <v>-0.001820694147640533</v>
      </c>
      <c r="P11325" t="n">
        <v>0.1940311735846004</v>
      </c>
      <c r="Q11325" t="n">
        <v>0.1104155883615498</v>
      </c>
      <c r="R11325" t="n">
        <v>-0.001358776377884316</v>
      </c>
    </row>
    <row r="11326">
      <c r="F11326" t="n">
        <v>0.08984167318330727</v>
      </c>
      <c r="G11326" t="n">
        <v>0.08350909679698557</v>
      </c>
      <c r="H11326" t="n">
        <v>-0.002062950060412498</v>
      </c>
      <c r="J11326" t="n">
        <v>0.04902836529270647</v>
      </c>
      <c r="K11326" t="n">
        <v>0.1042236246623353</v>
      </c>
      <c r="L11326" t="n">
        <v>-0.001812362468474593</v>
      </c>
      <c r="M11326" t="n">
        <v>0.1256260831431734</v>
      </c>
      <c r="N11326" t="n">
        <v>0.1036796171573839</v>
      </c>
      <c r="O11326" t="n">
        <v>-0.001820876198850176</v>
      </c>
      <c r="P11326" t="n">
        <v>0.1940755731193662</v>
      </c>
      <c r="Q11326" t="n">
        <v>0.1104254118124717</v>
      </c>
      <c r="R11326" t="n">
        <v>-0.001358776377884316</v>
      </c>
    </row>
    <row r="11327">
      <c r="F11327" t="n">
        <v>0.08981671806509861</v>
      </c>
      <c r="G11327" t="n">
        <v>0.08351652577099117</v>
      </c>
      <c r="H11327" t="n">
        <v>-0.002062331299146628</v>
      </c>
      <c r="J11327" t="n">
        <v>0.04903748798621602</v>
      </c>
      <c r="K11327" t="n">
        <v>0.1042328964019192</v>
      </c>
      <c r="L11327" t="n">
        <v>-0.001812906231591447</v>
      </c>
      <c r="M11327" t="n">
        <v>0.1255425567282403</v>
      </c>
      <c r="N11327" t="n">
        <v>0.1036888405020292</v>
      </c>
      <c r="O11327" t="n">
        <v>-0.00182051209643089</v>
      </c>
      <c r="P11327" t="n">
        <v>0.1939423779872687</v>
      </c>
      <c r="Q11327" t="n">
        <v>0.1104352352633935</v>
      </c>
      <c r="R11327" t="n">
        <v>-0.001358368826481232</v>
      </c>
    </row>
    <row r="11328">
      <c r="F11328" t="n">
        <v>0.08982957350525206</v>
      </c>
      <c r="G11328" t="n">
        <v>0.08352395474499677</v>
      </c>
      <c r="H11328" t="n">
        <v>-0.002062277962829351</v>
      </c>
      <c r="J11328" t="n">
        <v>0.0490268053229464</v>
      </c>
      <c r="K11328" t="n">
        <v>0.1042421681415031</v>
      </c>
      <c r="L11328" t="n">
        <v>-0.001811195086057383</v>
      </c>
      <c r="M11328" t="n">
        <v>0.1255417015389482</v>
      </c>
      <c r="N11328" t="n">
        <v>0.1036980638466744</v>
      </c>
      <c r="O11328" t="n">
        <v>-0.0018192529263651</v>
      </c>
      <c r="P11328" t="n">
        <v>0.1939867776095298</v>
      </c>
      <c r="Q11328" t="n">
        <v>0.1104450587143154</v>
      </c>
      <c r="R11328" t="n">
        <v>-0.00135749276757851</v>
      </c>
    </row>
    <row r="11329">
      <c r="F11329" t="n">
        <v>0.08984242912417112</v>
      </c>
      <c r="G11329" t="n">
        <v>0.08353138371900237</v>
      </c>
      <c r="H11329" t="n">
        <v>-0.00206207177627038</v>
      </c>
      <c r="J11329" t="n">
        <v>0.04903592818121731</v>
      </c>
      <c r="K11329" t="n">
        <v>0.1042514398810869</v>
      </c>
      <c r="L11329" t="n">
        <v>-0.001811738498924487</v>
      </c>
      <c r="M11329" t="n">
        <v>0.1255959599653405</v>
      </c>
      <c r="N11329" t="n">
        <v>0.1037072871913197</v>
      </c>
      <c r="O11329" t="n">
        <v>-0.001819434851657736</v>
      </c>
      <c r="P11329" t="n">
        <v>0.1939423799203922</v>
      </c>
      <c r="Q11329" t="n">
        <v>0.1104548821652372</v>
      </c>
      <c r="R11329" t="n">
        <v>-0.001357357045446179</v>
      </c>
    </row>
    <row r="11330">
      <c r="F11330" t="n">
        <v>0.0898174742398665</v>
      </c>
      <c r="G11330" t="n">
        <v>0.08353881269300799</v>
      </c>
      <c r="H11330" t="n">
        <v>-0.002062277962829351</v>
      </c>
      <c r="J11330" t="n">
        <v>0.04903514851962532</v>
      </c>
      <c r="K11330" t="n">
        <v>0.1042607116206708</v>
      </c>
      <c r="L11330" t="n">
        <v>-0.001811557361302119</v>
      </c>
      <c r="M11330" t="n">
        <v>0.1256226612299615</v>
      </c>
      <c r="N11330" t="n">
        <v>0.103716510535965</v>
      </c>
      <c r="O11330" t="n">
        <v>-0.001819434851657736</v>
      </c>
      <c r="P11330" t="n">
        <v>0.1939867796313566</v>
      </c>
      <c r="Q11330" t="n">
        <v>0.1104647056161591</v>
      </c>
      <c r="R11330" t="n">
        <v>-0.001357221323313848</v>
      </c>
    </row>
    <row r="11331">
      <c r="F11331" t="n">
        <v>0.08983033014045841</v>
      </c>
      <c r="G11331" t="n">
        <v>0.08354624166701359</v>
      </c>
      <c r="H11331" t="n">
        <v>-0.002062277962829351</v>
      </c>
      <c r="J11331" t="n">
        <v>0.0490442714655535</v>
      </c>
      <c r="K11331" t="n">
        <v>0.1042699833602547</v>
      </c>
      <c r="L11331" t="n">
        <v>-0.001811738498924487</v>
      </c>
      <c r="M11331" t="n">
        <v>0.1255666922510661</v>
      </c>
      <c r="N11331" t="n">
        <v>0.1037257338806102</v>
      </c>
      <c r="O11331" t="n">
        <v>-0.0018192529263651</v>
      </c>
      <c r="P11331" t="n">
        <v>0.194031179387169</v>
      </c>
      <c r="Q11331" t="n">
        <v>0.1104745290670809</v>
      </c>
      <c r="R11331" t="n">
        <v>-0.001357085601181516</v>
      </c>
    </row>
    <row r="11332">
      <c r="F11332" t="n">
        <v>0.08983058260849278</v>
      </c>
      <c r="G11332" t="n">
        <v>0.08355367064101919</v>
      </c>
      <c r="H11332" t="n">
        <v>-0.002061603968314942</v>
      </c>
      <c r="J11332" t="n">
        <v>0.0490434920479547</v>
      </c>
      <c r="K11332" t="n">
        <v>0.1042792550998386</v>
      </c>
      <c r="L11332" t="n">
        <v>-0.001810027986855676</v>
      </c>
      <c r="M11332" t="n">
        <v>0.1256209498844206</v>
      </c>
      <c r="N11332" t="n">
        <v>0.1037349572252555</v>
      </c>
      <c r="O11332" t="n">
        <v>-0.001818355901036287</v>
      </c>
      <c r="P11332" t="n">
        <v>0.1940755791880979</v>
      </c>
      <c r="Q11332" t="n">
        <v>0.1104843525180027</v>
      </c>
      <c r="R11332" t="n">
        <v>-0.001355801274501627</v>
      </c>
    </row>
    <row r="11333">
      <c r="F11333" t="n">
        <v>0.08984343884089907</v>
      </c>
      <c r="G11333" t="n">
        <v>0.08356109961502478</v>
      </c>
      <c r="H11333" t="n">
        <v>-0.002061603968314942</v>
      </c>
      <c r="J11333" t="n">
        <v>0.04903281050080102</v>
      </c>
      <c r="K11333" t="n">
        <v>0.1042885268394224</v>
      </c>
      <c r="L11333" t="n">
        <v>-0.001810209007756451</v>
      </c>
      <c r="M11333" t="n">
        <v>0.1255374246204423</v>
      </c>
      <c r="N11333" t="n">
        <v>0.1037441805699007</v>
      </c>
      <c r="O11333" t="n">
        <v>-0.001817810503345514</v>
      </c>
      <c r="P11333" t="n">
        <v>0.1940755803561112</v>
      </c>
      <c r="Q11333" t="n">
        <v>0.1104941759689246</v>
      </c>
      <c r="R11333" t="n">
        <v>-0.001356072461875265</v>
      </c>
    </row>
    <row r="11334">
      <c r="F11334" t="n">
        <v>0.0898436915900985</v>
      </c>
      <c r="G11334" t="n">
        <v>0.08356852858903038</v>
      </c>
      <c r="H11334" t="n">
        <v>-0.002061397849141945</v>
      </c>
      <c r="J11334" t="n">
        <v>0.04904193369674892</v>
      </c>
      <c r="K11334" t="n">
        <v>0.1042977985790063</v>
      </c>
      <c r="L11334" t="n">
        <v>-0.001810209007756451</v>
      </c>
      <c r="M11334" t="n">
        <v>0.1255641254555999</v>
      </c>
      <c r="N11334" t="n">
        <v>0.103753403914546</v>
      </c>
      <c r="O11334" t="n">
        <v>-0.001817810503345514</v>
      </c>
      <c r="P11334" t="n">
        <v>0.194075581569535</v>
      </c>
      <c r="Q11334" t="n">
        <v>0.1105039994198465</v>
      </c>
      <c r="R11334" t="n">
        <v>-0.001355936868188446</v>
      </c>
    </row>
    <row r="11335">
      <c r="F11335" t="n">
        <v>0.08980613340632787</v>
      </c>
      <c r="G11335" t="n">
        <v>0.083575957563036</v>
      </c>
      <c r="H11335" t="n">
        <v>-0.002060309923726612</v>
      </c>
      <c r="J11335" t="n">
        <v>0.04901144835838091</v>
      </c>
      <c r="K11335" t="n">
        <v>0.1043070703185902</v>
      </c>
      <c r="L11335" t="n">
        <v>-0.001810027986855676</v>
      </c>
      <c r="M11335" t="n">
        <v>0.1256183823822633</v>
      </c>
      <c r="N11335" t="n">
        <v>0.1037626272591913</v>
      </c>
      <c r="O11335" t="n">
        <v>-0.001816911902723716</v>
      </c>
      <c r="P11335" t="n">
        <v>0.1939867854715296</v>
      </c>
      <c r="Q11335" t="n">
        <v>0.1105138228707683</v>
      </c>
      <c r="R11335" t="n">
        <v>-0.001355801274501627</v>
      </c>
    </row>
    <row r="11336">
      <c r="F11336" t="n">
        <v>0.08983159375964048</v>
      </c>
      <c r="G11336" t="n">
        <v>0.0835833865370416</v>
      </c>
      <c r="H11336" t="n">
        <v>-0.002060309923726612</v>
      </c>
      <c r="J11336" t="n">
        <v>0.04902057187778004</v>
      </c>
      <c r="K11336" t="n">
        <v>0.1043163420581741</v>
      </c>
      <c r="L11336" t="n">
        <v>-0.001809042075224435</v>
      </c>
      <c r="M11336" t="n">
        <v>0.1255899701782044</v>
      </c>
      <c r="N11336" t="n">
        <v>0.1037718506038365</v>
      </c>
      <c r="O11336" t="n">
        <v>-0.001816911902723716</v>
      </c>
      <c r="P11336" t="n">
        <v>0.1940755841336327</v>
      </c>
      <c r="Q11336" t="n">
        <v>0.1105236463216901</v>
      </c>
      <c r="R11336" t="n">
        <v>-0.001354786775706442</v>
      </c>
    </row>
    <row r="11337">
      <c r="F11337" t="n">
        <v>0.08984445060424795</v>
      </c>
      <c r="G11337" t="n">
        <v>0.0835908155110472</v>
      </c>
      <c r="H11337" t="n">
        <v>-0.002060515975324144</v>
      </c>
      <c r="J11337" t="n">
        <v>0.04901979342413763</v>
      </c>
      <c r="K11337" t="n">
        <v>0.1043256137977579</v>
      </c>
      <c r="L11337" t="n">
        <v>-0.001809042075224435</v>
      </c>
      <c r="M11337" t="n">
        <v>0.1255891142369904</v>
      </c>
      <c r="N11337" t="n">
        <v>0.1037810739484818</v>
      </c>
      <c r="O11337" t="n">
        <v>-0.001816548556677776</v>
      </c>
      <c r="P11337" t="n">
        <v>0.193942389448378</v>
      </c>
      <c r="Q11337" t="n">
        <v>0.110533469772612</v>
      </c>
      <c r="R11337" t="n">
        <v>-0.001354515845444327</v>
      </c>
    </row>
    <row r="11338">
      <c r="F11338" t="n">
        <v>0.08984470386417095</v>
      </c>
      <c r="G11338" t="n">
        <v>0.08359824448505281</v>
      </c>
      <c r="H11338" t="n">
        <v>-0.002060928078519209</v>
      </c>
      <c r="J11338" t="n">
        <v>0.049038818935723</v>
      </c>
      <c r="K11338" t="n">
        <v>0.1043348855373418</v>
      </c>
      <c r="L11338" t="n">
        <v>-0.001809222979431958</v>
      </c>
      <c r="M11338" t="n">
        <v>0.1255882582317516</v>
      </c>
      <c r="N11338" t="n">
        <v>0.103790297293127</v>
      </c>
      <c r="O11338" t="n">
        <v>-0.001816548556677776</v>
      </c>
      <c r="P11338" t="n">
        <v>0.1939423908455719</v>
      </c>
      <c r="Q11338" t="n">
        <v>0.1105432932235338</v>
      </c>
      <c r="R11338" t="n">
        <v>-0.001354515845444327</v>
      </c>
    </row>
    <row r="11339">
      <c r="F11339" t="n">
        <v>0.0898449572515419</v>
      </c>
      <c r="G11339" t="n">
        <v>0.08360567345905841</v>
      </c>
      <c r="H11339" t="n">
        <v>-0.002060515975324144</v>
      </c>
      <c r="J11339" t="n">
        <v>0.0490380406510508</v>
      </c>
      <c r="K11339" t="n">
        <v>0.1043441572769257</v>
      </c>
      <c r="L11339" t="n">
        <v>-0.001808056213773779</v>
      </c>
      <c r="M11339" t="n">
        <v>0.125614958147209</v>
      </c>
      <c r="N11339" t="n">
        <v>0.1037995206377723</v>
      </c>
      <c r="O11339" t="n">
        <v>-0.001817093575746687</v>
      </c>
      <c r="P11339" t="n">
        <v>0.1940755883267264</v>
      </c>
      <c r="Q11339" t="n">
        <v>0.1105531166744557</v>
      </c>
      <c r="R11339" t="n">
        <v>-0.001354786775706442</v>
      </c>
    </row>
    <row r="11340">
      <c r="F11340" t="n">
        <v>0.08982000313919797</v>
      </c>
      <c r="G11340" t="n">
        <v>0.08361310243306401</v>
      </c>
      <c r="H11340" t="n">
        <v>-0.002059838327426607</v>
      </c>
      <c r="J11340" t="n">
        <v>0.04902736078309562</v>
      </c>
      <c r="K11340" t="n">
        <v>0.1043534290165096</v>
      </c>
      <c r="L11340" t="n">
        <v>-0.001807694638688533</v>
      </c>
      <c r="M11340" t="n">
        <v>0.1255589901305995</v>
      </c>
      <c r="N11340" t="n">
        <v>0.1038087439824176</v>
      </c>
      <c r="O11340" t="n">
        <v>-0.00181582980572034</v>
      </c>
      <c r="P11340" t="n">
        <v>0.1940755898179627</v>
      </c>
      <c r="Q11340" t="n">
        <v>0.1105629401253775</v>
      </c>
      <c r="R11340" t="n">
        <v>-0.001353229313012381</v>
      </c>
    </row>
    <row r="11341">
      <c r="F11341" t="n">
        <v>0.08982025673046704</v>
      </c>
      <c r="G11341" t="n">
        <v>0.08362053140706961</v>
      </c>
      <c r="H11341" t="n">
        <v>-0.002059838327426607</v>
      </c>
      <c r="J11341" t="n">
        <v>0.04903648456976217</v>
      </c>
      <c r="K11341" t="n">
        <v>0.1043627007560934</v>
      </c>
      <c r="L11341" t="n">
        <v>-0.001807694638688533</v>
      </c>
      <c r="M11341" t="n">
        <v>0.1256132456463207</v>
      </c>
      <c r="N11341" t="n">
        <v>0.1038179673270628</v>
      </c>
      <c r="O11341" t="n">
        <v>-0.00181582980572034</v>
      </c>
      <c r="P11341" t="n">
        <v>0.1940311926769931</v>
      </c>
      <c r="Q11341" t="n">
        <v>0.1105727635762994</v>
      </c>
      <c r="R11341" t="n">
        <v>-0.001353635322407224</v>
      </c>
    </row>
    <row r="11342">
      <c r="F11342" t="n">
        <v>0.08982051044887915</v>
      </c>
      <c r="G11342" t="n">
        <v>0.08362796038107521</v>
      </c>
      <c r="H11342" t="n">
        <v>-0.002059632343593864</v>
      </c>
      <c r="J11342" t="n">
        <v>0.04901590359281428</v>
      </c>
      <c r="K11342" t="n">
        <v>0.1043719724956773</v>
      </c>
      <c r="L11342" t="n">
        <v>-0.001808056213773779</v>
      </c>
      <c r="M11342" t="n">
        <v>0.125584833572613</v>
      </c>
      <c r="N11342" t="n">
        <v>0.1038271906717081</v>
      </c>
      <c r="O11342" t="n">
        <v>-0.001815648259049102</v>
      </c>
      <c r="P11342" t="n">
        <v>0.1939423969035968</v>
      </c>
      <c r="Q11342" t="n">
        <v>0.1105825870272212</v>
      </c>
      <c r="R11342" t="n">
        <v>-0.001353229313012381</v>
      </c>
    </row>
    <row r="11343">
      <c r="F11343" t="n">
        <v>0.0898207642943411</v>
      </c>
      <c r="G11343" t="n">
        <v>0.08363538935508082</v>
      </c>
      <c r="H11343" t="n">
        <v>-0.002060250295092092</v>
      </c>
      <c r="J11343" t="n">
        <v>0.04900522460267026</v>
      </c>
      <c r="K11343" t="n">
        <v>0.1043812442352612</v>
      </c>
      <c r="L11343" t="n">
        <v>-0.001807694638688533</v>
      </c>
      <c r="M11343" t="n">
        <v>0.1256115328909592</v>
      </c>
      <c r="N11343" t="n">
        <v>0.1038364140163534</v>
      </c>
      <c r="O11343" t="n">
        <v>-0.001815648259049102</v>
      </c>
      <c r="P11343" t="n">
        <v>0.193942398536689</v>
      </c>
      <c r="Q11343" t="n">
        <v>0.1105924104781431</v>
      </c>
      <c r="R11343" t="n">
        <v>-0.001353499985942276</v>
      </c>
    </row>
    <row r="11344">
      <c r="F11344" t="n">
        <v>0.089846226096855</v>
      </c>
      <c r="G11344" t="n">
        <v>0.08364281832908643</v>
      </c>
      <c r="H11344" t="n">
        <v>-0.002058952872047152</v>
      </c>
      <c r="J11344" t="n">
        <v>0.04900444736623136</v>
      </c>
      <c r="K11344" t="n">
        <v>0.1043905159748451</v>
      </c>
      <c r="L11344" t="n">
        <v>-0.001806528390017974</v>
      </c>
      <c r="M11344" t="n">
        <v>0.1255831208615786</v>
      </c>
      <c r="N11344" t="n">
        <v>0.1038456373609986</v>
      </c>
      <c r="O11344" t="n">
        <v>-0.00181438317542049</v>
      </c>
      <c r="P11344" t="n">
        <v>0.1940755962573944</v>
      </c>
      <c r="Q11344" t="n">
        <v>0.1106022339290649</v>
      </c>
      <c r="R11344" t="n">
        <v>-0.00135207688389694</v>
      </c>
    </row>
    <row r="11345">
      <c r="F11345" t="n">
        <v>0.08980866842558455</v>
      </c>
      <c r="G11345" t="n">
        <v>0.08365024730309203</v>
      </c>
      <c r="H11345" t="n">
        <v>-0.002058952872047152</v>
      </c>
      <c r="J11345" t="n">
        <v>0.04900367029333179</v>
      </c>
      <c r="K11345" t="n">
        <v>0.1043997877144289</v>
      </c>
      <c r="L11345" t="n">
        <v>-0.001807070402736251</v>
      </c>
      <c r="M11345" t="n">
        <v>0.1255822644110562</v>
      </c>
      <c r="N11345" t="n">
        <v>0.1038548607056439</v>
      </c>
      <c r="O11345" t="n">
        <v>-0.001814201755244965</v>
      </c>
      <c r="P11345" t="n">
        <v>0.1939868006270224</v>
      </c>
      <c r="Q11345" t="n">
        <v>0.1106120573799868</v>
      </c>
      <c r="R11345" t="n">
        <v>-0.00135194167620855</v>
      </c>
    </row>
    <row r="11346">
      <c r="F11346" t="n">
        <v>0.08980892262621457</v>
      </c>
      <c r="G11346" t="n">
        <v>0.08365767627709764</v>
      </c>
      <c r="H11346" t="n">
        <v>-0.002058952872047152</v>
      </c>
      <c r="J11346" t="n">
        <v>0.04902269594309777</v>
      </c>
      <c r="K11346" t="n">
        <v>0.1044090594540128</v>
      </c>
      <c r="L11346" t="n">
        <v>-0.001806528390017974</v>
      </c>
      <c r="M11346" t="n">
        <v>0.1255814078973349</v>
      </c>
      <c r="N11346" t="n">
        <v>0.1038640840502891</v>
      </c>
      <c r="O11346" t="n">
        <v>-0.00181438317542049</v>
      </c>
      <c r="P11346" t="n">
        <v>0.1940755997653691</v>
      </c>
      <c r="Q11346" t="n">
        <v>0.1106218808309086</v>
      </c>
      <c r="R11346" t="n">
        <v>-0.00135194167620855</v>
      </c>
    </row>
    <row r="11347">
      <c r="F11347" t="n">
        <v>0.0898217809448246</v>
      </c>
      <c r="G11347" t="n">
        <v>0.08366510525110323</v>
      </c>
      <c r="H11347" t="n">
        <v>-0.002058952872047152</v>
      </c>
      <c r="J11347" t="n">
        <v>0.04901201784070862</v>
      </c>
      <c r="K11347" t="n">
        <v>0.1044183311935967</v>
      </c>
      <c r="L11347" t="n">
        <v>-0.001807070402736251</v>
      </c>
      <c r="M11347" t="n">
        <v>0.1255529960209154</v>
      </c>
      <c r="N11347" t="n">
        <v>0.1038733073949344</v>
      </c>
      <c r="O11347" t="n">
        <v>-0.001814020335069441</v>
      </c>
      <c r="P11347" t="n">
        <v>0.1939868042314667</v>
      </c>
      <c r="Q11347" t="n">
        <v>0.1106317042818304</v>
      </c>
      <c r="R11347" t="n">
        <v>-0.00135221209158533</v>
      </c>
    </row>
    <row r="11348">
      <c r="F11348" t="n">
        <v>0.08983463944090192</v>
      </c>
      <c r="G11348" t="n">
        <v>0.08367253422510883</v>
      </c>
      <c r="H11348" t="n">
        <v>-0.00205827151073592</v>
      </c>
      <c r="J11348" t="n">
        <v>0.04900134005780378</v>
      </c>
      <c r="K11348" t="n">
        <v>0.1044276029331806</v>
      </c>
      <c r="L11348" t="n">
        <v>-0.001805904088046512</v>
      </c>
      <c r="M11348" t="n">
        <v>0.1256072498946542</v>
      </c>
      <c r="N11348" t="n">
        <v>0.1038825307395797</v>
      </c>
      <c r="O11348" t="n">
        <v>-0.001812754069403598</v>
      </c>
      <c r="P11348" t="n">
        <v>0.1940312047876234</v>
      </c>
      <c r="Q11348" t="n">
        <v>0.1106415277327523</v>
      </c>
      <c r="R11348" t="n">
        <v>-0.001351058170439451</v>
      </c>
    </row>
    <row r="11349">
      <c r="F11349" t="n">
        <v>0.08980968598771963</v>
      </c>
      <c r="G11349" t="n">
        <v>0.08367996319911444</v>
      </c>
      <c r="H11349" t="n">
        <v>-0.002058889053943461</v>
      </c>
      <c r="J11349" t="n">
        <v>0.04903026678040247</v>
      </c>
      <c r="K11349" t="n">
        <v>0.1044368746727644</v>
      </c>
      <c r="L11349" t="n">
        <v>-0.001805542979450622</v>
      </c>
      <c r="M11349" t="n">
        <v>0.125606393106293</v>
      </c>
      <c r="N11349" t="n">
        <v>0.1038917540842249</v>
      </c>
      <c r="O11349" t="n">
        <v>-0.001812754069403598</v>
      </c>
      <c r="P11349" t="n">
        <v>0.1940756053933875</v>
      </c>
      <c r="Q11349" t="n">
        <v>0.1106513511836741</v>
      </c>
      <c r="R11349" t="n">
        <v>-0.0013506529340356</v>
      </c>
    </row>
    <row r="11350">
      <c r="F11350" t="n">
        <v>0.08984775289754052</v>
      </c>
      <c r="G11350" t="n">
        <v>0.08368739217312005</v>
      </c>
      <c r="H11350" t="n">
        <v>-0.002058889053943461</v>
      </c>
      <c r="J11350" t="n">
        <v>0.0490096883575311</v>
      </c>
      <c r="K11350" t="n">
        <v>0.1044461464123483</v>
      </c>
      <c r="L11350" t="n">
        <v>-0.001805362425152677</v>
      </c>
      <c r="M11350" t="n">
        <v>0.1255779812125221</v>
      </c>
      <c r="N11350" t="n">
        <v>0.1039009774288702</v>
      </c>
      <c r="O11350" t="n">
        <v>-0.001813116656476186</v>
      </c>
      <c r="P11350" t="n">
        <v>0.1939424113250261</v>
      </c>
      <c r="Q11350" t="n">
        <v>0.110661174634596</v>
      </c>
      <c r="R11350" t="n">
        <v>-0.001351058170439451</v>
      </c>
    </row>
    <row r="11351">
      <c r="F11351" t="n">
        <v>0.08982279962065368</v>
      </c>
      <c r="G11351" t="n">
        <v>0.08369482114712565</v>
      </c>
      <c r="H11351" t="n">
        <v>-0.002058477358471767</v>
      </c>
      <c r="J11351" t="n">
        <v>0.04900891219231383</v>
      </c>
      <c r="K11351" t="n">
        <v>0.1044554181519322</v>
      </c>
      <c r="L11351" t="n">
        <v>-0.001805723533748567</v>
      </c>
      <c r="M11351" t="n">
        <v>0.1255220144704678</v>
      </c>
      <c r="N11351" t="n">
        <v>0.1039102007735154</v>
      </c>
      <c r="O11351" t="n">
        <v>-0.00181329795001248</v>
      </c>
      <c r="P11351" t="n">
        <v>0.1940312107112069</v>
      </c>
      <c r="Q11351" t="n">
        <v>0.1106709980855178</v>
      </c>
      <c r="R11351" t="n">
        <v>-0.001349632985103352</v>
      </c>
    </row>
    <row r="11352">
      <c r="F11352" t="n">
        <v>0.08981045048669112</v>
      </c>
      <c r="G11352" t="n">
        <v>0.08370225012113125</v>
      </c>
      <c r="H11352" t="n">
        <v>-0.002057999820117755</v>
      </c>
      <c r="J11352" t="n">
        <v>0.04901803700562585</v>
      </c>
      <c r="K11352" t="n">
        <v>0.1044646898915161</v>
      </c>
      <c r="L11352" t="n">
        <v>-0.001804557619676473</v>
      </c>
      <c r="M11352" t="n">
        <v>0.1256038223648667</v>
      </c>
      <c r="N11352" t="n">
        <v>0.1039194241181607</v>
      </c>
      <c r="O11352" t="n">
        <v>-0.001811486373346473</v>
      </c>
      <c r="P11352" t="n">
        <v>0.1939424154225573</v>
      </c>
      <c r="Q11352" t="n">
        <v>0.1106808215364397</v>
      </c>
      <c r="R11352" t="n">
        <v>-0.001349498035299822</v>
      </c>
    </row>
    <row r="11353">
      <c r="F11353" t="n">
        <v>0.08983591386040235</v>
      </c>
      <c r="G11353" t="n">
        <v>0.08370967909513685</v>
      </c>
      <c r="H11353" t="n">
        <v>-0.002057794040713683</v>
      </c>
      <c r="J11353" t="n">
        <v>0.0489974596207674</v>
      </c>
      <c r="K11353" t="n">
        <v>0.1044739616310999</v>
      </c>
      <c r="L11353" t="n">
        <v>-0.001804557619676473</v>
      </c>
      <c r="M11353" t="n">
        <v>0.1255478557548035</v>
      </c>
      <c r="N11353" t="n">
        <v>0.103928647462806</v>
      </c>
      <c r="O11353" t="n">
        <v>-0.001811848706854493</v>
      </c>
      <c r="P11353" t="n">
        <v>0.1940312149097955</v>
      </c>
      <c r="Q11353" t="n">
        <v>0.1106906449873615</v>
      </c>
      <c r="R11353" t="n">
        <v>-0.001349498035299822</v>
      </c>
    </row>
    <row r="11354">
      <c r="F11354" t="n">
        <v>0.08983616912278844</v>
      </c>
      <c r="G11354" t="n">
        <v>0.08371710806914245</v>
      </c>
      <c r="H11354" t="n">
        <v>-0.002058205599521826</v>
      </c>
      <c r="J11354" t="n">
        <v>0.0490065846868966</v>
      </c>
      <c r="K11354" t="n">
        <v>0.1044832333706838</v>
      </c>
      <c r="L11354" t="n">
        <v>-0.001804196744240081</v>
      </c>
      <c r="M11354" t="n">
        <v>0.1255469988248976</v>
      </c>
      <c r="N11354" t="n">
        <v>0.1039378708074512</v>
      </c>
      <c r="O11354" t="n">
        <v>-0.001812029873608503</v>
      </c>
      <c r="P11354" t="n">
        <v>0.1939868184028737</v>
      </c>
      <c r="Q11354" t="n">
        <v>0.1107004684382834</v>
      </c>
      <c r="R11354" t="n">
        <v>-0.001349363085496292</v>
      </c>
    </row>
    <row r="11355">
      <c r="F11355" t="n">
        <v>0.08982382031586669</v>
      </c>
      <c r="G11355" t="n">
        <v>0.08372453704314806</v>
      </c>
      <c r="H11355" t="n">
        <v>-0.002056903125417672</v>
      </c>
      <c r="J11355" t="n">
        <v>0.04900580918248067</v>
      </c>
      <c r="K11355" t="n">
        <v>0.1044925051102677</v>
      </c>
      <c r="L11355" t="n">
        <v>-0.001804377181958277</v>
      </c>
      <c r="M11355" t="n">
        <v>0.1255185872185444</v>
      </c>
      <c r="N11355" t="n">
        <v>0.1039470941520965</v>
      </c>
      <c r="O11355" t="n">
        <v>-0.001811667540100483</v>
      </c>
      <c r="P11355" t="n">
        <v>0.1940312193103883</v>
      </c>
      <c r="Q11355" t="n">
        <v>0.1107102918892052</v>
      </c>
      <c r="R11355" t="n">
        <v>-0.001349498035299822</v>
      </c>
    </row>
    <row r="11356">
      <c r="F11356" t="n">
        <v>0.0898366800253014</v>
      </c>
      <c r="G11356" t="n">
        <v>0.08373196601715366</v>
      </c>
      <c r="H11356" t="n">
        <v>-0.002056903125417672</v>
      </c>
      <c r="J11356" t="n">
        <v>0.04900503384374878</v>
      </c>
      <c r="K11356" t="n">
        <v>0.1045017768498516</v>
      </c>
      <c r="L11356" t="n">
        <v>-0.001803572310928204</v>
      </c>
      <c r="M11356" t="n">
        <v>0.1255452847783967</v>
      </c>
      <c r="N11356" t="n">
        <v>0.1039563174967418</v>
      </c>
      <c r="O11356" t="n">
        <v>-0.001810217251535442</v>
      </c>
      <c r="P11356" t="n">
        <v>0.1940756202693636</v>
      </c>
      <c r="Q11356" t="n">
        <v>0.110720115340127</v>
      </c>
      <c r="R11356" t="n">
        <v>-0.001348206950288418</v>
      </c>
    </row>
    <row r="11357">
      <c r="F11357" t="n">
        <v>0.08982433141887911</v>
      </c>
      <c r="G11357" t="n">
        <v>0.08373939499115926</v>
      </c>
      <c r="H11357" t="n">
        <v>-0.002057520258068562</v>
      </c>
      <c r="J11357" t="n">
        <v>0.04901415909676153</v>
      </c>
      <c r="K11357" t="n">
        <v>0.1045110485894354</v>
      </c>
      <c r="L11357" t="n">
        <v>-0.001803572310928204</v>
      </c>
      <c r="M11357" t="n">
        <v>0.125516873219242</v>
      </c>
      <c r="N11357" t="n">
        <v>0.103965540841387</v>
      </c>
      <c r="O11357" t="n">
        <v>-0.001810217251535442</v>
      </c>
      <c r="P11357" t="n">
        <v>0.1939868252325002</v>
      </c>
      <c r="Q11357" t="n">
        <v>0.1107299387910489</v>
      </c>
      <c r="R11357" t="n">
        <v>-0.00134807212959339</v>
      </c>
    </row>
    <row r="11358">
      <c r="F11358" t="n">
        <v>0.08983719143084756</v>
      </c>
      <c r="G11358" t="n">
        <v>0.08374682396516488</v>
      </c>
      <c r="H11358" t="n">
        <v>-0.002057314547184933</v>
      </c>
      <c r="J11358" t="n">
        <v>0.04899358331574474</v>
      </c>
      <c r="K11358" t="n">
        <v>0.1045203203290193</v>
      </c>
      <c r="L11358" t="n">
        <v>-0.001803391989761345</v>
      </c>
      <c r="M11358" t="n">
        <v>0.1255986791977621</v>
      </c>
      <c r="N11358" t="n">
        <v>0.1039747641860323</v>
      </c>
      <c r="O11358" t="n">
        <v>-0.001810398291364579</v>
      </c>
      <c r="P11358" t="n">
        <v>0.1939868276117325</v>
      </c>
      <c r="Q11358" t="n">
        <v>0.1107397622419708</v>
      </c>
      <c r="R11358" t="n">
        <v>-0.00134807212959339</v>
      </c>
    </row>
    <row r="11359">
      <c r="F11359" t="n">
        <v>0.08982484302450183</v>
      </c>
      <c r="G11359" t="n">
        <v>0.08375425293917048</v>
      </c>
      <c r="H11359" t="n">
        <v>-0.002057108836301302</v>
      </c>
      <c r="J11359" t="n">
        <v>0.0490225093653571</v>
      </c>
      <c r="K11359" t="n">
        <v>0.1045295920686032</v>
      </c>
      <c r="L11359" t="n">
        <v>-0.001803391989761345</v>
      </c>
      <c r="M11359" t="n">
        <v>0.1255151589721467</v>
      </c>
      <c r="N11359" t="n">
        <v>0.1039839875306775</v>
      </c>
      <c r="O11359" t="n">
        <v>-0.001810579331193715</v>
      </c>
      <c r="P11359" t="n">
        <v>0.1940756274087431</v>
      </c>
      <c r="Q11359" t="n">
        <v>0.1107495856928926</v>
      </c>
      <c r="R11359" t="n">
        <v>-0.001348206950288418</v>
      </c>
    </row>
    <row r="11360">
      <c r="F11360" t="n">
        <v>0.08985030766180413</v>
      </c>
      <c r="G11360" t="n">
        <v>0.08376168191317608</v>
      </c>
      <c r="H11360" t="n">
        <v>-0.002056627389058923</v>
      </c>
      <c r="J11360" t="n">
        <v>0.04900193414953161</v>
      </c>
      <c r="K11360" t="n">
        <v>0.1045388638081871</v>
      </c>
      <c r="L11360" t="n">
        <v>-0.001802046439506701</v>
      </c>
      <c r="M11360" t="n">
        <v>0.1255418559415288</v>
      </c>
      <c r="N11360" t="n">
        <v>0.1039932108753228</v>
      </c>
      <c r="O11360" t="n">
        <v>-0.001808946708607884</v>
      </c>
      <c r="P11360" t="n">
        <v>0.1940312312090136</v>
      </c>
      <c r="Q11360" t="n">
        <v>0.1107594091438144</v>
      </c>
      <c r="R11360" t="n">
        <v>-0.001347184139756698</v>
      </c>
    </row>
    <row r="11361">
      <c r="F11361" t="n">
        <v>0.08981275078325551</v>
      </c>
      <c r="G11361" t="n">
        <v>0.08376911088718168</v>
      </c>
      <c r="H11361" t="n">
        <v>-0.002056627389058923</v>
      </c>
      <c r="J11361" t="n">
        <v>0.04901105975808653</v>
      </c>
      <c r="K11361" t="n">
        <v>0.1045481355477709</v>
      </c>
      <c r="L11361" t="n">
        <v>-0.00180186623486275</v>
      </c>
      <c r="M11361" t="n">
        <v>0.1255961067776573</v>
      </c>
      <c r="N11361" t="n">
        <v>0.104002434219968</v>
      </c>
      <c r="O11361" t="n">
        <v>-0.001809489446894295</v>
      </c>
      <c r="P11361" t="n">
        <v>0.1940312337445728</v>
      </c>
      <c r="Q11361" t="n">
        <v>0.1107692325947363</v>
      </c>
      <c r="R11361" t="n">
        <v>-0.001346914756805337</v>
      </c>
    </row>
    <row r="11362">
      <c r="F11362" t="n">
        <v>0.08981300699934178</v>
      </c>
      <c r="G11362" t="n">
        <v>0.08377653986118727</v>
      </c>
      <c r="H11362" t="n">
        <v>-0.002056421746884234</v>
      </c>
      <c r="J11362" t="n">
        <v>0.04902018537861833</v>
      </c>
      <c r="K11362" t="n">
        <v>0.1045574072873548</v>
      </c>
      <c r="L11362" t="n">
        <v>-0.00180186623486275</v>
      </c>
      <c r="M11362" t="n">
        <v>0.1255401411528128</v>
      </c>
      <c r="N11362" t="n">
        <v>0.1040116575646133</v>
      </c>
      <c r="O11362" t="n">
        <v>-0.001809127621370021</v>
      </c>
      <c r="P11362" t="n">
        <v>0.1939424389651414</v>
      </c>
      <c r="Q11362" t="n">
        <v>0.1107790560456581</v>
      </c>
      <c r="R11362" t="n">
        <v>-0.001347184139756698</v>
      </c>
    </row>
    <row r="11363">
      <c r="F11363" t="n">
        <v>0.08983847214059232</v>
      </c>
      <c r="G11363" t="n">
        <v>0.08378396883519289</v>
      </c>
      <c r="H11363" t="n">
        <v>-0.002056421746884234</v>
      </c>
      <c r="J11363" t="n">
        <v>0.0489897111669194</v>
      </c>
      <c r="K11363" t="n">
        <v>0.1045666790269387</v>
      </c>
      <c r="L11363" t="n">
        <v>-0.001802406848794602</v>
      </c>
      <c r="M11363" t="n">
        <v>0.1255392836662454</v>
      </c>
      <c r="N11363" t="n">
        <v>0.1040208809092586</v>
      </c>
      <c r="O11363" t="n">
        <v>-0.001809489446894295</v>
      </c>
      <c r="P11363" t="n">
        <v>0.1939424416055055</v>
      </c>
      <c r="Q11363" t="n">
        <v>0.11078887949658</v>
      </c>
      <c r="R11363" t="n">
        <v>-0.001347184139756698</v>
      </c>
    </row>
    <row r="11364">
      <c r="F11364" t="n">
        <v>0.08985133308387661</v>
      </c>
      <c r="G11364" t="n">
        <v>0.08379139780919849</v>
      </c>
      <c r="H11364" t="n">
        <v>-0.002055732774112087</v>
      </c>
      <c r="J11364" t="n">
        <v>0.04898893723802618</v>
      </c>
      <c r="K11364" t="n">
        <v>0.1045759507665226</v>
      </c>
      <c r="L11364" t="n">
        <v>-0.001801061582991862</v>
      </c>
      <c r="M11364" t="n">
        <v>0.1255384261183428</v>
      </c>
      <c r="N11364" t="n">
        <v>0.1040301042539038</v>
      </c>
      <c r="O11364" t="n">
        <v>-0.001807674749201175</v>
      </c>
      <c r="P11364" t="n">
        <v>0.1940312416675044</v>
      </c>
      <c r="Q11364" t="n">
        <v>0.1107987029475018</v>
      </c>
      <c r="R11364" t="n">
        <v>-0.001345486891707857</v>
      </c>
    </row>
    <row r="11365">
      <c r="F11365" t="n">
        <v>0.0898389853008856</v>
      </c>
      <c r="G11365" t="n">
        <v>0.08379882678320409</v>
      </c>
      <c r="H11365" t="n">
        <v>-0.002055938347389498</v>
      </c>
      <c r="J11365" t="n">
        <v>0.04898816347654164</v>
      </c>
      <c r="K11365" t="n">
        <v>0.1045852225061064</v>
      </c>
      <c r="L11365" t="n">
        <v>-0.001801061582991862</v>
      </c>
      <c r="M11365" t="n">
        <v>0.1255100147523572</v>
      </c>
      <c r="N11365" t="n">
        <v>0.1040393275985491</v>
      </c>
      <c r="O11365" t="n">
        <v>-0.001808217105861601</v>
      </c>
      <c r="P11365" t="n">
        <v>0.1940312444147486</v>
      </c>
      <c r="Q11365" t="n">
        <v>0.1108085263984237</v>
      </c>
      <c r="R11365" t="n">
        <v>-0.001345890578144012</v>
      </c>
    </row>
    <row r="11366">
      <c r="F11366" t="n">
        <v>0.08985184654543862</v>
      </c>
      <c r="G11366" t="n">
        <v>0.08380625575720969</v>
      </c>
      <c r="H11366" t="n">
        <v>-0.002055527200834675</v>
      </c>
      <c r="J11366" t="n">
        <v>0.04899728961162046</v>
      </c>
      <c r="K11366" t="n">
        <v>0.1045944942456903</v>
      </c>
      <c r="L11366" t="n">
        <v>-0.001800881494842378</v>
      </c>
      <c r="M11366" t="n">
        <v>0.1255367108389445</v>
      </c>
      <c r="N11366" t="n">
        <v>0.1040485509431944</v>
      </c>
      <c r="O11366" t="n">
        <v>-0.00180785553475465</v>
      </c>
      <c r="P11366" t="n">
        <v>0.1940312472155512</v>
      </c>
      <c r="Q11366" t="n">
        <v>0.1108183498493455</v>
      </c>
      <c r="R11366" t="n">
        <v>-0.001345890578144012</v>
      </c>
    </row>
    <row r="11367">
      <c r="F11367" t="n">
        <v>0.08985210346352496</v>
      </c>
      <c r="G11367" t="n">
        <v>0.0838136847312153</v>
      </c>
      <c r="H11367" t="n">
        <v>-0.002055938347389498</v>
      </c>
      <c r="J11367" t="n">
        <v>0.04899651610818342</v>
      </c>
      <c r="K11367" t="n">
        <v>0.1046037659852742</v>
      </c>
      <c r="L11367" t="n">
        <v>-0.001799896806432445</v>
      </c>
      <c r="M11367" t="n">
        <v>0.125563406692966</v>
      </c>
      <c r="N11367" t="n">
        <v>0.1040577742878396</v>
      </c>
      <c r="O11367" t="n">
        <v>-0.00180785553475465</v>
      </c>
      <c r="P11367" t="n">
        <v>0.1940312500701667</v>
      </c>
      <c r="Q11367" t="n">
        <v>0.1108281733002674</v>
      </c>
      <c r="R11367" t="n">
        <v>-0.001345486891707857</v>
      </c>
    </row>
    <row r="11368">
      <c r="F11368" t="n">
        <v>0.0898145469212597</v>
      </c>
      <c r="G11368" t="n">
        <v>0.0838211137052209</v>
      </c>
      <c r="H11368" t="n">
        <v>-0.002055041919634471</v>
      </c>
      <c r="J11368" t="n">
        <v>0.048985843198475</v>
      </c>
      <c r="K11368" t="n">
        <v>0.1046130377248581</v>
      </c>
      <c r="L11368" t="n">
        <v>-0.001799536863065495</v>
      </c>
      <c r="M11368" t="n">
        <v>0.1255074418159118</v>
      </c>
      <c r="N11368" t="n">
        <v>0.1040669976324849</v>
      </c>
      <c r="O11368" t="n">
        <v>-0.00180640137795269</v>
      </c>
      <c r="P11368" t="n">
        <v>0.1940312529788499</v>
      </c>
      <c r="Q11368" t="n">
        <v>0.1108379967511892</v>
      </c>
      <c r="R11368" t="n">
        <v>-0.001344461473138839</v>
      </c>
    </row>
    <row r="11369">
      <c r="F11369" t="n">
        <v>0.08985261767384251</v>
      </c>
      <c r="G11369" t="n">
        <v>0.0838285426792265</v>
      </c>
      <c r="H11369" t="n">
        <v>-0.002054836415442508</v>
      </c>
      <c r="J11369" t="n">
        <v>0.04899496960552055</v>
      </c>
      <c r="K11369" t="n">
        <v>0.1046223094644419</v>
      </c>
      <c r="L11369" t="n">
        <v>-0.00179971683474897</v>
      </c>
      <c r="M11369" t="n">
        <v>0.1255341374624122</v>
      </c>
      <c r="N11369" t="n">
        <v>0.1040762209771302</v>
      </c>
      <c r="O11369" t="n">
        <v>-0.001806582036156306</v>
      </c>
      <c r="P11369" t="n">
        <v>0.1939424585704044</v>
      </c>
      <c r="Q11369" t="n">
        <v>0.110847820202111</v>
      </c>
      <c r="R11369" t="n">
        <v>-0.001344192607730752</v>
      </c>
    </row>
    <row r="11370">
      <c r="F11370" t="n">
        <v>0.08981506122648272</v>
      </c>
      <c r="G11370" t="n">
        <v>0.0838359716532321</v>
      </c>
      <c r="H11370" t="n">
        <v>-0.002055247423826435</v>
      </c>
      <c r="J11370" t="n">
        <v>0.04898429718702103</v>
      </c>
      <c r="K11370" t="n">
        <v>0.1046315812040258</v>
      </c>
      <c r="L11370" t="n">
        <v>-0.00179971683474897</v>
      </c>
      <c r="M11370" t="n">
        <v>0.12550572622071</v>
      </c>
      <c r="N11370" t="n">
        <v>0.1040854443217754</v>
      </c>
      <c r="O11370" t="n">
        <v>-0.001806582036156306</v>
      </c>
      <c r="P11370" t="n">
        <v>0.1940312589594386</v>
      </c>
      <c r="Q11370" t="n">
        <v>0.1108576436530329</v>
      </c>
      <c r="R11370" t="n">
        <v>-0.001344595905842882</v>
      </c>
    </row>
    <row r="11371">
      <c r="F11371" t="n">
        <v>0.08982792317132257</v>
      </c>
      <c r="G11371" t="n">
        <v>0.0838434006272377</v>
      </c>
      <c r="H11371" t="n">
        <v>-0.002054836415442508</v>
      </c>
      <c r="J11371" t="n">
        <v>0.0490132224611845</v>
      </c>
      <c r="K11371" t="n">
        <v>0.1046408529436097</v>
      </c>
      <c r="L11371" t="n">
        <v>-0.00180007677811592</v>
      </c>
      <c r="M11371" t="n">
        <v>0.1255048683321473</v>
      </c>
      <c r="N11371" t="n">
        <v>0.1040946676664207</v>
      </c>
      <c r="O11371" t="n">
        <v>-0.001806582036156306</v>
      </c>
      <c r="P11371" t="n">
        <v>0.1940312620318536</v>
      </c>
      <c r="Q11371" t="n">
        <v>0.1108674671039548</v>
      </c>
      <c r="R11371" t="n">
        <v>-0.001344595905842882</v>
      </c>
    </row>
    <row r="11372">
      <c r="F11372" t="n">
        <v>0.08981557602942233</v>
      </c>
      <c r="G11372" t="n">
        <v>0.08385082960124332</v>
      </c>
      <c r="H11372" t="n">
        <v>-0.002054554620019505</v>
      </c>
      <c r="J11372" t="n">
        <v>0.04900255038006814</v>
      </c>
      <c r="K11372" t="n">
        <v>0.1046501246831936</v>
      </c>
      <c r="L11372" t="n">
        <v>-0.001798912169865806</v>
      </c>
      <c r="M11372" t="n">
        <v>0.1255591166957887</v>
      </c>
      <c r="N11372" t="n">
        <v>0.1041038910110659</v>
      </c>
      <c r="O11372" t="n">
        <v>-0.00180548766092585</v>
      </c>
      <c r="P11372" t="n">
        <v>0.1939868664727081</v>
      </c>
      <c r="Q11372" t="n">
        <v>0.1108772905548766</v>
      </c>
      <c r="R11372" t="n">
        <v>-0.001343300121855773</v>
      </c>
    </row>
    <row r="11373">
      <c r="F11373" t="n">
        <v>0.08981583361730305</v>
      </c>
      <c r="G11373" t="n">
        <v>0.08385825857524892</v>
      </c>
      <c r="H11373" t="n">
        <v>-0.002054554620019505</v>
      </c>
      <c r="J11373" t="n">
        <v>0.04898197943459515</v>
      </c>
      <c r="K11373" t="n">
        <v>0.1046593964227774</v>
      </c>
      <c r="L11373" t="n">
        <v>-0.001798552459373932</v>
      </c>
      <c r="M11373" t="n">
        <v>0.1255307054441582</v>
      </c>
      <c r="N11373" t="n">
        <v>0.1041131143557112</v>
      </c>
      <c r="O11373" t="n">
        <v>-0.00180548766092585</v>
      </c>
      <c r="P11373" t="n">
        <v>0.1940312683421987</v>
      </c>
      <c r="Q11373" t="n">
        <v>0.1108871140057984</v>
      </c>
      <c r="R11373" t="n">
        <v>-0.001342897212401107</v>
      </c>
    </row>
    <row r="11374">
      <c r="F11374" t="n">
        <v>0.08981609132933344</v>
      </c>
      <c r="G11374" t="n">
        <v>0.08386568754925453</v>
      </c>
      <c r="H11374" t="n">
        <v>-0.002054760054938015</v>
      </c>
      <c r="J11374" t="n">
        <v>0.0490109045203848</v>
      </c>
      <c r="K11374" t="n">
        <v>0.1046686681623613</v>
      </c>
      <c r="L11374" t="n">
        <v>-0.001798372604127994</v>
      </c>
      <c r="M11374" t="n">
        <v>0.1255298472885784</v>
      </c>
      <c r="N11374" t="n">
        <v>0.1041223377003564</v>
      </c>
      <c r="O11374" t="n">
        <v>-0.001805126599499808</v>
      </c>
      <c r="P11374" t="n">
        <v>0.1940312715806383</v>
      </c>
      <c r="Q11374" t="n">
        <v>0.1108969374567203</v>
      </c>
      <c r="R11374" t="n">
        <v>-0.001343165818704217</v>
      </c>
    </row>
    <row r="11375">
      <c r="F11375" t="n">
        <v>0.08982895387402876</v>
      </c>
      <c r="G11375" t="n">
        <v>0.08387311652326013</v>
      </c>
      <c r="H11375" t="n">
        <v>-0.002054065303075699</v>
      </c>
      <c r="J11375" t="n">
        <v>0.04900023317856743</v>
      </c>
      <c r="K11375" t="n">
        <v>0.1046779399019452</v>
      </c>
      <c r="L11375" t="n">
        <v>-0.001798552459373932</v>
      </c>
      <c r="M11375" t="n">
        <v>0.1255565419717057</v>
      </c>
      <c r="N11375" t="n">
        <v>0.1041315610450017</v>
      </c>
      <c r="O11375" t="n">
        <v>-0.001805126599499808</v>
      </c>
      <c r="P11375" t="n">
        <v>0.1939868761873102</v>
      </c>
      <c r="Q11375" t="n">
        <v>0.1109067609076421</v>
      </c>
      <c r="R11375" t="n">
        <v>-0.001343165818704217</v>
      </c>
    </row>
    <row r="11376">
      <c r="F11376" t="n">
        <v>0.0898418165942847</v>
      </c>
      <c r="G11376" t="n">
        <v>0.08388054549726572</v>
      </c>
      <c r="H11376" t="n">
        <v>-0.002053859937618483</v>
      </c>
      <c r="J11376" t="n">
        <v>0.04899946111695075</v>
      </c>
      <c r="K11376" t="n">
        <v>0.1046872116415291</v>
      </c>
      <c r="L11376" t="n">
        <v>-0.001797568107701604</v>
      </c>
      <c r="M11376" t="n">
        <v>0.1255832364230809</v>
      </c>
      <c r="N11376" t="n">
        <v>0.104140784389647</v>
      </c>
      <c r="O11376" t="n">
        <v>-0.001804391627726373</v>
      </c>
      <c r="P11376" t="n">
        <v>0.1940312782253255</v>
      </c>
      <c r="Q11376" t="n">
        <v>0.110916584358564</v>
      </c>
      <c r="R11376" t="n">
        <v>-0.001341869051697326</v>
      </c>
    </row>
    <row r="11377">
      <c r="F11377" t="n">
        <v>0.08984207472982739</v>
      </c>
      <c r="G11377" t="n">
        <v>0.08388797447127133</v>
      </c>
      <c r="H11377" t="n">
        <v>-0.002053859937618483</v>
      </c>
      <c r="J11377" t="n">
        <v>0.04897889146702912</v>
      </c>
      <c r="K11377" t="n">
        <v>0.1046964833811129</v>
      </c>
      <c r="L11377" t="n">
        <v>-0.001797568107701604</v>
      </c>
      <c r="M11377" t="n">
        <v>0.1254997197338046</v>
      </c>
      <c r="N11377" t="n">
        <v>0.1041500077342922</v>
      </c>
      <c r="O11377" t="n">
        <v>-0.001804211224644217</v>
      </c>
      <c r="P11377" t="n">
        <v>0.1939424842554937</v>
      </c>
      <c r="Q11377" t="n">
        <v>0.1109264078094858</v>
      </c>
      <c r="R11377" t="n">
        <v>-0.001341869051697326</v>
      </c>
    </row>
    <row r="11378">
      <c r="F11378" t="n">
        <v>0.08984233298917196</v>
      </c>
      <c r="G11378" t="n">
        <v>0.08389540344527693</v>
      </c>
      <c r="H11378" t="n">
        <v>-0.002054065303075699</v>
      </c>
      <c r="J11378" t="n">
        <v>0.04898801870133358</v>
      </c>
      <c r="K11378" t="n">
        <v>0.1047057551206968</v>
      </c>
      <c r="L11378" t="n">
        <v>-0.001797568107701604</v>
      </c>
      <c r="M11378" t="n">
        <v>0.125553966706696</v>
      </c>
      <c r="N11378" t="n">
        <v>0.1041592310789375</v>
      </c>
      <c r="O11378" t="n">
        <v>-0.001804391627726373</v>
      </c>
      <c r="P11378" t="n">
        <v>0.1940756837840956</v>
      </c>
      <c r="Q11378" t="n">
        <v>0.1109362312604077</v>
      </c>
      <c r="R11378" t="n">
        <v>-0.001341600704721685</v>
      </c>
    </row>
    <row r="11379">
      <c r="F11379" t="n">
        <v>0.08984259137222531</v>
      </c>
      <c r="G11379" t="n">
        <v>0.08390283241928254</v>
      </c>
      <c r="H11379" t="n">
        <v>-0.002054065303075699</v>
      </c>
      <c r="J11379" t="n">
        <v>0.04897734850201503</v>
      </c>
      <c r="K11379" t="n">
        <v>0.1047150268602807</v>
      </c>
      <c r="L11379" t="n">
        <v>-0.00179774784653849</v>
      </c>
      <c r="M11379" t="n">
        <v>0.1254980030541799</v>
      </c>
      <c r="N11379" t="n">
        <v>0.1041684544235828</v>
      </c>
      <c r="O11379" t="n">
        <v>-0.001802572839530357</v>
      </c>
      <c r="P11379" t="n">
        <v>0.1939424912377121</v>
      </c>
      <c r="Q11379" t="n">
        <v>0.1109460547113295</v>
      </c>
      <c r="R11379" t="n">
        <v>-0.001340571171120729</v>
      </c>
    </row>
    <row r="11380">
      <c r="F11380" t="n">
        <v>0.08981764020344418</v>
      </c>
      <c r="G11380" t="n">
        <v>0.08391026139328814</v>
      </c>
      <c r="H11380" t="n">
        <v>-0.002053163378273144</v>
      </c>
      <c r="J11380" t="n">
        <v>0.04899637457006188</v>
      </c>
      <c r="K11380" t="n">
        <v>0.1047242985998645</v>
      </c>
      <c r="L11380" t="n">
        <v>-0.001796044940912444</v>
      </c>
      <c r="M11380" t="n">
        <v>0.1255798020339269</v>
      </c>
      <c r="N11380" t="n">
        <v>0.104177677768228</v>
      </c>
      <c r="O11380" t="n">
        <v>-0.001803113665464809</v>
      </c>
      <c r="P11380" t="n">
        <v>0.1939424948143641</v>
      </c>
      <c r="Q11380" t="n">
        <v>0.1109558781622514</v>
      </c>
      <c r="R11380" t="n">
        <v>-0.001340705214833469</v>
      </c>
    </row>
    <row r="11381">
      <c r="F11381" t="n">
        <v>0.08983050364550013</v>
      </c>
      <c r="G11381" t="n">
        <v>0.08391769036729374</v>
      </c>
      <c r="H11381" t="n">
        <v>-0.002052752786656651</v>
      </c>
      <c r="J11381" t="n">
        <v>0.04900550192968055</v>
      </c>
      <c r="K11381" t="n">
        <v>0.1047335703394484</v>
      </c>
      <c r="L11381" t="n">
        <v>-0.001796583808281455</v>
      </c>
      <c r="M11381" t="n">
        <v>0.1255513909035461</v>
      </c>
      <c r="N11381" t="n">
        <v>0.1041869011128733</v>
      </c>
      <c r="O11381" t="n">
        <v>-0.001802933390153325</v>
      </c>
      <c r="P11381" t="n">
        <v>0.1939424984483843</v>
      </c>
      <c r="Q11381" t="n">
        <v>0.1109657016131732</v>
      </c>
      <c r="R11381" t="n">
        <v>-0.001340437127407988</v>
      </c>
    </row>
    <row r="11382">
      <c r="F11382" t="n">
        <v>0.08983076237324797</v>
      </c>
      <c r="G11382" t="n">
        <v>0.08392511934129936</v>
      </c>
      <c r="H11382" t="n">
        <v>-0.002053163378273144</v>
      </c>
      <c r="J11382" t="n">
        <v>0.04897503533230815</v>
      </c>
      <c r="K11382" t="n">
        <v>0.1047428420790323</v>
      </c>
      <c r="L11382" t="n">
        <v>-0.001796044940912444</v>
      </c>
      <c r="M11382" t="n">
        <v>0.1255229798854025</v>
      </c>
      <c r="N11382" t="n">
        <v>0.1041961244575186</v>
      </c>
      <c r="O11382" t="n">
        <v>-0.001802933390153325</v>
      </c>
      <c r="P11382" t="n">
        <v>0.1940756982102764</v>
      </c>
      <c r="Q11382" t="n">
        <v>0.1109755250640951</v>
      </c>
      <c r="R11382" t="n">
        <v>-0.001340705214833469</v>
      </c>
    </row>
    <row r="11383">
      <c r="F11383" t="n">
        <v>0.08984362613966296</v>
      </c>
      <c r="G11383" t="n">
        <v>0.08393254831530494</v>
      </c>
      <c r="H11383" t="n">
        <v>-0.002052752786656651</v>
      </c>
      <c r="J11383" t="n">
        <v>0.04900395986617358</v>
      </c>
      <c r="K11383" t="n">
        <v>0.1047521138186162</v>
      </c>
      <c r="L11383" t="n">
        <v>-0.001796404185825118</v>
      </c>
      <c r="M11383" t="n">
        <v>0.1255772256159747</v>
      </c>
      <c r="N11383" t="n">
        <v>0.1042053478021638</v>
      </c>
      <c r="O11383" t="n">
        <v>-0.001803113665464809</v>
      </c>
      <c r="P11383" t="n">
        <v>0.1939869045800059</v>
      </c>
      <c r="Q11383" t="n">
        <v>0.1109853485150169</v>
      </c>
      <c r="R11383" t="n">
        <v>-0.001340303083695247</v>
      </c>
    </row>
    <row r="11384">
      <c r="F11384" t="n">
        <v>0.08981867525738105</v>
      </c>
      <c r="G11384" t="n">
        <v>0.08393997728931055</v>
      </c>
      <c r="H11384" t="n">
        <v>-0.002052464943633262</v>
      </c>
      <c r="J11384" t="n">
        <v>0.04900318909102727</v>
      </c>
      <c r="K11384" t="n">
        <v>0.1047613855582</v>
      </c>
      <c r="L11384" t="n">
        <v>-0.001795061043033577</v>
      </c>
      <c r="M11384" t="n">
        <v>0.1254937103125548</v>
      </c>
      <c r="N11384" t="n">
        <v>0.1042145711468091</v>
      </c>
      <c r="O11384" t="n">
        <v>-0.001801654162091479</v>
      </c>
      <c r="P11384" t="n">
        <v>0.1939425096972009</v>
      </c>
      <c r="Q11384" t="n">
        <v>0.1109951719659387</v>
      </c>
      <c r="R11384" t="n">
        <v>-0.001339406089803204</v>
      </c>
    </row>
    <row r="11385">
      <c r="F11385" t="n">
        <v>0.089818934328911</v>
      </c>
      <c r="G11385" t="n">
        <v>0.08394740626331615</v>
      </c>
      <c r="H11385" t="n">
        <v>-0.00205205449168973</v>
      </c>
      <c r="J11385" t="n">
        <v>0.04897272370062158</v>
      </c>
      <c r="K11385" t="n">
        <v>0.1047706572977839</v>
      </c>
      <c r="L11385" t="n">
        <v>-0.001795420055242183</v>
      </c>
      <c r="M11385" t="n">
        <v>0.1255755077074182</v>
      </c>
      <c r="N11385" t="n">
        <v>0.1042237944914543</v>
      </c>
      <c r="O11385" t="n">
        <v>-0.001801834309492948</v>
      </c>
      <c r="P11385" t="n">
        <v>0.1939425135632408</v>
      </c>
      <c r="Q11385" t="n">
        <v>0.1110049954168606</v>
      </c>
      <c r="R11385" t="n">
        <v>-0.001339406089803204</v>
      </c>
    </row>
    <row r="11386">
      <c r="F11386" t="n">
        <v>0.08985700850269071</v>
      </c>
      <c r="G11386" t="n">
        <v>0.08395483523732176</v>
      </c>
      <c r="H11386" t="n">
        <v>-0.002052259717661496</v>
      </c>
      <c r="J11386" t="n">
        <v>0.04900164805491657</v>
      </c>
      <c r="K11386" t="n">
        <v>0.1047799290373678</v>
      </c>
      <c r="L11386" t="n">
        <v>-0.001795420055242183</v>
      </c>
      <c r="M11386" t="n">
        <v>0.1255195447555221</v>
      </c>
      <c r="N11386" t="n">
        <v>0.1042330178360996</v>
      </c>
      <c r="O11386" t="n">
        <v>-0.001801293867288541</v>
      </c>
      <c r="P11386" t="n">
        <v>0.1940757135627764</v>
      </c>
      <c r="Q11386" t="n">
        <v>0.1110148188677824</v>
      </c>
      <c r="R11386" t="n">
        <v>-0.001339004348324559</v>
      </c>
    </row>
    <row r="11387">
      <c r="F11387" t="n">
        <v>0.08981945284097381</v>
      </c>
      <c r="G11387" t="n">
        <v>0.08396226421132737</v>
      </c>
      <c r="H11387" t="n">
        <v>-0.00205205449168973</v>
      </c>
      <c r="J11387" t="n">
        <v>0.04898108157802364</v>
      </c>
      <c r="K11387" t="n">
        <v>0.1047892007769517</v>
      </c>
      <c r="L11387" t="n">
        <v>-0.00179524054913788</v>
      </c>
      <c r="M11387" t="n">
        <v>0.1255737895625544</v>
      </c>
      <c r="N11387" t="n">
        <v>0.1042422411807448</v>
      </c>
      <c r="O11387" t="n">
        <v>-0.001801654162091479</v>
      </c>
      <c r="P11387" t="n">
        <v>0.1940313188555332</v>
      </c>
      <c r="Q11387" t="n">
        <v>0.1110246423187043</v>
      </c>
      <c r="R11387" t="n">
        <v>-0.001339004348324559</v>
      </c>
    </row>
    <row r="11388">
      <c r="F11388" t="n">
        <v>0.08981971228132038</v>
      </c>
      <c r="G11388" t="n">
        <v>0.08396969318533297</v>
      </c>
      <c r="H11388" t="n">
        <v>-0.002051354323452731</v>
      </c>
      <c r="J11388" t="n">
        <v>0.04897041361217898</v>
      </c>
      <c r="K11388" t="n">
        <v>0.1047984725165355</v>
      </c>
      <c r="L11388" t="n">
        <v>-0.001793897808006559</v>
      </c>
      <c r="M11388" t="n">
        <v>0.1255178268363981</v>
      </c>
      <c r="N11388" t="n">
        <v>0.1042514645253901</v>
      </c>
      <c r="O11388" t="n">
        <v>-0.001800373545096984</v>
      </c>
      <c r="P11388" t="n">
        <v>0.1940313228990712</v>
      </c>
      <c r="Q11388" t="n">
        <v>0.1110344657696261</v>
      </c>
      <c r="R11388" t="n">
        <v>-0.001337972065268672</v>
      </c>
    </row>
    <row r="11389">
      <c r="F11389" t="n">
        <v>0.0898577870571568</v>
      </c>
      <c r="G11389" t="n">
        <v>0.08397712215933857</v>
      </c>
      <c r="H11389" t="n">
        <v>-0.002051764635348611</v>
      </c>
      <c r="J11389" t="n">
        <v>0.04896964392654408</v>
      </c>
      <c r="K11389" t="n">
        <v>0.1048077442561194</v>
      </c>
      <c r="L11389" t="n">
        <v>-0.001793897808006559</v>
      </c>
      <c r="M11389" t="n">
        <v>0.1255720711822092</v>
      </c>
      <c r="N11389" t="n">
        <v>0.1042606878700354</v>
      </c>
      <c r="O11389" t="n">
        <v>-0.001800553564449558</v>
      </c>
      <c r="P11389" t="n">
        <v>0.1939869283091958</v>
      </c>
      <c r="Q11389" t="n">
        <v>0.111044289220548</v>
      </c>
      <c r="R11389" t="n">
        <v>-0.001337838281440527</v>
      </c>
    </row>
    <row r="11390">
      <c r="F11390" t="n">
        <v>0.08985804682082896</v>
      </c>
      <c r="G11390" t="n">
        <v>0.08398455113334417</v>
      </c>
      <c r="H11390" t="n">
        <v>-0.002051559479400671</v>
      </c>
      <c r="J11390" t="n">
        <v>0.04899856804484171</v>
      </c>
      <c r="K11390" t="n">
        <v>0.1048170159957033</v>
      </c>
      <c r="L11390" t="n">
        <v>-0.00179425658756816</v>
      </c>
      <c r="M11390" t="n">
        <v>0.1255161086822525</v>
      </c>
      <c r="N11390" t="n">
        <v>0.1042699112146806</v>
      </c>
      <c r="O11390" t="n">
        <v>-0.001800193525744409</v>
      </c>
      <c r="P11390" t="n">
        <v>0.1939869324714077</v>
      </c>
      <c r="Q11390" t="n">
        <v>0.1110541126714698</v>
      </c>
      <c r="R11390" t="n">
        <v>-0.001337972065268672</v>
      </c>
    </row>
    <row r="11391">
      <c r="F11391" t="n">
        <v>0.08983309646137</v>
      </c>
      <c r="G11391" t="n">
        <v>0.08399198010734978</v>
      </c>
      <c r="H11391" t="n">
        <v>-0.002051969791296551</v>
      </c>
      <c r="J11391" t="n">
        <v>0.04898790067277851</v>
      </c>
      <c r="K11391" t="n">
        <v>0.1048262877352872</v>
      </c>
      <c r="L11391" t="n">
        <v>-0.001793718418225758</v>
      </c>
      <c r="M11391" t="n">
        <v>0.125570352567208</v>
      </c>
      <c r="N11391" t="n">
        <v>0.1042791345593259</v>
      </c>
      <c r="O11391" t="n">
        <v>-0.001799271434973407</v>
      </c>
      <c r="P11391" t="n">
        <v>0.1940757340808796</v>
      </c>
      <c r="Q11391" t="n">
        <v>0.1110639361223917</v>
      </c>
      <c r="R11391" t="n">
        <v>-0.001337972065268672</v>
      </c>
    </row>
    <row r="11392">
      <c r="F11392" t="n">
        <v>0.08985856671588913</v>
      </c>
      <c r="G11392" t="n">
        <v>0.08399940908135538</v>
      </c>
      <c r="H11392" t="n">
        <v>-0.002051267540805898</v>
      </c>
      <c r="J11392" t="n">
        <v>0.0489673359038858</v>
      </c>
      <c r="K11392" t="n">
        <v>0.104835559474871</v>
      </c>
      <c r="L11392" t="n">
        <v>-0.001793093405406868</v>
      </c>
      <c r="M11392" t="n">
        <v>0.1254868388548813</v>
      </c>
      <c r="N11392" t="n">
        <v>0.1042883579039712</v>
      </c>
      <c r="O11392" t="n">
        <v>-0.001798731761477614</v>
      </c>
      <c r="P11392" t="n">
        <v>0.1940757383640452</v>
      </c>
      <c r="Q11392" t="n">
        <v>0.1110737595733135</v>
      </c>
      <c r="R11392" t="n">
        <v>-0.001336403530561483</v>
      </c>
    </row>
    <row r="11393">
      <c r="F11393" t="n">
        <v>0.08982101132247899</v>
      </c>
      <c r="G11393" t="n">
        <v>0.08400683805536098</v>
      </c>
      <c r="H11393" t="n">
        <v>-0.002050857369332031</v>
      </c>
      <c r="J11393" t="n">
        <v>0.04899625984775988</v>
      </c>
      <c r="K11393" t="n">
        <v>0.1048448312144549</v>
      </c>
      <c r="L11393" t="n">
        <v>-0.001792555584949338</v>
      </c>
      <c r="M11393" t="n">
        <v>0.125485979659073</v>
      </c>
      <c r="N11393" t="n">
        <v>0.1042975812486164</v>
      </c>
      <c r="O11393" t="n">
        <v>-0.001798731761477614</v>
      </c>
      <c r="P11393" t="n">
        <v>0.1939425466240581</v>
      </c>
      <c r="Q11393" t="n">
        <v>0.1110835830242353</v>
      </c>
      <c r="R11393" t="n">
        <v>-0.001336403530561483</v>
      </c>
    </row>
    <row r="11394">
      <c r="F11394" t="n">
        <v>0.08984648189972547</v>
      </c>
      <c r="G11394" t="n">
        <v>0.08401426702936658</v>
      </c>
      <c r="H11394" t="n">
        <v>-0.002051062455068964</v>
      </c>
      <c r="J11394" t="n">
        <v>0.04896579808592037</v>
      </c>
      <c r="K11394" t="n">
        <v>0.1048541029540388</v>
      </c>
      <c r="L11394" t="n">
        <v>-0.001792914131921025</v>
      </c>
      <c r="M11394" t="n">
        <v>0.1255677742065326</v>
      </c>
      <c r="N11394" t="n">
        <v>0.1043068045932617</v>
      </c>
      <c r="O11394" t="n">
        <v>-0.001799271434973407</v>
      </c>
      <c r="P11394" t="n">
        <v>0.1939425510270432</v>
      </c>
      <c r="Q11394" t="n">
        <v>0.1110934064751572</v>
      </c>
      <c r="R11394" t="n">
        <v>-0.001336670837998339</v>
      </c>
    </row>
    <row r="11395">
      <c r="F11395" t="n">
        <v>0.08985934747637198</v>
      </c>
      <c r="G11395" t="n">
        <v>0.08402169600337218</v>
      </c>
      <c r="H11395" t="n">
        <v>-0.002050563419783008</v>
      </c>
      <c r="J11395" t="n">
        <v>0.048974926929353</v>
      </c>
      <c r="K11395" t="n">
        <v>0.1048633746936227</v>
      </c>
      <c r="L11395" t="n">
        <v>-0.001791751351686345</v>
      </c>
      <c r="M11395" t="n">
        <v>0.1254842610928587</v>
      </c>
      <c r="N11395" t="n">
        <v>0.1043160279379069</v>
      </c>
      <c r="O11395" t="n">
        <v>-0.001799091543808143</v>
      </c>
      <c r="P11395" t="n">
        <v>0.193986954186381</v>
      </c>
      <c r="Q11395" t="n">
        <v>0.1111032299260791</v>
      </c>
      <c r="R11395" t="n">
        <v>-0.001336804491716767</v>
      </c>
    </row>
    <row r="11396">
      <c r="F11396" t="n">
        <v>0.08984700272129717</v>
      </c>
      <c r="G11396" t="n">
        <v>0.0840291249773778</v>
      </c>
      <c r="H11396" t="n">
        <v>-0.002050563419783008</v>
      </c>
      <c r="J11396" t="n">
        <v>0.04897415837664368</v>
      </c>
      <c r="K11396" t="n">
        <v>0.1048726464332066</v>
      </c>
      <c r="L11396" t="n">
        <v>-0.001791930508905791</v>
      </c>
      <c r="M11396" t="n">
        <v>0.1255109528179407</v>
      </c>
      <c r="N11396" t="n">
        <v>0.1043252512825522</v>
      </c>
      <c r="O11396" t="n">
        <v>-0.001797808162863261</v>
      </c>
      <c r="P11396" t="n">
        <v>0.1940757561036839</v>
      </c>
      <c r="Q11396" t="n">
        <v>0.1111130533770009</v>
      </c>
      <c r="R11396" t="n">
        <v>-0.001335368493168556</v>
      </c>
    </row>
    <row r="11397">
      <c r="F11397" t="n">
        <v>0.08982205275712829</v>
      </c>
      <c r="G11397" t="n">
        <v>0.08403655395138339</v>
      </c>
      <c r="H11397" t="n">
        <v>-0.002050563419783008</v>
      </c>
      <c r="J11397" t="n">
        <v>0.04899318467555093</v>
      </c>
      <c r="K11397" t="n">
        <v>0.1048819181727904</v>
      </c>
      <c r="L11397" t="n">
        <v>-0.001791393037247451</v>
      </c>
      <c r="M11397" t="n">
        <v>0.1254825422945352</v>
      </c>
      <c r="N11397" t="n">
        <v>0.1043344746271975</v>
      </c>
      <c r="O11397" t="n">
        <v>-0.001797628400023258</v>
      </c>
      <c r="P11397" t="n">
        <v>0.1940757606916116</v>
      </c>
      <c r="Q11397" t="n">
        <v>0.1111228768279228</v>
      </c>
      <c r="R11397" t="n">
        <v>-0.001335368493168556</v>
      </c>
    </row>
    <row r="11398">
      <c r="F11398" t="n">
        <v>0.08986012933608975</v>
      </c>
      <c r="G11398" t="n">
        <v>0.08404398292538899</v>
      </c>
      <c r="H11398" t="n">
        <v>-0.002050153389105187</v>
      </c>
      <c r="J11398" t="n">
        <v>0.04899241631662818</v>
      </c>
      <c r="K11398" t="n">
        <v>0.1048911899123743</v>
      </c>
      <c r="L11398" t="n">
        <v>-0.001791751351686345</v>
      </c>
      <c r="M11398" t="n">
        <v>0.1255092337319638</v>
      </c>
      <c r="N11398" t="n">
        <v>0.1043436979718427</v>
      </c>
      <c r="O11398" t="n">
        <v>-0.001797628400023258</v>
      </c>
      <c r="P11398" t="n">
        <v>0.1939869679476666</v>
      </c>
      <c r="Q11398" t="n">
        <v>0.1111327002788446</v>
      </c>
      <c r="R11398" t="n">
        <v>-0.001335502016665523</v>
      </c>
    </row>
    <row r="11399">
      <c r="F11399" t="n">
        <v>0.08986039019983527</v>
      </c>
      <c r="G11399" t="n">
        <v>0.08405141189939459</v>
      </c>
      <c r="H11399" t="n">
        <v>-0.002049948373766277</v>
      </c>
      <c r="J11399" t="n">
        <v>0.04898175094636818</v>
      </c>
      <c r="K11399" t="n">
        <v>0.1049004616519582</v>
      </c>
      <c r="L11399" t="n">
        <v>-0.001791572194466898</v>
      </c>
      <c r="M11399" t="n">
        <v>0.1255359249397487</v>
      </c>
      <c r="N11399" t="n">
        <v>0.104352921316488</v>
      </c>
      <c r="O11399" t="n">
        <v>-0.001797628400023258</v>
      </c>
      <c r="P11399" t="n">
        <v>0.1940313713556062</v>
      </c>
      <c r="Q11399" t="n">
        <v>0.1111425237297664</v>
      </c>
      <c r="R11399" t="n">
        <v>-0.001335368493168556</v>
      </c>
    </row>
    <row r="11400">
      <c r="F11400" t="n">
        <v>0.08984804582807734</v>
      </c>
      <c r="G11400" t="n">
        <v>0.08405884087340021</v>
      </c>
      <c r="H11400" t="n">
        <v>-0.002049447540369747</v>
      </c>
      <c r="J11400" t="n">
        <v>0.04896118879532159</v>
      </c>
      <c r="K11400" t="n">
        <v>0.104909733391542</v>
      </c>
      <c r="L11400" t="n">
        <v>-0.001790588857230788</v>
      </c>
      <c r="M11400" t="n">
        <v>0.1255626159179759</v>
      </c>
      <c r="N11400" t="n">
        <v>0.1043621446611332</v>
      </c>
      <c r="O11400" t="n">
        <v>-0.00179634377252339</v>
      </c>
      <c r="P11400" t="n">
        <v>0.1939869774312282</v>
      </c>
      <c r="Q11400" t="n">
        <v>0.1111523471806883</v>
      </c>
      <c r="R11400" t="n">
        <v>-0.001333931636618224</v>
      </c>
    </row>
    <row r="11401">
      <c r="F11401" t="n">
        <v>0.0898357015257798</v>
      </c>
      <c r="G11401" t="n">
        <v>0.08406626984740581</v>
      </c>
      <c r="H11401" t="n">
        <v>-0.002049447540369747</v>
      </c>
      <c r="J11401" t="n">
        <v>0.04898021525304502</v>
      </c>
      <c r="K11401" t="n">
        <v>0.1049190051311259</v>
      </c>
      <c r="L11401" t="n">
        <v>-0.001790230775267538</v>
      </c>
      <c r="M11401" t="n">
        <v>0.1255066546703302</v>
      </c>
      <c r="N11401" t="n">
        <v>0.1043713680057785</v>
      </c>
      <c r="O11401" t="n">
        <v>-0.001796703041277894</v>
      </c>
      <c r="P11401" t="n">
        <v>0.1940313809648113</v>
      </c>
      <c r="Q11401" t="n">
        <v>0.1111621706316101</v>
      </c>
      <c r="R11401" t="n">
        <v>-0.001333931636618224</v>
      </c>
    </row>
    <row r="11402">
      <c r="F11402" t="n">
        <v>0.08983596270230412</v>
      </c>
      <c r="G11402" t="n">
        <v>0.08407369882141141</v>
      </c>
      <c r="H11402" t="n">
        <v>-0.002049447540369747</v>
      </c>
      <c r="J11402" t="n">
        <v>0.04897944766818965</v>
      </c>
      <c r="K11402" t="n">
        <v>0.1049282768707098</v>
      </c>
      <c r="L11402" t="n">
        <v>-0.001790230775267538</v>
      </c>
      <c r="M11402" t="n">
        <v>0.1255057948681536</v>
      </c>
      <c r="N11402" t="n">
        <v>0.1043805913504238</v>
      </c>
      <c r="O11402" t="n">
        <v>-0.001796164138146138</v>
      </c>
      <c r="P11402" t="n">
        <v>0.193942588465948</v>
      </c>
      <c r="Q11402" t="n">
        <v>0.111171994082532</v>
      </c>
      <c r="R11402" t="n">
        <v>-0.001334065029781886</v>
      </c>
    </row>
    <row r="11403">
      <c r="F11403" t="n">
        <v>0.0898236185646682</v>
      </c>
      <c r="G11403" t="n">
        <v>0.08408112779541702</v>
      </c>
      <c r="H11403" t="n">
        <v>-0.002049857429877821</v>
      </c>
      <c r="J11403" t="n">
        <v>0.04895888650145379</v>
      </c>
      <c r="K11403" t="n">
        <v>0.1049375486102937</v>
      </c>
      <c r="L11403" t="n">
        <v>-0.001790767898212412</v>
      </c>
      <c r="M11403" t="n">
        <v>0.1255324855021672</v>
      </c>
      <c r="N11403" t="n">
        <v>0.104389814695069</v>
      </c>
      <c r="O11403" t="n">
        <v>-0.001796164138146138</v>
      </c>
      <c r="P11403" t="n">
        <v>0.1940757895241476</v>
      </c>
      <c r="Q11403" t="n">
        <v>0.1111818175334538</v>
      </c>
      <c r="R11403" t="n">
        <v>-0.001333931636618224</v>
      </c>
    </row>
    <row r="11404">
      <c r="F11404" t="n">
        <v>0.08982387995787888</v>
      </c>
      <c r="G11404" t="n">
        <v>0.08408855676942262</v>
      </c>
      <c r="H11404" t="n">
        <v>-0.002048944698757798</v>
      </c>
      <c r="J11404" t="n">
        <v>0.04897791302305884</v>
      </c>
      <c r="K11404" t="n">
        <v>0.1049468203498775</v>
      </c>
      <c r="L11404" t="n">
        <v>-0.001789605573474217</v>
      </c>
      <c r="M11404" t="n">
        <v>0.1254765246844623</v>
      </c>
      <c r="N11404" t="n">
        <v>0.1043990380397143</v>
      </c>
      <c r="O11404" t="n">
        <v>-0.001795237280558592</v>
      </c>
      <c r="P11404" t="n">
        <v>0.1939425984502982</v>
      </c>
      <c r="Q11404" t="n">
        <v>0.1111916409843757</v>
      </c>
      <c r="R11404" t="n">
        <v>-0.001332893709559305</v>
      </c>
    </row>
    <row r="11405">
      <c r="F11405" t="n">
        <v>0.08982414147235188</v>
      </c>
      <c r="G11405" t="n">
        <v>0.08409598574342822</v>
      </c>
      <c r="H11405" t="n">
        <v>-0.002049149572740275</v>
      </c>
      <c r="J11405" t="n">
        <v>0.04897714596317042</v>
      </c>
      <c r="K11405" t="n">
        <v>0.1049560920894614</v>
      </c>
      <c r="L11405" t="n">
        <v>-0.001789247723929431</v>
      </c>
      <c r="M11405" t="n">
        <v>0.1255583157611959</v>
      </c>
      <c r="N11405" t="n">
        <v>0.1044082613843596</v>
      </c>
      <c r="O11405" t="n">
        <v>-0.001795237280558592</v>
      </c>
      <c r="P11405" t="n">
        <v>0.1939870022377915</v>
      </c>
      <c r="Q11405" t="n">
        <v>0.1112014644352975</v>
      </c>
      <c r="R11405" t="n">
        <v>-0.001332893709559305</v>
      </c>
    </row>
    <row r="11406">
      <c r="F11406" t="n">
        <v>0.08984961413616019</v>
      </c>
      <c r="G11406" t="n">
        <v>0.08410341471743382</v>
      </c>
      <c r="H11406" t="n">
        <v>-0.002049149572740275</v>
      </c>
      <c r="J11406" t="n">
        <v>0.04896648243041499</v>
      </c>
      <c r="K11406" t="n">
        <v>0.1049653638290453</v>
      </c>
      <c r="L11406" t="n">
        <v>-0.001789605573474217</v>
      </c>
      <c r="M11406" t="n">
        <v>0.1254748048518634</v>
      </c>
      <c r="N11406" t="n">
        <v>0.1044174847290048</v>
      </c>
      <c r="O11406" t="n">
        <v>-0.001795237280558592</v>
      </c>
      <c r="P11406" t="n">
        <v>0.1939426086885734</v>
      </c>
      <c r="Q11406" t="n">
        <v>0.1112112878862194</v>
      </c>
      <c r="R11406" t="n">
        <v>-0.001332893709559305</v>
      </c>
    </row>
    <row r="11407">
      <c r="F11407" t="n">
        <v>0.08984987594523491</v>
      </c>
      <c r="G11407" t="n">
        <v>0.08411084369143942</v>
      </c>
      <c r="H11407" t="n">
        <v>-0.002048534950792843</v>
      </c>
      <c r="J11407" t="n">
        <v>0.04898550894129494</v>
      </c>
      <c r="K11407" t="n">
        <v>0.1049746355686292</v>
      </c>
      <c r="L11407" t="n">
        <v>-0.001789247723929431</v>
      </c>
      <c r="M11407" t="n">
        <v>0.1254739448501739</v>
      </c>
      <c r="N11407" t="n">
        <v>0.1044267080736501</v>
      </c>
      <c r="O11407" t="n">
        <v>-0.001794878269003635</v>
      </c>
      <c r="P11407" t="n">
        <v>0.1940314113060905</v>
      </c>
      <c r="Q11407" t="n">
        <v>0.1112211113371412</v>
      </c>
      <c r="R11407" t="n">
        <v>-0.001331188479025903</v>
      </c>
    </row>
    <row r="11408">
      <c r="F11408" t="n">
        <v>0.08982492674241307</v>
      </c>
      <c r="G11408" t="n">
        <v>0.08411827266544503</v>
      </c>
      <c r="H11408" t="n">
        <v>-0.002048439850020311</v>
      </c>
      <c r="J11408" t="n">
        <v>0.04898474233146939</v>
      </c>
      <c r="K11408" t="n">
        <v>0.104983907308213</v>
      </c>
      <c r="L11408" t="n">
        <v>-0.001788264726246921</v>
      </c>
      <c r="M11408" t="n">
        <v>0.125555734982152</v>
      </c>
      <c r="N11408" t="n">
        <v>0.1044359314182953</v>
      </c>
      <c r="O11408" t="n">
        <v>-0.001793770411434269</v>
      </c>
      <c r="P11408" t="n">
        <v>0.1939870178845996</v>
      </c>
      <c r="Q11408" t="n">
        <v>0.1112309347880631</v>
      </c>
      <c r="R11408" t="n">
        <v>-0.001331188479025903</v>
      </c>
    </row>
    <row r="11409">
      <c r="F11409" t="n">
        <v>0.08985039992631236</v>
      </c>
      <c r="G11409" t="n">
        <v>0.08412570163945063</v>
      </c>
      <c r="H11409" t="n">
        <v>-0.002048030243971517</v>
      </c>
      <c r="J11409" t="n">
        <v>0.04896418306100578</v>
      </c>
      <c r="K11409" t="n">
        <v>0.1049931790477969</v>
      </c>
      <c r="L11409" t="n">
        <v>-0.001788264726246921</v>
      </c>
      <c r="M11409" t="n">
        <v>0.1255273246314619</v>
      </c>
      <c r="N11409" t="n">
        <v>0.1044451547629406</v>
      </c>
      <c r="O11409" t="n">
        <v>-0.001794129165516556</v>
      </c>
      <c r="P11409" t="n">
        <v>0.1939870232288757</v>
      </c>
      <c r="Q11409" t="n">
        <v>0.1112407582389849</v>
      </c>
      <c r="R11409" t="n">
        <v>-0.001331321611187022</v>
      </c>
    </row>
    <row r="11410">
      <c r="F11410" t="n">
        <v>0.08986326771699762</v>
      </c>
      <c r="G11410" t="n">
        <v>0.08413313061345624</v>
      </c>
      <c r="H11410" t="n">
        <v>-0.002048030243971517</v>
      </c>
      <c r="J11410" t="n">
        <v>0.04897331329823856</v>
      </c>
      <c r="K11410" t="n">
        <v>0.1050024507873808</v>
      </c>
      <c r="L11410" t="n">
        <v>-0.001788443534838686</v>
      </c>
      <c r="M11410" t="n">
        <v>0.1254989143962237</v>
      </c>
      <c r="N11410" t="n">
        <v>0.1044543781075859</v>
      </c>
      <c r="O11410" t="n">
        <v>-0.001793949788475413</v>
      </c>
      <c r="P11410" t="n">
        <v>0.1939426299350493</v>
      </c>
      <c r="Q11410" t="n">
        <v>0.1112505816899067</v>
      </c>
      <c r="R11410" t="n">
        <v>-0.001331587875509259</v>
      </c>
    </row>
    <row r="11411">
      <c r="F11411" t="n">
        <v>0.08983831874557727</v>
      </c>
      <c r="G11411" t="n">
        <v>0.08414055958746185</v>
      </c>
      <c r="H11411" t="n">
        <v>-0.002048439850020311</v>
      </c>
      <c r="J11411" t="n">
        <v>0.04897254729350878</v>
      </c>
      <c r="K11411" t="n">
        <v>0.1050117225269647</v>
      </c>
      <c r="L11411" t="n">
        <v>-0.001786924397573791</v>
      </c>
      <c r="M11411" t="n">
        <v>0.1254980540819657</v>
      </c>
      <c r="N11411" t="n">
        <v>0.1044636014522311</v>
      </c>
      <c r="O11411" t="n">
        <v>-0.001793770411434269</v>
      </c>
      <c r="P11411" t="n">
        <v>0.1939426354085553</v>
      </c>
      <c r="Q11411" t="n">
        <v>0.1112604051408286</v>
      </c>
      <c r="R11411" t="n">
        <v>-0.001331587875509259</v>
      </c>
    </row>
    <row r="11412">
      <c r="F11412" t="n">
        <v>0.08983858113251697</v>
      </c>
      <c r="G11412" t="n">
        <v>0.08414798856146743</v>
      </c>
      <c r="H11412" t="n">
        <v>-0.002047523531487905</v>
      </c>
      <c r="J11412" t="n">
        <v>0.04897178146531604</v>
      </c>
      <c r="K11412" t="n">
        <v>0.1050209942665485</v>
      </c>
      <c r="L11412" t="n">
        <v>-0.001787281782453306</v>
      </c>
      <c r="M11412" t="n">
        <v>0.1254971937113258</v>
      </c>
      <c r="N11412" t="n">
        <v>0.1044728247968764</v>
      </c>
      <c r="O11412" t="n">
        <v>-0.001792302438951986</v>
      </c>
      <c r="P11412" t="n">
        <v>0.1939426409473256</v>
      </c>
      <c r="Q11412" t="n">
        <v>0.1112702285917504</v>
      </c>
      <c r="R11412" t="n">
        <v>-0.001330014916814511</v>
      </c>
    </row>
    <row r="11413">
      <c r="F11413" t="n">
        <v>0.08986405503515565</v>
      </c>
      <c r="G11413" t="n">
        <v>0.08415541753547304</v>
      </c>
      <c r="H11413" t="n">
        <v>-0.002047114067727983</v>
      </c>
      <c r="J11413" t="n">
        <v>0.04896111970188367</v>
      </c>
      <c r="K11413" t="n">
        <v>0.1050302660061324</v>
      </c>
      <c r="L11413" t="n">
        <v>-0.001786745705134034</v>
      </c>
      <c r="M11413" t="n">
        <v>0.1254687836510787</v>
      </c>
      <c r="N11413" t="n">
        <v>0.1044820481415216</v>
      </c>
      <c r="O11413" t="n">
        <v>-0.00179266093528941</v>
      </c>
      <c r="P11413" t="n">
        <v>0.1940758426651916</v>
      </c>
      <c r="Q11413" t="n">
        <v>0.1112800520426723</v>
      </c>
      <c r="R11413" t="n">
        <v>-0.00132988191532283</v>
      </c>
    </row>
    <row r="11414">
      <c r="F11414" t="n">
        <v>0.0898643177155862</v>
      </c>
      <c r="G11414" t="n">
        <v>0.08416284650947865</v>
      </c>
      <c r="H11414" t="n">
        <v>-0.002047318799607944</v>
      </c>
      <c r="J11414" t="n">
        <v>0.04896035430388537</v>
      </c>
      <c r="K11414" t="n">
        <v>0.1050395377457163</v>
      </c>
      <c r="L11414" t="n">
        <v>-0.001787281782453306</v>
      </c>
      <c r="M11414" t="n">
        <v>0.1255505718958732</v>
      </c>
      <c r="N11414" t="n">
        <v>0.1044912714861669</v>
      </c>
      <c r="O11414" t="n">
        <v>-0.001792302438951986</v>
      </c>
      <c r="P11414" t="n">
        <v>0.1939426522216776</v>
      </c>
      <c r="Q11414" t="n">
        <v>0.1112898754935941</v>
      </c>
      <c r="R11414" t="n">
        <v>-0.001330147918306192</v>
      </c>
    </row>
    <row r="11415">
      <c r="F11415" t="n">
        <v>0.08982676326601613</v>
      </c>
      <c r="G11415" t="n">
        <v>0.08417027548348426</v>
      </c>
      <c r="H11415" t="n">
        <v>-0.002046810153883547</v>
      </c>
      <c r="J11415" t="n">
        <v>0.0489793810008035</v>
      </c>
      <c r="K11415" t="n">
        <v>0.1050488094853002</v>
      </c>
      <c r="L11415" t="n">
        <v>-0.001786924397573791</v>
      </c>
      <c r="M11415" t="n">
        <v>0.1254670628009201</v>
      </c>
      <c r="N11415" t="n">
        <v>0.1045004948308122</v>
      </c>
      <c r="O11415" t="n">
        <v>-0.001792481687120698</v>
      </c>
      <c r="P11415" t="n">
        <v>0.1939870566634351</v>
      </c>
      <c r="Q11415" t="n">
        <v>0.111299698944516</v>
      </c>
      <c r="R11415" t="n">
        <v>-0.001330280919797874</v>
      </c>
    </row>
    <row r="11416">
      <c r="F11416" t="n">
        <v>0.08986484343745496</v>
      </c>
      <c r="G11416" t="n">
        <v>0.08417770445748986</v>
      </c>
      <c r="H11416" t="n">
        <v>-0.002046605493334213</v>
      </c>
      <c r="J11416" t="n">
        <v>0.04894892815697788</v>
      </c>
      <c r="K11416" t="n">
        <v>0.105058081224884</v>
      </c>
      <c r="L11416" t="n">
        <v>-0.001785763163832792</v>
      </c>
      <c r="M11416" t="n">
        <v>0.1254662022918438</v>
      </c>
      <c r="N11416" t="n">
        <v>0.1045097181754574</v>
      </c>
      <c r="O11416" t="n">
        <v>-0.001791549844799536</v>
      </c>
      <c r="P11416" t="n">
        <v>0.1939870624663896</v>
      </c>
      <c r="Q11416" t="n">
        <v>0.1113095223954378</v>
      </c>
      <c r="R11416" t="n">
        <v>-0.001328972841427614</v>
      </c>
    </row>
    <row r="11417">
      <c r="F11417" t="n">
        <v>0.08982728907058216</v>
      </c>
      <c r="G11417" t="n">
        <v>0.08418513343149546</v>
      </c>
      <c r="H11417" t="n">
        <v>-0.00204640083278488</v>
      </c>
      <c r="J11417" t="n">
        <v>0.04896795497918087</v>
      </c>
      <c r="K11417" t="n">
        <v>0.1050673529644679</v>
      </c>
      <c r="L11417" t="n">
        <v>-0.001785763163832792</v>
      </c>
      <c r="M11417" t="n">
        <v>0.1255204403051103</v>
      </c>
      <c r="N11417" t="n">
        <v>0.1045189415201027</v>
      </c>
      <c r="O11417" t="n">
        <v>-0.00179119160647824</v>
      </c>
      <c r="P11417" t="n">
        <v>0.1940758657495558</v>
      </c>
      <c r="Q11417" t="n">
        <v>0.1113193458463597</v>
      </c>
      <c r="R11417" t="n">
        <v>-0.001328707100007613</v>
      </c>
    </row>
    <row r="11418">
      <c r="F11418" t="n">
        <v>0.08986536964004627</v>
      </c>
      <c r="G11418" t="n">
        <v>0.08419256240550106</v>
      </c>
      <c r="H11418" t="n">
        <v>-0.00204640083278488</v>
      </c>
      <c r="J11418" t="n">
        <v>0.04896719021427408</v>
      </c>
      <c r="K11418" t="n">
        <v>0.1050766247040518</v>
      </c>
      <c r="L11418" t="n">
        <v>-0.001785763163832792</v>
      </c>
      <c r="M11418" t="n">
        <v>0.125519579512275</v>
      </c>
      <c r="N11418" t="n">
        <v>0.104528164864748</v>
      </c>
      <c r="O11418" t="n">
        <v>-0.001791549844799536</v>
      </c>
      <c r="P11418" t="n">
        <v>0.1939426755647595</v>
      </c>
      <c r="Q11418" t="n">
        <v>0.1113291692972815</v>
      </c>
      <c r="R11418" t="n">
        <v>-0.001328707100007613</v>
      </c>
    </row>
    <row r="11419">
      <c r="F11419" t="n">
        <v>0.08984042121069594</v>
      </c>
      <c r="G11419" t="n">
        <v>0.08419999137950666</v>
      </c>
      <c r="H11419" t="n">
        <v>-0.00204640083278488</v>
      </c>
      <c r="J11419" t="n">
        <v>0.04894663432126406</v>
      </c>
      <c r="K11419" t="n">
        <v>0.1050858964436357</v>
      </c>
      <c r="L11419" t="n">
        <v>-0.001785941740149175</v>
      </c>
      <c r="M11419" t="n">
        <v>0.1255462677807293</v>
      </c>
      <c r="N11419" t="n">
        <v>0.1045373882093932</v>
      </c>
      <c r="O11419" t="n">
        <v>-0.001791012487317592</v>
      </c>
      <c r="P11419" t="n">
        <v>0.1939426815675113</v>
      </c>
      <c r="Q11419" t="n">
        <v>0.1113389927482034</v>
      </c>
      <c r="R11419" t="n">
        <v>-0.001328972841427614</v>
      </c>
    </row>
    <row r="11420">
      <c r="F11420" t="n">
        <v>0.08982807867758413</v>
      </c>
      <c r="G11420" t="n">
        <v>0.08420742035351227</v>
      </c>
      <c r="H11420" t="n">
        <v>-0.002045890326799932</v>
      </c>
      <c r="J11420" t="n">
        <v>0.04895576564176467</v>
      </c>
      <c r="K11420" t="n">
        <v>0.1050951681832195</v>
      </c>
      <c r="L11420" t="n">
        <v>-0.001784959137022928</v>
      </c>
      <c r="M11420" t="n">
        <v>0.1255454067905851</v>
      </c>
      <c r="N11420" t="n">
        <v>0.1045466115540385</v>
      </c>
      <c r="O11420" t="n">
        <v>-0.001789900174144736</v>
      </c>
      <c r="P11420" t="n">
        <v>0.1940314850548342</v>
      </c>
      <c r="Q11420" t="n">
        <v>0.1113488161991252</v>
      </c>
      <c r="R11420" t="n">
        <v>-0.001327398159768989</v>
      </c>
    </row>
    <row r="11421">
      <c r="F11421" t="n">
        <v>0.08982834211958629</v>
      </c>
      <c r="G11421" t="n">
        <v>0.08421484932751787</v>
      </c>
      <c r="H11421" t="n">
        <v>-0.002046299504865292</v>
      </c>
      <c r="J11421" t="n">
        <v>0.04897479248782613</v>
      </c>
      <c r="K11421" t="n">
        <v>0.1051044399228034</v>
      </c>
      <c r="L11421" t="n">
        <v>-0.001784959137022928</v>
      </c>
      <c r="M11421" t="n">
        <v>0.1254894478554056</v>
      </c>
      <c r="N11421" t="n">
        <v>0.1045558348986837</v>
      </c>
      <c r="O11421" t="n">
        <v>-0.001789900174144736</v>
      </c>
      <c r="P11421" t="n">
        <v>0.1940758899029206</v>
      </c>
      <c r="Q11421" t="n">
        <v>0.1113586396500471</v>
      </c>
      <c r="R11421" t="n">
        <v>-0.001327530899584966</v>
      </c>
    </row>
    <row r="11422">
      <c r="F11422" t="n">
        <v>0.08984121161564984</v>
      </c>
      <c r="G11422" t="n">
        <v>0.08422227830152347</v>
      </c>
      <c r="H11422" t="n">
        <v>-0.002045685737767252</v>
      </c>
      <c r="J11422" t="n">
        <v>0.04895423751174688</v>
      </c>
      <c r="K11422" t="n">
        <v>0.1051137116623873</v>
      </c>
      <c r="L11422" t="n">
        <v>-0.001784602216579612</v>
      </c>
      <c r="M11422" t="n">
        <v>0.1255436846440072</v>
      </c>
      <c r="N11422" t="n">
        <v>0.104565058243329</v>
      </c>
      <c r="O11422" t="n">
        <v>-0.001789721184127322</v>
      </c>
      <c r="P11422" t="n">
        <v>0.194075896110204</v>
      </c>
      <c r="Q11422" t="n">
        <v>0.1113684631009689</v>
      </c>
      <c r="R11422" t="n">
        <v>-0.001327398159768989</v>
      </c>
    </row>
    <row r="11423">
      <c r="F11423" t="n">
        <v>0.0898540812840406</v>
      </c>
      <c r="G11423" t="n">
        <v>0.08422970727552907</v>
      </c>
      <c r="H11423" t="n">
        <v>-0.002045173301654711</v>
      </c>
      <c r="J11423" t="n">
        <v>0.04894357836724145</v>
      </c>
      <c r="K11423" t="n">
        <v>0.1051229834019712</v>
      </c>
      <c r="L11423" t="n">
        <v>-0.001784602216579612</v>
      </c>
      <c r="M11423" t="n">
        <v>0.1255152747151855</v>
      </c>
      <c r="N11423" t="n">
        <v>0.1045742815879743</v>
      </c>
      <c r="O11423" t="n">
        <v>-0.001790258154179565</v>
      </c>
      <c r="P11423" t="n">
        <v>0.1940759023855739</v>
      </c>
      <c r="Q11423" t="n">
        <v>0.1113782865518907</v>
      </c>
      <c r="R11423" t="n">
        <v>-0.001327398159768989</v>
      </c>
    </row>
    <row r="11424">
      <c r="F11424" t="n">
        <v>0.08984173915042942</v>
      </c>
      <c r="G11424" t="n">
        <v>0.08423713624953469</v>
      </c>
      <c r="H11424" t="n">
        <v>-0.002044968784324546</v>
      </c>
      <c r="J11424" t="n">
        <v>0.04894281482531054</v>
      </c>
      <c r="K11424" t="n">
        <v>0.105132255141555</v>
      </c>
      <c r="L11424" t="n">
        <v>-0.001783263211806109</v>
      </c>
      <c r="M11424" t="n">
        <v>0.125486864903417</v>
      </c>
      <c r="N11424" t="n">
        <v>0.1045835049326195</v>
      </c>
      <c r="O11424" t="n">
        <v>-0.001788607394758027</v>
      </c>
      <c r="P11424" t="n">
        <v>0.193942712595893</v>
      </c>
      <c r="Q11424" t="n">
        <v>0.1113881100028126</v>
      </c>
      <c r="R11424" t="n">
        <v>-0.001326353312720325</v>
      </c>
    </row>
    <row r="11425">
      <c r="F11425" t="n">
        <v>0.08984200309698281</v>
      </c>
      <c r="G11425" t="n">
        <v>0.08424456522354029</v>
      </c>
      <c r="H11425" t="n">
        <v>-0.002044968784324546</v>
      </c>
      <c r="J11425" t="n">
        <v>0.04897173704639358</v>
      </c>
      <c r="K11425" t="n">
        <v>0.1051415268811389</v>
      </c>
      <c r="L11425" t="n">
        <v>-0.001783798244272897</v>
      </c>
      <c r="M11425" t="n">
        <v>0.1255135524095832</v>
      </c>
      <c r="N11425" t="n">
        <v>0.1045927282772648</v>
      </c>
      <c r="O11425" t="n">
        <v>-0.001788428534018551</v>
      </c>
      <c r="P11425" t="n">
        <v>0.1940759151415924</v>
      </c>
      <c r="Q11425" t="n">
        <v>0.1113979334537344</v>
      </c>
      <c r="R11425" t="n">
        <v>-0.001326353312720325</v>
      </c>
    </row>
    <row r="11426">
      <c r="F11426" t="n">
        <v>0.08986747924272886</v>
      </c>
      <c r="G11426" t="n">
        <v>0.08425199419754588</v>
      </c>
      <c r="H11426" t="n">
        <v>-0.002045582336315042</v>
      </c>
      <c r="J11426" t="n">
        <v>0.04897097363371182</v>
      </c>
      <c r="K11426" t="n">
        <v>0.1051507986207228</v>
      </c>
      <c r="L11426" t="n">
        <v>-0.001783619900117301</v>
      </c>
      <c r="M11426" t="n">
        <v>0.1255402396885825</v>
      </c>
      <c r="N11426" t="n">
        <v>0.10460195162191</v>
      </c>
      <c r="O11426" t="n">
        <v>-0.001788428534018551</v>
      </c>
      <c r="P11426" t="n">
        <v>0.1939871241979109</v>
      </c>
      <c r="Q11426" t="n">
        <v>0.1114077569046563</v>
      </c>
      <c r="R11426" t="n">
        <v>-0.001326220703910815</v>
      </c>
    </row>
    <row r="11427">
      <c r="F11427" t="n">
        <v>0.08982992528159547</v>
      </c>
      <c r="G11427" t="n">
        <v>0.08425942317155148</v>
      </c>
      <c r="H11427" t="n">
        <v>-0.002045582336315042</v>
      </c>
      <c r="J11427" t="n">
        <v>0.04896031535845603</v>
      </c>
      <c r="K11427" t="n">
        <v>0.1051600703603067</v>
      </c>
      <c r="L11427" t="n">
        <v>-0.001783263211806109</v>
      </c>
      <c r="M11427" t="n">
        <v>0.1254842814560645</v>
      </c>
      <c r="N11427" t="n">
        <v>0.1046111749665553</v>
      </c>
      <c r="O11427" t="n">
        <v>-0.001788965116236979</v>
      </c>
      <c r="P11427" t="n">
        <v>0.1939871307468648</v>
      </c>
      <c r="Q11427" t="n">
        <v>0.1114175803555781</v>
      </c>
      <c r="R11427" t="n">
        <v>-0.001326088095101304</v>
      </c>
    </row>
    <row r="11428">
      <c r="F11428" t="n">
        <v>0.08985540174496595</v>
      </c>
      <c r="G11428" t="n">
        <v>0.0842668521455571</v>
      </c>
      <c r="H11428" t="n">
        <v>-0.002044249974106203</v>
      </c>
      <c r="J11428" t="n">
        <v>0.04895955238117312</v>
      </c>
      <c r="K11428" t="n">
        <v>0.1051693420998905</v>
      </c>
      <c r="L11428" t="n">
        <v>-0.001782281182126526</v>
      </c>
      <c r="M11428" t="n">
        <v>0.1255109685393674</v>
      </c>
      <c r="N11428" t="n">
        <v>0.1046203983112006</v>
      </c>
      <c r="O11428" t="n">
        <v>-0.001787492004283249</v>
      </c>
      <c r="P11428" t="n">
        <v>0.1939871373651652</v>
      </c>
      <c r="Q11428" t="n">
        <v>0.1114274038065</v>
      </c>
      <c r="R11428" t="n">
        <v>-0.001324776905007223</v>
      </c>
    </row>
    <row r="11429">
      <c r="F11429" t="n">
        <v>0.08984306007544721</v>
      </c>
      <c r="G11429" t="n">
        <v>0.0842742811195627</v>
      </c>
      <c r="H11429" t="n">
        <v>-0.002044863310432068</v>
      </c>
      <c r="J11429" t="n">
        <v>0.04896868447318629</v>
      </c>
      <c r="K11429" t="n">
        <v>0.1051786138394744</v>
      </c>
      <c r="L11429" t="n">
        <v>-0.001782102954008313</v>
      </c>
      <c r="M11429" t="n">
        <v>0.1255101071398917</v>
      </c>
      <c r="N11429" t="n">
        <v>0.1046296216558458</v>
      </c>
      <c r="O11429" t="n">
        <v>-0.001787313272955953</v>
      </c>
      <c r="P11429" t="n">
        <v>0.1939427453386617</v>
      </c>
      <c r="Q11429" t="n">
        <v>0.1114372272574218</v>
      </c>
      <c r="R11429" t="n">
        <v>-0.001324776905007223</v>
      </c>
    </row>
    <row r="11430">
      <c r="F11430" t="n">
        <v>0.08983071847197752</v>
      </c>
      <c r="G11430" t="n">
        <v>0.0842817100935683</v>
      </c>
      <c r="H11430" t="n">
        <v>-0.002044249974106203</v>
      </c>
      <c r="J11430" t="n">
        <v>0.04895802696628082</v>
      </c>
      <c r="K11430" t="n">
        <v>0.1051878855790583</v>
      </c>
      <c r="L11430" t="n">
        <v>-0.001782102954008313</v>
      </c>
      <c r="M11430" t="n">
        <v>0.1254541493463828</v>
      </c>
      <c r="N11430" t="n">
        <v>0.1046388450004911</v>
      </c>
      <c r="O11430" t="n">
        <v>-0.001787670735610544</v>
      </c>
      <c r="P11430" t="n">
        <v>0.1939427520957437</v>
      </c>
      <c r="Q11430" t="n">
        <v>0.1114470507083437</v>
      </c>
      <c r="R11430" t="n">
        <v>-0.001324644427316722</v>
      </c>
    </row>
    <row r="11431">
      <c r="F11431" t="n">
        <v>0.08983098310657689</v>
      </c>
      <c r="G11431" t="n">
        <v>0.0842891390675739</v>
      </c>
      <c r="H11431" t="n">
        <v>-0.002044658864990113</v>
      </c>
      <c r="J11431" t="n">
        <v>0.04896715926603765</v>
      </c>
      <c r="K11431" t="n">
        <v>0.1051971573186422</v>
      </c>
      <c r="L11431" t="n">
        <v>-0.001782637638362951</v>
      </c>
      <c r="M11431" t="n">
        <v>0.1254808360938443</v>
      </c>
      <c r="N11431" t="n">
        <v>0.1046480683451364</v>
      </c>
      <c r="O11431" t="n">
        <v>-0.001787670735610544</v>
      </c>
      <c r="P11431" t="n">
        <v>0.1939871576386932</v>
      </c>
      <c r="Q11431" t="n">
        <v>0.1114568741592655</v>
      </c>
      <c r="R11431" t="n">
        <v>-0.001324909382697723</v>
      </c>
    </row>
    <row r="11432">
      <c r="F11432" t="n">
        <v>0.08984385405855042</v>
      </c>
      <c r="G11432" t="n">
        <v>0.08429656804157951</v>
      </c>
      <c r="H11432" t="n">
        <v>-0.002043733682129883</v>
      </c>
      <c r="J11432" t="n">
        <v>0.04895650227224328</v>
      </c>
      <c r="K11432" t="n">
        <v>0.105206429058226</v>
      </c>
      <c r="L11432" t="n">
        <v>-0.001781477319440573</v>
      </c>
      <c r="M11432" t="n">
        <v>0.1254524266197743</v>
      </c>
      <c r="N11432" t="n">
        <v>0.1046572916897816</v>
      </c>
      <c r="O11432" t="n">
        <v>-0.001786196415157692</v>
      </c>
      <c r="P11432" t="n">
        <v>0.1939427658204737</v>
      </c>
      <c r="Q11432" t="n">
        <v>0.1114666976101874</v>
      </c>
      <c r="R11432" t="n">
        <v>-0.001323729281407105</v>
      </c>
    </row>
    <row r="11433">
      <c r="F11433" t="n">
        <v>0.08983151273192475</v>
      </c>
      <c r="G11433" t="n">
        <v>0.08430399701558511</v>
      </c>
      <c r="H11433" t="n">
        <v>-0.00204352930876167</v>
      </c>
      <c r="J11433" t="n">
        <v>0.04893595102690652</v>
      </c>
      <c r="K11433" t="n">
        <v>0.1052157007978099</v>
      </c>
      <c r="L11433" t="n">
        <v>-0.001781477319440573</v>
      </c>
      <c r="M11433" t="n">
        <v>0.1255066609977216</v>
      </c>
      <c r="N11433" t="n">
        <v>0.1046665150344269</v>
      </c>
      <c r="O11433" t="n">
        <v>-0.001785839211595017</v>
      </c>
      <c r="P11433" t="n">
        <v>0.1939871715057815</v>
      </c>
      <c r="Q11433" t="n">
        <v>0.1114765210611092</v>
      </c>
      <c r="R11433" t="n">
        <v>-0.001323596934948256</v>
      </c>
    </row>
    <row r="11434">
      <c r="F11434" t="n">
        <v>0.08985699022572363</v>
      </c>
      <c r="G11434" t="n">
        <v>0.08431142598959071</v>
      </c>
      <c r="H11434" t="n">
        <v>-0.002043733682129883</v>
      </c>
      <c r="J11434" t="n">
        <v>0.04895497830060858</v>
      </c>
      <c r="K11434" t="n">
        <v>0.1052249725373938</v>
      </c>
      <c r="L11434" t="n">
        <v>-0.001781299207331051</v>
      </c>
      <c r="M11434" t="n">
        <v>0.1254507036763281</v>
      </c>
      <c r="N11434" t="n">
        <v>0.1046757383790721</v>
      </c>
      <c r="O11434" t="n">
        <v>-0.00178637501693903</v>
      </c>
      <c r="P11434" t="n">
        <v>0.1940315772633653</v>
      </c>
      <c r="Q11434" t="n">
        <v>0.1114863445120311</v>
      </c>
      <c r="R11434" t="n">
        <v>-0.001323332242030558</v>
      </c>
    </row>
    <row r="11435">
      <c r="F11435" t="n">
        <v>0.08983204283151716</v>
      </c>
      <c r="G11435" t="n">
        <v>0.08431885496359631</v>
      </c>
      <c r="H11435" t="n">
        <v>-0.002044142428866309</v>
      </c>
      <c r="J11435" t="n">
        <v>0.04893442772174525</v>
      </c>
      <c r="K11435" t="n">
        <v>0.1052342442769777</v>
      </c>
      <c r="L11435" t="n">
        <v>-0.001780942983112006</v>
      </c>
      <c r="M11435" t="n">
        <v>0.1254498421235487</v>
      </c>
      <c r="N11435" t="n">
        <v>0.1046849617237174</v>
      </c>
      <c r="O11435" t="n">
        <v>-0.001785077964861204</v>
      </c>
      <c r="P11435" t="n">
        <v>0.1939871856563697</v>
      </c>
      <c r="Q11435" t="n">
        <v>0.1114961679629529</v>
      </c>
      <c r="R11435" t="n">
        <v>-0.001322018929436065</v>
      </c>
    </row>
    <row r="11436">
      <c r="F11436" t="n">
        <v>0.08983230805892226</v>
      </c>
      <c r="G11436" t="n">
        <v>0.08432628393760191</v>
      </c>
      <c r="H11436" t="n">
        <v>-0.0020432153921586</v>
      </c>
      <c r="J11436" t="n">
        <v>0.04895345505292477</v>
      </c>
      <c r="K11436" t="n">
        <v>0.1052435160165615</v>
      </c>
      <c r="L11436" t="n">
        <v>-0.001779961295394166</v>
      </c>
      <c r="M11436" t="n">
        <v>0.1255316234753204</v>
      </c>
      <c r="N11436" t="n">
        <v>0.1046941850683627</v>
      </c>
      <c r="O11436" t="n">
        <v>-0.001785077964861204</v>
      </c>
      <c r="P11436" t="n">
        <v>0.194031591557897</v>
      </c>
      <c r="Q11436" t="n">
        <v>0.1115059914138747</v>
      </c>
      <c r="R11436" t="n">
        <v>-0.00132215114455052</v>
      </c>
    </row>
    <row r="11437">
      <c r="F11437" t="n">
        <v>0.08987039239819253</v>
      </c>
      <c r="G11437" t="n">
        <v>0.08433371291160752</v>
      </c>
      <c r="H11437" t="n">
        <v>-0.002043419693267705</v>
      </c>
      <c r="J11437" t="n">
        <v>0.048932905141164</v>
      </c>
      <c r="K11437" t="n">
        <v>0.1052527877561454</v>
      </c>
      <c r="L11437" t="n">
        <v>-0.001779961295394166</v>
      </c>
      <c r="M11437" t="n">
        <v>0.1255307615563204</v>
      </c>
      <c r="N11437" t="n">
        <v>0.1047034084130079</v>
      </c>
      <c r="O11437" t="n">
        <v>-0.001785077964861204</v>
      </c>
      <c r="P11437" t="n">
        <v>0.1940315988125049</v>
      </c>
      <c r="Q11437" t="n">
        <v>0.1115158148647966</v>
      </c>
      <c r="R11437" t="n">
        <v>-0.00132241557477943</v>
      </c>
    </row>
    <row r="11438">
      <c r="F11438" t="n">
        <v>0.08985805158397145</v>
      </c>
      <c r="G11438" t="n">
        <v>0.08434114188561313</v>
      </c>
      <c r="H11438" t="n">
        <v>-0.00204280678994039</v>
      </c>
      <c r="J11438" t="n">
        <v>0.04894203832690722</v>
      </c>
      <c r="K11438" t="n">
        <v>0.1052620594957293</v>
      </c>
      <c r="L11438" t="n">
        <v>-0.001780317287653245</v>
      </c>
      <c r="M11438" t="n">
        <v>0.1255023521031485</v>
      </c>
      <c r="N11438" t="n">
        <v>0.1047126317576532</v>
      </c>
      <c r="O11438" t="n">
        <v>-0.001784721020657072</v>
      </c>
      <c r="P11438" t="n">
        <v>0.1940760048597558</v>
      </c>
      <c r="Q11438" t="n">
        <v>0.1115256383157184</v>
      </c>
      <c r="R11438" t="n">
        <v>-0.001322018929436065</v>
      </c>
    </row>
    <row r="11439">
      <c r="F11439" t="n">
        <v>0.08987092360336835</v>
      </c>
      <c r="G11439" t="n">
        <v>0.08434857085961874</v>
      </c>
      <c r="H11439" t="n">
        <v>-0.0020432153921586</v>
      </c>
      <c r="J11439" t="n">
        <v>0.04893138328671047</v>
      </c>
      <c r="K11439" t="n">
        <v>0.1052713312353132</v>
      </c>
      <c r="L11439" t="n">
        <v>-0.001779157543148453</v>
      </c>
      <c r="M11439" t="n">
        <v>0.125473942768741</v>
      </c>
      <c r="N11439" t="n">
        <v>0.1047218551022985</v>
      </c>
      <c r="O11439" t="n">
        <v>-0.001785077964861204</v>
      </c>
      <c r="P11439" t="n">
        <v>0.1939428160947156</v>
      </c>
      <c r="Q11439" t="n">
        <v>0.1115354617666403</v>
      </c>
      <c r="R11439" t="n">
        <v>-0.001322018929436065</v>
      </c>
    </row>
    <row r="11440">
      <c r="F11440" t="n">
        <v>0.0898459765613053</v>
      </c>
      <c r="G11440" t="n">
        <v>0.08435599983362434</v>
      </c>
      <c r="H11440" t="n">
        <v>-0.002042286647956604</v>
      </c>
      <c r="J11440" t="n">
        <v>0.04894051668393368</v>
      </c>
      <c r="K11440" t="n">
        <v>0.105280602974897</v>
      </c>
      <c r="L11440" t="n">
        <v>-0.001778801782791894</v>
      </c>
      <c r="M11440" t="n">
        <v>0.1254730808613033</v>
      </c>
      <c r="N11440" t="n">
        <v>0.1047310784469437</v>
      </c>
      <c r="O11440" t="n">
        <v>-0.00178360124172589</v>
      </c>
      <c r="P11440" t="n">
        <v>0.1939872222865257</v>
      </c>
      <c r="Q11440" t="n">
        <v>0.1115452852175621</v>
      </c>
      <c r="R11440" t="n">
        <v>-0.001320968655850445</v>
      </c>
    </row>
    <row r="11441">
      <c r="F11441" t="n">
        <v>0.08987145528069498</v>
      </c>
      <c r="G11441" t="n">
        <v>0.08436342880762993</v>
      </c>
      <c r="H11441" t="n">
        <v>-0.002042286647956604</v>
      </c>
      <c r="J11441" t="n">
        <v>0.0489595440867731</v>
      </c>
      <c r="K11441" t="n">
        <v>0.1052898747144809</v>
      </c>
      <c r="L11441" t="n">
        <v>-0.001778979662970174</v>
      </c>
      <c r="M11441" t="n">
        <v>0.1254997661223662</v>
      </c>
      <c r="N11441" t="n">
        <v>0.104740301791589</v>
      </c>
      <c r="O11441" t="n">
        <v>-0.001783244557146003</v>
      </c>
      <c r="P11441" t="n">
        <v>0.1940316285524953</v>
      </c>
      <c r="Q11441" t="n">
        <v>0.111555108668484</v>
      </c>
      <c r="R11441" t="n">
        <v>-0.001320704488536007</v>
      </c>
    </row>
    <row r="11442">
      <c r="F11442" t="n">
        <v>0.08987172129618184</v>
      </c>
      <c r="G11442" t="n">
        <v>0.08437085778163554</v>
      </c>
      <c r="H11442" t="n">
        <v>-0.002042082419291808</v>
      </c>
      <c r="J11442" t="n">
        <v>0.0489291018699054</v>
      </c>
      <c r="K11442" t="n">
        <v>0.1052991464540648</v>
      </c>
      <c r="L11442" t="n">
        <v>-0.001778623902613615</v>
      </c>
      <c r="M11442" t="n">
        <v>0.1254989040220517</v>
      </c>
      <c r="N11442" t="n">
        <v>0.1047495251362342</v>
      </c>
      <c r="O11442" t="n">
        <v>-0.001783422899435947</v>
      </c>
      <c r="P11442" t="n">
        <v>0.1939872374454119</v>
      </c>
      <c r="Q11442" t="n">
        <v>0.1115649321194058</v>
      </c>
      <c r="R11442" t="n">
        <v>-0.001321100739507664</v>
      </c>
    </row>
    <row r="11443">
      <c r="F11443" t="n">
        <v>0.08987198742942698</v>
      </c>
      <c r="G11443" t="n">
        <v>0.08437828675564114</v>
      </c>
      <c r="H11443" t="n">
        <v>-0.002041764510536268</v>
      </c>
      <c r="J11443" t="n">
        <v>0.04894812940949483</v>
      </c>
      <c r="K11443" t="n">
        <v>0.1053084181936487</v>
      </c>
      <c r="L11443" t="n">
        <v>-0.001778801782791894</v>
      </c>
      <c r="M11443" t="n">
        <v>0.1255255889180307</v>
      </c>
      <c r="N11443" t="n">
        <v>0.1047587484808795</v>
      </c>
      <c r="O11443" t="n">
        <v>-0.001783779584015834</v>
      </c>
      <c r="P11443" t="n">
        <v>0.1939428464099656</v>
      </c>
      <c r="Q11443" t="n">
        <v>0.1115747555703277</v>
      </c>
      <c r="R11443" t="n">
        <v>-0.001320836572193226</v>
      </c>
    </row>
    <row r="11444">
      <c r="F11444" t="n">
        <v>0.08987225368033702</v>
      </c>
      <c r="G11444" t="n">
        <v>0.08438571572964675</v>
      </c>
      <c r="H11444" t="n">
        <v>-0.002041764510536268</v>
      </c>
      <c r="J11444" t="n">
        <v>0.04895726308021818</v>
      </c>
      <c r="K11444" t="n">
        <v>0.1053176899332325</v>
      </c>
      <c r="L11444" t="n">
        <v>-0.001777820321817922</v>
      </c>
      <c r="M11444" t="n">
        <v>0.1254696326986911</v>
      </c>
      <c r="N11444" t="n">
        <v>0.1047679718255247</v>
      </c>
      <c r="O11444" t="n">
        <v>-0.001782479879041689</v>
      </c>
      <c r="P11444" t="n">
        <v>0.1940316516222582</v>
      </c>
      <c r="Q11444" t="n">
        <v>0.1115845790212495</v>
      </c>
      <c r="R11444" t="n">
        <v>-0.001319652822507232</v>
      </c>
    </row>
    <row r="11445">
      <c r="F11445" t="n">
        <v>0.08984730696098495</v>
      </c>
      <c r="G11445" t="n">
        <v>0.08439314470365235</v>
      </c>
      <c r="H11445" t="n">
        <v>-0.002041764510536268</v>
      </c>
      <c r="J11445" t="n">
        <v>0.04892682209559386</v>
      </c>
      <c r="K11445" t="n">
        <v>0.1053269616728164</v>
      </c>
      <c r="L11445" t="n">
        <v>-0.001777820321817922</v>
      </c>
      <c r="M11445" t="n">
        <v>0.1254963174023912</v>
      </c>
      <c r="N11445" t="n">
        <v>0.10477719517017</v>
      </c>
      <c r="O11445" t="n">
        <v>-0.001782301666696254</v>
      </c>
      <c r="P11445" t="n">
        <v>0.193987260733135</v>
      </c>
      <c r="Q11445" t="n">
        <v>0.1115944024721714</v>
      </c>
      <c r="R11445" t="n">
        <v>-0.001319652822507232</v>
      </c>
    </row>
    <row r="11446">
      <c r="F11446" t="n">
        <v>0.08984757339365901</v>
      </c>
      <c r="G11446" t="n">
        <v>0.08440057367765795</v>
      </c>
      <c r="H11446" t="n">
        <v>-0.002041356198465368</v>
      </c>
      <c r="J11446" t="n">
        <v>0.04894584972795125</v>
      </c>
      <c r="K11446" t="n">
        <v>0.1053362334124003</v>
      </c>
      <c r="L11446" t="n">
        <v>-0.001777998086073678</v>
      </c>
      <c r="M11446" t="n">
        <v>0.1254403615082831</v>
      </c>
      <c r="N11446" t="n">
        <v>0.1047864185148153</v>
      </c>
      <c r="O11446" t="n">
        <v>-0.001782123454350819</v>
      </c>
      <c r="P11446" t="n">
        <v>0.194076066096962</v>
      </c>
      <c r="Q11446" t="n">
        <v>0.1116042259230932</v>
      </c>
      <c r="R11446" t="n">
        <v>-0.001319388918333147</v>
      </c>
    </row>
    <row r="11447">
      <c r="F11447" t="n">
        <v>0.0898352333464798</v>
      </c>
      <c r="G11447" t="n">
        <v>0.08440800265166355</v>
      </c>
      <c r="H11447" t="n">
        <v>-0.002041356198465368</v>
      </c>
      <c r="J11447" t="n">
        <v>0.04894509020046499</v>
      </c>
      <c r="K11447" t="n">
        <v>0.1053455051519842</v>
      </c>
      <c r="L11447" t="n">
        <v>-0.001777642557562166</v>
      </c>
      <c r="M11447" t="n">
        <v>0.1254394993155151</v>
      </c>
      <c r="N11447" t="n">
        <v>0.1047956418594605</v>
      </c>
      <c r="O11447" t="n">
        <v>-0.001780822690039528</v>
      </c>
      <c r="P11447" t="n">
        <v>0.1940760740828438</v>
      </c>
      <c r="Q11447" t="n">
        <v>0.111614049374015</v>
      </c>
      <c r="R11447" t="n">
        <v>-0.001319784774594274</v>
      </c>
    </row>
    <row r="11448">
      <c r="F11448" t="n">
        <v>0.08983549998711804</v>
      </c>
      <c r="G11448" t="n">
        <v>0.08441543162566915</v>
      </c>
      <c r="H11448" t="n">
        <v>-0.002040832212331745</v>
      </c>
      <c r="J11448" t="n">
        <v>0.04895422430022332</v>
      </c>
      <c r="K11448" t="n">
        <v>0.105354776891568</v>
      </c>
      <c r="L11448" t="n">
        <v>-0.001776661268214422</v>
      </c>
      <c r="M11448" t="n">
        <v>0.1254661836884542</v>
      </c>
      <c r="N11448" t="n">
        <v>0.1048048652041058</v>
      </c>
      <c r="O11448" t="n">
        <v>-0.001781178854577536</v>
      </c>
      <c r="P11448" t="n">
        <v>0.1940316834147132</v>
      </c>
      <c r="Q11448" t="n">
        <v>0.1116238728249369</v>
      </c>
      <c r="R11448" t="n">
        <v>-0.001318467679041719</v>
      </c>
    </row>
    <row r="11449">
      <c r="F11449" t="n">
        <v>0.08987358669660162</v>
      </c>
      <c r="G11449" t="n">
        <v>0.08442286059967476</v>
      </c>
      <c r="H11449" t="n">
        <v>-0.002040832212331745</v>
      </c>
      <c r="J11449" t="n">
        <v>0.04894357169619598</v>
      </c>
      <c r="K11449" t="n">
        <v>0.1053640486311519</v>
      </c>
      <c r="L11449" t="n">
        <v>-0.001776838916576407</v>
      </c>
      <c r="M11449" t="n">
        <v>0.125492867836358</v>
      </c>
      <c r="N11449" t="n">
        <v>0.1048140885487511</v>
      </c>
      <c r="O11449" t="n">
        <v>-0.001780644607770525</v>
      </c>
      <c r="P11449" t="n">
        <v>0.1940760902782307</v>
      </c>
      <c r="Q11449" t="n">
        <v>0.1116336962758587</v>
      </c>
      <c r="R11449" t="n">
        <v>-0.001318072217830249</v>
      </c>
    </row>
    <row r="11450">
      <c r="F11450" t="n">
        <v>0.08987385365154515</v>
      </c>
      <c r="G11450" t="n">
        <v>0.08443028957368036</v>
      </c>
      <c r="H11450" t="n">
        <v>-0.002040832212331745</v>
      </c>
      <c r="J11450" t="n">
        <v>0.04895270601174299</v>
      </c>
      <c r="K11450" t="n">
        <v>0.1053733203707358</v>
      </c>
      <c r="L11450" t="n">
        <v>-0.001776661268214422</v>
      </c>
      <c r="M11450" t="n">
        <v>0.1254644588675405</v>
      </c>
      <c r="N11450" t="n">
        <v>0.1048233118933963</v>
      </c>
      <c r="O11450" t="n">
        <v>-0.001780822690039528</v>
      </c>
      <c r="P11450" t="n">
        <v>0.1939873010280397</v>
      </c>
      <c r="Q11450" t="n">
        <v>0.1116435197267806</v>
      </c>
      <c r="R11450" t="n">
        <v>-0.001318204038234072</v>
      </c>
    </row>
    <row r="11451">
      <c r="F11451" t="n">
        <v>0.08983630061164408</v>
      </c>
      <c r="G11451" t="n">
        <v>0.08443771854768596</v>
      </c>
      <c r="H11451" t="n">
        <v>-0.002041036295552978</v>
      </c>
      <c r="J11451" t="n">
        <v>0.04895194714355945</v>
      </c>
      <c r="K11451" t="n">
        <v>0.1053825921103196</v>
      </c>
      <c r="L11451" t="n">
        <v>-0.001776305971490451</v>
      </c>
      <c r="M11451" t="n">
        <v>0.1254911427381338</v>
      </c>
      <c r="N11451" t="n">
        <v>0.1048325352380416</v>
      </c>
      <c r="O11451" t="n">
        <v>-0.001781178854577536</v>
      </c>
      <c r="P11451" t="n">
        <v>0.1939873093116183</v>
      </c>
      <c r="Q11451" t="n">
        <v>0.1116533431777024</v>
      </c>
      <c r="R11451" t="n">
        <v>-0.001318072217830249</v>
      </c>
    </row>
    <row r="11452">
      <c r="F11452" t="n">
        <v>0.08983656772037943</v>
      </c>
      <c r="G11452" t="n">
        <v>0.08444514752169158</v>
      </c>
      <c r="H11452" t="n">
        <v>-0.002040306233321307</v>
      </c>
      <c r="J11452" t="n">
        <v>0.04893140217923581</v>
      </c>
      <c r="K11452" t="n">
        <v>0.1053918638499035</v>
      </c>
      <c r="L11452" t="n">
        <v>-0.001775324969810158</v>
      </c>
      <c r="M11452" t="n">
        <v>0.1254351875638136</v>
      </c>
      <c r="N11452" t="n">
        <v>0.1048417585826869</v>
      </c>
      <c r="O11452" t="n">
        <v>-0.001779342659078802</v>
      </c>
      <c r="P11452" t="n">
        <v>0.1940317164024241</v>
      </c>
      <c r="Q11452" t="n">
        <v>0.1116631666286243</v>
      </c>
      <c r="R11452" t="n">
        <v>-0.00131688607463754</v>
      </c>
    </row>
    <row r="11453">
      <c r="F11453" t="n">
        <v>0.08984944170329748</v>
      </c>
      <c r="G11453" t="n">
        <v>0.08445257649569718</v>
      </c>
      <c r="H11453" t="n">
        <v>-0.002040510243543617</v>
      </c>
      <c r="J11453" t="n">
        <v>0.04892075076712374</v>
      </c>
      <c r="K11453" t="n">
        <v>0.1054011355894874</v>
      </c>
      <c r="L11453" t="n">
        <v>-0.001775147437313177</v>
      </c>
      <c r="M11453" t="n">
        <v>0.1254618712437475</v>
      </c>
      <c r="N11453" t="n">
        <v>0.1048509819273321</v>
      </c>
      <c r="O11453" t="n">
        <v>-0.001779342659078802</v>
      </c>
      <c r="P11453" t="n">
        <v>0.1939429273728002</v>
      </c>
      <c r="Q11453" t="n">
        <v>0.1116729900795461</v>
      </c>
      <c r="R11453" t="n">
        <v>-0.00131688607463754</v>
      </c>
    </row>
    <row r="11454">
      <c r="F11454" t="n">
        <v>0.08984970907225942</v>
      </c>
      <c r="G11454" t="n">
        <v>0.08446000546970278</v>
      </c>
      <c r="H11454" t="n">
        <v>-0.002040510243543617</v>
      </c>
      <c r="J11454" t="n">
        <v>0.04891999267985703</v>
      </c>
      <c r="K11454" t="n">
        <v>0.1054104073290713</v>
      </c>
      <c r="L11454" t="n">
        <v>-0.00177568003480412</v>
      </c>
      <c r="M11454" t="n">
        <v>0.12546100859825</v>
      </c>
      <c r="N11454" t="n">
        <v>0.1048602052719774</v>
      </c>
      <c r="O11454" t="n">
        <v>-0.00177969856320103</v>
      </c>
      <c r="P11454" t="n">
        <v>0.1940317333495958</v>
      </c>
      <c r="Q11454" t="n">
        <v>0.111682813530468</v>
      </c>
      <c r="R11454" t="n">
        <v>-0.00131688607463754</v>
      </c>
    </row>
    <row r="11455">
      <c r="F11455" t="n">
        <v>0.08986258336871489</v>
      </c>
      <c r="G11455" t="n">
        <v>0.08446743444370837</v>
      </c>
      <c r="H11455" t="n">
        <v>-0.002040510243543617</v>
      </c>
      <c r="J11455" t="n">
        <v>0.04893902060294923</v>
      </c>
      <c r="K11455" t="n">
        <v>0.1054196790686552</v>
      </c>
      <c r="L11455" t="n">
        <v>-0.001775324969810158</v>
      </c>
      <c r="M11455" t="n">
        <v>0.125460145900808</v>
      </c>
      <c r="N11455" t="n">
        <v>0.1048694286166226</v>
      </c>
      <c r="O11455" t="n">
        <v>-0.001779876515262144</v>
      </c>
      <c r="P11455" t="n">
        <v>0.193987343203082</v>
      </c>
      <c r="Q11455" t="n">
        <v>0.1116926369813898</v>
      </c>
      <c r="R11455" t="n">
        <v>-0.001317017763245003</v>
      </c>
    </row>
    <row r="11456">
      <c r="F11456" t="n">
        <v>0.08987545783521439</v>
      </c>
      <c r="G11456" t="n">
        <v>0.08447486341771397</v>
      </c>
      <c r="H11456" t="n">
        <v>-0.002039574325491028</v>
      </c>
      <c r="J11456" t="n">
        <v>0.04893826273395915</v>
      </c>
      <c r="K11456" t="n">
        <v>0.105428950808239</v>
      </c>
      <c r="L11456" t="n">
        <v>-0.001774166607582787</v>
      </c>
      <c r="M11456" t="n">
        <v>0.1254592831515245</v>
      </c>
      <c r="N11456" t="n">
        <v>0.1048786519612679</v>
      </c>
      <c r="O11456" t="n">
        <v>-0.001778039400567594</v>
      </c>
      <c r="P11456" t="n">
        <v>0.1939873518665091</v>
      </c>
      <c r="Q11456" t="n">
        <v>0.1117024604323117</v>
      </c>
      <c r="R11456" t="n">
        <v>-0.001315566978633253</v>
      </c>
    </row>
    <row r="11457">
      <c r="F11457" t="n">
        <v>0.08986311874288228</v>
      </c>
      <c r="G11457" t="n">
        <v>0.08448229239171959</v>
      </c>
      <c r="H11457" t="n">
        <v>-0.002039778262529873</v>
      </c>
      <c r="J11457" t="n">
        <v>0.04894739781144289</v>
      </c>
      <c r="K11457" t="n">
        <v>0.1054382225478229</v>
      </c>
      <c r="L11457" t="n">
        <v>-0.001774344024243545</v>
      </c>
      <c r="M11457" t="n">
        <v>0.1255135120345729</v>
      </c>
      <c r="N11457" t="n">
        <v>0.1048878753059131</v>
      </c>
      <c r="O11457" t="n">
        <v>-0.001778395044012052</v>
      </c>
      <c r="P11457" t="n">
        <v>0.1940317593427307</v>
      </c>
      <c r="Q11457" t="n">
        <v>0.1117122838832335</v>
      </c>
      <c r="R11457" t="n">
        <v>-0.00131583009202898</v>
      </c>
    </row>
    <row r="11458">
      <c r="F11458" t="n">
        <v>0.08987599349572828</v>
      </c>
      <c r="G11458" t="n">
        <v>0.08448972136572519</v>
      </c>
      <c r="H11458" t="n">
        <v>-0.002039370388452183</v>
      </c>
      <c r="J11458" t="n">
        <v>0.04891696218093392</v>
      </c>
      <c r="K11458" t="n">
        <v>0.1054474942874068</v>
      </c>
      <c r="L11458" t="n">
        <v>-0.001774344024243545</v>
      </c>
      <c r="M11458" t="n">
        <v>0.1255126490093457</v>
      </c>
      <c r="N11458" t="n">
        <v>0.1048970986505584</v>
      </c>
      <c r="O11458" t="n">
        <v>-0.001778217222289823</v>
      </c>
      <c r="P11458" t="n">
        <v>0.1940761668977044</v>
      </c>
      <c r="Q11458" t="n">
        <v>0.1117221073341554</v>
      </c>
      <c r="R11458" t="n">
        <v>-0.00131543542193539</v>
      </c>
    </row>
    <row r="11459">
      <c r="F11459" t="n">
        <v>0.08986365458244558</v>
      </c>
      <c r="G11459" t="n">
        <v>0.08449715033973079</v>
      </c>
      <c r="H11459" t="n">
        <v>-0.002039370388452183</v>
      </c>
      <c r="J11459" t="n">
        <v>0.04892609762946937</v>
      </c>
      <c r="K11459" t="n">
        <v>0.1054567660269906</v>
      </c>
      <c r="L11459" t="n">
        <v>-0.001774166607582787</v>
      </c>
      <c r="M11459" t="n">
        <v>0.1254842402631169</v>
      </c>
      <c r="N11459" t="n">
        <v>0.1049063219952037</v>
      </c>
      <c r="O11459" t="n">
        <v>-0.001778039400567594</v>
      </c>
      <c r="P11459" t="n">
        <v>0.1940761757938764</v>
      </c>
      <c r="Q11459" t="n">
        <v>0.1117319307850772</v>
      </c>
      <c r="R11459" t="n">
        <v>-0.00131543542193539</v>
      </c>
    </row>
    <row r="11460">
      <c r="F11460" t="n">
        <v>0.08983870878692965</v>
      </c>
      <c r="G11460" t="n">
        <v>0.08450457931373639</v>
      </c>
      <c r="H11460" t="n">
        <v>-0.00203863671004091</v>
      </c>
      <c r="J11460" t="n">
        <v>0.04894512564644067</v>
      </c>
      <c r="K11460" t="n">
        <v>0.1054660377665745</v>
      </c>
      <c r="L11460" t="n">
        <v>-0.001773185834171108</v>
      </c>
      <c r="M11460" t="n">
        <v>0.1254833772212042</v>
      </c>
      <c r="N11460" t="n">
        <v>0.1049155453398489</v>
      </c>
      <c r="O11460" t="n">
        <v>-0.001777267910632715</v>
      </c>
      <c r="P11460" t="n">
        <v>0.194031786028833</v>
      </c>
      <c r="Q11460" t="n">
        <v>0.111741754235999</v>
      </c>
      <c r="R11460" t="n">
        <v>-0.001314509598573723</v>
      </c>
    </row>
    <row r="11461">
      <c r="F11461" t="n">
        <v>0.08986419088665948</v>
      </c>
      <c r="G11461" t="n">
        <v>0.08451200828774201</v>
      </c>
      <c r="H11461" t="n">
        <v>-0.002039044437382918</v>
      </c>
      <c r="J11461" t="n">
        <v>0.04892458371318098</v>
      </c>
      <c r="K11461" t="n">
        <v>0.1054753095061584</v>
      </c>
      <c r="L11461" t="n">
        <v>-0.001773008533317776</v>
      </c>
      <c r="M11461" t="n">
        <v>0.1254274231342348</v>
      </c>
      <c r="N11461" t="n">
        <v>0.1049247686844942</v>
      </c>
      <c r="O11461" t="n">
        <v>-0.001776734836874277</v>
      </c>
      <c r="P11461" t="n">
        <v>0.193987396339748</v>
      </c>
      <c r="Q11461" t="n">
        <v>0.1117515776869209</v>
      </c>
      <c r="R11461" t="n">
        <v>-0.001314246749223878</v>
      </c>
    </row>
    <row r="11462">
      <c r="F11462" t="n">
        <v>0.0898518522143352</v>
      </c>
      <c r="G11462" t="n">
        <v>0.0845194372617476</v>
      </c>
      <c r="H11462" t="n">
        <v>-0.002039044437382918</v>
      </c>
      <c r="J11462" t="n">
        <v>0.04891393465152734</v>
      </c>
      <c r="K11462" t="n">
        <v>0.1054845812457423</v>
      </c>
      <c r="L11462" t="n">
        <v>-0.001772831232464445</v>
      </c>
      <c r="M11462" t="n">
        <v>0.1255091963940477</v>
      </c>
      <c r="N11462" t="n">
        <v>0.1049339920291395</v>
      </c>
      <c r="O11462" t="n">
        <v>-0.001777267910632715</v>
      </c>
      <c r="P11462" t="n">
        <v>0.1940318042079464</v>
      </c>
      <c r="Q11462" t="n">
        <v>0.1117614011378428</v>
      </c>
      <c r="R11462" t="n">
        <v>-0.001314115324548956</v>
      </c>
    </row>
    <row r="11463">
      <c r="F11463" t="n">
        <v>0.08983951360421105</v>
      </c>
      <c r="G11463" t="n">
        <v>0.0845268662357532</v>
      </c>
      <c r="H11463" t="n">
        <v>-0.002038308769752692</v>
      </c>
      <c r="J11463" t="n">
        <v>0.04894285515577615</v>
      </c>
      <c r="K11463" t="n">
        <v>0.1054938529853262</v>
      </c>
      <c r="L11463" t="n">
        <v>-0.001772831232464445</v>
      </c>
      <c r="M11463" t="n">
        <v>0.1254532424636493</v>
      </c>
      <c r="N11463" t="n">
        <v>0.1049432153737847</v>
      </c>
      <c r="O11463" t="n">
        <v>-0.001777267910632715</v>
      </c>
      <c r="P11463" t="n">
        <v>0.194031813414781</v>
      </c>
      <c r="Q11463" t="n">
        <v>0.1117712245887646</v>
      </c>
      <c r="R11463" t="n">
        <v>-0.001314378173898801</v>
      </c>
    </row>
    <row r="11464">
      <c r="F11464" t="n">
        <v>0.08983978210829607</v>
      </c>
      <c r="G11464" t="n">
        <v>0.0845342952097588</v>
      </c>
      <c r="H11464" t="n">
        <v>-0.002038308769752692</v>
      </c>
      <c r="J11464" t="n">
        <v>0.0489124220042621</v>
      </c>
      <c r="K11464" t="n">
        <v>0.10550312472491</v>
      </c>
      <c r="L11464" t="n">
        <v>-0.001772027932237296</v>
      </c>
      <c r="M11464" t="n">
        <v>0.1254523793033496</v>
      </c>
      <c r="N11464" t="n">
        <v>0.10495243871843</v>
      </c>
      <c r="O11464" t="n">
        <v>-0.001775784093942885</v>
      </c>
      <c r="P11464" t="n">
        <v>0.1940318227001405</v>
      </c>
      <c r="Q11464" t="n">
        <v>0.1117810480396864</v>
      </c>
      <c r="R11464" t="n">
        <v>-0.001312794092873537</v>
      </c>
    </row>
    <row r="11465">
      <c r="F11465" t="n">
        <v>0.08984005072805484</v>
      </c>
      <c r="G11465" t="n">
        <v>0.08454172418376441</v>
      </c>
      <c r="H11465" t="n">
        <v>-0.002037901189514789</v>
      </c>
      <c r="J11465" t="n">
        <v>0.04893145027228947</v>
      </c>
      <c r="K11465" t="n">
        <v>0.1055123964644939</v>
      </c>
      <c r="L11465" t="n">
        <v>-0.001771673562087864</v>
      </c>
      <c r="M11465" t="n">
        <v>0.1255066063953557</v>
      </c>
      <c r="N11465" t="n">
        <v>0.1049616620630752</v>
      </c>
      <c r="O11465" t="n">
        <v>-0.001775606533289556</v>
      </c>
      <c r="P11465" t="n">
        <v>0.1940762308076119</v>
      </c>
      <c r="Q11465" t="n">
        <v>0.1117908714906083</v>
      </c>
      <c r="R11465" t="n">
        <v>-0.001313056677950619</v>
      </c>
    </row>
    <row r="11466">
      <c r="F11466" t="n">
        <v>0.08984031946339413</v>
      </c>
      <c r="G11466" t="n">
        <v>0.08454915315777002</v>
      </c>
      <c r="H11466" t="n">
        <v>-0.002037697399395837</v>
      </c>
      <c r="J11466" t="n">
        <v>0.04891091010401928</v>
      </c>
      <c r="K11466" t="n">
        <v>0.1055216682040778</v>
      </c>
      <c r="L11466" t="n">
        <v>-0.001772027932237296</v>
      </c>
      <c r="M11466" t="n">
        <v>0.1255057429606815</v>
      </c>
      <c r="N11466" t="n">
        <v>0.1049708854077205</v>
      </c>
      <c r="O11466" t="n">
        <v>-0.001775606533289556</v>
      </c>
      <c r="P11466" t="n">
        <v>0.1940762402517298</v>
      </c>
      <c r="Q11466" t="n">
        <v>0.1118006949415301</v>
      </c>
      <c r="R11466" t="n">
        <v>-0.001312925385412078</v>
      </c>
    </row>
    <row r="11467">
      <c r="F11467" t="n">
        <v>0.08985319544698647</v>
      </c>
      <c r="G11467" t="n">
        <v>0.08455658213177562</v>
      </c>
      <c r="H11467" t="n">
        <v>-0.00203810497963374</v>
      </c>
      <c r="J11467" t="n">
        <v>0.04893983044844669</v>
      </c>
      <c r="K11467" t="n">
        <v>0.1055309399436616</v>
      </c>
      <c r="L11467" t="n">
        <v>-0.001770516179939726</v>
      </c>
      <c r="M11467" t="n">
        <v>0.1254497895173874</v>
      </c>
      <c r="N11467" t="n">
        <v>0.1049801087523658</v>
      </c>
      <c r="O11467" t="n">
        <v>-0.001775784093942885</v>
      </c>
      <c r="P11467" t="n">
        <v>0.1940318510299164</v>
      </c>
      <c r="Q11467" t="n">
        <v>0.111810518392452</v>
      </c>
      <c r="R11467" t="n">
        <v>-0.001312925385412078</v>
      </c>
    </row>
    <row r="11468">
      <c r="F11468" t="n">
        <v>0.08987867875943664</v>
      </c>
      <c r="G11468" t="n">
        <v>0.08456401110578123</v>
      </c>
      <c r="H11468" t="n">
        <v>-0.002036960112140576</v>
      </c>
      <c r="J11468" t="n">
        <v>0.0489093989523466</v>
      </c>
      <c r="K11468" t="n">
        <v>0.1055402116832455</v>
      </c>
      <c r="L11468" t="n">
        <v>-0.001770516179939726</v>
      </c>
      <c r="M11468" t="n">
        <v>0.1254764710466718</v>
      </c>
      <c r="N11468" t="n">
        <v>0.104989332097011</v>
      </c>
      <c r="O11468" t="n">
        <v>-0.001774654102263545</v>
      </c>
      <c r="P11468" t="n">
        <v>0.1940762593781118</v>
      </c>
      <c r="Q11468" t="n">
        <v>0.1118203418433738</v>
      </c>
      <c r="R11468" t="n">
        <v>-0.001311602886200515</v>
      </c>
    </row>
    <row r="11469">
      <c r="F11469" t="n">
        <v>0.08987894792169135</v>
      </c>
      <c r="G11469" t="n">
        <v>0.08457144007978683</v>
      </c>
      <c r="H11469" t="n">
        <v>-0.00203736754490628</v>
      </c>
      <c r="J11469" t="n">
        <v>0.04890864365770771</v>
      </c>
      <c r="K11469" t="n">
        <v>0.1055494834228294</v>
      </c>
      <c r="L11469" t="n">
        <v>-0.001770693249264653</v>
      </c>
      <c r="M11469" t="n">
        <v>0.1255031523527734</v>
      </c>
      <c r="N11469" t="n">
        <v>0.1049985554416563</v>
      </c>
      <c r="O11469" t="n">
        <v>-0.001774121812490821</v>
      </c>
      <c r="P11469" t="n">
        <v>0.1939874715665723</v>
      </c>
      <c r="Q11469" t="n">
        <v>0.1118301652942957</v>
      </c>
      <c r="R11469" t="n">
        <v>-0.001311602886200515</v>
      </c>
    </row>
    <row r="11470">
      <c r="F11470" t="n">
        <v>0.08984139555869422</v>
      </c>
      <c r="G11470" t="n">
        <v>0.08457886905379242</v>
      </c>
      <c r="H11470" t="n">
        <v>-0.00203736754490628</v>
      </c>
      <c r="J11470" t="n">
        <v>0.04892767210685756</v>
      </c>
      <c r="K11470" t="n">
        <v>0.1055587551624133</v>
      </c>
      <c r="L11470" t="n">
        <v>-0.001770693249264653</v>
      </c>
      <c r="M11470" t="n">
        <v>0.1254471992759977</v>
      </c>
      <c r="N11470" t="n">
        <v>0.1050077787863016</v>
      </c>
      <c r="O11470" t="n">
        <v>-0.001774299242415062</v>
      </c>
      <c r="P11470" t="n">
        <v>0.1939874813274555</v>
      </c>
      <c r="Q11470" t="n">
        <v>0.1118399887452175</v>
      </c>
      <c r="R11470" t="n">
        <v>-0.001311602886200515</v>
      </c>
    </row>
    <row r="11471">
      <c r="F11471" t="n">
        <v>0.08985427211097122</v>
      </c>
      <c r="G11471" t="n">
        <v>0.08458629802779803</v>
      </c>
      <c r="H11471" t="n">
        <v>-0.00203736754490628</v>
      </c>
      <c r="J11471" t="n">
        <v>0.04892691703685914</v>
      </c>
      <c r="K11471" t="n">
        <v>0.1055680269019971</v>
      </c>
      <c r="L11471" t="n">
        <v>-0.001770870318589579</v>
      </c>
      <c r="M11471" t="n">
        <v>0.1254463357614766</v>
      </c>
      <c r="N11471" t="n">
        <v>0.1050170021309468</v>
      </c>
      <c r="O11471" t="n">
        <v>-0.001774121812490821</v>
      </c>
      <c r="P11471" t="n">
        <v>0.1940762886668725</v>
      </c>
      <c r="Q11471" t="n">
        <v>0.1118498121961394</v>
      </c>
      <c r="R11471" t="n">
        <v>-0.001311865206777755</v>
      </c>
    </row>
    <row r="11472">
      <c r="F11472" t="n">
        <v>0.08985454156478331</v>
      </c>
      <c r="G11472" t="n">
        <v>0.08459372700180363</v>
      </c>
      <c r="H11472" t="n">
        <v>-0.002036220986253565</v>
      </c>
      <c r="J11472" t="n">
        <v>0.04890637890090262</v>
      </c>
      <c r="K11472" t="n">
        <v>0.105577298641581</v>
      </c>
      <c r="L11472" t="n">
        <v>-0.001769536039771448</v>
      </c>
      <c r="M11472" t="n">
        <v>0.1254730167439848</v>
      </c>
      <c r="N11472" t="n">
        <v>0.1050262254755921</v>
      </c>
      <c r="O11472" t="n">
        <v>-0.001773167959207464</v>
      </c>
      <c r="P11472" t="n">
        <v>0.1940318998404861</v>
      </c>
      <c r="Q11472" t="n">
        <v>0.1118596356470612</v>
      </c>
      <c r="R11472" t="n">
        <v>-0.001310541306441972</v>
      </c>
    </row>
    <row r="11473">
      <c r="F11473" t="n">
        <v>0.08984220383920122</v>
      </c>
      <c r="G11473" t="n">
        <v>0.08460115597580924</v>
      </c>
      <c r="H11473" t="n">
        <v>-0.00203683191364218</v>
      </c>
      <c r="J11473" t="n">
        <v>0.04892540746149832</v>
      </c>
      <c r="K11473" t="n">
        <v>0.1055865703811649</v>
      </c>
      <c r="L11473" t="n">
        <v>-0.001769889946979402</v>
      </c>
      <c r="M11473" t="n">
        <v>0.1254170641211085</v>
      </c>
      <c r="N11473" t="n">
        <v>0.1050354488202373</v>
      </c>
      <c r="O11473" t="n">
        <v>-0.00177299066014145</v>
      </c>
      <c r="P11473" t="n">
        <v>0.1939875110929251</v>
      </c>
      <c r="Q11473" t="n">
        <v>0.111869459097983</v>
      </c>
      <c r="R11473" t="n">
        <v>-0.001310541306441972</v>
      </c>
    </row>
    <row r="11474">
      <c r="F11474" t="n">
        <v>0.08984247349583191</v>
      </c>
      <c r="G11474" t="n">
        <v>0.08460858494981484</v>
      </c>
      <c r="H11474" t="n">
        <v>-0.002036424628716437</v>
      </c>
      <c r="J11474" t="n">
        <v>0.04890487000422684</v>
      </c>
      <c r="K11474" t="n">
        <v>0.1055958421207488</v>
      </c>
      <c r="L11474" t="n">
        <v>-0.001769889946979402</v>
      </c>
      <c r="M11474" t="n">
        <v>0.1254162005426925</v>
      </c>
      <c r="N11474" t="n">
        <v>0.1050446721648826</v>
      </c>
      <c r="O11474" t="n">
        <v>-0.001773345258273478</v>
      </c>
      <c r="P11474" t="n">
        <v>0.19394312242442</v>
      </c>
      <c r="Q11474" t="n">
        <v>0.1118792825489049</v>
      </c>
      <c r="R11474" t="n">
        <v>-0.001310279250591854</v>
      </c>
    </row>
    <row r="11475">
      <c r="F11475" t="n">
        <v>0.08984274326720493</v>
      </c>
      <c r="G11475" t="n">
        <v>0.08461601392382045</v>
      </c>
      <c r="H11475" t="n">
        <v>-0.002036628271179309</v>
      </c>
      <c r="J11475" t="n">
        <v>0.04890411583882766</v>
      </c>
      <c r="K11475" t="n">
        <v>0.1056051138603326</v>
      </c>
      <c r="L11475" t="n">
        <v>-0.001769536039771448</v>
      </c>
      <c r="M11475" t="n">
        <v>0.1254153369144009</v>
      </c>
      <c r="N11475" t="n">
        <v>0.1050538955095279</v>
      </c>
      <c r="O11475" t="n">
        <v>-0.001773167959207464</v>
      </c>
      <c r="P11475" t="n">
        <v>0.1940763288477376</v>
      </c>
      <c r="Q11475" t="n">
        <v>0.1118891059998268</v>
      </c>
      <c r="R11475" t="n">
        <v>-0.001309216268484275</v>
      </c>
    </row>
    <row r="11476">
      <c r="F11476" t="n">
        <v>0.08988083527904833</v>
      </c>
      <c r="G11476" t="n">
        <v>0.08462344289782604</v>
      </c>
      <c r="H11476" t="n">
        <v>-0.002035480023384251</v>
      </c>
      <c r="J11476" t="n">
        <v>0.04892314451294973</v>
      </c>
      <c r="K11476" t="n">
        <v>0.1056143855999165</v>
      </c>
      <c r="L11476" t="n">
        <v>-0.001768555956742303</v>
      </c>
      <c r="M11476" t="n">
        <v>0.1254144732363366</v>
      </c>
      <c r="N11476" t="n">
        <v>0.1050631188541731</v>
      </c>
      <c r="O11476" t="n">
        <v>-0.001772035127264781</v>
      </c>
      <c r="P11476" t="n">
        <v>0.1939875415879749</v>
      </c>
      <c r="Q11476" t="n">
        <v>0.1118989294507486</v>
      </c>
      <c r="R11476" t="n">
        <v>-0.001309085373036516</v>
      </c>
    </row>
    <row r="11477">
      <c r="F11477" t="n">
        <v>0.08985589055608167</v>
      </c>
      <c r="G11477" t="n">
        <v>0.08463087187183164</v>
      </c>
      <c r="H11477" t="n">
        <v>-0.002035683591743425</v>
      </c>
      <c r="J11477" t="n">
        <v>0.04892239057473895</v>
      </c>
      <c r="K11477" t="n">
        <v>0.1056236573395004</v>
      </c>
      <c r="L11477" t="n">
        <v>-0.001768732794654186</v>
      </c>
      <c r="M11477" t="n">
        <v>0.1254411536239655</v>
      </c>
      <c r="N11477" t="n">
        <v>0.1050723421988184</v>
      </c>
      <c r="O11477" t="n">
        <v>-0.001772035127264781</v>
      </c>
      <c r="P11477" t="n">
        <v>0.1939431531611175</v>
      </c>
      <c r="Q11477" t="n">
        <v>0.1119087529016704</v>
      </c>
      <c r="R11477" t="n">
        <v>-0.001308954477588757</v>
      </c>
    </row>
    <row r="11478">
      <c r="F11478" t="n">
        <v>0.08984355326884608</v>
      </c>
      <c r="G11478" t="n">
        <v>0.08463830084583725</v>
      </c>
      <c r="H11478" t="n">
        <v>-0.002036090728461774</v>
      </c>
      <c r="J11478" t="n">
        <v>0.04893152800040183</v>
      </c>
      <c r="K11478" t="n">
        <v>0.1056329290790843</v>
      </c>
      <c r="L11478" t="n">
        <v>-0.001768732794654186</v>
      </c>
      <c r="M11478" t="n">
        <v>0.1254953778182315</v>
      </c>
      <c r="N11478" t="n">
        <v>0.1050815655434636</v>
      </c>
      <c r="O11478" t="n">
        <v>-0.00177185795918567</v>
      </c>
      <c r="P11478" t="n">
        <v>0.1940763598391922</v>
      </c>
      <c r="Q11478" t="n">
        <v>0.1119185763525923</v>
      </c>
      <c r="R11478" t="n">
        <v>-0.001308823582140998</v>
      </c>
    </row>
    <row r="11479">
      <c r="F11479" t="n">
        <v>0.08988164586720593</v>
      </c>
      <c r="G11479" t="n">
        <v>0.08464572981984285</v>
      </c>
      <c r="H11479" t="n">
        <v>-0.002035480023384251</v>
      </c>
      <c r="J11479" t="n">
        <v>0.04892088326643657</v>
      </c>
      <c r="K11479" t="n">
        <v>0.1056422008186681</v>
      </c>
      <c r="L11479" t="n">
        <v>-0.001768202280918537</v>
      </c>
      <c r="M11479" t="n">
        <v>0.1254118819045408</v>
      </c>
      <c r="N11479" t="n">
        <v>0.1050907888881089</v>
      </c>
      <c r="O11479" t="n">
        <v>-0.001771680791106559</v>
      </c>
      <c r="P11479" t="n">
        <v>0.1940763703340465</v>
      </c>
      <c r="Q11479" t="n">
        <v>0.1119283998035141</v>
      </c>
      <c r="R11479" t="n">
        <v>-0.001309085373036516</v>
      </c>
    </row>
    <row r="11480">
      <c r="F11480" t="n">
        <v>0.08985670132529747</v>
      </c>
      <c r="G11480" t="n">
        <v>0.08465315879384847</v>
      </c>
      <c r="H11480" t="n">
        <v>-0.002034737225182077</v>
      </c>
      <c r="J11480" t="n">
        <v>0.04892012989673195</v>
      </c>
      <c r="K11480" t="n">
        <v>0.105651472558252</v>
      </c>
      <c r="L11480" t="n">
        <v>-0.001767575931086341</v>
      </c>
      <c r="M11480" t="n">
        <v>0.1254385618846067</v>
      </c>
      <c r="N11480" t="n">
        <v>0.1051000122327542</v>
      </c>
      <c r="O11480" t="n">
        <v>-0.001770192602984236</v>
      </c>
      <c r="P11480" t="n">
        <v>0.1940319821531709</v>
      </c>
      <c r="Q11480" t="n">
        <v>0.111938223254436</v>
      </c>
      <c r="R11480" t="n">
        <v>-0.001307890091907128</v>
      </c>
    </row>
    <row r="11481">
      <c r="F11481" t="n">
        <v>0.08986957932061856</v>
      </c>
      <c r="G11481" t="n">
        <v>0.08466058776785407</v>
      </c>
      <c r="H11481" t="n">
        <v>-0.002035144213325928</v>
      </c>
      <c r="J11481" t="n">
        <v>0.0489193767169164</v>
      </c>
      <c r="K11481" t="n">
        <v>0.1056607442978359</v>
      </c>
      <c r="L11481" t="n">
        <v>-0.001767399208837682</v>
      </c>
      <c r="M11481" t="n">
        <v>0.1254927854124011</v>
      </c>
      <c r="N11481" t="n">
        <v>0.1051092355773994</v>
      </c>
      <c r="O11481" t="n">
        <v>-0.00177072371387622</v>
      </c>
      <c r="P11481" t="n">
        <v>0.1939431952936224</v>
      </c>
      <c r="Q11481" t="n">
        <v>0.1119480467053578</v>
      </c>
      <c r="R11481" t="n">
        <v>-0.001307759329050509</v>
      </c>
    </row>
    <row r="11482">
      <c r="F11482" t="n">
        <v>0.08986984994669933</v>
      </c>
      <c r="G11482" t="n">
        <v>0.08466801674185967</v>
      </c>
      <c r="H11482" t="n">
        <v>-0.002034940719254002</v>
      </c>
      <c r="J11482" t="n">
        <v>0.04891862372718345</v>
      </c>
      <c r="K11482" t="n">
        <v>0.1056700160374198</v>
      </c>
      <c r="L11482" t="n">
        <v>-0.001767222486589023</v>
      </c>
      <c r="M11482" t="n">
        <v>0.1254092901285067</v>
      </c>
      <c r="N11482" t="n">
        <v>0.1051184589220447</v>
      </c>
      <c r="O11482" t="n">
        <v>-0.00177072371387622</v>
      </c>
      <c r="P11482" t="n">
        <v>0.1940320035548058</v>
      </c>
      <c r="Q11482" t="n">
        <v>0.1119578701562797</v>
      </c>
      <c r="R11482" t="n">
        <v>-0.00130749780333727</v>
      </c>
    </row>
    <row r="11483">
      <c r="F11483" t="n">
        <v>0.08988272825133314</v>
      </c>
      <c r="G11483" t="n">
        <v>0.08467544571586527</v>
      </c>
      <c r="H11483" t="n">
        <v>-0.002034399432499066</v>
      </c>
      <c r="J11483" t="n">
        <v>0.04891787092772661</v>
      </c>
      <c r="K11483" t="n">
        <v>0.1056792877770037</v>
      </c>
      <c r="L11483" t="n">
        <v>-0.001767222486589023</v>
      </c>
      <c r="M11483" t="n">
        <v>0.1254910568958345</v>
      </c>
      <c r="N11483" t="n">
        <v>0.10512768226669</v>
      </c>
      <c r="O11483" t="n">
        <v>-0.001770192602984236</v>
      </c>
      <c r="P11483" t="n">
        <v>0.194032014380544</v>
      </c>
      <c r="Q11483" t="n">
        <v>0.1119676936072015</v>
      </c>
      <c r="R11483" t="n">
        <v>-0.001307890091907128</v>
      </c>
    </row>
    <row r="11484">
      <c r="F11484" t="n">
        <v>0.08985778394921162</v>
      </c>
      <c r="G11484" t="n">
        <v>0.08468287468987086</v>
      </c>
      <c r="H11484" t="n">
        <v>-0.002034602852100355</v>
      </c>
      <c r="J11484" t="n">
        <v>0.04890722759597972</v>
      </c>
      <c r="K11484" t="n">
        <v>0.1056885595165875</v>
      </c>
      <c r="L11484" t="n">
        <v>-0.001766419356423352</v>
      </c>
      <c r="M11484" t="n">
        <v>0.125490192564057</v>
      </c>
      <c r="N11484" t="n">
        <v>0.1051369056113352</v>
      </c>
      <c r="O11484" t="n">
        <v>-0.001769057211304304</v>
      </c>
      <c r="P11484" t="n">
        <v>0.1939876265272497</v>
      </c>
      <c r="Q11484" t="n">
        <v>0.1119775170581234</v>
      </c>
      <c r="R11484" t="n">
        <v>-0.001306301515409914</v>
      </c>
    </row>
    <row r="11485">
      <c r="F11485" t="n">
        <v>0.08987066250868855</v>
      </c>
      <c r="G11485" t="n">
        <v>0.08469030366387648</v>
      </c>
      <c r="H11485" t="n">
        <v>-0.002034196012897776</v>
      </c>
      <c r="J11485" t="n">
        <v>0.04892625654794044</v>
      </c>
      <c r="K11485" t="n">
        <v>0.1056978312561714</v>
      </c>
      <c r="L11485" t="n">
        <v>-0.001766242749809032</v>
      </c>
      <c r="M11485" t="n">
        <v>0.1254617847592874</v>
      </c>
      <c r="N11485" t="n">
        <v>0.1051461289559805</v>
      </c>
      <c r="O11485" t="n">
        <v>-0.001769411022746565</v>
      </c>
      <c r="P11485" t="n">
        <v>0.1940764350468877</v>
      </c>
      <c r="Q11485" t="n">
        <v>0.1119873405090452</v>
      </c>
      <c r="R11485" t="n">
        <v>-0.001306170885258373</v>
      </c>
    </row>
    <row r="11486">
      <c r="F11486" t="n">
        <v>0.08987093359029008</v>
      </c>
      <c r="G11486" t="n">
        <v>0.08469773263788208</v>
      </c>
      <c r="H11486" t="n">
        <v>-0.002034399432499066</v>
      </c>
      <c r="J11486" t="n">
        <v>0.04892550424525766</v>
      </c>
      <c r="K11486" t="n">
        <v>0.1057071029957553</v>
      </c>
      <c r="L11486" t="n">
        <v>-0.001766419356423352</v>
      </c>
      <c r="M11486" t="n">
        <v>0.125405833740906</v>
      </c>
      <c r="N11486" t="n">
        <v>0.1051553523006257</v>
      </c>
      <c r="O11486" t="n">
        <v>-0.001768880305583174</v>
      </c>
      <c r="P11486" t="n">
        <v>0.1939876485956393</v>
      </c>
      <c r="Q11486" t="n">
        <v>0.111997163959967</v>
      </c>
      <c r="R11486" t="n">
        <v>-0.001306170885258373</v>
      </c>
    </row>
    <row r="11487">
      <c r="F11487" t="n">
        <v>0.08984598943967456</v>
      </c>
      <c r="G11487" t="n">
        <v>0.08470516161188768</v>
      </c>
      <c r="H11487" t="n">
        <v>-0.002034602852100355</v>
      </c>
      <c r="J11487" t="n">
        <v>0.04890497113941622</v>
      </c>
      <c r="K11487" t="n">
        <v>0.1057163747353391</v>
      </c>
      <c r="L11487" t="n">
        <v>-0.001766242749809032</v>
      </c>
      <c r="M11487" t="n">
        <v>0.1254049695221541</v>
      </c>
      <c r="N11487" t="n">
        <v>0.105164575645271</v>
      </c>
      <c r="O11487" t="n">
        <v>-0.001769057211304304</v>
      </c>
      <c r="P11487" t="n">
        <v>0.1940320585222464</v>
      </c>
      <c r="Q11487" t="n">
        <v>0.1120069874108889</v>
      </c>
      <c r="R11487" t="n">
        <v>-0.001306562775712996</v>
      </c>
    </row>
    <row r="11488">
      <c r="F11488" t="n">
        <v>0.08987147609434185</v>
      </c>
      <c r="G11488" t="n">
        <v>0.08471259058589328</v>
      </c>
      <c r="H11488" t="n">
        <v>-0.002033246129376924</v>
      </c>
      <c r="J11488" t="n">
        <v>0.04892400021329328</v>
      </c>
      <c r="K11488" t="n">
        <v>0.105725646474923</v>
      </c>
      <c r="L11488" t="n">
        <v>-0.001765263070812699</v>
      </c>
      <c r="M11488" t="n">
        <v>0.1254591915845519</v>
      </c>
      <c r="N11488" t="n">
        <v>0.1051737989899163</v>
      </c>
      <c r="O11488" t="n">
        <v>-0.001767566735461641</v>
      </c>
      <c r="P11488" t="n">
        <v>0.1939876710015331</v>
      </c>
      <c r="Q11488" t="n">
        <v>0.1120168108618107</v>
      </c>
      <c r="R11488" t="n">
        <v>-0.001305234318904341</v>
      </c>
    </row>
    <row r="11489">
      <c r="F11489" t="n">
        <v>0.08985913978940591</v>
      </c>
      <c r="G11489" t="n">
        <v>0.0847200195598989</v>
      </c>
      <c r="H11489" t="n">
        <v>-0.002033246129376924</v>
      </c>
      <c r="J11489" t="n">
        <v>0.04892324848439875</v>
      </c>
      <c r="K11489" t="n">
        <v>0.1057349182145069</v>
      </c>
      <c r="L11489" t="n">
        <v>-0.00176508657980382</v>
      </c>
      <c r="M11489" t="n">
        <v>0.1254583270959541</v>
      </c>
      <c r="N11489" t="n">
        <v>0.1051830223345615</v>
      </c>
      <c r="O11489" t="n">
        <v>-0.001767566735461641</v>
      </c>
      <c r="P11489" t="n">
        <v>0.1939432835634477</v>
      </c>
      <c r="Q11489" t="n">
        <v>0.1120266343127326</v>
      </c>
      <c r="R11489" t="n">
        <v>-0.001304842826907069</v>
      </c>
    </row>
    <row r="11490">
      <c r="F11490" t="n">
        <v>0.08987201905223746</v>
      </c>
      <c r="G11490" t="n">
        <v>0.0847274485339045</v>
      </c>
      <c r="H11490" t="n">
        <v>-0.002033449474324356</v>
      </c>
      <c r="J11490" t="n">
        <v>0.04890271640387323</v>
      </c>
      <c r="K11490" t="n">
        <v>0.1057441899540908</v>
      </c>
      <c r="L11490" t="n">
        <v>-0.001764910088794941</v>
      </c>
      <c r="M11490" t="n">
        <v>0.1254574625590187</v>
      </c>
      <c r="N11490" t="n">
        <v>0.1051922456792068</v>
      </c>
      <c r="O11490" t="n">
        <v>-0.001767743509812622</v>
      </c>
      <c r="P11490" t="n">
        <v>0.1940764912857183</v>
      </c>
      <c r="Q11490" t="n">
        <v>0.1120364577636544</v>
      </c>
      <c r="R11490" t="n">
        <v>-0.001304973324239493</v>
      </c>
    </row>
    <row r="11491">
      <c r="F11491" t="n">
        <v>0.08987229070114386</v>
      </c>
      <c r="G11491" t="n">
        <v>0.08473487750791009</v>
      </c>
      <c r="H11491" t="n">
        <v>-0.002033449474324356</v>
      </c>
      <c r="J11491" t="n">
        <v>0.04892174560175259</v>
      </c>
      <c r="K11491" t="n">
        <v>0.1057534616936747</v>
      </c>
      <c r="L11491" t="n">
        <v>-0.001765263070812699</v>
      </c>
      <c r="M11491" t="n">
        <v>0.1254015121628352</v>
      </c>
      <c r="N11491" t="n">
        <v>0.105201469023852</v>
      </c>
      <c r="O11491" t="n">
        <v>-0.001766605182965034</v>
      </c>
      <c r="P11491" t="n">
        <v>0.1939433064771272</v>
      </c>
      <c r="Q11491" t="n">
        <v>0.1120462812145763</v>
      </c>
      <c r="R11491" t="n">
        <v>-0.001304842826907069</v>
      </c>
    </row>
    <row r="11492">
      <c r="F11492" t="n">
        <v>0.08984734684585896</v>
      </c>
      <c r="G11492" t="n">
        <v>0.08474230648191569</v>
      </c>
      <c r="H11492" t="n">
        <v>-0.002032701105183353</v>
      </c>
      <c r="J11492" t="n">
        <v>0.0488913240841264</v>
      </c>
      <c r="K11492" t="n">
        <v>0.1057627334332585</v>
      </c>
      <c r="L11492" t="n">
        <v>-0.00176410707440187</v>
      </c>
      <c r="M11492" t="n">
        <v>0.1254281905214957</v>
      </c>
      <c r="N11492" t="n">
        <v>0.1052106923684973</v>
      </c>
      <c r="O11492" t="n">
        <v>-0.001766781825819045</v>
      </c>
      <c r="P11492" t="n">
        <v>0.1939877168339847</v>
      </c>
      <c r="Q11492" t="n">
        <v>0.1120561046654981</v>
      </c>
      <c r="R11492" t="n">
        <v>-0.001303774356084461</v>
      </c>
    </row>
    <row r="11493">
      <c r="F11493" t="n">
        <v>0.08988544217427905</v>
      </c>
      <c r="G11493" t="n">
        <v>0.08474973545592129</v>
      </c>
      <c r="H11493" t="n">
        <v>-0.002032497835072834</v>
      </c>
      <c r="J11493" t="n">
        <v>0.04889057334823552</v>
      </c>
      <c r="K11493" t="n">
        <v>0.1057720051728424</v>
      </c>
      <c r="L11493" t="n">
        <v>-0.001763754323537162</v>
      </c>
      <c r="M11493" t="n">
        <v>0.1254548686592188</v>
      </c>
      <c r="N11493" t="n">
        <v>0.1052199157131426</v>
      </c>
      <c r="O11493" t="n">
        <v>-0.001766251897257012</v>
      </c>
      <c r="P11493" t="n">
        <v>0.1939433297333713</v>
      </c>
      <c r="Q11493" t="n">
        <v>0.11206592811642</v>
      </c>
      <c r="R11493" t="n">
        <v>-0.00130390472048363</v>
      </c>
    </row>
    <row r="11494">
      <c r="F11494" t="n">
        <v>0.08986049846351196</v>
      </c>
      <c r="G11494" t="n">
        <v>0.08475716442992691</v>
      </c>
      <c r="H11494" t="n">
        <v>-0.002032497835072834</v>
      </c>
      <c r="J11494" t="n">
        <v>0.04889971277598844</v>
      </c>
      <c r="K11494" t="n">
        <v>0.1057812769124263</v>
      </c>
      <c r="L11494" t="n">
        <v>-0.00176410707440187</v>
      </c>
      <c r="M11494" t="n">
        <v>0.1253989186377082</v>
      </c>
      <c r="N11494" t="n">
        <v>0.1052291390577878</v>
      </c>
      <c r="O11494" t="n">
        <v>-0.001766781825819045</v>
      </c>
      <c r="P11494" t="n">
        <v>0.1939877402646183</v>
      </c>
      <c r="Q11494" t="n">
        <v>0.1120757515673418</v>
      </c>
      <c r="R11494" t="n">
        <v>-0.001303513627286124</v>
      </c>
    </row>
    <row r="11495">
      <c r="F11495" t="n">
        <v>0.08984816264710321</v>
      </c>
      <c r="G11495" t="n">
        <v>0.08476459340393251</v>
      </c>
      <c r="H11495" t="n">
        <v>-0.002033107645404389</v>
      </c>
      <c r="J11495" t="n">
        <v>0.04890885224621581</v>
      </c>
      <c r="K11495" t="n">
        <v>0.1057905486520101</v>
      </c>
      <c r="L11495" t="n">
        <v>-0.001762598847568832</v>
      </c>
      <c r="M11495" t="n">
        <v>0.1253980540335709</v>
      </c>
      <c r="N11495" t="n">
        <v>0.1052383624024331</v>
      </c>
      <c r="O11495" t="n">
        <v>-0.001766428540111023</v>
      </c>
      <c r="P11495" t="n">
        <v>0.1940765496598505</v>
      </c>
      <c r="Q11495" t="n">
        <v>0.1120855750182637</v>
      </c>
      <c r="R11495" t="n">
        <v>-0.001303643991685293</v>
      </c>
    </row>
    <row r="11496">
      <c r="F11496" t="n">
        <v>0.08988625855902804</v>
      </c>
      <c r="G11496" t="n">
        <v>0.08477202237793811</v>
      </c>
      <c r="H11496" t="n">
        <v>-0.002032154102215086</v>
      </c>
      <c r="J11496" t="n">
        <v>0.04889821211674561</v>
      </c>
      <c r="K11496" t="n">
        <v>0.105799820391594</v>
      </c>
      <c r="L11496" t="n">
        <v>-0.001762598847568832</v>
      </c>
      <c r="M11496" t="n">
        <v>0.1253971893817248</v>
      </c>
      <c r="N11496" t="n">
        <v>0.1052475857470783</v>
      </c>
      <c r="O11496" t="n">
        <v>-0.001764935795606664</v>
      </c>
      <c r="P11496" t="n">
        <v>0.1939877640409077</v>
      </c>
      <c r="Q11496" t="n">
        <v>0.1120953984691855</v>
      </c>
      <c r="R11496" t="n">
        <v>-0.001302443748101649</v>
      </c>
    </row>
    <row r="11497">
      <c r="F11497" t="n">
        <v>0.08984870707868606</v>
      </c>
      <c r="G11497" t="n">
        <v>0.08477945135194372</v>
      </c>
      <c r="H11497" t="n">
        <v>-0.002032357297305799</v>
      </c>
      <c r="J11497" t="n">
        <v>0.04888757233026865</v>
      </c>
      <c r="K11497" t="n">
        <v>0.1058090921311779</v>
      </c>
      <c r="L11497" t="n">
        <v>-0.001762951367338346</v>
      </c>
      <c r="M11497" t="n">
        <v>0.1254789518423936</v>
      </c>
      <c r="N11497" t="n">
        <v>0.1052568090917236</v>
      </c>
      <c r="O11497" t="n">
        <v>-0.001765288818068032</v>
      </c>
      <c r="P11497" t="n">
        <v>0.1939433772817042</v>
      </c>
      <c r="Q11497" t="n">
        <v>0.1121052219201073</v>
      </c>
      <c r="R11497" t="n">
        <v>-0.001302443748101649</v>
      </c>
    </row>
    <row r="11498">
      <c r="F11498" t="n">
        <v>0.08988680337931737</v>
      </c>
      <c r="G11498" t="n">
        <v>0.08478688032594932</v>
      </c>
      <c r="H11498" t="n">
        <v>-0.002031747712033661</v>
      </c>
      <c r="J11498" t="n">
        <v>0.04888682255814343</v>
      </c>
      <c r="K11498" t="n">
        <v>0.1058183638707618</v>
      </c>
      <c r="L11498" t="n">
        <v>-0.001762951367338346</v>
      </c>
      <c r="M11498" t="n">
        <v>0.1254230022355421</v>
      </c>
      <c r="N11498" t="n">
        <v>0.1052660324363689</v>
      </c>
      <c r="O11498" t="n">
        <v>-0.001764935795606664</v>
      </c>
      <c r="P11498" t="n">
        <v>0.1940765857225237</v>
      </c>
      <c r="Q11498" t="n">
        <v>0.1121150453710292</v>
      </c>
      <c r="R11498" t="n">
        <v>-0.001302573979453324</v>
      </c>
    </row>
    <row r="11499">
      <c r="F11499" t="n">
        <v>0.08988707595831952</v>
      </c>
      <c r="G11499" t="n">
        <v>0.08479430929995492</v>
      </c>
      <c r="H11499" t="n">
        <v>-0.002031747712033661</v>
      </c>
      <c r="J11499" t="n">
        <v>0.04891574176812445</v>
      </c>
      <c r="K11499" t="n">
        <v>0.1058276356103456</v>
      </c>
      <c r="L11499" t="n">
        <v>-0.001762775107453589</v>
      </c>
      <c r="M11499" t="n">
        <v>0.1254772217821714</v>
      </c>
      <c r="N11499" t="n">
        <v>0.1052752557810141</v>
      </c>
      <c r="O11499" t="n">
        <v>-0.001765288818068032</v>
      </c>
      <c r="P11499" t="n">
        <v>0.1939878003579041</v>
      </c>
      <c r="Q11499" t="n">
        <v>0.1121248688219511</v>
      </c>
      <c r="R11499" t="n">
        <v>-0.001302313516749974</v>
      </c>
    </row>
    <row r="11500">
      <c r="F11500" t="n">
        <v>0.08986213259680792</v>
      </c>
      <c r="G11500" t="n">
        <v>0.08480173827396052</v>
      </c>
      <c r="H11500" t="n">
        <v>-0.002031402001685209</v>
      </c>
      <c r="J11500" t="n">
        <v>0.04888532359408711</v>
      </c>
      <c r="K11500" t="n">
        <v>0.1058369073499295</v>
      </c>
      <c r="L11500" t="n">
        <v>-0.001761619805403507</v>
      </c>
      <c r="M11500" t="n">
        <v>0.1254488145538006</v>
      </c>
      <c r="N11500" t="n">
        <v>0.1052844791256594</v>
      </c>
      <c r="O11500" t="n">
        <v>-0.001764147573592364</v>
      </c>
      <c r="P11500" t="n">
        <v>0.1940322114198691</v>
      </c>
      <c r="Q11500" t="n">
        <v>0.1121346922728729</v>
      </c>
      <c r="R11500" t="n">
        <v>-0.001301111996626046</v>
      </c>
    </row>
    <row r="11501">
      <c r="F11501" t="n">
        <v>0.08984979729230641</v>
      </c>
      <c r="G11501" t="n">
        <v>0.08480916724796612</v>
      </c>
      <c r="H11501" t="n">
        <v>-0.002031198881797029</v>
      </c>
      <c r="J11501" t="n">
        <v>0.0488944638489278</v>
      </c>
      <c r="K11501" t="n">
        <v>0.1058461790895134</v>
      </c>
      <c r="L11501" t="n">
        <v>-0.001761267516671299</v>
      </c>
      <c r="M11501" t="n">
        <v>0.1253928654104726</v>
      </c>
      <c r="N11501" t="n">
        <v>0.1052937024703046</v>
      </c>
      <c r="O11501" t="n">
        <v>-0.001763618435147976</v>
      </c>
      <c r="P11501" t="n">
        <v>0.1940766225722501</v>
      </c>
      <c r="Q11501" t="n">
        <v>0.1121445157237947</v>
      </c>
      <c r="R11501" t="n">
        <v>-0.001301111996626046</v>
      </c>
    </row>
    <row r="11502">
      <c r="F11502" t="n">
        <v>0.0898878943696379</v>
      </c>
      <c r="G11502" t="n">
        <v>0.08481659622197173</v>
      </c>
      <c r="H11502" t="n">
        <v>-0.00203099576190885</v>
      </c>
      <c r="J11502" t="n">
        <v>0.04889371477639029</v>
      </c>
      <c r="K11502" t="n">
        <v>0.1058554508290973</v>
      </c>
      <c r="L11502" t="n">
        <v>-0.001761443661037403</v>
      </c>
      <c r="M11502" t="n">
        <v>0.1254195424287831</v>
      </c>
      <c r="N11502" t="n">
        <v>0.1053029258149499</v>
      </c>
      <c r="O11502" t="n">
        <v>-0.001763618435147976</v>
      </c>
      <c r="P11502" t="n">
        <v>0.194076635031582</v>
      </c>
      <c r="Q11502" t="n">
        <v>0.1121543391747166</v>
      </c>
      <c r="R11502" t="n">
        <v>-0.001301111996626046</v>
      </c>
    </row>
    <row r="11503">
      <c r="F11503" t="n">
        <v>0.0898629511811927</v>
      </c>
      <c r="G11503" t="n">
        <v>0.08482402519597734</v>
      </c>
      <c r="H11503" t="n">
        <v>-0.002030241986347843</v>
      </c>
      <c r="J11503" t="n">
        <v>0.04890285519456943</v>
      </c>
      <c r="K11503" t="n">
        <v>0.1058647225686811</v>
      </c>
      <c r="L11503" t="n">
        <v>-0.001761619805403507</v>
      </c>
      <c r="M11503" t="n">
        <v>0.1254186773593572</v>
      </c>
      <c r="N11503" t="n">
        <v>0.1053121491595952</v>
      </c>
      <c r="O11503" t="n">
        <v>-0.001762828563338759</v>
      </c>
      <c r="P11503" t="n">
        <v>0.1939434512243806</v>
      </c>
      <c r="Q11503" t="n">
        <v>0.1121641626256384</v>
      </c>
      <c r="R11503" t="n">
        <v>-0.001299779100660215</v>
      </c>
    </row>
    <row r="11504">
      <c r="F11504" t="n">
        <v>0.08985061613123557</v>
      </c>
      <c r="G11504" t="n">
        <v>0.08483145416998294</v>
      </c>
      <c r="H11504" t="n">
        <v>-0.002030445030850928</v>
      </c>
      <c r="J11504" t="n">
        <v>0.04891199565733205</v>
      </c>
      <c r="K11504" t="n">
        <v>0.105873994308265</v>
      </c>
      <c r="L11504" t="n">
        <v>-0.001760464792966739</v>
      </c>
      <c r="M11504" t="n">
        <v>0.1253902704618189</v>
      </c>
      <c r="N11504" t="n">
        <v>0.1053213725042404</v>
      </c>
      <c r="O11504" t="n">
        <v>-0.001762299820518321</v>
      </c>
      <c r="P11504" t="n">
        <v>0.1940766602159092</v>
      </c>
      <c r="Q11504" t="n">
        <v>0.1121739860765603</v>
      </c>
      <c r="R11504" t="n">
        <v>-0.001299519170833065</v>
      </c>
    </row>
    <row r="11505">
      <c r="F11505" t="n">
        <v>0.08986349746453284</v>
      </c>
      <c r="G11505" t="n">
        <v>0.08483888314398853</v>
      </c>
      <c r="H11505" t="n">
        <v>-0.002030241986347843</v>
      </c>
      <c r="J11505" t="n">
        <v>0.0488815795774403</v>
      </c>
      <c r="K11505" t="n">
        <v>0.1058832660478489</v>
      </c>
      <c r="L11505" t="n">
        <v>-0.001760464792966739</v>
      </c>
      <c r="M11505" t="n">
        <v>0.1253894053852365</v>
      </c>
      <c r="N11505" t="n">
        <v>0.1053305958488857</v>
      </c>
      <c r="O11505" t="n">
        <v>-0.001762476068125134</v>
      </c>
      <c r="P11505" t="n">
        <v>0.1939434765788041</v>
      </c>
      <c r="Q11505" t="n">
        <v>0.1121838095274821</v>
      </c>
      <c r="R11505" t="n">
        <v>-0.001299909065573789</v>
      </c>
    </row>
    <row r="11506">
      <c r="F11506" t="n">
        <v>0.0898511625837502</v>
      </c>
      <c r="G11506" t="n">
        <v>0.08484631211799414</v>
      </c>
      <c r="H11506" t="n">
        <v>-0.002030445030850928</v>
      </c>
      <c r="J11506" t="n">
        <v>0.04889072042944347</v>
      </c>
      <c r="K11506" t="n">
        <v>0.1058925377874328</v>
      </c>
      <c r="L11506" t="n">
        <v>-0.00176028876409033</v>
      </c>
      <c r="M11506" t="n">
        <v>0.1253885402619769</v>
      </c>
      <c r="N11506" t="n">
        <v>0.105339819193531</v>
      </c>
      <c r="O11506" t="n">
        <v>-0.001762299820518321</v>
      </c>
      <c r="P11506" t="n">
        <v>0.1939878881785171</v>
      </c>
      <c r="Q11506" t="n">
        <v>0.112193632978404</v>
      </c>
      <c r="R11506" t="n">
        <v>-0.001299779100660215</v>
      </c>
    </row>
    <row r="11507">
      <c r="F11507" t="n">
        <v>0.08987665241297754</v>
      </c>
      <c r="G11507" t="n">
        <v>0.08485374109199974</v>
      </c>
      <c r="H11507" t="n">
        <v>-0.002030648075354013</v>
      </c>
      <c r="J11507" t="n">
        <v>0.04888008333224203</v>
      </c>
      <c r="K11507" t="n">
        <v>0.1059018095270166</v>
      </c>
      <c r="L11507" t="n">
        <v>-0.00176028876409033</v>
      </c>
      <c r="M11507" t="n">
        <v>0.1254427581354663</v>
      </c>
      <c r="N11507" t="n">
        <v>0.1053490425381762</v>
      </c>
      <c r="O11507" t="n">
        <v>-0.001762652315731946</v>
      </c>
      <c r="P11507" t="n">
        <v>0.1939435022900561</v>
      </c>
      <c r="Q11507" t="n">
        <v>0.1122034564293258</v>
      </c>
      <c r="R11507" t="n">
        <v>-0.001299519170833065</v>
      </c>
    </row>
    <row r="11508">
      <c r="F11508" t="n">
        <v>0.08986431772830539</v>
      </c>
      <c r="G11508" t="n">
        <v>0.08486117006600535</v>
      </c>
      <c r="H11508" t="n">
        <v>-0.002029892324871273</v>
      </c>
      <c r="J11508" t="n">
        <v>0.04889911334704322</v>
      </c>
      <c r="K11508" t="n">
        <v>0.1059110812666005</v>
      </c>
      <c r="L11508" t="n">
        <v>-0.001758958243459379</v>
      </c>
      <c r="M11508" t="n">
        <v>0.1254694341812329</v>
      </c>
      <c r="N11508" t="n">
        <v>0.1053582658828215</v>
      </c>
      <c r="O11508" t="n">
        <v>-0.001761508303176667</v>
      </c>
      <c r="P11508" t="n">
        <v>0.1940323128629439</v>
      </c>
      <c r="Q11508" t="n">
        <v>0.1122132798802477</v>
      </c>
      <c r="R11508" t="n">
        <v>-0.001298445059206719</v>
      </c>
    </row>
    <row r="11509">
      <c r="F11509" t="n">
        <v>0.08987719964521843</v>
      </c>
      <c r="G11509" t="n">
        <v>0.08486859904001096</v>
      </c>
      <c r="H11509" t="n">
        <v>-0.002029892324871273</v>
      </c>
      <c r="J11509" t="n">
        <v>0.04887858786734284</v>
      </c>
      <c r="K11509" t="n">
        <v>0.1059203530061844</v>
      </c>
      <c r="L11509" t="n">
        <v>-0.001759134156875067</v>
      </c>
      <c r="M11509" t="n">
        <v>0.1254685686589567</v>
      </c>
      <c r="N11509" t="n">
        <v>0.1053674892274667</v>
      </c>
      <c r="O11509" t="n">
        <v>-0.001760979956355079</v>
      </c>
      <c r="P11509" t="n">
        <v>0.1939879271528896</v>
      </c>
      <c r="Q11509" t="n">
        <v>0.1122231033311695</v>
      </c>
      <c r="R11509" t="n">
        <v>-0.001298574890729488</v>
      </c>
    </row>
    <row r="11510">
      <c r="F11510" t="n">
        <v>0.08989008172837618</v>
      </c>
      <c r="G11510" t="n">
        <v>0.08487602801401656</v>
      </c>
      <c r="H11510" t="n">
        <v>-0.00202968935593568</v>
      </c>
      <c r="J11510" t="n">
        <v>0.04888772920090913</v>
      </c>
      <c r="K11510" t="n">
        <v>0.1059296247457683</v>
      </c>
      <c r="L11510" t="n">
        <v>-0.001759134156875067</v>
      </c>
      <c r="M11510" t="n">
        <v>0.1254677030904023</v>
      </c>
      <c r="N11510" t="n">
        <v>0.105376712572112</v>
      </c>
      <c r="O11510" t="n">
        <v>-0.001760979956355079</v>
      </c>
      <c r="P11510" t="n">
        <v>0.1940323391185099</v>
      </c>
      <c r="Q11510" t="n">
        <v>0.1122329267820913</v>
      </c>
      <c r="R11510" t="n">
        <v>-0.001298445059206719</v>
      </c>
    </row>
    <row r="11511">
      <c r="F11511" t="n">
        <v>0.0898777473234777</v>
      </c>
      <c r="G11511" t="n">
        <v>0.08488345698802216</v>
      </c>
      <c r="H11511" t="n">
        <v>-0.002029486387000086</v>
      </c>
      <c r="J11511" t="n">
        <v>0.0488770931842904</v>
      </c>
      <c r="K11511" t="n">
        <v>0.1059388964853521</v>
      </c>
      <c r="L11511" t="n">
        <v>-0.001759134156875067</v>
      </c>
      <c r="M11511" t="n">
        <v>0.1253842139491357</v>
      </c>
      <c r="N11511" t="n">
        <v>0.1053859359167573</v>
      </c>
      <c r="O11511" t="n">
        <v>-0.001761156071962275</v>
      </c>
      <c r="P11511" t="n">
        <v>0.1940767511772723</v>
      </c>
      <c r="Q11511" t="n">
        <v>0.1122427502330132</v>
      </c>
      <c r="R11511" t="n">
        <v>-0.001298185396161183</v>
      </c>
    </row>
    <row r="11512">
      <c r="F11512" t="n">
        <v>0.08985280462059442</v>
      </c>
      <c r="G11512" t="n">
        <v>0.08489088596202776</v>
      </c>
      <c r="H11512" t="n">
        <v>-0.002029337645072633</v>
      </c>
      <c r="J11512" t="n">
        <v>0.04888623475991638</v>
      </c>
      <c r="K11512" t="n">
        <v>0.105948168224936</v>
      </c>
      <c r="L11512" t="n">
        <v>-0.001757979839539068</v>
      </c>
      <c r="M11512" t="n">
        <v>0.1254384307259084</v>
      </c>
      <c r="N11512" t="n">
        <v>0.1053951592614025</v>
      </c>
      <c r="O11512" t="n">
        <v>-0.001759658847295625</v>
      </c>
      <c r="P11512" t="n">
        <v>0.194032365736071</v>
      </c>
      <c r="Q11512" t="n">
        <v>0.1122525736839351</v>
      </c>
      <c r="R11512" t="n">
        <v>-0.001296980173250799</v>
      </c>
    </row>
    <row r="11513">
      <c r="F11513" t="n">
        <v>0.08985307868315506</v>
      </c>
      <c r="G11513" t="n">
        <v>0.08489831493603336</v>
      </c>
      <c r="H11513" t="n">
        <v>-0.002029337645072633</v>
      </c>
      <c r="J11513" t="n">
        <v>0.04890526493098253</v>
      </c>
      <c r="K11513" t="n">
        <v>0.1059574399645199</v>
      </c>
      <c r="L11513" t="n">
        <v>-0.001757804041555114</v>
      </c>
      <c r="M11513" t="n">
        <v>0.1254375651056922</v>
      </c>
      <c r="N11513" t="n">
        <v>0.1054043826060478</v>
      </c>
      <c r="O11513" t="n">
        <v>-0.001759658847295625</v>
      </c>
      <c r="P11513" t="n">
        <v>0.1939435815851601</v>
      </c>
      <c r="Q11513" t="n">
        <v>0.1122623971348569</v>
      </c>
      <c r="R11513" t="n">
        <v>-0.001296850475233474</v>
      </c>
    </row>
    <row r="11514">
      <c r="F11514" t="n">
        <v>0.08985335285682541</v>
      </c>
      <c r="G11514" t="n">
        <v>0.08490574391003897</v>
      </c>
      <c r="H11514" t="n">
        <v>-0.002028728965515023</v>
      </c>
      <c r="J11514" t="n">
        <v>0.04890451805139114</v>
      </c>
      <c r="K11514" t="n">
        <v>0.1059667117041038</v>
      </c>
      <c r="L11514" t="n">
        <v>-0.001758155637523022</v>
      </c>
      <c r="M11514" t="n">
        <v>0.1254091585237629</v>
      </c>
      <c r="N11514" t="n">
        <v>0.1054136059506931</v>
      </c>
      <c r="O11514" t="n">
        <v>-0.001759834830778703</v>
      </c>
      <c r="P11514" t="n">
        <v>0.1939879939182735</v>
      </c>
      <c r="Q11514" t="n">
        <v>0.1122722205857787</v>
      </c>
      <c r="R11514" t="n">
        <v>-0.001296850475233474</v>
      </c>
    </row>
    <row r="11515">
      <c r="F11515" t="n">
        <v>0.08985362714151235</v>
      </c>
      <c r="G11515" t="n">
        <v>0.08491317288404457</v>
      </c>
      <c r="H11515" t="n">
        <v>-0.002028931858700893</v>
      </c>
      <c r="J11515" t="n">
        <v>0.04888399456937384</v>
      </c>
      <c r="K11515" t="n">
        <v>0.1059759834436876</v>
      </c>
      <c r="L11515" t="n">
        <v>-0.001758331435506976</v>
      </c>
      <c r="M11515" t="n">
        <v>0.1254082928984911</v>
      </c>
      <c r="N11515" t="n">
        <v>0.1054228292953383</v>
      </c>
      <c r="O11515" t="n">
        <v>-0.00176001081426178</v>
      </c>
      <c r="P11515" t="n">
        <v>0.1939880075448574</v>
      </c>
      <c r="Q11515" t="n">
        <v>0.1122820440367006</v>
      </c>
      <c r="R11515" t="n">
        <v>-0.001296850475233474</v>
      </c>
    </row>
    <row r="11516">
      <c r="F11516" t="n">
        <v>0.08985390153712267</v>
      </c>
      <c r="G11516" t="n">
        <v>0.08492060185805017</v>
      </c>
      <c r="H11516" t="n">
        <v>-0.002028578175304337</v>
      </c>
      <c r="J11516" t="n">
        <v>0.04890302488186581</v>
      </c>
      <c r="K11516" t="n">
        <v>0.1059852551832715</v>
      </c>
      <c r="L11516" t="n">
        <v>-0.001756650129648564</v>
      </c>
      <c r="M11516" t="n">
        <v>0.1254349679702924</v>
      </c>
      <c r="N11516" t="n">
        <v>0.1054320526399836</v>
      </c>
      <c r="O11516" t="n">
        <v>-0.001758512349212258</v>
      </c>
      <c r="P11516" t="n">
        <v>0.1940768188674573</v>
      </c>
      <c r="Q11516" t="n">
        <v>0.1122918674876224</v>
      </c>
      <c r="R11516" t="n">
        <v>-0.001295643971449847</v>
      </c>
    </row>
    <row r="11517">
      <c r="F11517" t="n">
        <v>0.0898793930269122</v>
      </c>
      <c r="G11517" t="n">
        <v>0.08492803083205579</v>
      </c>
      <c r="H11517" t="n">
        <v>-0.002028172540796177</v>
      </c>
      <c r="J11517" t="n">
        <v>0.04889239034210974</v>
      </c>
      <c r="K11517" t="n">
        <v>0.1059945269228554</v>
      </c>
      <c r="L11517" t="n">
        <v>-0.00175700149481101</v>
      </c>
      <c r="M11517" t="n">
        <v>0.1254341021672526</v>
      </c>
      <c r="N11517" t="n">
        <v>0.1054412759846289</v>
      </c>
      <c r="O11517" t="n">
        <v>-0.001758336497977337</v>
      </c>
      <c r="P11517" t="n">
        <v>0.1940324338770775</v>
      </c>
      <c r="Q11517" t="n">
        <v>0.1123016909385443</v>
      </c>
      <c r="R11517" t="n">
        <v>-0.001295514407052702</v>
      </c>
    </row>
    <row r="11518">
      <c r="F11518" t="n">
        <v>0.08985445066074105</v>
      </c>
      <c r="G11518" t="n">
        <v>0.08493545980606139</v>
      </c>
      <c r="H11518" t="n">
        <v>-0.002028375358050257</v>
      </c>
      <c r="J11518" t="n">
        <v>0.04888175614861086</v>
      </c>
      <c r="K11518" t="n">
        <v>0.1060037986624393</v>
      </c>
      <c r="L11518" t="n">
        <v>-0.001757177177392233</v>
      </c>
      <c r="M11518" t="n">
        <v>0.125433236318765</v>
      </c>
      <c r="N11518" t="n">
        <v>0.1054504993292741</v>
      </c>
      <c r="O11518" t="n">
        <v>-0.0017588640516821</v>
      </c>
      <c r="P11518" t="n">
        <v>0.1940768465860037</v>
      </c>
      <c r="Q11518" t="n">
        <v>0.1123115143894661</v>
      </c>
      <c r="R11518" t="n">
        <v>-0.001295903100244137</v>
      </c>
    </row>
    <row r="11519">
      <c r="F11519" t="n">
        <v>0.08987994248179162</v>
      </c>
      <c r="G11519" t="n">
        <v>0.08494288878006699</v>
      </c>
      <c r="H11519" t="n">
        <v>-0.002028172540796177</v>
      </c>
      <c r="J11519" t="n">
        <v>0.04887112230150356</v>
      </c>
      <c r="K11519" t="n">
        <v>0.1060130704020231</v>
      </c>
      <c r="L11519" t="n">
        <v>-0.001756825812229787</v>
      </c>
      <c r="M11519" t="n">
        <v>0.1253772894589443</v>
      </c>
      <c r="N11519" t="n">
        <v>0.1054597226739194</v>
      </c>
      <c r="O11519" t="n">
        <v>-0.0017588640516821</v>
      </c>
      <c r="P11519" t="n">
        <v>0.1940768605839687</v>
      </c>
      <c r="Q11519" t="n">
        <v>0.112321337840388</v>
      </c>
      <c r="R11519" t="n">
        <v>-0.001295903100244137</v>
      </c>
    </row>
    <row r="11520">
      <c r="F11520" t="n">
        <v>0.08985500022693535</v>
      </c>
      <c r="G11520" t="n">
        <v>0.08495031775407258</v>
      </c>
      <c r="H11520" t="n">
        <v>-0.002027614145011529</v>
      </c>
      <c r="J11520" t="n">
        <v>0.04888026485389292</v>
      </c>
      <c r="K11520" t="n">
        <v>0.106022342141607</v>
      </c>
      <c r="L11520" t="n">
        <v>-0.001756023209509698</v>
      </c>
      <c r="M11520" t="n">
        <v>0.1254315044858589</v>
      </c>
      <c r="N11520" t="n">
        <v>0.1054689460185646</v>
      </c>
      <c r="O11520" t="n">
        <v>-0.00175754006962716</v>
      </c>
      <c r="P11520" t="n">
        <v>0.1939880770593227</v>
      </c>
      <c r="Q11520" t="n">
        <v>0.1123311612913098</v>
      </c>
      <c r="R11520" t="n">
        <v>-0.001294177190621632</v>
      </c>
    </row>
    <row r="11521">
      <c r="F11521" t="n">
        <v>0.08989310098056155</v>
      </c>
      <c r="G11521" t="n">
        <v>0.08495774672807818</v>
      </c>
      <c r="H11521" t="n">
        <v>-0.002027816886151916</v>
      </c>
      <c r="J11521" t="n">
        <v>0.04887951950285163</v>
      </c>
      <c r="K11521" t="n">
        <v>0.1060316138811909</v>
      </c>
      <c r="L11521" t="n">
        <v>-0.001756023209509698</v>
      </c>
      <c r="M11521" t="n">
        <v>0.1254030981918277</v>
      </c>
      <c r="N11521" t="n">
        <v>0.1054781693632099</v>
      </c>
      <c r="O11521" t="n">
        <v>-0.00175701291303759</v>
      </c>
      <c r="P11521" t="n">
        <v>0.1939436924311841</v>
      </c>
      <c r="Q11521" t="n">
        <v>0.1123409847422317</v>
      </c>
      <c r="R11521" t="n">
        <v>-0.00129430662128376</v>
      </c>
    </row>
    <row r="11522">
      <c r="F11522" t="n">
        <v>0.08985555023496045</v>
      </c>
      <c r="G11522" t="n">
        <v>0.0849651757020838</v>
      </c>
      <c r="H11522" t="n">
        <v>-0.002027816886151916</v>
      </c>
      <c r="J11522" t="n">
        <v>0.04888866222704842</v>
      </c>
      <c r="K11522" t="n">
        <v>0.1060408856207747</v>
      </c>
      <c r="L11522" t="n">
        <v>-0.001755847642302189</v>
      </c>
      <c r="M11522" t="n">
        <v>0.1253746920259499</v>
      </c>
      <c r="N11522" t="n">
        <v>0.1054873927078551</v>
      </c>
      <c r="O11522" t="n">
        <v>-0.00175754006962716</v>
      </c>
      <c r="P11522" t="n">
        <v>0.1939881055145855</v>
      </c>
      <c r="Q11522" t="n">
        <v>0.1123508081931535</v>
      </c>
      <c r="R11522" t="n">
        <v>-0.001294436051945888</v>
      </c>
    </row>
    <row r="11523">
      <c r="F11523" t="n">
        <v>0.08985582540442671</v>
      </c>
      <c r="G11523" t="n">
        <v>0.0849726046760894</v>
      </c>
      <c r="H11523" t="n">
        <v>-0.002027208662730754</v>
      </c>
      <c r="J11523" t="n">
        <v>0.0488879171973113</v>
      </c>
      <c r="K11523" t="n">
        <v>0.1060501573603586</v>
      </c>
      <c r="L11523" t="n">
        <v>-0.00175434317641837</v>
      </c>
      <c r="M11523" t="n">
        <v>0.1253738261249683</v>
      </c>
      <c r="N11523" t="n">
        <v>0.1054966160525004</v>
      </c>
      <c r="O11523" t="n">
        <v>-0.00175718863190078</v>
      </c>
      <c r="P11523" t="n">
        <v>0.1940325186943975</v>
      </c>
      <c r="Q11523" t="n">
        <v>0.1123606316440754</v>
      </c>
      <c r="R11523" t="n">
        <v>-0.00129430662128376</v>
      </c>
    </row>
    <row r="11524">
      <c r="F11524" t="n">
        <v>0.08989392673654445</v>
      </c>
      <c r="G11524" t="n">
        <v>0.084980033650095</v>
      </c>
      <c r="H11524" t="n">
        <v>-0.002027053779265311</v>
      </c>
      <c r="J11524" t="n">
        <v>0.04887728463732034</v>
      </c>
      <c r="K11524" t="n">
        <v>0.1060594290999425</v>
      </c>
      <c r="L11524" t="n">
        <v>-0.001754694080144026</v>
      </c>
      <c r="M11524" t="n">
        <v>0.1254280402792131</v>
      </c>
      <c r="N11524" t="n">
        <v>0.1055058393971457</v>
      </c>
      <c r="O11524" t="n">
        <v>-0.00175586368348211</v>
      </c>
      <c r="P11524" t="n">
        <v>0.1939881343440344</v>
      </c>
      <c r="Q11524" t="n">
        <v>0.1123704550949972</v>
      </c>
      <c r="R11524" t="n">
        <v>-0.001292838824943024</v>
      </c>
    </row>
    <row r="11525">
      <c r="F11525" t="n">
        <v>0.08988159349719982</v>
      </c>
      <c r="G11525" t="n">
        <v>0.0849874626241006</v>
      </c>
      <c r="H11525" t="n">
        <v>-0.002027053779265311</v>
      </c>
      <c r="J11525" t="n">
        <v>0.0488765400786524</v>
      </c>
      <c r="K11525" t="n">
        <v>0.1060687008395264</v>
      </c>
      <c r="L11525" t="n">
        <v>-0.001754869532006854</v>
      </c>
      <c r="M11525" t="n">
        <v>0.1253996341520647</v>
      </c>
      <c r="N11525" t="n">
        <v>0.1055150627417909</v>
      </c>
      <c r="O11525" t="n">
        <v>-0.001756039269850458</v>
      </c>
      <c r="P11525" t="n">
        <v>0.1939437500848257</v>
      </c>
      <c r="Q11525" t="n">
        <v>0.112380278545919</v>
      </c>
      <c r="R11525" t="n">
        <v>-0.0012929681217552</v>
      </c>
    </row>
    <row r="11526">
      <c r="F11526" t="n">
        <v>0.08989447779127907</v>
      </c>
      <c r="G11526" t="n">
        <v>0.08499489159810621</v>
      </c>
      <c r="H11526" t="n">
        <v>-0.002026445784730438</v>
      </c>
      <c r="J11526" t="n">
        <v>0.04886590813898968</v>
      </c>
      <c r="K11526" t="n">
        <v>0.1060779725791103</v>
      </c>
      <c r="L11526" t="n">
        <v>-0.001754869532006854</v>
      </c>
      <c r="M11526" t="n">
        <v>0.1254263079071246</v>
      </c>
      <c r="N11526" t="n">
        <v>0.1055242860864362</v>
      </c>
      <c r="O11526" t="n">
        <v>-0.001756039269850458</v>
      </c>
      <c r="P11526" t="n">
        <v>0.1939881635497077</v>
      </c>
      <c r="Q11526" t="n">
        <v>0.1123901019968409</v>
      </c>
      <c r="R11526" t="n">
        <v>-0.001293097418567375</v>
      </c>
    </row>
    <row r="11527">
      <c r="F11527" t="n">
        <v>0.089856927183143</v>
      </c>
      <c r="G11527" t="n">
        <v>0.08500232057211181</v>
      </c>
      <c r="H11527" t="n">
        <v>-0.002026648449575396</v>
      </c>
      <c r="J11527" t="n">
        <v>0.04887505155724117</v>
      </c>
      <c r="K11527" t="n">
        <v>0.1060872443186941</v>
      </c>
      <c r="L11527" t="n">
        <v>-0.00175434317641837</v>
      </c>
      <c r="M11527" t="n">
        <v>0.1254529814444366</v>
      </c>
      <c r="N11527" t="n">
        <v>0.1055335094310815</v>
      </c>
      <c r="O11527" t="n">
        <v>-0.001756214856218806</v>
      </c>
      <c r="P11527" t="n">
        <v>0.194076975929924</v>
      </c>
      <c r="Q11527" t="n">
        <v>0.1123999254477627</v>
      </c>
      <c r="R11527" t="n">
        <v>-0.001293226715379551</v>
      </c>
    </row>
    <row r="11528">
      <c r="F11528" t="n">
        <v>0.08985720290256918</v>
      </c>
      <c r="G11528" t="n">
        <v>0.08500974954611741</v>
      </c>
      <c r="H11528" t="n">
        <v>-0.002026086267926504</v>
      </c>
      <c r="J11528" t="n">
        <v>0.04889408245640386</v>
      </c>
      <c r="K11528" t="n">
        <v>0.106096516058278</v>
      </c>
      <c r="L11528" t="n">
        <v>-0.001753716145031184</v>
      </c>
      <c r="M11528" t="n">
        <v>0.12542457535696</v>
      </c>
      <c r="N11528" t="n">
        <v>0.1055427327757267</v>
      </c>
      <c r="O11528" t="n">
        <v>-0.001754712962344948</v>
      </c>
      <c r="P11528" t="n">
        <v>0.1940325919529563</v>
      </c>
      <c r="Q11528" t="n">
        <v>0.1124097488986846</v>
      </c>
      <c r="R11528" t="n">
        <v>-0.001291757634714018</v>
      </c>
    </row>
    <row r="11529">
      <c r="F11529" t="n">
        <v>0.08987008755368422</v>
      </c>
      <c r="G11529" t="n">
        <v>0.08501717852012301</v>
      </c>
      <c r="H11529" t="n">
        <v>-0.00202628885629446</v>
      </c>
      <c r="J11529" t="n">
        <v>0.04887356383168609</v>
      </c>
      <c r="K11529" t="n">
        <v>0.1061057877978619</v>
      </c>
      <c r="L11529" t="n">
        <v>-0.001753365471936797</v>
      </c>
      <c r="M11529" t="n">
        <v>0.1254512486322969</v>
      </c>
      <c r="N11529" t="n">
        <v>0.105551956120372</v>
      </c>
      <c r="O11529" t="n">
        <v>-0.001754888416095808</v>
      </c>
      <c r="P11529" t="n">
        <v>0.1939438092472889</v>
      </c>
      <c r="Q11529" t="n">
        <v>0.1124195723496064</v>
      </c>
      <c r="R11529" t="n">
        <v>-0.001291628471866831</v>
      </c>
    </row>
    <row r="11530">
      <c r="F11530" t="n">
        <v>0.08985775467046611</v>
      </c>
      <c r="G11530" t="n">
        <v>0.08502460749412862</v>
      </c>
      <c r="H11530" t="n">
        <v>-0.002025681091190592</v>
      </c>
      <c r="J11530" t="n">
        <v>0.04889259483189189</v>
      </c>
      <c r="K11530" t="n">
        <v>0.1061150595374457</v>
      </c>
      <c r="L11530" t="n">
        <v>-0.001753365471936797</v>
      </c>
      <c r="M11530" t="n">
        <v>0.1254228426295448</v>
      </c>
      <c r="N11530" t="n">
        <v>0.1055611794650172</v>
      </c>
      <c r="O11530" t="n">
        <v>-0.001754537508594089</v>
      </c>
      <c r="P11530" t="n">
        <v>0.1939882230978783</v>
      </c>
      <c r="Q11530" t="n">
        <v>0.1124293958005283</v>
      </c>
      <c r="R11530" t="n">
        <v>-0.001291886797561204</v>
      </c>
    </row>
    <row r="11531">
      <c r="F11531" t="n">
        <v>0.089870639595931</v>
      </c>
      <c r="G11531" t="n">
        <v>0.08503203646813423</v>
      </c>
      <c r="H11531" t="n">
        <v>-0.002025319607179756</v>
      </c>
      <c r="J11531" t="n">
        <v>0.04889185131891574</v>
      </c>
      <c r="K11531" t="n">
        <v>0.1061243312770296</v>
      </c>
      <c r="L11531" t="n">
        <v>-0.001753540808483991</v>
      </c>
      <c r="M11531" t="n">
        <v>0.1253668973122751</v>
      </c>
      <c r="N11531" t="n">
        <v>0.1055704028096625</v>
      </c>
      <c r="O11531" t="n">
        <v>-0.001754537508594089</v>
      </c>
      <c r="P11531" t="n">
        <v>0.1940770358708899</v>
      </c>
      <c r="Q11531" t="n">
        <v>0.1124392192514501</v>
      </c>
      <c r="R11531" t="n">
        <v>-0.001290158641854254</v>
      </c>
    </row>
    <row r="11532">
      <c r="F11532" t="n">
        <v>0.08989613359086518</v>
      </c>
      <c r="G11532" t="n">
        <v>0.08503946544213983</v>
      </c>
      <c r="H11532" t="n">
        <v>-0.002024914583760662</v>
      </c>
      <c r="J11532" t="n">
        <v>0.04888122087234364</v>
      </c>
      <c r="K11532" t="n">
        <v>0.1061336030166135</v>
      </c>
      <c r="L11532" t="n">
        <v>-0.001752387827469552</v>
      </c>
      <c r="M11532" t="n">
        <v>0.125366031011631</v>
      </c>
      <c r="N11532" t="n">
        <v>0.1055796261543078</v>
      </c>
      <c r="O11532" t="n">
        <v>-0.001753385432885744</v>
      </c>
      <c r="P11532" t="n">
        <v>0.1940770510951403</v>
      </c>
      <c r="Q11532" t="n">
        <v>0.112449042702372</v>
      </c>
      <c r="R11532" t="n">
        <v>-0.001290545728155441</v>
      </c>
    </row>
    <row r="11533">
      <c r="F11533" t="n">
        <v>0.08987119207595407</v>
      </c>
      <c r="G11533" t="n">
        <v>0.08504689441614544</v>
      </c>
      <c r="H11533" t="n">
        <v>-0.002025522118889303</v>
      </c>
      <c r="J11533" t="n">
        <v>0.04887059077433593</v>
      </c>
      <c r="K11533" t="n">
        <v>0.1061428747561974</v>
      </c>
      <c r="L11533" t="n">
        <v>-0.001752563048730173</v>
      </c>
      <c r="M11533" t="n">
        <v>0.1254477824782772</v>
      </c>
      <c r="N11533" t="n">
        <v>0.105588849498953</v>
      </c>
      <c r="O11533" t="n">
        <v>-0.001753034790863369</v>
      </c>
      <c r="P11533" t="n">
        <v>0.1940326675886278</v>
      </c>
      <c r="Q11533" t="n">
        <v>0.1124588661532938</v>
      </c>
      <c r="R11533" t="n">
        <v>-0.001290545728155441</v>
      </c>
    </row>
    <row r="11534">
      <c r="F11534" t="n">
        <v>0.08985885951982997</v>
      </c>
      <c r="G11534" t="n">
        <v>0.08505432339015102</v>
      </c>
      <c r="H11534" t="n">
        <v>-0.002024914583760662</v>
      </c>
      <c r="J11534" t="n">
        <v>0.04888962197942903</v>
      </c>
      <c r="K11534" t="n">
        <v>0.1061521464957813</v>
      </c>
      <c r="L11534" t="n">
        <v>-0.001752212606208931</v>
      </c>
      <c r="M11534" t="n">
        <v>0.1253918374625193</v>
      </c>
      <c r="N11534" t="n">
        <v>0.1055980728435983</v>
      </c>
      <c r="O11534" t="n">
        <v>-0.001753210111874557</v>
      </c>
      <c r="P11534" t="n">
        <v>0.1940770818322355</v>
      </c>
      <c r="Q11534" t="n">
        <v>0.1124686896042156</v>
      </c>
      <c r="R11534" t="n">
        <v>-0.001290545728155441</v>
      </c>
    </row>
    <row r="11535">
      <c r="F11535" t="n">
        <v>0.08985913600528808</v>
      </c>
      <c r="G11535" t="n">
        <v>0.08506175236415663</v>
      </c>
      <c r="H11535" t="n">
        <v>-0.002025522118889303</v>
      </c>
      <c r="J11535" t="n">
        <v>0.04885921853509212</v>
      </c>
      <c r="K11535" t="n">
        <v>0.1061614182353651</v>
      </c>
      <c r="L11535" t="n">
        <v>-0.001752563048730173</v>
      </c>
      <c r="M11535" t="n">
        <v>0.1253634318467653</v>
      </c>
      <c r="N11535" t="n">
        <v>0.1056072961882435</v>
      </c>
      <c r="O11535" t="n">
        <v>-0.001753385432885744</v>
      </c>
      <c r="P11535" t="n">
        <v>0.1939439008556841</v>
      </c>
      <c r="Q11535" t="n">
        <v>0.1124785130551375</v>
      </c>
      <c r="R11535" t="n">
        <v>-0.001290158641854254</v>
      </c>
    </row>
    <row r="11536">
      <c r="F11536" t="n">
        <v>0.08985941259980668</v>
      </c>
      <c r="G11536" t="n">
        <v>0.08506918133816224</v>
      </c>
      <c r="H11536" t="n">
        <v>-0.002024753568699778</v>
      </c>
      <c r="J11536" t="n">
        <v>0.04887824991826641</v>
      </c>
      <c r="K11536" t="n">
        <v>0.106170689974949</v>
      </c>
      <c r="L11536" t="n">
        <v>-0.001751410243251303</v>
      </c>
      <c r="M11536" t="n">
        <v>0.1254451824024908</v>
      </c>
      <c r="N11536" t="n">
        <v>0.1056165195328888</v>
      </c>
      <c r="O11536" t="n">
        <v>-0.00175205668611115</v>
      </c>
      <c r="P11536" t="n">
        <v>0.1940327141242924</v>
      </c>
      <c r="Q11536" t="n">
        <v>0.1124883365060594</v>
      </c>
      <c r="R11536" t="n">
        <v>-0.001288816822449618</v>
      </c>
    </row>
    <row r="11537">
      <c r="F11537" t="n">
        <v>0.08988490738940383</v>
      </c>
      <c r="G11537" t="n">
        <v>0.08507661031216784</v>
      </c>
      <c r="H11537" t="n">
        <v>-0.002024551133829882</v>
      </c>
      <c r="J11537" t="n">
        <v>0.04888739444316897</v>
      </c>
      <c r="K11537" t="n">
        <v>0.1061799617145329</v>
      </c>
      <c r="L11537" t="n">
        <v>-0.001751235137248178</v>
      </c>
      <c r="M11537" t="n">
        <v>0.1253616988521088</v>
      </c>
      <c r="N11537" t="n">
        <v>0.1056257428775341</v>
      </c>
      <c r="O11537" t="n">
        <v>-0.001751881497961354</v>
      </c>
      <c r="P11537" t="n">
        <v>0.1939883309969864</v>
      </c>
      <c r="Q11537" t="n">
        <v>0.1124981599569812</v>
      </c>
      <c r="R11537" t="n">
        <v>-0.001288816822449618</v>
      </c>
    </row>
    <row r="11538">
      <c r="F11538" t="n">
        <v>0.08985996611565303</v>
      </c>
      <c r="G11538" t="n">
        <v>0.08508403928617345</v>
      </c>
      <c r="H11538" t="n">
        <v>-0.002024753568699778</v>
      </c>
      <c r="J11538" t="n">
        <v>0.04888665233270244</v>
      </c>
      <c r="K11538" t="n">
        <v>0.1061892334541168</v>
      </c>
      <c r="L11538" t="n">
        <v>-0.001751060031245054</v>
      </c>
      <c r="M11538" t="n">
        <v>0.1254159099638916</v>
      </c>
      <c r="N11538" t="n">
        <v>0.1056349662221793</v>
      </c>
      <c r="O11538" t="n">
        <v>-0.001751706309811558</v>
      </c>
      <c r="P11538" t="n">
        <v>0.1940771444679371</v>
      </c>
      <c r="Q11538" t="n">
        <v>0.1125079834079031</v>
      </c>
      <c r="R11538" t="n">
        <v>-0.001288816822449618</v>
      </c>
    </row>
    <row r="11539">
      <c r="F11539" t="n">
        <v>0.08986024303679452</v>
      </c>
      <c r="G11539" t="n">
        <v>0.08509146826017905</v>
      </c>
      <c r="H11539" t="n">
        <v>-0.00202414626409009</v>
      </c>
      <c r="J11539" t="n">
        <v>0.04887602380964895</v>
      </c>
      <c r="K11539" t="n">
        <v>0.1061985051937006</v>
      </c>
      <c r="L11539" t="n">
        <v>-0.001751235137248178</v>
      </c>
      <c r="M11539" t="n">
        <v>0.1254425819352821</v>
      </c>
      <c r="N11539" t="n">
        <v>0.1056441895668246</v>
      </c>
      <c r="O11539" t="n">
        <v>-0.001751881497961354</v>
      </c>
      <c r="P11539" t="n">
        <v>0.1939883626977907</v>
      </c>
      <c r="Q11539" t="n">
        <v>0.1125178068588249</v>
      </c>
      <c r="R11539" t="n">
        <v>-0.001289203506164724</v>
      </c>
    </row>
    <row r="11540">
      <c r="F11540" t="n">
        <v>0.08986052006662393</v>
      </c>
      <c r="G11540" t="n">
        <v>0.08509889723418465</v>
      </c>
      <c r="H11540" t="n">
        <v>-0.002023780849526657</v>
      </c>
      <c r="J11540" t="n">
        <v>0.04886539563623353</v>
      </c>
      <c r="K11540" t="n">
        <v>0.1062077769332845</v>
      </c>
      <c r="L11540" t="n">
        <v>-0.001750082737967339</v>
      </c>
      <c r="M11540" t="n">
        <v>0.1253590990350687</v>
      </c>
      <c r="N11540" t="n">
        <v>0.1056534129114698</v>
      </c>
      <c r="O11540" t="n">
        <v>-0.001750376616325173</v>
      </c>
      <c r="P11540" t="n">
        <v>0.1940327775327507</v>
      </c>
      <c r="Q11540" t="n">
        <v>0.1125276303097467</v>
      </c>
      <c r="R11540" t="n">
        <v>-0.00128786013059152</v>
      </c>
    </row>
    <row r="11541">
      <c r="F11541" t="n">
        <v>0.08986079720504817</v>
      </c>
      <c r="G11541" t="n">
        <v>0.08510632620819025</v>
      </c>
      <c r="H11541" t="n">
        <v>-0.002023780849526657</v>
      </c>
      <c r="J11541" t="n">
        <v>0.04885476781258929</v>
      </c>
      <c r="K11541" t="n">
        <v>0.1062170486728684</v>
      </c>
      <c r="L11541" t="n">
        <v>-0.001750257728742059</v>
      </c>
      <c r="M11541" t="n">
        <v>0.1253857709202119</v>
      </c>
      <c r="N11541" t="n">
        <v>0.1056626362561151</v>
      </c>
      <c r="O11541" t="n">
        <v>-0.00175090178182662</v>
      </c>
      <c r="P11541" t="n">
        <v>0.1940327936295824</v>
      </c>
      <c r="Q11541" t="n">
        <v>0.1125374537606686</v>
      </c>
      <c r="R11541" t="n">
        <v>-0.001287602610069506</v>
      </c>
    </row>
    <row r="11542">
      <c r="F11542" t="n">
        <v>0.08987368363355844</v>
      </c>
      <c r="G11542" t="n">
        <v>0.08511375518219585</v>
      </c>
      <c r="H11542" t="n">
        <v>-0.002023983207375825</v>
      </c>
      <c r="J11542" t="n">
        <v>0.04886391312147352</v>
      </c>
      <c r="K11542" t="n">
        <v>0.1062263204124522</v>
      </c>
      <c r="L11542" t="n">
        <v>-0.001750257728742059</v>
      </c>
      <c r="M11542" t="n">
        <v>0.1254124425890285</v>
      </c>
      <c r="N11542" t="n">
        <v>0.1056718596007604</v>
      </c>
      <c r="O11542" t="n">
        <v>-0.00175090178182662</v>
      </c>
      <c r="P11542" t="n">
        <v>0.1939884109837123</v>
      </c>
      <c r="Q11542" t="n">
        <v>0.1125472772115904</v>
      </c>
      <c r="R11542" t="n">
        <v>-0.001287602610069506</v>
      </c>
    </row>
    <row r="11543">
      <c r="F11543" t="n">
        <v>0.08989917943527637</v>
      </c>
      <c r="G11543" t="n">
        <v>0.08512118415620146</v>
      </c>
      <c r="H11543" t="n">
        <v>-0.002023983207375825</v>
      </c>
      <c r="J11543" t="n">
        <v>0.04887305848401299</v>
      </c>
      <c r="K11543" t="n">
        <v>0.1062355921520361</v>
      </c>
      <c r="L11543" t="n">
        <v>-0.001750257728742059</v>
      </c>
      <c r="M11543" t="n">
        <v>0.1253840372341619</v>
      </c>
      <c r="N11543" t="n">
        <v>0.1056810829454056</v>
      </c>
      <c r="O11543" t="n">
        <v>-0.001750551671492322</v>
      </c>
      <c r="P11543" t="n">
        <v>0.1939440284332348</v>
      </c>
      <c r="Q11543" t="n">
        <v>0.1125571006625123</v>
      </c>
      <c r="R11543" t="n">
        <v>-0.001287731370330513</v>
      </c>
    </row>
    <row r="11544">
      <c r="F11544" t="n">
        <v>0.08989945698217378</v>
      </c>
      <c r="G11544" t="n">
        <v>0.08512861313020706</v>
      </c>
      <c r="H11544" t="n">
        <v>-0.002023211036567383</v>
      </c>
      <c r="J11544" t="n">
        <v>0.04887231765732034</v>
      </c>
      <c r="K11544" t="n">
        <v>0.10624486389162</v>
      </c>
      <c r="L11544" t="n">
        <v>-0.001748755754199083</v>
      </c>
      <c r="M11544" t="n">
        <v>0.1254107086439774</v>
      </c>
      <c r="N11544" t="n">
        <v>0.1056903062900509</v>
      </c>
      <c r="O11544" t="n">
        <v>-0.00174904571504159</v>
      </c>
      <c r="P11544" t="n">
        <v>0.1939884436671087</v>
      </c>
      <c r="Q11544" t="n">
        <v>0.1125669241134341</v>
      </c>
      <c r="R11544" t="n">
        <v>-0.00128612972293366</v>
      </c>
    </row>
    <row r="11545">
      <c r="F11545" t="n">
        <v>0.0898619068428308</v>
      </c>
      <c r="G11545" t="n">
        <v>0.08513604210421268</v>
      </c>
      <c r="H11545" t="n">
        <v>-0.002022806475272329</v>
      </c>
      <c r="J11545" t="n">
        <v>0.04886169086381489</v>
      </c>
      <c r="K11545" t="n">
        <v>0.1062541356312039</v>
      </c>
      <c r="L11545" t="n">
        <v>-0.001748580878623663</v>
      </c>
      <c r="M11545" t="n">
        <v>0.1254098416074083</v>
      </c>
      <c r="N11545" t="n">
        <v>0.1056995296346962</v>
      </c>
      <c r="O11545" t="n">
        <v>-0.0017492206371053</v>
      </c>
      <c r="P11545" t="n">
        <v>0.1940772578494372</v>
      </c>
      <c r="Q11545" t="n">
        <v>0.112576747564356</v>
      </c>
      <c r="R11545" t="n">
        <v>-0.001286386974603414</v>
      </c>
    </row>
    <row r="11546">
      <c r="F11546" t="n">
        <v>0.08988740310803708</v>
      </c>
      <c r="G11546" t="n">
        <v>0.08514347107821828</v>
      </c>
      <c r="H11546" t="n">
        <v>-0.002022604194624801</v>
      </c>
      <c r="J11546" t="n">
        <v>0.04887083661094926</v>
      </c>
      <c r="K11546" t="n">
        <v>0.1062634073707878</v>
      </c>
      <c r="L11546" t="n">
        <v>-0.001748930629774503</v>
      </c>
      <c r="M11546" t="n">
        <v>0.1253814363846426</v>
      </c>
      <c r="N11546" t="n">
        <v>0.1057087529793414</v>
      </c>
      <c r="O11546" t="n">
        <v>-0.00174904571504159</v>
      </c>
      <c r="P11546" t="n">
        <v>0.1940772744424576</v>
      </c>
      <c r="Q11546" t="n">
        <v>0.1125865710152778</v>
      </c>
      <c r="R11546" t="n">
        <v>-0.001286386974603414</v>
      </c>
    </row>
    <row r="11547">
      <c r="F11547" t="n">
        <v>0.08987507163125352</v>
      </c>
      <c r="G11547" t="n">
        <v>0.08515090005222388</v>
      </c>
      <c r="H11547" t="n">
        <v>-0.002022604194624801</v>
      </c>
      <c r="J11547" t="n">
        <v>0.04885032434958372</v>
      </c>
      <c r="K11547" t="n">
        <v>0.1062726791103716</v>
      </c>
      <c r="L11547" t="n">
        <v>-0.001748580878623663</v>
      </c>
      <c r="M11547" t="n">
        <v>0.1253530312928288</v>
      </c>
      <c r="N11547" t="n">
        <v>0.1057179763239867</v>
      </c>
      <c r="O11547" t="n">
        <v>-0.001748237977118017</v>
      </c>
      <c r="P11547" t="n">
        <v>0.1939884934364711</v>
      </c>
      <c r="Q11547" t="n">
        <v>0.1125963944661997</v>
      </c>
      <c r="R11547" t="n">
        <v>-0.00128612972293366</v>
      </c>
    </row>
    <row r="11548">
      <c r="F11548" t="n">
        <v>0.08986274020684959</v>
      </c>
      <c r="G11548" t="n">
        <v>0.08515832902622948</v>
      </c>
      <c r="H11548" t="n">
        <v>-0.002021830448128973</v>
      </c>
      <c r="J11548" t="n">
        <v>0.0488792423222633</v>
      </c>
      <c r="K11548" t="n">
        <v>0.1062819508499555</v>
      </c>
      <c r="L11548" t="n">
        <v>-0.00174795357322238</v>
      </c>
      <c r="M11548" t="n">
        <v>0.1253797022725375</v>
      </c>
      <c r="N11548" t="n">
        <v>0.1057271996686319</v>
      </c>
      <c r="O11548" t="n">
        <v>-0.00174788839943813</v>
      </c>
      <c r="P11548" t="n">
        <v>0.1939441113747263</v>
      </c>
      <c r="Q11548" t="n">
        <v>0.1126062179171215</v>
      </c>
      <c r="R11548" t="n">
        <v>-0.001284784440827865</v>
      </c>
    </row>
    <row r="11549">
      <c r="F11549" t="n">
        <v>0.08986301821067946</v>
      </c>
      <c r="G11549" t="n">
        <v>0.08516575800023507</v>
      </c>
      <c r="H11549" t="n">
        <v>-0.002022437057924391</v>
      </c>
      <c r="J11549" t="n">
        <v>0.04886861656183074</v>
      </c>
      <c r="K11549" t="n">
        <v>0.1062912225895394</v>
      </c>
      <c r="L11549" t="n">
        <v>-0.001747604052411898</v>
      </c>
      <c r="M11549" t="n">
        <v>0.1254063730365822</v>
      </c>
      <c r="N11549" t="n">
        <v>0.1057364230132772</v>
      </c>
      <c r="O11549" t="n">
        <v>-0.00174788839943813</v>
      </c>
      <c r="P11549" t="n">
        <v>0.1939885271151965</v>
      </c>
      <c r="Q11549" t="n">
        <v>0.1126160413680434</v>
      </c>
      <c r="R11549" t="n">
        <v>-0.001284912932121077</v>
      </c>
    </row>
    <row r="11550">
      <c r="F11550" t="n">
        <v>0.08986329632226583</v>
      </c>
      <c r="G11550" t="n">
        <v>0.08517318697424069</v>
      </c>
      <c r="H11550" t="n">
        <v>-0.002021830448128973</v>
      </c>
      <c r="J11550" t="n">
        <v>0.04886787695168207</v>
      </c>
      <c r="K11550" t="n">
        <v>0.1063004943291232</v>
      </c>
      <c r="L11550" t="n">
        <v>-0.001747429292006657</v>
      </c>
      <c r="M11550" t="n">
        <v>0.1254055057882544</v>
      </c>
      <c r="N11550" t="n">
        <v>0.1057456463579225</v>
      </c>
      <c r="O11550" t="n">
        <v>-0.001748237977118017</v>
      </c>
      <c r="P11550" t="n">
        <v>0.1939441452506581</v>
      </c>
      <c r="Q11550" t="n">
        <v>0.1126258648189652</v>
      </c>
      <c r="R11550" t="n">
        <v>-0.001284784440827865</v>
      </c>
    </row>
    <row r="11551">
      <c r="F11551" t="n">
        <v>0.08990140283637033</v>
      </c>
      <c r="G11551" t="n">
        <v>0.08518061594824629</v>
      </c>
      <c r="H11551" t="n">
        <v>-0.002021661273096788</v>
      </c>
      <c r="J11551" t="n">
        <v>0.04886713754496801</v>
      </c>
      <c r="K11551" t="n">
        <v>0.1063097660687071</v>
      </c>
      <c r="L11551" t="n">
        <v>-0.001747778812817139</v>
      </c>
      <c r="M11551" t="n">
        <v>0.1254046384978844</v>
      </c>
      <c r="N11551" t="n">
        <v>0.1057548697025677</v>
      </c>
      <c r="O11551" t="n">
        <v>-0.00174788839943813</v>
      </c>
      <c r="P11551" t="n">
        <v>0.1940329600517394</v>
      </c>
      <c r="Q11551" t="n">
        <v>0.112635688269887</v>
      </c>
      <c r="R11551" t="n">
        <v>-0.001285041423414289</v>
      </c>
    </row>
    <row r="11552">
      <c r="F11552" t="n">
        <v>0.08986385286833576</v>
      </c>
      <c r="G11552" t="n">
        <v>0.08518804492225189</v>
      </c>
      <c r="H11552" t="n">
        <v>-0.002021661273096788</v>
      </c>
      <c r="J11552" t="n">
        <v>0.04885651269061302</v>
      </c>
      <c r="K11552" t="n">
        <v>0.106319037808291</v>
      </c>
      <c r="L11552" t="n">
        <v>-0.001746452641978517</v>
      </c>
      <c r="M11552" t="n">
        <v>0.125348695918867</v>
      </c>
      <c r="N11552" t="n">
        <v>0.105764093047213</v>
      </c>
      <c r="O11552" t="n">
        <v>-0.001746380307632339</v>
      </c>
      <c r="P11552" t="n">
        <v>0.193988578387105</v>
      </c>
      <c r="Q11552" t="n">
        <v>0.1126455117208089</v>
      </c>
      <c r="R11552" t="n">
        <v>-0.001283438002493875</v>
      </c>
    </row>
    <row r="11553">
      <c r="F11553" t="n">
        <v>0.08987674078993285</v>
      </c>
      <c r="G11553" t="n">
        <v>0.08519547389625749</v>
      </c>
      <c r="H11553" t="n">
        <v>-0.002021054895990281</v>
      </c>
      <c r="J11553" t="n">
        <v>0.04887554491999427</v>
      </c>
      <c r="K11553" t="n">
        <v>0.1063283095478749</v>
      </c>
      <c r="L11553" t="n">
        <v>-0.001746627287242715</v>
      </c>
      <c r="M11553" t="n">
        <v>0.1254029037914309</v>
      </c>
      <c r="N11553" t="n">
        <v>0.1057733163918583</v>
      </c>
      <c r="O11553" t="n">
        <v>-0.001746904274121277</v>
      </c>
      <c r="P11553" t="n">
        <v>0.1939885956797789</v>
      </c>
      <c r="Q11553" t="n">
        <v>0.1126553351717307</v>
      </c>
      <c r="R11553" t="n">
        <v>-0.001283694715765701</v>
      </c>
    </row>
    <row r="11554">
      <c r="F11554" t="n">
        <v>0.08987701935947101</v>
      </c>
      <c r="G11554" t="n">
        <v>0.08520290287026309</v>
      </c>
      <c r="H11554" t="n">
        <v>-0.002021054895990281</v>
      </c>
      <c r="J11554" t="n">
        <v>0.04884514954035978</v>
      </c>
      <c r="K11554" t="n">
        <v>0.1063375812874588</v>
      </c>
      <c r="L11554" t="n">
        <v>-0.001746277996714319</v>
      </c>
      <c r="M11554" t="n">
        <v>0.1254295738254463</v>
      </c>
      <c r="N11554" t="n">
        <v>0.1057825397365035</v>
      </c>
      <c r="O11554" t="n">
        <v>-0.001746904274121277</v>
      </c>
      <c r="P11554" t="n">
        <v>0.1940774107965111</v>
      </c>
      <c r="Q11554" t="n">
        <v>0.1126651586226526</v>
      </c>
      <c r="R11554" t="n">
        <v>-0.001283823072401614</v>
      </c>
    </row>
    <row r="11555">
      <c r="F11555" t="n">
        <v>0.08986468849328616</v>
      </c>
      <c r="G11555" t="n">
        <v>0.0852103318442687</v>
      </c>
      <c r="H11555" t="n">
        <v>-0.002021661273096788</v>
      </c>
      <c r="J11555" t="n">
        <v>0.04885429652667531</v>
      </c>
      <c r="K11555" t="n">
        <v>0.1063468530270426</v>
      </c>
      <c r="L11555" t="n">
        <v>-0.001746452641978517</v>
      </c>
      <c r="M11555" t="n">
        <v>0.1253736315548918</v>
      </c>
      <c r="N11555" t="n">
        <v>0.1057917630811488</v>
      </c>
      <c r="O11555" t="n">
        <v>-0.001746729618624964</v>
      </c>
      <c r="P11555" t="n">
        <v>0.1940330294327687</v>
      </c>
      <c r="Q11555" t="n">
        <v>0.1126749820735744</v>
      </c>
      <c r="R11555" t="n">
        <v>-0.001283566359129788</v>
      </c>
    </row>
    <row r="11556">
      <c r="F11556" t="n">
        <v>0.08986496724945586</v>
      </c>
      <c r="G11556" t="n">
        <v>0.0852177608182743</v>
      </c>
      <c r="H11556" t="n">
        <v>-0.00202047958781695</v>
      </c>
      <c r="J11556" t="n">
        <v>0.04885355821386819</v>
      </c>
      <c r="K11556" t="n">
        <v>0.1063561247666265</v>
      </c>
      <c r="L11556" t="n">
        <v>-0.001745650583351006</v>
      </c>
      <c r="M11556" t="n">
        <v>0.1254003014190148</v>
      </c>
      <c r="N11556" t="n">
        <v>0.105800986425794</v>
      </c>
      <c r="O11556" t="n">
        <v>-0.001745045810781424</v>
      </c>
      <c r="P11556" t="n">
        <v>0.1940774458971137</v>
      </c>
      <c r="Q11556" t="n">
        <v>0.1126848055244963</v>
      </c>
      <c r="R11556" t="n">
        <v>-0.001282090406934457</v>
      </c>
    </row>
    <row r="11557">
      <c r="F11557" t="n">
        <v>0.08987785571152221</v>
      </c>
      <c r="G11557" t="n">
        <v>0.0852251897922799</v>
      </c>
      <c r="H11557" t="n">
        <v>-0.002020681635775731</v>
      </c>
      <c r="J11557" t="n">
        <v>0.04886270538764681</v>
      </c>
      <c r="K11557" t="n">
        <v>0.1063653965062104</v>
      </c>
      <c r="L11557" t="n">
        <v>-0.001745650583351006</v>
      </c>
      <c r="M11557" t="n">
        <v>0.1254269710682282</v>
      </c>
      <c r="N11557" t="n">
        <v>0.1058102097704393</v>
      </c>
      <c r="O11557" t="n">
        <v>-0.001745220332814706</v>
      </c>
      <c r="P11557" t="n">
        <v>0.1940774636006298</v>
      </c>
      <c r="Q11557" t="n">
        <v>0.1126946289754181</v>
      </c>
      <c r="R11557" t="n">
        <v>-0.001282346850660216</v>
      </c>
    </row>
    <row r="11558">
      <c r="F11558" t="n">
        <v>0.08987813470970774</v>
      </c>
      <c r="G11558" t="n">
        <v>0.0852326187662855</v>
      </c>
      <c r="H11558" t="n">
        <v>-0.002020883683734513</v>
      </c>
      <c r="J11558" t="n">
        <v>0.04885208220217298</v>
      </c>
      <c r="K11558" t="n">
        <v>0.1063746682457942</v>
      </c>
      <c r="L11558" t="n">
        <v>-0.001745126992894093</v>
      </c>
      <c r="M11558" t="n">
        <v>0.1253985662967841</v>
      </c>
      <c r="N11558" t="n">
        <v>0.1058194331150846</v>
      </c>
      <c r="O11558" t="n">
        <v>-0.001745394854847987</v>
      </c>
      <c r="P11558" t="n">
        <v>0.1940330825382616</v>
      </c>
      <c r="Q11558" t="n">
        <v>0.11270445242634</v>
      </c>
      <c r="R11558" t="n">
        <v>-0.001282475072523096</v>
      </c>
    </row>
    <row r="11559">
      <c r="F11559" t="n">
        <v>0.0898910234694246</v>
      </c>
      <c r="G11559" t="n">
        <v>0.08524004774029112</v>
      </c>
      <c r="H11559" t="n">
        <v>-0.002020681635775731</v>
      </c>
      <c r="J11559" t="n">
        <v>0.0488414593692215</v>
      </c>
      <c r="K11559" t="n">
        <v>0.1063839399853781</v>
      </c>
      <c r="L11559" t="n">
        <v>-0.001745650583351006</v>
      </c>
      <c r="M11559" t="n">
        <v>0.1253976986737925</v>
      </c>
      <c r="N11559" t="n">
        <v>0.1058286564597298</v>
      </c>
      <c r="O11559" t="n">
        <v>-0.001743884513134132</v>
      </c>
      <c r="P11559" t="n">
        <v>0.1939887015750502</v>
      </c>
      <c r="Q11559" t="n">
        <v>0.1127142758772618</v>
      </c>
      <c r="R11559" t="n">
        <v>-0.001280741653152371</v>
      </c>
    </row>
    <row r="11560">
      <c r="F11560" t="n">
        <v>0.08986608334424886</v>
      </c>
      <c r="G11560" t="n">
        <v>0.08524747671429672</v>
      </c>
      <c r="H11560" t="n">
        <v>-0.002019498381382081</v>
      </c>
      <c r="J11560" t="n">
        <v>0.04887037713172848</v>
      </c>
      <c r="K11560" t="n">
        <v>0.106393211724962</v>
      </c>
      <c r="L11560" t="n">
        <v>-0.001744499525902143</v>
      </c>
      <c r="M11560" t="n">
        <v>0.1254243679390956</v>
      </c>
      <c r="N11560" t="n">
        <v>0.1058378798043751</v>
      </c>
      <c r="O11560" t="n">
        <v>-0.001743710124682819</v>
      </c>
      <c r="P11560" t="n">
        <v>0.1940331184551359</v>
      </c>
      <c r="Q11560" t="n">
        <v>0.1127240993281837</v>
      </c>
      <c r="R11560" t="n">
        <v>-0.001280741653152371</v>
      </c>
    </row>
    <row r="11561">
      <c r="F11561" t="n">
        <v>0.08989158205592088</v>
      </c>
      <c r="G11561" t="n">
        <v>0.08525490568830232</v>
      </c>
      <c r="H11561" t="n">
        <v>-0.002019902321452364</v>
      </c>
      <c r="J11561" t="n">
        <v>0.04884986972233014</v>
      </c>
      <c r="K11561" t="n">
        <v>0.1064024834645459</v>
      </c>
      <c r="L11561" t="n">
        <v>-0.001744499525902143</v>
      </c>
      <c r="M11561" t="n">
        <v>0.1254235001472188</v>
      </c>
      <c r="N11561" t="n">
        <v>0.1058471031490203</v>
      </c>
      <c r="O11561" t="n">
        <v>-0.001744058901585446</v>
      </c>
      <c r="P11561" t="n">
        <v>0.194033136568301</v>
      </c>
      <c r="Q11561" t="n">
        <v>0.1127339227791055</v>
      </c>
      <c r="R11561" t="n">
        <v>-0.001280869740126383</v>
      </c>
    </row>
    <row r="11562">
      <c r="F11562" t="n">
        <v>0.08990447124760378</v>
      </c>
      <c r="G11562" t="n">
        <v>0.08526233466230793</v>
      </c>
      <c r="H11562" t="n">
        <v>-0.002020104291487506</v>
      </c>
      <c r="J11562" t="n">
        <v>0.04886890246640446</v>
      </c>
      <c r="K11562" t="n">
        <v>0.1064117552041298</v>
      </c>
      <c r="L11562" t="n">
        <v>-0.001744499525902143</v>
      </c>
      <c r="M11562" t="n">
        <v>0.1253950955585507</v>
      </c>
      <c r="N11562" t="n">
        <v>0.1058563264936656</v>
      </c>
      <c r="O11562" t="n">
        <v>-0.001743710124682819</v>
      </c>
      <c r="P11562" t="n">
        <v>0.1940775536605488</v>
      </c>
      <c r="Q11562" t="n">
        <v>0.1127437462300274</v>
      </c>
      <c r="R11562" t="n">
        <v>-0.001280997827100396</v>
      </c>
    </row>
    <row r="11563">
      <c r="F11563" t="n">
        <v>0.08987953130270659</v>
      </c>
      <c r="G11563" t="n">
        <v>0.08526976363631351</v>
      </c>
      <c r="H11563" t="n">
        <v>-0.002020104291487506</v>
      </c>
      <c r="J11563" t="n">
        <v>0.04886816544231158</v>
      </c>
      <c r="K11563" t="n">
        <v>0.1064210269437136</v>
      </c>
      <c r="L11563" t="n">
        <v>-0.001744499525902143</v>
      </c>
      <c r="M11563" t="n">
        <v>0.1253666911026149</v>
      </c>
      <c r="N11563" t="n">
        <v>0.1058655498383109</v>
      </c>
      <c r="O11563" t="n">
        <v>-0.001744233290036759</v>
      </c>
      <c r="P11563" t="n">
        <v>0.1940331731053611</v>
      </c>
      <c r="Q11563" t="n">
        <v>0.1127535696809492</v>
      </c>
      <c r="R11563" t="n">
        <v>-0.001280997827100396</v>
      </c>
    </row>
    <row r="11564">
      <c r="F11564" t="n">
        <v>0.08987981094106859</v>
      </c>
      <c r="G11564" t="n">
        <v>0.08527719261031913</v>
      </c>
      <c r="H11564" t="n">
        <v>-0.002018919314142876</v>
      </c>
      <c r="J11564" t="n">
        <v>0.04884765909237103</v>
      </c>
      <c r="K11564" t="n">
        <v>0.1064302986832975</v>
      </c>
      <c r="L11564" t="n">
        <v>-0.001743000160275751</v>
      </c>
      <c r="M11564" t="n">
        <v>0.1253382867795269</v>
      </c>
      <c r="N11564" t="n">
        <v>0.1058747731829561</v>
      </c>
      <c r="O11564" t="n">
        <v>-0.001742721763475645</v>
      </c>
      <c r="P11564" t="n">
        <v>0.1940331915297655</v>
      </c>
      <c r="Q11564" t="n">
        <v>0.112763393131871</v>
      </c>
      <c r="R11564" t="n">
        <v>-0.001279519692119594</v>
      </c>
    </row>
    <row r="11565">
      <c r="F11565" t="n">
        <v>0.0898674808635111</v>
      </c>
      <c r="G11565" t="n">
        <v>0.08528462158432473</v>
      </c>
      <c r="H11565" t="n">
        <v>-0.00201912120607429</v>
      </c>
      <c r="J11565" t="n">
        <v>0.04884692262770621</v>
      </c>
      <c r="K11565" t="n">
        <v>0.1064395704228814</v>
      </c>
      <c r="L11565" t="n">
        <v>-0.001743174460291779</v>
      </c>
      <c r="M11565" t="n">
        <v>0.1253374190849598</v>
      </c>
      <c r="N11565" t="n">
        <v>0.1058839965276014</v>
      </c>
      <c r="O11565" t="n">
        <v>-0.001742896018226517</v>
      </c>
      <c r="P11565" t="n">
        <v>0.1940332100584258</v>
      </c>
      <c r="Q11565" t="n">
        <v>0.1127732165827929</v>
      </c>
      <c r="R11565" t="n">
        <v>-0.001279775596058018</v>
      </c>
    </row>
    <row r="11566">
      <c r="F11566" t="n">
        <v>0.0898803705368095</v>
      </c>
      <c r="G11566" t="n">
        <v>0.08529205055833033</v>
      </c>
      <c r="H11566" t="n">
        <v>-0.00201912120607429</v>
      </c>
      <c r="J11566" t="n">
        <v>0.04883630175072103</v>
      </c>
      <c r="K11566" t="n">
        <v>0.1064488421624652</v>
      </c>
      <c r="L11566" t="n">
        <v>-0.001742825860259724</v>
      </c>
      <c r="M11566" t="n">
        <v>0.1253916241674586</v>
      </c>
      <c r="N11566" t="n">
        <v>0.1058932198722466</v>
      </c>
      <c r="O11566" t="n">
        <v>-0.001742896018226517</v>
      </c>
      <c r="P11566" t="n">
        <v>0.1940776275745778</v>
      </c>
      <c r="Q11566" t="n">
        <v>0.1127830400337147</v>
      </c>
      <c r="R11566" t="n">
        <v>-0.001279519692119594</v>
      </c>
    </row>
    <row r="11567">
      <c r="F11567" t="n">
        <v>0.08990587025054278</v>
      </c>
      <c r="G11567" t="n">
        <v>0.08529947953233594</v>
      </c>
      <c r="H11567" t="n">
        <v>-0.002018717422211462</v>
      </c>
      <c r="J11567" t="n">
        <v>0.04885533486255154</v>
      </c>
      <c r="K11567" t="n">
        <v>0.1064581139020491</v>
      </c>
      <c r="L11567" t="n">
        <v>-0.001741675731740461</v>
      </c>
      <c r="M11567" t="n">
        <v>0.1253356835744711</v>
      </c>
      <c r="N11567" t="n">
        <v>0.1059024432168919</v>
      </c>
      <c r="O11567" t="n">
        <v>-0.001742721763475645</v>
      </c>
      <c r="P11567" t="n">
        <v>0.1939888485446791</v>
      </c>
      <c r="Q11567" t="n">
        <v>0.1127928634846366</v>
      </c>
      <c r="R11567" t="n">
        <v>-0.001279647644088806</v>
      </c>
    </row>
    <row r="11568">
      <c r="F11568" t="n">
        <v>0.08988093055728538</v>
      </c>
      <c r="G11568" t="n">
        <v>0.08530690850634154</v>
      </c>
      <c r="H11568" t="n">
        <v>-0.002018338291291285</v>
      </c>
      <c r="J11568" t="n">
        <v>0.04884471447238518</v>
      </c>
      <c r="K11568" t="n">
        <v>0.106467385641633</v>
      </c>
      <c r="L11568" t="n">
        <v>-0.001741675731740461</v>
      </c>
      <c r="M11568" t="n">
        <v>0.1253898882291546</v>
      </c>
      <c r="N11568" t="n">
        <v>0.1059116665615372</v>
      </c>
      <c r="O11568" t="n">
        <v>-0.001741209324224466</v>
      </c>
      <c r="P11568" t="n">
        <v>0.1940776651592289</v>
      </c>
      <c r="Q11568" t="n">
        <v>0.1128026869355584</v>
      </c>
      <c r="R11568" t="n">
        <v>-0.001278424117476387</v>
      </c>
    </row>
    <row r="11569">
      <c r="F11569" t="n">
        <v>0.08988121072656607</v>
      </c>
      <c r="G11569" t="n">
        <v>0.08531433748034715</v>
      </c>
      <c r="H11569" t="n">
        <v>-0.002018338291291285</v>
      </c>
      <c r="J11569" t="n">
        <v>0.04884397883414765</v>
      </c>
      <c r="K11569" t="n">
        <v>0.1064766573812169</v>
      </c>
      <c r="L11569" t="n">
        <v>-0.001741675731740461</v>
      </c>
      <c r="M11569" t="n">
        <v>0.1253614840512692</v>
      </c>
      <c r="N11569" t="n">
        <v>0.1059208899061824</v>
      </c>
      <c r="O11569" t="n">
        <v>-0.001741383445156889</v>
      </c>
      <c r="P11569" t="n">
        <v>0.1940332852207223</v>
      </c>
      <c r="Q11569" t="n">
        <v>0.1128125103864803</v>
      </c>
      <c r="R11569" t="n">
        <v>-0.001278424117476387</v>
      </c>
    </row>
    <row r="11570">
      <c r="F11570" t="n">
        <v>0.08990671092639321</v>
      </c>
      <c r="G11570" t="n">
        <v>0.08532176645435274</v>
      </c>
      <c r="H11570" t="n">
        <v>-0.002017934663995757</v>
      </c>
      <c r="J11570" t="n">
        <v>0.04886301205168124</v>
      </c>
      <c r="K11570" t="n">
        <v>0.1064859291208007</v>
      </c>
      <c r="L11570" t="n">
        <v>-0.001741675731740461</v>
      </c>
      <c r="M11570" t="n">
        <v>0.1253881521301128</v>
      </c>
      <c r="N11570" t="n">
        <v>0.1059301132508277</v>
      </c>
      <c r="O11570" t="n">
        <v>-0.001741383445156889</v>
      </c>
      <c r="P11570" t="n">
        <v>0.1939445064934071</v>
      </c>
      <c r="Q11570" t="n">
        <v>0.1128223338374021</v>
      </c>
      <c r="R11570" t="n">
        <v>-0.001278424117476387</v>
      </c>
    </row>
    <row r="11571">
      <c r="F11571" t="n">
        <v>0.08986916139238796</v>
      </c>
      <c r="G11571" t="n">
        <v>0.08532919542835835</v>
      </c>
      <c r="H11571" t="n">
        <v>-0.002017150108384408</v>
      </c>
      <c r="J11571" t="n">
        <v>0.04884250817913766</v>
      </c>
      <c r="K11571" t="n">
        <v>0.1064952008603846</v>
      </c>
      <c r="L11571" t="n">
        <v>-0.001742198286715481</v>
      </c>
      <c r="M11571" t="n">
        <v>0.1253322120709641</v>
      </c>
      <c r="N11571" t="n">
        <v>0.105939336595473</v>
      </c>
      <c r="O11571" t="n">
        <v>-0.001741557566089311</v>
      </c>
      <c r="P11571" t="n">
        <v>0.19403332343403</v>
      </c>
      <c r="Q11571" t="n">
        <v>0.112832157288324</v>
      </c>
      <c r="R11571" t="n">
        <v>-0.001278168483779631</v>
      </c>
    </row>
    <row r="11572">
      <c r="F11572" t="n">
        <v>0.08986944185105333</v>
      </c>
      <c r="G11572" t="n">
        <v>0.08533662440236395</v>
      </c>
      <c r="H11572" t="n">
        <v>-0.002017553578753122</v>
      </c>
      <c r="J11572" t="n">
        <v>0.0488318889854359</v>
      </c>
      <c r="K11572" t="n">
        <v>0.1065044725999685</v>
      </c>
      <c r="L11572" t="n">
        <v>-0.001740874035276121</v>
      </c>
      <c r="M11572" t="n">
        <v>0.1253313440951623</v>
      </c>
      <c r="N11572" t="n">
        <v>0.1059485599401182</v>
      </c>
      <c r="O11572" t="n">
        <v>-0.001740217938263909</v>
      </c>
      <c r="P11572" t="n">
        <v>0.1939445449108544</v>
      </c>
      <c r="Q11572" t="n">
        <v>0.1128419807392458</v>
      </c>
      <c r="R11572" t="n">
        <v>-0.001276688432497747</v>
      </c>
    </row>
    <row r="11573">
      <c r="F11573" t="n">
        <v>0.08986972241533298</v>
      </c>
      <c r="G11573" t="n">
        <v>0.08534405337636956</v>
      </c>
      <c r="H11573" t="n">
        <v>-0.002017351843568765</v>
      </c>
      <c r="J11573" t="n">
        <v>0.04885092245787315</v>
      </c>
      <c r="K11573" t="n">
        <v>0.1065137443395524</v>
      </c>
      <c r="L11573" t="n">
        <v>-0.001740699965279593</v>
      </c>
      <c r="M11573" t="n">
        <v>0.125385547681973</v>
      </c>
      <c r="N11573" t="n">
        <v>0.1059577832847635</v>
      </c>
      <c r="O11573" t="n">
        <v>-0.001739869964271055</v>
      </c>
      <c r="P11573" t="n">
        <v>0.1939889631751776</v>
      </c>
      <c r="Q11573" t="n">
        <v>0.1128518041901677</v>
      </c>
      <c r="R11573" t="n">
        <v>-0.001276943795720568</v>
      </c>
    </row>
    <row r="11574">
      <c r="F11574" t="n">
        <v>0.08990783330874444</v>
      </c>
      <c r="G11574" t="n">
        <v>0.08535148235037517</v>
      </c>
      <c r="H11574" t="n">
        <v>-0.002017755313937479</v>
      </c>
      <c r="J11574" t="n">
        <v>0.04884030375318776</v>
      </c>
      <c r="K11574" t="n">
        <v>0.1065230160791362</v>
      </c>
      <c r="L11574" t="n">
        <v>-0.001741048105272649</v>
      </c>
      <c r="M11574" t="n">
        <v>0.1253296080243708</v>
      </c>
      <c r="N11574" t="n">
        <v>0.1059670066294087</v>
      </c>
      <c r="O11574" t="n">
        <v>-0.001739695977274628</v>
      </c>
      <c r="P11574" t="n">
        <v>0.1939445837533931</v>
      </c>
      <c r="Q11574" t="n">
        <v>0.1128616276410895</v>
      </c>
      <c r="R11574" t="n">
        <v>-0.001277071477331979</v>
      </c>
    </row>
    <row r="11575">
      <c r="F11575" t="n">
        <v>0.08987028386036253</v>
      </c>
      <c r="G11575" t="n">
        <v>0.08535891132438077</v>
      </c>
      <c r="H11575" t="n">
        <v>-0.002017150108384408</v>
      </c>
      <c r="J11575" t="n">
        <v>0.04885933727426786</v>
      </c>
      <c r="K11575" t="n">
        <v>0.1065322878187201</v>
      </c>
      <c r="L11575" t="n">
        <v>-0.001740525895283065</v>
      </c>
      <c r="M11575" t="n">
        <v>0.1254113468122547</v>
      </c>
      <c r="N11575" t="n">
        <v>0.105976229974054</v>
      </c>
      <c r="O11575" t="n">
        <v>-0.001739695977274628</v>
      </c>
      <c r="P11575" t="n">
        <v>0.1939446033347084</v>
      </c>
      <c r="Q11575" t="n">
        <v>0.1128714510920114</v>
      </c>
      <c r="R11575" t="n">
        <v>-0.001276816114109158</v>
      </c>
    </row>
    <row r="11576">
      <c r="F11576" t="n">
        <v>0.08989578500234233</v>
      </c>
      <c r="G11576" t="n">
        <v>0.08536634029838637</v>
      </c>
      <c r="H11576" t="n">
        <v>-0.002016767070109576</v>
      </c>
      <c r="J11576" t="n">
        <v>0.04882895129233768</v>
      </c>
      <c r="K11576" t="n">
        <v>0.106541559558304</v>
      </c>
      <c r="L11576" t="n">
        <v>-0.001739724261096189</v>
      </c>
      <c r="M11576" t="n">
        <v>0.1253278717953502</v>
      </c>
      <c r="N11576" t="n">
        <v>0.1059854533186993</v>
      </c>
      <c r="O11576" t="n">
        <v>-0.001738529433502379</v>
      </c>
      <c r="P11576" t="n">
        <v>0.1939446230230605</v>
      </c>
      <c r="Q11576" t="n">
        <v>0.1128812745429332</v>
      </c>
      <c r="R11576" t="n">
        <v>-0.00127559012836905</v>
      </c>
    </row>
    <row r="11577">
      <c r="F11577" t="n">
        <v>0.08987084572673146</v>
      </c>
      <c r="G11577" t="n">
        <v>0.08537376927239197</v>
      </c>
      <c r="H11577" t="n">
        <v>-0.002016968726650933</v>
      </c>
      <c r="J11577" t="n">
        <v>0.04884798500987966</v>
      </c>
      <c r="K11577" t="n">
        <v>0.1065508312978879</v>
      </c>
      <c r="L11577" t="n">
        <v>-0.001739898216126796</v>
      </c>
      <c r="M11577" t="n">
        <v>0.1253545390756693</v>
      </c>
      <c r="N11577" t="n">
        <v>0.1059946766633445</v>
      </c>
      <c r="O11577" t="n">
        <v>-0.001738355580559028</v>
      </c>
      <c r="P11577" t="n">
        <v>0.1940334406270491</v>
      </c>
      <c r="Q11577" t="n">
        <v>0.112891097993855</v>
      </c>
      <c r="R11577" t="n">
        <v>-0.001275335035852627</v>
      </c>
    </row>
    <row r="11578">
      <c r="F11578" t="n">
        <v>0.08989634719152803</v>
      </c>
      <c r="G11578" t="n">
        <v>0.08538119824639757</v>
      </c>
      <c r="H11578" t="n">
        <v>-0.002016565413568219</v>
      </c>
      <c r="J11578" t="n">
        <v>0.04884725116904581</v>
      </c>
      <c r="K11578" t="n">
        <v>0.1065601030374717</v>
      </c>
      <c r="L11578" t="n">
        <v>-0.001739550306065583</v>
      </c>
      <c r="M11578" t="n">
        <v>0.1254087415101585</v>
      </c>
      <c r="N11578" t="n">
        <v>0.1060039000079898</v>
      </c>
      <c r="O11578" t="n">
        <v>-0.001738529433502379</v>
      </c>
      <c r="P11578" t="n">
        <v>0.1940334605342203</v>
      </c>
      <c r="Q11578" t="n">
        <v>0.1129009214447769</v>
      </c>
      <c r="R11578" t="n">
        <v>-0.001275462582110838</v>
      </c>
    </row>
    <row r="11579">
      <c r="F11579" t="n">
        <v>0.0898966284437821</v>
      </c>
      <c r="G11579" t="n">
        <v>0.08538862722040318</v>
      </c>
      <c r="H11579" t="n">
        <v>-0.002016565413568219</v>
      </c>
      <c r="J11579" t="n">
        <v>0.04884651753706477</v>
      </c>
      <c r="K11579" t="n">
        <v>0.1065693747770556</v>
      </c>
      <c r="L11579" t="n">
        <v>-0.001739376351034976</v>
      </c>
      <c r="M11579" t="n">
        <v>0.1253528024371887</v>
      </c>
      <c r="N11579" t="n">
        <v>0.1060131233526351</v>
      </c>
      <c r="O11579" t="n">
        <v>-0.001738703286445729</v>
      </c>
      <c r="P11579" t="n">
        <v>0.1939446827328861</v>
      </c>
      <c r="Q11579" t="n">
        <v>0.1129107448956987</v>
      </c>
      <c r="R11579" t="n">
        <v>-0.00127559012836905</v>
      </c>
    </row>
    <row r="11580">
      <c r="F11580" t="n">
        <v>0.08989690980101944</v>
      </c>
      <c r="G11580" t="n">
        <v>0.08539605619440878</v>
      </c>
      <c r="H11580" t="n">
        <v>-0.002016180344729349</v>
      </c>
      <c r="J11580" t="n">
        <v>0.04885566770418247</v>
      </c>
      <c r="K11580" t="n">
        <v>0.1065786465166395</v>
      </c>
      <c r="L11580" t="n">
        <v>-0.00173857477933148</v>
      </c>
      <c r="M11580" t="n">
        <v>0.1254070044461408</v>
      </c>
      <c r="N11580" t="n">
        <v>0.1060223466972803</v>
      </c>
      <c r="O11580" t="n">
        <v>-0.001737187736556278</v>
      </c>
      <c r="P11580" t="n">
        <v>0.1940335006722855</v>
      </c>
      <c r="Q11580" t="n">
        <v>0.1129205683466206</v>
      </c>
      <c r="R11580" t="n">
        <v>-0.001273980475998657</v>
      </c>
    </row>
    <row r="11581">
      <c r="F11581" t="n">
        <v>0.08987197072050665</v>
      </c>
      <c r="G11581" t="n">
        <v>0.08540348516841438</v>
      </c>
      <c r="H11581" t="n">
        <v>-0.002016180344729349</v>
      </c>
      <c r="J11581" t="n">
        <v>0.04885493441717355</v>
      </c>
      <c r="K11581" t="n">
        <v>0.1065879182562234</v>
      </c>
      <c r="L11581" t="n">
        <v>-0.001738227099143632</v>
      </c>
      <c r="M11581" t="n">
        <v>0.1253786007490912</v>
      </c>
      <c r="N11581" t="n">
        <v>0.1060315700419256</v>
      </c>
      <c r="O11581" t="n">
        <v>-0.001737014017782622</v>
      </c>
      <c r="P11581" t="n">
        <v>0.1939891219914899</v>
      </c>
      <c r="Q11581" t="n">
        <v>0.1129303917975424</v>
      </c>
      <c r="R11581" t="n">
        <v>-0.001274107886787336</v>
      </c>
    </row>
    <row r="11582">
      <c r="F11582" t="n">
        <v>0.08989747283007121</v>
      </c>
      <c r="G11582" t="n">
        <v>0.08541091414241998</v>
      </c>
      <c r="H11582" t="n">
        <v>-0.00201577718929149</v>
      </c>
      <c r="J11582" t="n">
        <v>0.04885420133961892</v>
      </c>
      <c r="K11582" t="n">
        <v>0.1065971899958073</v>
      </c>
      <c r="L11582" t="n">
        <v>-0.001738400939237556</v>
      </c>
      <c r="M11582" t="n">
        <v>0.1253226621671675</v>
      </c>
      <c r="N11582" t="n">
        <v>0.1060407933865708</v>
      </c>
      <c r="O11582" t="n">
        <v>-0.001737187736556278</v>
      </c>
      <c r="P11582" t="n">
        <v>0.1940335412436794</v>
      </c>
      <c r="Q11582" t="n">
        <v>0.1129402152484643</v>
      </c>
      <c r="R11582" t="n">
        <v>-0.001274107886787336</v>
      </c>
    </row>
    <row r="11583">
      <c r="F11583" t="n">
        <v>0.08991036482933767</v>
      </c>
      <c r="G11583" t="n">
        <v>0.0854183431164256</v>
      </c>
      <c r="H11583" t="n">
        <v>-0.002015978767010419</v>
      </c>
      <c r="J11583" t="n">
        <v>0.0488534684717121</v>
      </c>
      <c r="K11583" t="n">
        <v>0.1066064617353911</v>
      </c>
      <c r="L11583" t="n">
        <v>-0.001738400939237556</v>
      </c>
      <c r="M11583" t="n">
        <v>0.125376863625379</v>
      </c>
      <c r="N11583" t="n">
        <v>0.1060500167312161</v>
      </c>
      <c r="O11583" t="n">
        <v>-0.001737361455329934</v>
      </c>
      <c r="P11583" t="n">
        <v>0.1940335616925115</v>
      </c>
      <c r="Q11583" t="n">
        <v>0.1129500386993861</v>
      </c>
      <c r="R11583" t="n">
        <v>-0.001274235297576015</v>
      </c>
    </row>
    <row r="11584">
      <c r="F11584" t="n">
        <v>0.08991064663375123</v>
      </c>
      <c r="G11584" t="n">
        <v>0.08542577209043119</v>
      </c>
      <c r="H11584" t="n">
        <v>-0.002015390169822666</v>
      </c>
      <c r="J11584" t="n">
        <v>0.04883296921980262</v>
      </c>
      <c r="K11584" t="n">
        <v>0.106615733474975</v>
      </c>
      <c r="L11584" t="n">
        <v>-0.001737425590129463</v>
      </c>
      <c r="M11584" t="n">
        <v>0.1254035298515326</v>
      </c>
      <c r="N11584" t="n">
        <v>0.1060592400758614</v>
      </c>
      <c r="O11584" t="n">
        <v>-0.001735671293582787</v>
      </c>
      <c r="P11584" t="n">
        <v>0.1939447844137737</v>
      </c>
      <c r="Q11584" t="n">
        <v>0.112959862150308</v>
      </c>
      <c r="R11584" t="n">
        <v>-0.0012726247519386</v>
      </c>
    </row>
    <row r="11585">
      <c r="F11585" t="n">
        <v>0.08991092854269267</v>
      </c>
      <c r="G11585" t="n">
        <v>0.08543320106443679</v>
      </c>
      <c r="H11585" t="n">
        <v>-0.002014987172388189</v>
      </c>
      <c r="J11585" t="n">
        <v>0.04882235369454049</v>
      </c>
      <c r="K11585" t="n">
        <v>0.1066250052145589</v>
      </c>
      <c r="L11585" t="n">
        <v>-0.001737078139756474</v>
      </c>
      <c r="M11585" t="n">
        <v>0.1253751263471212</v>
      </c>
      <c r="N11585" t="n">
        <v>0.1060684634205066</v>
      </c>
      <c r="O11585" t="n">
        <v>-0.001735844878070594</v>
      </c>
      <c r="P11585" t="n">
        <v>0.1939892039973201</v>
      </c>
      <c r="Q11585" t="n">
        <v>0.1129696856012298</v>
      </c>
      <c r="R11585" t="n">
        <v>-0.001272879302344028</v>
      </c>
    </row>
    <row r="11586">
      <c r="F11586" t="n">
        <v>0.08988598973168069</v>
      </c>
      <c r="G11586" t="n">
        <v>0.08544063003844239</v>
      </c>
      <c r="H11586" t="n">
        <v>-0.002015188671105428</v>
      </c>
      <c r="J11586" t="n">
        <v>0.04883150482684835</v>
      </c>
      <c r="K11586" t="n">
        <v>0.1066342769541427</v>
      </c>
      <c r="L11586" t="n">
        <v>-0.001737078139756474</v>
      </c>
      <c r="M11586" t="n">
        <v>0.1253191883057001</v>
      </c>
      <c r="N11586" t="n">
        <v>0.1060776867651519</v>
      </c>
      <c r="O11586" t="n">
        <v>-0.001735671293582787</v>
      </c>
      <c r="P11586" t="n">
        <v>0.1939892247721284</v>
      </c>
      <c r="Q11586" t="n">
        <v>0.1129795090521517</v>
      </c>
      <c r="R11586" t="n">
        <v>-0.001273006577546742</v>
      </c>
    </row>
    <row r="11587">
      <c r="F11587" t="n">
        <v>0.08987366135258595</v>
      </c>
      <c r="G11587" t="n">
        <v>0.08544805901244799</v>
      </c>
      <c r="H11587" t="n">
        <v>-0.002014987172388189</v>
      </c>
      <c r="J11587" t="n">
        <v>0.04883077294584422</v>
      </c>
      <c r="K11587" t="n">
        <v>0.1066435486937266</v>
      </c>
      <c r="L11587" t="n">
        <v>-0.001737078139756474</v>
      </c>
      <c r="M11587" t="n">
        <v>0.1253733889151436</v>
      </c>
      <c r="N11587" t="n">
        <v>0.1060869101097971</v>
      </c>
      <c r="O11587" t="n">
        <v>-0.001736192047046208</v>
      </c>
      <c r="P11587" t="n">
        <v>0.1939892456567864</v>
      </c>
      <c r="Q11587" t="n">
        <v>0.1129893325030735</v>
      </c>
      <c r="R11587" t="n">
        <v>-0.001272879302344028</v>
      </c>
    </row>
    <row r="11588">
      <c r="F11588" t="n">
        <v>0.08991177489575275</v>
      </c>
      <c r="G11588" t="n">
        <v>0.08545548798645361</v>
      </c>
      <c r="H11588" t="n">
        <v>-0.002014195364507925</v>
      </c>
      <c r="J11588" t="n">
        <v>0.0488498072836685</v>
      </c>
      <c r="K11588" t="n">
        <v>0.1066528204333105</v>
      </c>
      <c r="L11588" t="n">
        <v>-0.001736450303945939</v>
      </c>
      <c r="M11588" t="n">
        <v>0.1254000546403322</v>
      </c>
      <c r="N11588" t="n">
        <v>0.1060961334544424</v>
      </c>
      <c r="O11588" t="n">
        <v>-0.001734327412596897</v>
      </c>
      <c r="P11588" t="n">
        <v>0.1940780645048792</v>
      </c>
      <c r="Q11588" t="n">
        <v>0.1129991559539953</v>
      </c>
      <c r="R11588" t="n">
        <v>-0.001271395002175437</v>
      </c>
    </row>
    <row r="11589">
      <c r="F11589" t="n">
        <v>0.08987422573134288</v>
      </c>
      <c r="G11589" t="n">
        <v>0.08546291696045921</v>
      </c>
      <c r="H11589" t="n">
        <v>-0.002014195364507925</v>
      </c>
      <c r="J11589" t="n">
        <v>0.048839192746731</v>
      </c>
      <c r="K11589" t="n">
        <v>0.1066620921728944</v>
      </c>
      <c r="L11589" t="n">
        <v>-0.001736103083329273</v>
      </c>
      <c r="M11589" t="n">
        <v>0.1253441169185799</v>
      </c>
      <c r="N11589" t="n">
        <v>0.1061053567990877</v>
      </c>
      <c r="O11589" t="n">
        <v>-0.001734500862683166</v>
      </c>
      <c r="P11589" t="n">
        <v>0.1939892877566706</v>
      </c>
      <c r="Q11589" t="n">
        <v>0.1130089794049172</v>
      </c>
      <c r="R11589" t="n">
        <v>-0.00127126786267522</v>
      </c>
    </row>
    <row r="11590">
      <c r="F11590" t="n">
        <v>0.08987450807681416</v>
      </c>
      <c r="G11590" t="n">
        <v>0.08547034593446481</v>
      </c>
      <c r="H11590" t="n">
        <v>-0.002013993944971474</v>
      </c>
      <c r="J11590" t="n">
        <v>0.04881869570918904</v>
      </c>
      <c r="K11590" t="n">
        <v>0.1066713639124782</v>
      </c>
      <c r="L11590" t="n">
        <v>-0.001736450303945939</v>
      </c>
      <c r="M11590" t="n">
        <v>0.1253432481559429</v>
      </c>
      <c r="N11590" t="n">
        <v>0.1061145801437329</v>
      </c>
      <c r="O11590" t="n">
        <v>-0.001734847762855702</v>
      </c>
      <c r="P11590" t="n">
        <v>0.193944910041509</v>
      </c>
      <c r="Q11590" t="n">
        <v>0.113018802855839</v>
      </c>
      <c r="R11590" t="n">
        <v>-0.001271395002175437</v>
      </c>
    </row>
    <row r="11591">
      <c r="F11591" t="n">
        <v>0.08990001163288086</v>
      </c>
      <c r="G11591" t="n">
        <v>0.08547777490847042</v>
      </c>
      <c r="H11591" t="n">
        <v>-0.002013200427123576</v>
      </c>
      <c r="J11591" t="n">
        <v>0.04883773031424883</v>
      </c>
      <c r="K11591" t="n">
        <v>0.1066806356520621</v>
      </c>
      <c r="L11591" t="n">
        <v>-0.001736103083329273</v>
      </c>
      <c r="M11591" t="n">
        <v>0.1253423793553958</v>
      </c>
      <c r="N11591" t="n">
        <v>0.1061238034883782</v>
      </c>
      <c r="O11591" t="n">
        <v>-0.001734847762855702</v>
      </c>
      <c r="P11591" t="n">
        <v>0.1940337292320406</v>
      </c>
      <c r="Q11591" t="n">
        <v>0.1130286263067609</v>
      </c>
      <c r="R11591" t="n">
        <v>-0.001271649281175872</v>
      </c>
    </row>
    <row r="11592">
      <c r="F11592" t="n">
        <v>0.08990029424265067</v>
      </c>
      <c r="G11592" t="n">
        <v>0.08548520388247602</v>
      </c>
      <c r="H11592" t="n">
        <v>-0.002013603107477036</v>
      </c>
      <c r="J11592" t="n">
        <v>0.04881723399162295</v>
      </c>
      <c r="K11592" t="n">
        <v>0.106689907391646</v>
      </c>
      <c r="L11592" t="n">
        <v>-0.001734954594543925</v>
      </c>
      <c r="M11592" t="n">
        <v>0.1253415105170417</v>
      </c>
      <c r="N11592" t="n">
        <v>0.1061330268330234</v>
      </c>
      <c r="O11592" t="n">
        <v>-0.001733502326170841</v>
      </c>
      <c r="P11592" t="n">
        <v>0.1940781496070859</v>
      </c>
      <c r="Q11592" t="n">
        <v>0.1130384497576827</v>
      </c>
      <c r="R11592" t="n">
        <v>-0.001269909807211278</v>
      </c>
    </row>
    <row r="11593">
      <c r="F11593" t="n">
        <v>0.08991318756604819</v>
      </c>
      <c r="G11593" t="n">
        <v>0.08549263285648162</v>
      </c>
      <c r="H11593" t="n">
        <v>-0.002013401767300306</v>
      </c>
      <c r="J11593" t="n">
        <v>0.04882638608863143</v>
      </c>
      <c r="K11593" t="n">
        <v>0.1066991791312299</v>
      </c>
      <c r="L11593" t="n">
        <v>-0.00173478109908447</v>
      </c>
      <c r="M11593" t="n">
        <v>0.125368175705148</v>
      </c>
      <c r="N11593" t="n">
        <v>0.1061422501776687</v>
      </c>
      <c r="O11593" t="n">
        <v>-0.001733155695031834</v>
      </c>
      <c r="P11593" t="n">
        <v>0.1940337722231732</v>
      </c>
      <c r="Q11593" t="n">
        <v>0.1130482732086046</v>
      </c>
      <c r="R11593" t="n">
        <v>-0.001270163814573457</v>
      </c>
    </row>
    <row r="11594">
      <c r="F11594" t="n">
        <v>0.08990085977341361</v>
      </c>
      <c r="G11594" t="n">
        <v>0.08550006183048722</v>
      </c>
      <c r="H11594" t="n">
        <v>-0.002013200427123576</v>
      </c>
      <c r="J11594" t="n">
        <v>0.04882565568570386</v>
      </c>
      <c r="K11594" t="n">
        <v>0.1067084508708137</v>
      </c>
      <c r="L11594" t="n">
        <v>-0.001735301585462833</v>
      </c>
      <c r="M11594" t="n">
        <v>0.125394840681871</v>
      </c>
      <c r="N11594" t="n">
        <v>0.106151473522314</v>
      </c>
      <c r="O11594" t="n">
        <v>-0.001733502326170841</v>
      </c>
      <c r="P11594" t="n">
        <v>0.1939449960070889</v>
      </c>
      <c r="Q11594" t="n">
        <v>0.1130580966595264</v>
      </c>
      <c r="R11594" t="n">
        <v>-0.001270036810892368</v>
      </c>
    </row>
    <row r="11595">
      <c r="F11595" t="n">
        <v>0.08987592136137301</v>
      </c>
      <c r="G11595" t="n">
        <v>0.08550749080449283</v>
      </c>
      <c r="H11595" t="n">
        <v>-0.002013603107477036</v>
      </c>
      <c r="J11595" t="n">
        <v>0.04883480798725352</v>
      </c>
      <c r="K11595" t="n">
        <v>0.1067177226103976</v>
      </c>
      <c r="L11595" t="n">
        <v>-0.001733979779374251</v>
      </c>
      <c r="M11595" t="n">
        <v>0.1253113698857922</v>
      </c>
      <c r="N11595" t="n">
        <v>0.1061606968669592</v>
      </c>
      <c r="O11595" t="n">
        <v>-0.001733155695031834</v>
      </c>
      <c r="P11595" t="n">
        <v>0.1939894167192101</v>
      </c>
      <c r="Q11595" t="n">
        <v>0.1130679201104483</v>
      </c>
      <c r="R11595" t="n">
        <v>-0.001270163814573457</v>
      </c>
    </row>
    <row r="11596">
      <c r="F11596" t="n">
        <v>0.08991403641324314</v>
      </c>
      <c r="G11596" t="n">
        <v>0.08551491977849843</v>
      </c>
      <c r="H11596" t="n">
        <v>-0.002012405121776701</v>
      </c>
      <c r="J11596" t="n">
        <v>0.04881431309627388</v>
      </c>
      <c r="K11596" t="n">
        <v>0.1067269943499815</v>
      </c>
      <c r="L11596" t="n">
        <v>-0.001733979779374251</v>
      </c>
      <c r="M11596" t="n">
        <v>0.1253380347876199</v>
      </c>
      <c r="N11596" t="n">
        <v>0.1061699202116045</v>
      </c>
      <c r="O11596" t="n">
        <v>-0.001732155741630392</v>
      </c>
      <c r="P11596" t="n">
        <v>0.1940338375478394</v>
      </c>
      <c r="Q11596" t="n">
        <v>0.1130777435613701</v>
      </c>
      <c r="R11596" t="n">
        <v>-0.00126855058454954</v>
      </c>
    </row>
    <row r="11597">
      <c r="F11597" t="n">
        <v>0.08991431956925211</v>
      </c>
      <c r="G11597" t="n">
        <v>0.08552234875250404</v>
      </c>
      <c r="H11597" t="n">
        <v>-0.002013008903691425</v>
      </c>
      <c r="J11597" t="n">
        <v>0.04884323044241141</v>
      </c>
      <c r="K11597" t="n">
        <v>0.1067362660895654</v>
      </c>
      <c r="L11597" t="n">
        <v>-0.001733633018094504</v>
      </c>
      <c r="M11597" t="n">
        <v>0.1253922331949314</v>
      </c>
      <c r="N11597" t="n">
        <v>0.1061791435562498</v>
      </c>
      <c r="O11597" t="n">
        <v>-0.001731636198816466</v>
      </c>
      <c r="P11597" t="n">
        <v>0.1940338595472053</v>
      </c>
      <c r="Q11597" t="n">
        <v>0.113087567012292</v>
      </c>
      <c r="R11597" t="n">
        <v>-0.00126855058454954</v>
      </c>
    </row>
    <row r="11598">
      <c r="F11598" t="n">
        <v>0.08987677057451718</v>
      </c>
      <c r="G11598" t="n">
        <v>0.08552977772650965</v>
      </c>
      <c r="H11598" t="n">
        <v>-0.002012405121776701</v>
      </c>
      <c r="J11598" t="n">
        <v>0.04881285392158641</v>
      </c>
      <c r="K11598" t="n">
        <v>0.1067455378291492</v>
      </c>
      <c r="L11598" t="n">
        <v>-0.001734153160014124</v>
      </c>
      <c r="M11598" t="n">
        <v>0.1253087630690805</v>
      </c>
      <c r="N11598" t="n">
        <v>0.106188366900895</v>
      </c>
      <c r="O11598" t="n">
        <v>-0.001731982560692417</v>
      </c>
      <c r="P11598" t="n">
        <v>0.1939450837626921</v>
      </c>
      <c r="Q11598" t="n">
        <v>0.1130973904632138</v>
      </c>
      <c r="R11598" t="n">
        <v>-0.001268931187785229</v>
      </c>
    </row>
    <row r="11599">
      <c r="F11599" t="n">
        <v>0.08991488619112678</v>
      </c>
      <c r="G11599" t="n">
        <v>0.08553720670051523</v>
      </c>
      <c r="H11599" t="n">
        <v>-0.002012405121776701</v>
      </c>
      <c r="J11599" t="n">
        <v>0.04884177125522272</v>
      </c>
      <c r="K11599" t="n">
        <v>0.1067548095687331</v>
      </c>
      <c r="L11599" t="n">
        <v>-0.001733633018094504</v>
      </c>
      <c r="M11599" t="n">
        <v>0.1253078940558772</v>
      </c>
      <c r="N11599" t="n">
        <v>0.1061975902455403</v>
      </c>
      <c r="O11599" t="n">
        <v>-0.001731636198816466</v>
      </c>
      <c r="P11599" t="n">
        <v>0.194033903884181</v>
      </c>
      <c r="Q11599" t="n">
        <v>0.1131072139141357</v>
      </c>
      <c r="R11599" t="n">
        <v>-0.001267443657077845</v>
      </c>
    </row>
    <row r="11600">
      <c r="F11600" t="n">
        <v>0.08991516965680624</v>
      </c>
      <c r="G11600" t="n">
        <v>0.08554463567452084</v>
      </c>
      <c r="H11600" t="n">
        <v>-0.002012010392422593</v>
      </c>
      <c r="J11600" t="n">
        <v>0.04881139559762067</v>
      </c>
      <c r="K11600" t="n">
        <v>0.106764081308317</v>
      </c>
      <c r="L11600" t="n">
        <v>-0.00173248523019848</v>
      </c>
      <c r="M11600" t="n">
        <v>0.1253620919173886</v>
      </c>
      <c r="N11600" t="n">
        <v>0.1062068135901856</v>
      </c>
      <c r="O11600" t="n">
        <v>-0.001730461921488827</v>
      </c>
      <c r="P11600" t="n">
        <v>0.1939895272695736</v>
      </c>
      <c r="Q11600" t="n">
        <v>0.1131170373650575</v>
      </c>
      <c r="R11600" t="n">
        <v>-0.001267443657077845</v>
      </c>
    </row>
    <row r="11601">
      <c r="F11601" t="n">
        <v>0.08990284238914664</v>
      </c>
      <c r="G11601" t="n">
        <v>0.08555206464852644</v>
      </c>
      <c r="H11601" t="n">
        <v>-0.002012211573343743</v>
      </c>
      <c r="J11601" t="n">
        <v>0.04883043086490409</v>
      </c>
      <c r="K11601" t="n">
        <v>0.1067733530479009</v>
      </c>
      <c r="L11601" t="n">
        <v>-0.001733005027747294</v>
      </c>
      <c r="M11601" t="n">
        <v>0.1253061559186408</v>
      </c>
      <c r="N11601" t="n">
        <v>0.1062160369348308</v>
      </c>
      <c r="O11601" t="n">
        <v>-0.001730461921488827</v>
      </c>
      <c r="P11601" t="n">
        <v>0.1939451507639037</v>
      </c>
      <c r="Q11601" t="n">
        <v>0.1131268608159793</v>
      </c>
      <c r="R11601" t="n">
        <v>-0.001267570388770383</v>
      </c>
    </row>
    <row r="11602">
      <c r="F11602" t="n">
        <v>0.08989051516770807</v>
      </c>
      <c r="G11602" t="n">
        <v>0.08555949362253205</v>
      </c>
      <c r="H11602" t="n">
        <v>-0.002011809211501442</v>
      </c>
      <c r="J11602" t="n">
        <v>0.04880993812592435</v>
      </c>
      <c r="K11602" t="n">
        <v>0.1067826247874847</v>
      </c>
      <c r="L11602" t="n">
        <v>-0.001733005027747294</v>
      </c>
      <c r="M11602" t="n">
        <v>0.1253878866408371</v>
      </c>
      <c r="N11602" t="n">
        <v>0.1062252602794761</v>
      </c>
      <c r="O11602" t="n">
        <v>-0.001730808013873125</v>
      </c>
      <c r="P11602" t="n">
        <v>0.1939451733246201</v>
      </c>
      <c r="Q11602" t="n">
        <v>0.1131366842669012</v>
      </c>
      <c r="R11602" t="n">
        <v>-0.001267570388770383</v>
      </c>
    </row>
    <row r="11603">
      <c r="F11603" t="n">
        <v>0.08991602067169482</v>
      </c>
      <c r="G11603" t="n">
        <v>0.08556692259653766</v>
      </c>
      <c r="H11603" t="n">
        <v>-0.002011809211501442</v>
      </c>
      <c r="J11603" t="n">
        <v>0.04880920971016095</v>
      </c>
      <c r="K11603" t="n">
        <v>0.1067918965270686</v>
      </c>
      <c r="L11603" t="n">
        <v>-0.00173248523019848</v>
      </c>
      <c r="M11603" t="n">
        <v>0.1253594840244849</v>
      </c>
      <c r="N11603" t="n">
        <v>0.1062344836241213</v>
      </c>
      <c r="O11603" t="n">
        <v>-0.001728940413540343</v>
      </c>
      <c r="P11603" t="n">
        <v>0.1940339939182426</v>
      </c>
      <c r="Q11603" t="n">
        <v>0.113146507717823</v>
      </c>
      <c r="R11603" t="n">
        <v>-0.001267316925385306</v>
      </c>
    </row>
    <row r="11604">
      <c r="F11604" t="n">
        <v>0.08991630454896396</v>
      </c>
      <c r="G11604" t="n">
        <v>0.08557435157054326</v>
      </c>
      <c r="H11604" t="n">
        <v>-0.002011010256209416</v>
      </c>
      <c r="J11604" t="n">
        <v>0.0488084815080453</v>
      </c>
      <c r="K11604" t="n">
        <v>0.1068011682666525</v>
      </c>
      <c r="L11604" t="n">
        <v>-0.001731337735543838</v>
      </c>
      <c r="M11604" t="n">
        <v>0.1253035484372592</v>
      </c>
      <c r="N11604" t="n">
        <v>0.1062437069687666</v>
      </c>
      <c r="O11604" t="n">
        <v>-0.001729459147537805</v>
      </c>
      <c r="P11604" t="n">
        <v>0.1940340167116003</v>
      </c>
      <c r="Q11604" t="n">
        <v>0.1131563311687449</v>
      </c>
      <c r="R11604" t="n">
        <v>-0.001266081824689558</v>
      </c>
    </row>
    <row r="11605">
      <c r="F11605" t="n">
        <v>0.08989136662912983</v>
      </c>
      <c r="G11605" t="n">
        <v>0.08558178054454886</v>
      </c>
      <c r="H11605" t="n">
        <v>-0.002010809155183795</v>
      </c>
      <c r="J11605" t="n">
        <v>0.04883739881035588</v>
      </c>
      <c r="K11605" t="n">
        <v>0.1068104400062364</v>
      </c>
      <c r="L11605" t="n">
        <v>-0.001731684037721164</v>
      </c>
      <c r="M11605" t="n">
        <v>0.12533021222496</v>
      </c>
      <c r="N11605" t="n">
        <v>0.1062529303134118</v>
      </c>
      <c r="O11605" t="n">
        <v>-0.00172911332487283</v>
      </c>
      <c r="P11605" t="n">
        <v>0.1939452416912734</v>
      </c>
      <c r="Q11605" t="n">
        <v>0.1131661546196667</v>
      </c>
      <c r="R11605" t="n">
        <v>-0.001265828633643725</v>
      </c>
    </row>
    <row r="11606">
      <c r="F11606" t="n">
        <v>0.08987903967654315</v>
      </c>
      <c r="G11606" t="n">
        <v>0.08558920951855446</v>
      </c>
      <c r="H11606" t="n">
        <v>-0.002011211357235037</v>
      </c>
      <c r="J11606" t="n">
        <v>0.04883667081776208</v>
      </c>
      <c r="K11606" t="n">
        <v>0.1068197117458202</v>
      </c>
      <c r="L11606" t="n">
        <v>-0.001731857188809827</v>
      </c>
      <c r="M11606" t="n">
        <v>0.1253293428681441</v>
      </c>
      <c r="N11606" t="n">
        <v>0.1062621536580571</v>
      </c>
      <c r="O11606" t="n">
        <v>-0.001729459147537805</v>
      </c>
      <c r="P11606" t="n">
        <v>0.1940340626419099</v>
      </c>
      <c r="Q11606" t="n">
        <v>0.1131759780705886</v>
      </c>
      <c r="R11606" t="n">
        <v>-0.001265828633643725</v>
      </c>
    </row>
    <row r="11607">
      <c r="F11607" t="n">
        <v>0.08989193478298693</v>
      </c>
      <c r="G11607" t="n">
        <v>0.08559663849256006</v>
      </c>
      <c r="H11607" t="n">
        <v>-0.002011412458260658</v>
      </c>
      <c r="J11607" t="n">
        <v>0.04880629818551969</v>
      </c>
      <c r="K11607" t="n">
        <v>0.1068289834854041</v>
      </c>
      <c r="L11607" t="n">
        <v>-0.001731857188809827</v>
      </c>
      <c r="M11607" t="n">
        <v>0.1253284734750691</v>
      </c>
      <c r="N11607" t="n">
        <v>0.1062713770027024</v>
      </c>
      <c r="O11607" t="n">
        <v>-0.001729286236205318</v>
      </c>
      <c r="P11607" t="n">
        <v>0.1939452878420092</v>
      </c>
      <c r="Q11607" t="n">
        <v>0.1131858015215104</v>
      </c>
      <c r="R11607" t="n">
        <v>-0.001265955229166642</v>
      </c>
    </row>
    <row r="11608">
      <c r="F11608" t="n">
        <v>0.08989221901350877</v>
      </c>
      <c r="G11608" t="n">
        <v>0.08560406746656567</v>
      </c>
      <c r="H11608" t="n">
        <v>-0.002010209518188473</v>
      </c>
      <c r="J11608" t="n">
        <v>0.04883521547564539</v>
      </c>
      <c r="K11608" t="n">
        <v>0.106838255224988</v>
      </c>
      <c r="L11608" t="n">
        <v>-0.001730190534278017</v>
      </c>
      <c r="M11608" t="n">
        <v>0.1253000712854337</v>
      </c>
      <c r="N11608" t="n">
        <v>0.1062806003473476</v>
      </c>
      <c r="O11608" t="n">
        <v>-0.001728109147263203</v>
      </c>
      <c r="P11608" t="n">
        <v>0.1939453110900312</v>
      </c>
      <c r="Q11608" t="n">
        <v>0.1131956249724323</v>
      </c>
      <c r="R11608" t="n">
        <v>-0.001264845281113968</v>
      </c>
    </row>
    <row r="11609">
      <c r="F11609" t="n">
        <v>0.089892503346302</v>
      </c>
      <c r="G11609" t="n">
        <v>0.08561149644057127</v>
      </c>
      <c r="H11609" t="n">
        <v>-0.002010008497236654</v>
      </c>
      <c r="J11609" t="n">
        <v>0.04881472518147324</v>
      </c>
      <c r="K11609" t="n">
        <v>0.1068475269645719</v>
      </c>
      <c r="L11609" t="n">
        <v>-0.00173036357063508</v>
      </c>
      <c r="M11609" t="n">
        <v>0.1253542672540129</v>
      </c>
      <c r="N11609" t="n">
        <v>0.1062898236919929</v>
      </c>
      <c r="O11609" t="n">
        <v>-0.001727590818184839</v>
      </c>
      <c r="P11609" t="n">
        <v>0.1940785313735238</v>
      </c>
      <c r="Q11609" t="n">
        <v>0.1132054484233541</v>
      </c>
      <c r="R11609" t="n">
        <v>-0.001264845281113968</v>
      </c>
    </row>
    <row r="11610">
      <c r="F11610" t="n">
        <v>0.08991800996527144</v>
      </c>
      <c r="G11610" t="n">
        <v>0.08561892541457687</v>
      </c>
      <c r="H11610" t="n">
        <v>-0.002010209518188473</v>
      </c>
      <c r="J11610" t="n">
        <v>0.04881399819260819</v>
      </c>
      <c r="K11610" t="n">
        <v>0.1068567987041557</v>
      </c>
      <c r="L11610" t="n">
        <v>-0.001730536606992144</v>
      </c>
      <c r="M11610" t="n">
        <v>0.1253809302523377</v>
      </c>
      <c r="N11610" t="n">
        <v>0.1062990470366382</v>
      </c>
      <c r="O11610" t="n">
        <v>-0.001728109147263203</v>
      </c>
      <c r="P11610" t="n">
        <v>0.1939453579326575</v>
      </c>
      <c r="Q11610" t="n">
        <v>0.113215271874276</v>
      </c>
      <c r="R11610" t="n">
        <v>-0.001264592362641439</v>
      </c>
    </row>
    <row r="11611">
      <c r="F11611" t="n">
        <v>0.08990568343878258</v>
      </c>
      <c r="G11611" t="n">
        <v>0.08562635438858249</v>
      </c>
      <c r="H11611" t="n">
        <v>-0.00200960793978813</v>
      </c>
      <c r="J11611" t="n">
        <v>0.04883303407305044</v>
      </c>
      <c r="K11611" t="n">
        <v>0.1068660704437396</v>
      </c>
      <c r="L11611" t="n">
        <v>-0.001730709643349207</v>
      </c>
      <c r="M11611" t="n">
        <v>0.1253800605413512</v>
      </c>
      <c r="N11611" t="n">
        <v>0.1063082703812834</v>
      </c>
      <c r="O11611" t="n">
        <v>-0.001727763594544294</v>
      </c>
      <c r="P11611" t="n">
        <v>0.193945381527771</v>
      </c>
      <c r="Q11611" t="n">
        <v>0.1132250953251978</v>
      </c>
      <c r="R11611" t="n">
        <v>-0.001264465903405175</v>
      </c>
    </row>
    <row r="11612">
      <c r="F11612" t="n">
        <v>0.08988074580846148</v>
      </c>
      <c r="G11612" t="n">
        <v>0.08563378336258809</v>
      </c>
      <c r="H11612" t="n">
        <v>-0.00200960793978813</v>
      </c>
      <c r="J11612" t="n">
        <v>0.04880266360565624</v>
      </c>
      <c r="K11612" t="n">
        <v>0.1068753421833235</v>
      </c>
      <c r="L11612" t="n">
        <v>-0.001729216548203277</v>
      </c>
      <c r="M11612" t="n">
        <v>0.1253241259694205</v>
      </c>
      <c r="N11612" t="n">
        <v>0.1063174937259287</v>
      </c>
      <c r="O11612" t="n">
        <v>-0.001726412735141057</v>
      </c>
      <c r="P11612" t="n">
        <v>0.194034203199935</v>
      </c>
      <c r="Q11612" t="n">
        <v>0.1132349187761196</v>
      </c>
      <c r="R11612" t="n">
        <v>-0.00126310200197988</v>
      </c>
    </row>
    <row r="11613">
      <c r="F11613" t="n">
        <v>0.08989364169832517</v>
      </c>
      <c r="G11613" t="n">
        <v>0.08564121233659368</v>
      </c>
      <c r="H11613" t="n">
        <v>-0.00200960793978813</v>
      </c>
      <c r="J11613" t="n">
        <v>0.04882169969878004</v>
      </c>
      <c r="K11613" t="n">
        <v>0.1068846139229073</v>
      </c>
      <c r="L11613" t="n">
        <v>-0.001729043626548457</v>
      </c>
      <c r="M11613" t="n">
        <v>0.1252957240353224</v>
      </c>
      <c r="N11613" t="n">
        <v>0.1063267170705739</v>
      </c>
      <c r="O11613" t="n">
        <v>-0.001726585376414571</v>
      </c>
      <c r="P11613" t="n">
        <v>0.1939898280496773</v>
      </c>
      <c r="Q11613" t="n">
        <v>0.1132447422270415</v>
      </c>
      <c r="R11613" t="n">
        <v>-0.001263354647644843</v>
      </c>
    </row>
    <row r="11614">
      <c r="F11614" t="n">
        <v>0.08989392654107783</v>
      </c>
      <c r="G11614" t="n">
        <v>0.08564864131059928</v>
      </c>
      <c r="H11614" t="n">
        <v>-0.002009406999088221</v>
      </c>
      <c r="J11614" t="n">
        <v>0.04881109238931847</v>
      </c>
      <c r="K11614" t="n">
        <v>0.1068938856624912</v>
      </c>
      <c r="L11614" t="n">
        <v>-0.001729216548203277</v>
      </c>
      <c r="M11614" t="n">
        <v>0.125377451194303</v>
      </c>
      <c r="N11614" t="n">
        <v>0.1063359404152192</v>
      </c>
      <c r="O11614" t="n">
        <v>-0.001726585376414571</v>
      </c>
      <c r="P11614" t="n">
        <v>0.1940786499669687</v>
      </c>
      <c r="Q11614" t="n">
        <v>0.1132545656779633</v>
      </c>
      <c r="R11614" t="n">
        <v>-0.00126310200197988</v>
      </c>
    </row>
    <row r="11615">
      <c r="F11615" t="n">
        <v>0.08990682271991235</v>
      </c>
      <c r="G11615" t="n">
        <v>0.08565607028460488</v>
      </c>
      <c r="H11615" t="n">
        <v>-0.00200960793978813</v>
      </c>
      <c r="J11615" t="n">
        <v>0.04882024751415386</v>
      </c>
      <c r="K11615" t="n">
        <v>0.1069031574020751</v>
      </c>
      <c r="L11615" t="n">
        <v>-0.001729043626548457</v>
      </c>
      <c r="M11615" t="n">
        <v>0.1253765813409349</v>
      </c>
      <c r="N11615" t="n">
        <v>0.1063451637598645</v>
      </c>
      <c r="O11615" t="n">
        <v>-0.001725060751300961</v>
      </c>
      <c r="P11615" t="n">
        <v>0.1939898760604438</v>
      </c>
      <c r="Q11615" t="n">
        <v>0.1132643891288852</v>
      </c>
      <c r="R11615" t="n">
        <v>-0.00126310200197988</v>
      </c>
    </row>
    <row r="11616">
      <c r="F11616" t="n">
        <v>0.08991971905737539</v>
      </c>
      <c r="G11616" t="n">
        <v>0.0856634992586105</v>
      </c>
      <c r="H11616" t="n">
        <v>-0.002009004421098382</v>
      </c>
      <c r="J11616" t="n">
        <v>0.04882940270984108</v>
      </c>
      <c r="K11616" t="n">
        <v>0.106912429141659</v>
      </c>
      <c r="L11616" t="n">
        <v>-0.001727897012502598</v>
      </c>
      <c r="M11616" t="n">
        <v>0.1252931152580327</v>
      </c>
      <c r="N11616" t="n">
        <v>0.1063543871045097</v>
      </c>
      <c r="O11616" t="n">
        <v>-0.001724888245225831</v>
      </c>
      <c r="P11616" t="n">
        <v>0.1940342992315795</v>
      </c>
      <c r="Q11616" t="n">
        <v>0.113274212579807</v>
      </c>
      <c r="R11616" t="n">
        <v>-0.001261863114682074</v>
      </c>
    </row>
    <row r="11617">
      <c r="F11617" t="n">
        <v>0.08990739297062653</v>
      </c>
      <c r="G11617" t="n">
        <v>0.0856709282326161</v>
      </c>
      <c r="H11617" t="n">
        <v>-0.002008803560828326</v>
      </c>
      <c r="J11617" t="n">
        <v>0.04880891530204787</v>
      </c>
      <c r="K11617" t="n">
        <v>0.1069217008812429</v>
      </c>
      <c r="L11617" t="n">
        <v>-0.001728415433448443</v>
      </c>
      <c r="M11617" t="n">
        <v>0.125292245595018</v>
      </c>
      <c r="N11617" t="n">
        <v>0.106363610449155</v>
      </c>
      <c r="O11617" t="n">
        <v>-0.001725060751300961</v>
      </c>
      <c r="P11617" t="n">
        <v>0.1940343235326127</v>
      </c>
      <c r="Q11617" t="n">
        <v>0.1132840360307289</v>
      </c>
      <c r="R11617" t="n">
        <v>-0.001261736928370605</v>
      </c>
    </row>
    <row r="11618">
      <c r="F11618" t="n">
        <v>0.08990767824819484</v>
      </c>
      <c r="G11618" t="n">
        <v>0.0856783572066217</v>
      </c>
      <c r="H11618" t="n">
        <v>-0.002008401840288215</v>
      </c>
      <c r="J11618" t="n">
        <v>0.04881807085779283</v>
      </c>
      <c r="K11618" t="n">
        <v>0.1069309726208267</v>
      </c>
      <c r="L11618" t="n">
        <v>-0.001728242626466495</v>
      </c>
      <c r="M11618" t="n">
        <v>0.125291375896883</v>
      </c>
      <c r="N11618" t="n">
        <v>0.1063728337938002</v>
      </c>
      <c r="O11618" t="n">
        <v>-0.001725405763451221</v>
      </c>
      <c r="P11618" t="n">
        <v>0.1939455499616131</v>
      </c>
      <c r="Q11618" t="n">
        <v>0.1132938594816507</v>
      </c>
      <c r="R11618" t="n">
        <v>-0.001261736928370605</v>
      </c>
    </row>
    <row r="11619">
      <c r="F11619" t="n">
        <v>0.08992057497556197</v>
      </c>
      <c r="G11619" t="n">
        <v>0.0856857861806273</v>
      </c>
      <c r="H11619" t="n">
        <v>-0.002007595844585805</v>
      </c>
      <c r="J11619" t="n">
        <v>0.04879758424560228</v>
      </c>
      <c r="K11619" t="n">
        <v>0.1069402443604106</v>
      </c>
      <c r="L11619" t="n">
        <v>-0.001728415433448443</v>
      </c>
      <c r="M11619" t="n">
        <v>0.125373101575121</v>
      </c>
      <c r="N11619" t="n">
        <v>0.1063820571384455</v>
      </c>
      <c r="O11619" t="n">
        <v>-0.001725233257376091</v>
      </c>
      <c r="P11619" t="n">
        <v>0.1939899734908601</v>
      </c>
      <c r="Q11619" t="n">
        <v>0.1133036829325726</v>
      </c>
      <c r="R11619" t="n">
        <v>-0.001261863114682074</v>
      </c>
    </row>
    <row r="11620">
      <c r="F11620" t="n">
        <v>0.08990824910728823</v>
      </c>
      <c r="G11620" t="n">
        <v>0.08569321515463291</v>
      </c>
      <c r="H11620" t="n">
        <v>-0.002007997403910655</v>
      </c>
      <c r="J11620" t="n">
        <v>0.04882650151021144</v>
      </c>
      <c r="K11620" t="n">
        <v>0.1069495160999945</v>
      </c>
      <c r="L11620" t="n">
        <v>-0.001726750692287878</v>
      </c>
      <c r="M11620" t="n">
        <v>0.1253171681124758</v>
      </c>
      <c r="N11620" t="n">
        <v>0.1063912804830908</v>
      </c>
      <c r="O11620" t="n">
        <v>-0.001723707647661845</v>
      </c>
      <c r="P11620" t="n">
        <v>0.1940787961430963</v>
      </c>
      <c r="Q11620" t="n">
        <v>0.1133135063834944</v>
      </c>
      <c r="R11620" t="n">
        <v>-0.001260748830599489</v>
      </c>
    </row>
    <row r="11621">
      <c r="F11621" t="n">
        <v>0.08992114609417617</v>
      </c>
      <c r="G11621" t="n">
        <v>0.08570064412863851</v>
      </c>
      <c r="H11621" t="n">
        <v>-0.00200819818357308</v>
      </c>
      <c r="J11621" t="n">
        <v>0.04881589615076989</v>
      </c>
      <c r="K11621" t="n">
        <v>0.1069587878395783</v>
      </c>
      <c r="L11621" t="n">
        <v>-0.00172692338462634</v>
      </c>
      <c r="M11621" t="n">
        <v>0.1252887665927876</v>
      </c>
      <c r="N11621" t="n">
        <v>0.106400503827736</v>
      </c>
      <c r="O11621" t="n">
        <v>-0.001723707647661845</v>
      </c>
      <c r="P11621" t="n">
        <v>0.1940788209191687</v>
      </c>
      <c r="Q11621" t="n">
        <v>0.1133233298344163</v>
      </c>
      <c r="R11621" t="n">
        <v>-0.001260622780926363</v>
      </c>
    </row>
    <row r="11622">
      <c r="F11622" t="n">
        <v>0.08992143180515075</v>
      </c>
      <c r="G11622" t="n">
        <v>0.08570807310264411</v>
      </c>
      <c r="H11622" t="n">
        <v>-0.00200779662424823</v>
      </c>
      <c r="J11622" t="n">
        <v>0.04881517168251819</v>
      </c>
      <c r="K11622" t="n">
        <v>0.1069680595791622</v>
      </c>
      <c r="L11622" t="n">
        <v>-0.001726750692287878</v>
      </c>
      <c r="M11622" t="n">
        <v>0.1253704913836923</v>
      </c>
      <c r="N11622" t="n">
        <v>0.1064097271723813</v>
      </c>
      <c r="O11622" t="n">
        <v>-0.001724052389191378</v>
      </c>
      <c r="P11622" t="n">
        <v>0.1939900478044697</v>
      </c>
      <c r="Q11622" t="n">
        <v>0.1133331532853381</v>
      </c>
      <c r="R11622" t="n">
        <v>-0.001260622780926363</v>
      </c>
    </row>
    <row r="11623">
      <c r="F11623" t="n">
        <v>0.08992171761711273</v>
      </c>
      <c r="G11623" t="n">
        <v>0.08571550207664971</v>
      </c>
      <c r="H11623" t="n">
        <v>-0.00200819818357308</v>
      </c>
      <c r="J11623" t="n">
        <v>0.04881444743163363</v>
      </c>
      <c r="K11623" t="n">
        <v>0.1069773313187461</v>
      </c>
      <c r="L11623" t="n">
        <v>-0.00172612239922487</v>
      </c>
      <c r="M11623" t="n">
        <v>0.1253420897946816</v>
      </c>
      <c r="N11623" t="n">
        <v>0.1064189505170265</v>
      </c>
      <c r="O11623" t="n">
        <v>-0.001723880018426611</v>
      </c>
      <c r="P11623" t="n">
        <v>0.1939456738060924</v>
      </c>
      <c r="Q11623" t="n">
        <v>0.11334297673626</v>
      </c>
      <c r="R11623" t="n">
        <v>-0.001260748830599489</v>
      </c>
    </row>
    <row r="11624">
      <c r="F11624" t="n">
        <v>0.0899093920386933</v>
      </c>
      <c r="G11624" t="n">
        <v>0.08572293105065532</v>
      </c>
      <c r="H11624" t="n">
        <v>-0.002006788072930528</v>
      </c>
      <c r="J11624" t="n">
        <v>0.04879396262970694</v>
      </c>
      <c r="K11624" t="n">
        <v>0.10698660305833</v>
      </c>
      <c r="L11624" t="n">
        <v>-0.001725604666051737</v>
      </c>
      <c r="M11624" t="n">
        <v>0.1253687510828269</v>
      </c>
      <c r="N11624" t="n">
        <v>0.1064281738616718</v>
      </c>
      <c r="O11624" t="n">
        <v>-0.001722525664204437</v>
      </c>
      <c r="P11624" t="n">
        <v>0.1939456989317587</v>
      </c>
      <c r="Q11624" t="n">
        <v>0.1133528001871818</v>
      </c>
      <c r="R11624" t="n">
        <v>-0.001259255086445872</v>
      </c>
    </row>
    <row r="11625">
      <c r="F11625" t="n">
        <v>0.08988445498401229</v>
      </c>
      <c r="G11625" t="n">
        <v>0.08573036002466093</v>
      </c>
      <c r="H11625" t="n">
        <v>-0.002006788072930528</v>
      </c>
      <c r="J11625" t="n">
        <v>0.04879323895888586</v>
      </c>
      <c r="K11625" t="n">
        <v>0.1069958747979139</v>
      </c>
      <c r="L11625" t="n">
        <v>-0.001725604666051737</v>
      </c>
      <c r="M11625" t="n">
        <v>0.1252852870352348</v>
      </c>
      <c r="N11625" t="n">
        <v>0.1064373972063171</v>
      </c>
      <c r="O11625" t="n">
        <v>-0.001722525664204437</v>
      </c>
      <c r="P11625" t="n">
        <v>0.1939901231892618</v>
      </c>
      <c r="Q11625" t="n">
        <v>0.1133626236381036</v>
      </c>
      <c r="R11625" t="n">
        <v>-0.001259129173528519</v>
      </c>
    </row>
    <row r="11626">
      <c r="F11626" t="n">
        <v>0.08988474101256033</v>
      </c>
      <c r="G11626" t="n">
        <v>0.08573778899866653</v>
      </c>
      <c r="H11626" t="n">
        <v>-0.002006988771807709</v>
      </c>
      <c r="J11626" t="n">
        <v>0.04882215622469253</v>
      </c>
      <c r="K11626" t="n">
        <v>0.1070051465374977</v>
      </c>
      <c r="L11626" t="n">
        <v>-0.001725604666051737</v>
      </c>
      <c r="M11626" t="n">
        <v>0.1252844170598514</v>
      </c>
      <c r="N11626" t="n">
        <v>0.1064466205509623</v>
      </c>
      <c r="O11626" t="n">
        <v>-0.001722697899547323</v>
      </c>
      <c r="P11626" t="n">
        <v>0.1940345475716108</v>
      </c>
      <c r="Q11626" t="n">
        <v>0.1133724470890255</v>
      </c>
      <c r="R11626" t="n">
        <v>-0.001259003260611166</v>
      </c>
    </row>
    <row r="11627">
      <c r="F11627" t="n">
        <v>0.08991025029587843</v>
      </c>
      <c r="G11627" t="n">
        <v>0.08574521797267214</v>
      </c>
      <c r="H11627" t="n">
        <v>-0.002007390169562071</v>
      </c>
      <c r="J11627" t="n">
        <v>0.04882143277288095</v>
      </c>
      <c r="K11627" t="n">
        <v>0.1070144182770816</v>
      </c>
      <c r="L11627" t="n">
        <v>-0.00172612239922487</v>
      </c>
      <c r="M11627" t="n">
        <v>0.1253661403737237</v>
      </c>
      <c r="N11627" t="n">
        <v>0.1064558438956076</v>
      </c>
      <c r="O11627" t="n">
        <v>-0.001722181193518665</v>
      </c>
      <c r="P11627" t="n">
        <v>0.1939901740442878</v>
      </c>
      <c r="Q11627" t="n">
        <v>0.1133822705399473</v>
      </c>
      <c r="R11627" t="n">
        <v>-0.001257886216554631</v>
      </c>
    </row>
    <row r="11628">
      <c r="F11628" t="n">
        <v>0.08989792497703541</v>
      </c>
      <c r="G11628" t="n">
        <v>0.08575264694667772</v>
      </c>
      <c r="H11628" t="n">
        <v>-0.002006580380715293</v>
      </c>
      <c r="J11628" t="n">
        <v>0.04882070953942587</v>
      </c>
      <c r="K11628" t="n">
        <v>0.1070236900166655</v>
      </c>
      <c r="L11628" t="n">
        <v>-0.001724976323360738</v>
      </c>
      <c r="M11628" t="n">
        <v>0.125337739048218</v>
      </c>
      <c r="N11628" t="n">
        <v>0.1064650672402529</v>
      </c>
      <c r="O11628" t="n">
        <v>-0.001721342299157827</v>
      </c>
      <c r="P11628" t="n">
        <v>0.1940345986720797</v>
      </c>
      <c r="Q11628" t="n">
        <v>0.1133920939908692</v>
      </c>
      <c r="R11628" t="n">
        <v>-0.001257886216554631</v>
      </c>
    </row>
    <row r="11629">
      <c r="F11629" t="n">
        <v>0.08992343460440247</v>
      </c>
      <c r="G11629" t="n">
        <v>0.08576007592068333</v>
      </c>
      <c r="H11629" t="n">
        <v>-0.002006179144886316</v>
      </c>
      <c r="J11629" t="n">
        <v>0.04881010650187294</v>
      </c>
      <c r="K11629" t="n">
        <v>0.1070329617562493</v>
      </c>
      <c r="L11629" t="n">
        <v>-0.00172480386022103</v>
      </c>
      <c r="M11629" t="n">
        <v>0.1252818069289636</v>
      </c>
      <c r="N11629" t="n">
        <v>0.1064742905848981</v>
      </c>
      <c r="O11629" t="n">
        <v>-0.001721170199347874</v>
      </c>
      <c r="P11629" t="n">
        <v>0.1939458263579517</v>
      </c>
      <c r="Q11629" t="n">
        <v>0.113401917441791</v>
      </c>
      <c r="R11629" t="n">
        <v>-0.001257886216554631</v>
      </c>
    </row>
    <row r="11630">
      <c r="F11630" t="n">
        <v>0.08991110945766709</v>
      </c>
      <c r="G11630" t="n">
        <v>0.08576750489468894</v>
      </c>
      <c r="H11630" t="n">
        <v>-0.002006179144886316</v>
      </c>
      <c r="J11630" t="n">
        <v>0.04881926372835943</v>
      </c>
      <c r="K11630" t="n">
        <v>0.1070422334958332</v>
      </c>
      <c r="L11630" t="n">
        <v>-0.001724631397081322</v>
      </c>
      <c r="M11630" t="n">
        <v>0.1252809368174324</v>
      </c>
      <c r="N11630" t="n">
        <v>0.1064835139295434</v>
      </c>
      <c r="O11630" t="n">
        <v>-0.001721342299157827</v>
      </c>
      <c r="P11630" t="n">
        <v>0.1939458522045455</v>
      </c>
      <c r="Q11630" t="n">
        <v>0.1134117408927129</v>
      </c>
      <c r="R11630" t="n">
        <v>-0.001258011992598682</v>
      </c>
    </row>
    <row r="11631">
      <c r="F11631" t="n">
        <v>0.08988617266220558</v>
      </c>
      <c r="G11631" t="n">
        <v>0.08577493386869454</v>
      </c>
      <c r="H11631" t="n">
        <v>-0.002005978526971828</v>
      </c>
      <c r="J11631" t="n">
        <v>0.0488086612729956</v>
      </c>
      <c r="K11631" t="n">
        <v>0.1070515052354171</v>
      </c>
      <c r="L11631" t="n">
        <v>-0.001724631397081322</v>
      </c>
      <c r="M11631" t="n">
        <v>0.1252800666721222</v>
      </c>
      <c r="N11631" t="n">
        <v>0.1064927372741886</v>
      </c>
      <c r="O11631" t="n">
        <v>-0.001720825999727966</v>
      </c>
      <c r="P11631" t="n">
        <v>0.1939902771999055</v>
      </c>
      <c r="Q11631" t="n">
        <v>0.1134215643436347</v>
      </c>
      <c r="R11631" t="n">
        <v>-0.001257634664466529</v>
      </c>
    </row>
    <row r="11632">
      <c r="F11632" t="n">
        <v>0.08992429445383038</v>
      </c>
      <c r="G11632" t="n">
        <v>0.08578236284270015</v>
      </c>
      <c r="H11632" t="n">
        <v>-0.002005367745133661</v>
      </c>
      <c r="J11632" t="n">
        <v>0.0488178187930414</v>
      </c>
      <c r="K11632" t="n">
        <v>0.107060776975001</v>
      </c>
      <c r="L11632" t="n">
        <v>-0.001723830541858356</v>
      </c>
      <c r="M11632" t="n">
        <v>0.1252791964931362</v>
      </c>
      <c r="N11632" t="n">
        <v>0.1065019606188339</v>
      </c>
      <c r="O11632" t="n">
        <v>-0.001719469700162358</v>
      </c>
      <c r="P11632" t="n">
        <v>0.1940791013521137</v>
      </c>
      <c r="Q11632" t="n">
        <v>0.1134313877945566</v>
      </c>
      <c r="R11632" t="n">
        <v>-0.001256641809308323</v>
      </c>
    </row>
    <row r="11633">
      <c r="F11633" t="n">
        <v>0.08991196952154384</v>
      </c>
      <c r="G11633" t="n">
        <v>0.08578979181670575</v>
      </c>
      <c r="H11633" t="n">
        <v>-0.002005568281908174</v>
      </c>
      <c r="J11633" t="n">
        <v>0.04879733718683447</v>
      </c>
      <c r="K11633" t="n">
        <v>0.1070700487145849</v>
      </c>
      <c r="L11633" t="n">
        <v>-0.001723830541858356</v>
      </c>
      <c r="M11633" t="n">
        <v>0.1252783262805776</v>
      </c>
      <c r="N11633" t="n">
        <v>0.1065111839634792</v>
      </c>
      <c r="O11633" t="n">
        <v>-0.001719469700162358</v>
      </c>
      <c r="P11633" t="n">
        <v>0.1939459304716226</v>
      </c>
      <c r="Q11633" t="n">
        <v>0.1134412112454784</v>
      </c>
      <c r="R11633" t="n">
        <v>-0.001256516170255203</v>
      </c>
    </row>
    <row r="11634">
      <c r="F11634" t="n">
        <v>0.08988703285416383</v>
      </c>
      <c r="G11634" t="n">
        <v>0.08579722079071135</v>
      </c>
      <c r="H11634" t="n">
        <v>-0.002005367745133661</v>
      </c>
      <c r="J11634" t="n">
        <v>0.04878673575039641</v>
      </c>
      <c r="K11634" t="n">
        <v>0.1070793204541687</v>
      </c>
      <c r="L11634" t="n">
        <v>-0.001723485844689418</v>
      </c>
      <c r="M11634" t="n">
        <v>0.1253049865332028</v>
      </c>
      <c r="N11634" t="n">
        <v>0.1065204073081244</v>
      </c>
      <c r="O11634" t="n">
        <v>-0.001719813628495223</v>
      </c>
      <c r="P11634" t="n">
        <v>0.1940347548750969</v>
      </c>
      <c r="Q11634" t="n">
        <v>0.1134510346964003</v>
      </c>
      <c r="R11634" t="n">
        <v>-0.001256264892148963</v>
      </c>
    </row>
    <row r="11635">
      <c r="F11635" t="n">
        <v>0.08991254339737961</v>
      </c>
      <c r="G11635" t="n">
        <v>0.08580464976471695</v>
      </c>
      <c r="H11635" t="n">
        <v>-0.002005768818682688</v>
      </c>
      <c r="J11635" t="n">
        <v>0.04880577344609364</v>
      </c>
      <c r="K11635" t="n">
        <v>0.1070885921937526</v>
      </c>
      <c r="L11635" t="n">
        <v>-0.001723658193273887</v>
      </c>
      <c r="M11635" t="n">
        <v>0.1253591769900053</v>
      </c>
      <c r="N11635" t="n">
        <v>0.1065296306527697</v>
      </c>
      <c r="O11635" t="n">
        <v>-0.001719985592661656</v>
      </c>
      <c r="P11635" t="n">
        <v>0.1940347813347597</v>
      </c>
      <c r="Q11635" t="n">
        <v>0.1134608581473221</v>
      </c>
      <c r="R11635" t="n">
        <v>-0.001256264892148963</v>
      </c>
    </row>
    <row r="11636">
      <c r="F11636" t="n">
        <v>0.08990021864990747</v>
      </c>
      <c r="G11636" t="n">
        <v>0.08581207873872256</v>
      </c>
      <c r="H11636" t="n">
        <v>-0.002004354118741934</v>
      </c>
      <c r="J11636" t="n">
        <v>0.04878529300408699</v>
      </c>
      <c r="K11636" t="n">
        <v>0.1070978639333365</v>
      </c>
      <c r="L11636" t="n">
        <v>-0.001722685054865206</v>
      </c>
      <c r="M11636" t="n">
        <v>0.1252757154424978</v>
      </c>
      <c r="N11636" t="n">
        <v>0.106538853997415</v>
      </c>
      <c r="O11636" t="n">
        <v>-0.001718284127872004</v>
      </c>
      <c r="P11636" t="n">
        <v>0.1939460098349914</v>
      </c>
      <c r="Q11636" t="n">
        <v>0.113470681598244</v>
      </c>
      <c r="R11636" t="n">
        <v>-0.001255019444605694</v>
      </c>
    </row>
    <row r="11637">
      <c r="F11637" t="n">
        <v>0.08991311767228016</v>
      </c>
      <c r="G11637" t="n">
        <v>0.08581950771272816</v>
      </c>
      <c r="H11637" t="n">
        <v>-0.002004755029656773</v>
      </c>
      <c r="J11637" t="n">
        <v>0.04881421029630573</v>
      </c>
      <c r="K11637" t="n">
        <v>0.1071071356729204</v>
      </c>
      <c r="L11637" t="n">
        <v>-0.001722168352689181</v>
      </c>
      <c r="M11637" t="n">
        <v>0.125302375334214</v>
      </c>
      <c r="N11637" t="n">
        <v>0.1065480773420602</v>
      </c>
      <c r="O11637" t="n">
        <v>-0.001718455956284791</v>
      </c>
      <c r="P11637" t="n">
        <v>0.1939904355778146</v>
      </c>
      <c r="Q11637" t="n">
        <v>0.1134805050491658</v>
      </c>
      <c r="R11637" t="n">
        <v>-0.001254893942661233</v>
      </c>
    </row>
    <row r="11638">
      <c r="F11638" t="n">
        <v>0.08988818117409172</v>
      </c>
      <c r="G11638" t="n">
        <v>0.08582693668673376</v>
      </c>
      <c r="H11638" t="n">
        <v>-0.002004755029656773</v>
      </c>
      <c r="J11638" t="n">
        <v>0.04880360988400877</v>
      </c>
      <c r="K11638" t="n">
        <v>0.1071164074125042</v>
      </c>
      <c r="L11638" t="n">
        <v>-0.001722340586747856</v>
      </c>
      <c r="M11638" t="n">
        <v>0.1253290350187803</v>
      </c>
      <c r="N11638" t="n">
        <v>0.1065573006867055</v>
      </c>
      <c r="O11638" t="n">
        <v>-0.001718284127872004</v>
      </c>
      <c r="P11638" t="n">
        <v>0.1940792604950721</v>
      </c>
      <c r="Q11638" t="n">
        <v>0.1134903285000876</v>
      </c>
      <c r="R11638" t="n">
        <v>-0.001255144946550154</v>
      </c>
    </row>
    <row r="11639">
      <c r="F11639" t="n">
        <v>0.08990108042423692</v>
      </c>
      <c r="G11639" t="n">
        <v>0.08583436566073938</v>
      </c>
      <c r="H11639" t="n">
        <v>-0.002003940007696375</v>
      </c>
      <c r="J11639" t="n">
        <v>0.04879300983633204</v>
      </c>
      <c r="K11639" t="n">
        <v>0.1071256791520881</v>
      </c>
      <c r="L11639" t="n">
        <v>-0.001722168352689181</v>
      </c>
      <c r="M11639" t="n">
        <v>0.1253281644328531</v>
      </c>
      <c r="N11639" t="n">
        <v>0.1065665240313507</v>
      </c>
      <c r="O11639" t="n">
        <v>-0.001718284127872004</v>
      </c>
      <c r="P11639" t="n">
        <v>0.1940792874483347</v>
      </c>
      <c r="Q11639" t="n">
        <v>0.1135001519510095</v>
      </c>
      <c r="R11639" t="n">
        <v>-0.001255019444605694</v>
      </c>
    </row>
    <row r="11640">
      <c r="F11640" t="n">
        <v>0.08992659178125631</v>
      </c>
      <c r="G11640" t="n">
        <v>0.08584179463474498</v>
      </c>
      <c r="H11640" t="n">
        <v>-0.002003539259769628</v>
      </c>
      <c r="J11640" t="n">
        <v>0.04881204784021762</v>
      </c>
      <c r="K11640" t="n">
        <v>0.107134950891672</v>
      </c>
      <c r="L11640" t="n">
        <v>-0.00172102350384175</v>
      </c>
      <c r="M11640" t="n">
        <v>0.1252997638376852</v>
      </c>
      <c r="N11640" t="n">
        <v>0.106575747375996</v>
      </c>
      <c r="O11640" t="n">
        <v>-0.001716925494805402</v>
      </c>
      <c r="P11640" t="n">
        <v>0.1939905164216885</v>
      </c>
      <c r="Q11640" t="n">
        <v>0.1135099754019313</v>
      </c>
      <c r="R11640" t="n">
        <v>-0.001253772544442047</v>
      </c>
    </row>
    <row r="11641">
      <c r="F11641" t="n">
        <v>0.08990165543752995</v>
      </c>
      <c r="G11641" t="n">
        <v>0.08584922360875058</v>
      </c>
      <c r="H11641" t="n">
        <v>-0.002004140381659748</v>
      </c>
      <c r="J11641" t="n">
        <v>0.04879156914917844</v>
      </c>
      <c r="K11641" t="n">
        <v>0.1071442226312558</v>
      </c>
      <c r="L11641" t="n">
        <v>-0.001721539862528771</v>
      </c>
      <c r="M11641" t="n">
        <v>0.1253539530518584</v>
      </c>
      <c r="N11641" t="n">
        <v>0.1065849707206413</v>
      </c>
      <c r="O11641" t="n">
        <v>-0.001716753802255922</v>
      </c>
      <c r="P11641" t="n">
        <v>0.1940793417252412</v>
      </c>
      <c r="Q11641" t="n">
        <v>0.1135197988528532</v>
      </c>
      <c r="R11641" t="n">
        <v>-0.001253772544442047</v>
      </c>
    </row>
    <row r="11642">
      <c r="F11642" t="n">
        <v>0.08991455510054924</v>
      </c>
      <c r="G11642" t="n">
        <v>0.08585665258275617</v>
      </c>
      <c r="H11642" t="n">
        <v>-0.002004140381659748</v>
      </c>
      <c r="J11642" t="n">
        <v>0.04881060730686484</v>
      </c>
      <c r="K11642" t="n">
        <v>0.1071534943708397</v>
      </c>
      <c r="L11642" t="n">
        <v>-0.001721195623404091</v>
      </c>
      <c r="M11642" t="n">
        <v>0.1253530822806104</v>
      </c>
      <c r="N11642" t="n">
        <v>0.1065941940652865</v>
      </c>
      <c r="O11642" t="n">
        <v>-0.001716925494805402</v>
      </c>
      <c r="P11642" t="n">
        <v>0.1939905709352076</v>
      </c>
      <c r="Q11642" t="n">
        <v>0.113529622303775</v>
      </c>
      <c r="R11642" t="n">
        <v>-0.001253521815006102</v>
      </c>
    </row>
    <row r="11643">
      <c r="F11643" t="n">
        <v>0.08990223084761223</v>
      </c>
      <c r="G11643" t="n">
        <v>0.08586408155676177</v>
      </c>
      <c r="H11643" t="n">
        <v>-0.002003940007696375</v>
      </c>
      <c r="J11643" t="n">
        <v>0.04880000835904623</v>
      </c>
      <c r="K11643" t="n">
        <v>0.1071627661104236</v>
      </c>
      <c r="L11643" t="n">
        <v>-0.001721539862528771</v>
      </c>
      <c r="M11643" t="n">
        <v>0.1252971520464025</v>
      </c>
      <c r="N11643" t="n">
        <v>0.1066034174099318</v>
      </c>
      <c r="O11643" t="n">
        <v>-0.001717097187354882</v>
      </c>
      <c r="P11643" t="n">
        <v>0.1939461993181745</v>
      </c>
      <c r="Q11643" t="n">
        <v>0.1135394457546969</v>
      </c>
      <c r="R11643" t="n">
        <v>-0.001253521815006102</v>
      </c>
    </row>
    <row r="11644">
      <c r="F11644" t="n">
        <v>0.08988990663612542</v>
      </c>
      <c r="G11644" t="n">
        <v>0.08587151053076739</v>
      </c>
      <c r="H11644" t="n">
        <v>-0.002002922925384215</v>
      </c>
      <c r="J11644" t="n">
        <v>0.04878940977659446</v>
      </c>
      <c r="K11644" t="n">
        <v>0.1071720378500075</v>
      </c>
      <c r="L11644" t="n">
        <v>-0.001720050954805575</v>
      </c>
      <c r="M11644" t="n">
        <v>0.1253513406405659</v>
      </c>
      <c r="N11644" t="n">
        <v>0.106612640754577</v>
      </c>
      <c r="O11644" t="n">
        <v>-0.001715908882920777</v>
      </c>
      <c r="P11644" t="n">
        <v>0.1940794240703758</v>
      </c>
      <c r="Q11644" t="n">
        <v>0.1135492692056187</v>
      </c>
      <c r="R11644" t="n">
        <v>-0.001252524190307002</v>
      </c>
    </row>
    <row r="11645">
      <c r="F11645" t="n">
        <v>0.08989019455985225</v>
      </c>
      <c r="G11645" t="n">
        <v>0.08587893950477299</v>
      </c>
      <c r="H11645" t="n">
        <v>-0.002003123217676754</v>
      </c>
      <c r="J11645" t="n">
        <v>0.04877881155963658</v>
      </c>
      <c r="K11645" t="n">
        <v>0.1071813095895914</v>
      </c>
      <c r="L11645" t="n">
        <v>-0.001720394964996536</v>
      </c>
      <c r="M11645" t="n">
        <v>0.1252678811487689</v>
      </c>
      <c r="N11645" t="n">
        <v>0.1066218640992223</v>
      </c>
      <c r="O11645" t="n">
        <v>-0.001715394213189847</v>
      </c>
      <c r="P11645" t="n">
        <v>0.1940350527023495</v>
      </c>
      <c r="Q11645" t="n">
        <v>0.1135590926565406</v>
      </c>
      <c r="R11645" t="n">
        <v>-0.001252524190307002</v>
      </c>
    </row>
    <row r="11646">
      <c r="F11646" t="n">
        <v>0.08992831895046818</v>
      </c>
      <c r="G11646" t="n">
        <v>0.08588636847877859</v>
      </c>
      <c r="H11646" t="n">
        <v>-0.002002722633091677</v>
      </c>
      <c r="J11646" t="n">
        <v>0.0487879713025601</v>
      </c>
      <c r="K11646" t="n">
        <v>0.1071905813291752</v>
      </c>
      <c r="L11646" t="n">
        <v>-0.001720222959901055</v>
      </c>
      <c r="M11646" t="n">
        <v>0.1252945399631523</v>
      </c>
      <c r="N11646" t="n">
        <v>0.1066310874438676</v>
      </c>
      <c r="O11646" t="n">
        <v>-0.001715394213189847</v>
      </c>
      <c r="P11646" t="n">
        <v>0.1939462823855188</v>
      </c>
      <c r="Q11646" t="n">
        <v>0.1135689161074624</v>
      </c>
      <c r="R11646" t="n">
        <v>-0.00125227373555989</v>
      </c>
    </row>
    <row r="11647">
      <c r="F11647" t="n">
        <v>0.08989077070365725</v>
      </c>
      <c r="G11647" t="n">
        <v>0.08589379745278419</v>
      </c>
      <c r="H11647" t="n">
        <v>-0.002002722633091677</v>
      </c>
      <c r="J11647" t="n">
        <v>0.04880700984890958</v>
      </c>
      <c r="K11647" t="n">
        <v>0.1071998530687591</v>
      </c>
      <c r="L11647" t="n">
        <v>-0.001720394964996536</v>
      </c>
      <c r="M11647" t="n">
        <v>0.1253211985712559</v>
      </c>
      <c r="N11647" t="n">
        <v>0.1066403107885128</v>
      </c>
      <c r="O11647" t="n">
        <v>-0.001715565769766823</v>
      </c>
      <c r="P11647" t="n">
        <v>0.1940795075373554</v>
      </c>
      <c r="Q11647" t="n">
        <v>0.1135787395583843</v>
      </c>
      <c r="R11647" t="n">
        <v>-0.001252524190307002</v>
      </c>
    </row>
    <row r="11648">
      <c r="F11648" t="n">
        <v>0.08991628328421175</v>
      </c>
      <c r="G11648" t="n">
        <v>0.08590122642678981</v>
      </c>
      <c r="H11648" t="n">
        <v>-0.002002104450802604</v>
      </c>
      <c r="J11648" t="n">
        <v>0.0488062910232256</v>
      </c>
      <c r="K11648" t="n">
        <v>0.107209124808343</v>
      </c>
      <c r="L11648" t="n">
        <v>-0.001719250362415984</v>
      </c>
      <c r="M11648" t="n">
        <v>0.1252927984134906</v>
      </c>
      <c r="N11648" t="n">
        <v>0.1066495341331581</v>
      </c>
      <c r="O11648" t="n">
        <v>-0.001714376377889849</v>
      </c>
      <c r="P11648" t="n">
        <v>0.1940795356101698</v>
      </c>
      <c r="Q11648" t="n">
        <v>0.1135885630093061</v>
      </c>
      <c r="R11648" t="n">
        <v>-0.001251024201026913</v>
      </c>
    </row>
    <row r="11649">
      <c r="F11649" t="n">
        <v>0.08989134724197639</v>
      </c>
      <c r="G11649" t="n">
        <v>0.0859086554007954</v>
      </c>
      <c r="H11649" t="n">
        <v>-0.002002504871692764</v>
      </c>
      <c r="J11649" t="n">
        <v>0.04879569383843652</v>
      </c>
      <c r="K11649" t="n">
        <v>0.1072183965479268</v>
      </c>
      <c r="L11649" t="n">
        <v>-0.001719250362415984</v>
      </c>
      <c r="M11649" t="n">
        <v>0.1253469859762389</v>
      </c>
      <c r="N11649" t="n">
        <v>0.1066587574778033</v>
      </c>
      <c r="O11649" t="n">
        <v>-0.001714547798385588</v>
      </c>
      <c r="P11649" t="n">
        <v>0.1939463665789561</v>
      </c>
      <c r="Q11649" t="n">
        <v>0.1135983864602279</v>
      </c>
      <c r="R11649" t="n">
        <v>-0.001251024201026913</v>
      </c>
    </row>
    <row r="11650">
      <c r="F11650" t="n">
        <v>0.08990424789685655</v>
      </c>
      <c r="G11650" t="n">
        <v>0.085916084374801</v>
      </c>
      <c r="H11650" t="n">
        <v>-0.002002304661247684</v>
      </c>
      <c r="J11650" t="n">
        <v>0.04880485403931291</v>
      </c>
      <c r="K11650" t="n">
        <v>0.1072276682875107</v>
      </c>
      <c r="L11650" t="n">
        <v>-0.001718906581099764</v>
      </c>
      <c r="M11650" t="n">
        <v>0.1252910567361294</v>
      </c>
      <c r="N11650" t="n">
        <v>0.1066679808224486</v>
      </c>
      <c r="O11650" t="n">
        <v>-0.001714547798385588</v>
      </c>
      <c r="P11650" t="n">
        <v>0.1939463948948669</v>
      </c>
      <c r="Q11650" t="n">
        <v>0.1136082099111498</v>
      </c>
      <c r="R11650" t="n">
        <v>-0.001251024201026913</v>
      </c>
    </row>
    <row r="11651">
      <c r="F11651" t="n">
        <v>0.08992976097465957</v>
      </c>
      <c r="G11651" t="n">
        <v>0.0859235133488066</v>
      </c>
      <c r="H11651" t="n">
        <v>-0.002002304661247684</v>
      </c>
      <c r="J11651" t="n">
        <v>0.0488041358814713</v>
      </c>
      <c r="K11651" t="n">
        <v>0.1072369400270946</v>
      </c>
      <c r="L11651" t="n">
        <v>-0.001717934278684356</v>
      </c>
      <c r="M11651" t="n">
        <v>0.1252626568312345</v>
      </c>
      <c r="N11651" t="n">
        <v>0.1066772041670939</v>
      </c>
      <c r="O11651" t="n">
        <v>-0.001714376377889849</v>
      </c>
      <c r="P11651" t="n">
        <v>0.1939908224191599</v>
      </c>
      <c r="Q11651" t="n">
        <v>0.1136180333620716</v>
      </c>
      <c r="R11651" t="n">
        <v>-0.00125077402120469</v>
      </c>
    </row>
    <row r="11652">
      <c r="F11652" t="n">
        <v>0.08993004967472687</v>
      </c>
      <c r="G11652" t="n">
        <v>0.0859309423228122</v>
      </c>
      <c r="H11652" t="n">
        <v>-0.002001084083216612</v>
      </c>
      <c r="J11652" t="n">
        <v>0.04880341794663082</v>
      </c>
      <c r="K11652" t="n">
        <v>0.1072462117666785</v>
      </c>
      <c r="L11652" t="n">
        <v>-0.001718106054934599</v>
      </c>
      <c r="M11652" t="n">
        <v>0.1252893149318943</v>
      </c>
      <c r="N11652" t="n">
        <v>0.1066864275117391</v>
      </c>
      <c r="O11652" t="n">
        <v>-0.001713185630937566</v>
      </c>
      <c r="P11652" t="n">
        <v>0.1939464519053641</v>
      </c>
      <c r="Q11652" t="n">
        <v>0.1136278568129935</v>
      </c>
      <c r="R11652" t="n">
        <v>-0.001249648257725015</v>
      </c>
    </row>
    <row r="11653">
      <c r="F11653" t="n">
        <v>0.08990511382377989</v>
      </c>
      <c r="G11653" t="n">
        <v>0.08593837129681782</v>
      </c>
      <c r="H11653" t="n">
        <v>-0.002001084083216612</v>
      </c>
      <c r="J11653" t="n">
        <v>0.04880270023498504</v>
      </c>
      <c r="K11653" t="n">
        <v>0.1072554835062624</v>
      </c>
      <c r="L11653" t="n">
        <v>-0.001717590726183869</v>
      </c>
      <c r="M11653" t="n">
        <v>0.1253159728268553</v>
      </c>
      <c r="N11653" t="n">
        <v>0.1066956508563844</v>
      </c>
      <c r="O11653" t="n">
        <v>-0.001712671778018869</v>
      </c>
      <c r="P11653" t="n">
        <v>0.1939908796884288</v>
      </c>
      <c r="Q11653" t="n">
        <v>0.1136376802639154</v>
      </c>
      <c r="R11653" t="n">
        <v>-0.001249773210055554</v>
      </c>
    </row>
    <row r="11654">
      <c r="F11654" t="n">
        <v>0.08993062736934515</v>
      </c>
      <c r="G11654" t="n">
        <v>0.08594580027082342</v>
      </c>
      <c r="H11654" t="n">
        <v>-0.002001484340058939</v>
      </c>
      <c r="J11654" t="n">
        <v>0.04877234807883704</v>
      </c>
      <c r="K11654" t="n">
        <v>0.1072647552458462</v>
      </c>
      <c r="L11654" t="n">
        <v>-0.001717590726183869</v>
      </c>
      <c r="M11654" t="n">
        <v>0.1252875730016109</v>
      </c>
      <c r="N11654" t="n">
        <v>0.1067048742010297</v>
      </c>
      <c r="O11654" t="n">
        <v>-0.001713185630937566</v>
      </c>
      <c r="P11654" t="n">
        <v>0.1939465094224602</v>
      </c>
      <c r="Q11654" t="n">
        <v>0.1136475037148372</v>
      </c>
      <c r="R11654" t="n">
        <v>-0.001249398353063936</v>
      </c>
    </row>
    <row r="11655">
      <c r="F11655" t="n">
        <v>0.08993091636370976</v>
      </c>
      <c r="G11655" t="n">
        <v>0.08595322924482902</v>
      </c>
      <c r="H11655" t="n">
        <v>-0.002001284211637776</v>
      </c>
      <c r="J11655" t="n">
        <v>0.04880126548205167</v>
      </c>
      <c r="K11655" t="n">
        <v>0.1072740269854301</v>
      </c>
      <c r="L11655" t="n">
        <v>-0.001717762502434113</v>
      </c>
      <c r="M11655" t="n">
        <v>0.1253417593298569</v>
      </c>
      <c r="N11655" t="n">
        <v>0.1067140975456749</v>
      </c>
      <c r="O11655" t="n">
        <v>-0.001712843062325101</v>
      </c>
      <c r="P11655" t="n">
        <v>0.1939909374653662</v>
      </c>
      <c r="Q11655" t="n">
        <v>0.113657327165759</v>
      </c>
      <c r="R11655" t="n">
        <v>-0.001248146317398573</v>
      </c>
    </row>
    <row r="11656">
      <c r="F11656" t="n">
        <v>0.08991859304470287</v>
      </c>
      <c r="G11656" t="n">
        <v>0.08596065821883463</v>
      </c>
      <c r="H11656" t="n">
        <v>-0.002000262163318387</v>
      </c>
      <c r="J11656" t="n">
        <v>0.04879067036192287</v>
      </c>
      <c r="K11656" t="n">
        <v>0.107283298725014</v>
      </c>
      <c r="L11656" t="n">
        <v>-0.001716962042699864</v>
      </c>
      <c r="M11656" t="n">
        <v>0.1252583023630101</v>
      </c>
      <c r="N11656" t="n">
        <v>0.1067233208903202</v>
      </c>
      <c r="O11656" t="n">
        <v>-0.001711480089197639</v>
      </c>
      <c r="P11656" t="n">
        <v>0.1940353656415019</v>
      </c>
      <c r="Q11656" t="n">
        <v>0.1136671506166809</v>
      </c>
      <c r="R11656" t="n">
        <v>-0.001248395946662052</v>
      </c>
    </row>
    <row r="11657">
      <c r="F11657" t="n">
        <v>0.08990626976568913</v>
      </c>
      <c r="G11657" t="n">
        <v>0.08596808719284021</v>
      </c>
      <c r="H11657" t="n">
        <v>-0.002000862301981249</v>
      </c>
      <c r="J11657" t="n">
        <v>0.04879983162421943</v>
      </c>
      <c r="K11657" t="n">
        <v>0.1072925704645978</v>
      </c>
      <c r="L11657" t="n">
        <v>-0.001716790380827968</v>
      </c>
      <c r="M11657" t="n">
        <v>0.1252574313756639</v>
      </c>
      <c r="N11657" t="n">
        <v>0.1067325442349654</v>
      </c>
      <c r="O11657" t="n">
        <v>-0.001711480089197639</v>
      </c>
      <c r="P11657" t="n">
        <v>0.1939465966524349</v>
      </c>
      <c r="Q11657" t="n">
        <v>0.1136769740676027</v>
      </c>
      <c r="R11657" t="n">
        <v>-0.001248146317398573</v>
      </c>
    </row>
    <row r="11658">
      <c r="F11658" t="n">
        <v>0.08991917146478698</v>
      </c>
      <c r="G11658" t="n">
        <v>0.08597551616684583</v>
      </c>
      <c r="H11658" t="n">
        <v>-0.002000662255760295</v>
      </c>
      <c r="J11658" t="n">
        <v>0.04879911503145001</v>
      </c>
      <c r="K11658" t="n">
        <v>0.1073018422041817</v>
      </c>
      <c r="L11658" t="n">
        <v>-0.001716447057084177</v>
      </c>
      <c r="M11658" t="n">
        <v>0.1253116171750778</v>
      </c>
      <c r="N11658" t="n">
        <v>0.1067417675796107</v>
      </c>
      <c r="O11658" t="n">
        <v>-0.001711308941188719</v>
      </c>
      <c r="P11658" t="n">
        <v>0.1940798232921261</v>
      </c>
      <c r="Q11658" t="n">
        <v>0.1136867975185246</v>
      </c>
      <c r="R11658" t="n">
        <v>-0.001248146317398573</v>
      </c>
    </row>
    <row r="11659">
      <c r="F11659" t="n">
        <v>0.08991946082131086</v>
      </c>
      <c r="G11659" t="n">
        <v>0.08598294514085143</v>
      </c>
      <c r="H11659" t="n">
        <v>-0.001999638446156908</v>
      </c>
      <c r="J11659" t="n">
        <v>0.04878852079874306</v>
      </c>
      <c r="K11659" t="n">
        <v>0.1073111139437656</v>
      </c>
      <c r="L11659" t="n">
        <v>-0.001716447057084177</v>
      </c>
      <c r="M11659" t="n">
        <v>0.1253107459516215</v>
      </c>
      <c r="N11659" t="n">
        <v>0.106750990924256</v>
      </c>
      <c r="O11659" t="n">
        <v>-0.001710287054253828</v>
      </c>
      <c r="P11659" t="n">
        <v>0.1939466554449433</v>
      </c>
      <c r="Q11659" t="n">
        <v>0.1136966209694464</v>
      </c>
      <c r="R11659" t="n">
        <v>-0.001248395946662052</v>
      </c>
    </row>
    <row r="11660">
      <c r="F11660" t="n">
        <v>0.0899323628023608</v>
      </c>
      <c r="G11660" t="n">
        <v>0.08599037411485703</v>
      </c>
      <c r="H11660" t="n">
        <v>-0.001999638446156908</v>
      </c>
      <c r="J11660" t="n">
        <v>0.0487680491410922</v>
      </c>
      <c r="K11660" t="n">
        <v>0.1073203856833495</v>
      </c>
      <c r="L11660" t="n">
        <v>-0.001715475230813101</v>
      </c>
      <c r="M11660" t="n">
        <v>0.1253098746973723</v>
      </c>
      <c r="N11660" t="n">
        <v>0.1067602142689012</v>
      </c>
      <c r="O11660" t="n">
        <v>-0.001709945031045298</v>
      </c>
      <c r="P11660" t="n">
        <v>0.1939910841421335</v>
      </c>
      <c r="Q11660" t="n">
        <v>0.1137064444203683</v>
      </c>
      <c r="R11660" t="n">
        <v>-0.001247017499759985</v>
      </c>
    </row>
    <row r="11661">
      <c r="F11661" t="n">
        <v>0.0899326523828044</v>
      </c>
      <c r="G11661" t="n">
        <v>0.08599780308886264</v>
      </c>
      <c r="H11661" t="n">
        <v>-0.001999838410001524</v>
      </c>
      <c r="J11661" t="n">
        <v>0.04877721115781952</v>
      </c>
      <c r="K11661" t="n">
        <v>0.1073296574229333</v>
      </c>
      <c r="L11661" t="n">
        <v>-0.001715475230813101</v>
      </c>
      <c r="M11661" t="n">
        <v>0.1253090034124336</v>
      </c>
      <c r="N11661" t="n">
        <v>0.1067694376135465</v>
      </c>
      <c r="O11661" t="n">
        <v>-0.001710458065858093</v>
      </c>
      <c r="P11661" t="n">
        <v>0.1940799120853414</v>
      </c>
      <c r="Q11661" t="n">
        <v>0.1137162678712901</v>
      </c>
      <c r="R11661" t="n">
        <v>-0.001246643469316146</v>
      </c>
    </row>
    <row r="11662">
      <c r="F11662" t="n">
        <v>0.0898951043058718</v>
      </c>
      <c r="G11662" t="n">
        <v>0.08600523206286825</v>
      </c>
      <c r="H11662" t="n">
        <v>-0.001999438482312292</v>
      </c>
      <c r="J11662" t="n">
        <v>0.0487863732563056</v>
      </c>
      <c r="K11662" t="n">
        <v>0.1073389291625172</v>
      </c>
      <c r="L11662" t="n">
        <v>-0.001715646778336182</v>
      </c>
      <c r="M11662" t="n">
        <v>0.1253081320969084</v>
      </c>
      <c r="N11662" t="n">
        <v>0.1067786609581918</v>
      </c>
      <c r="O11662" t="n">
        <v>-0.001709945031045298</v>
      </c>
      <c r="P11662" t="n">
        <v>0.1940799419407017</v>
      </c>
      <c r="Q11662" t="n">
        <v>0.113726091322212</v>
      </c>
      <c r="R11662" t="n">
        <v>-0.001246892822945372</v>
      </c>
    </row>
    <row r="11663">
      <c r="F11663" t="n">
        <v>0.08990800660789627</v>
      </c>
      <c r="G11663" t="n">
        <v>0.08601266103687384</v>
      </c>
      <c r="H11663" t="n">
        <v>-0.002000038373846139</v>
      </c>
      <c r="J11663" t="n">
        <v>0.04878565785878336</v>
      </c>
      <c r="K11663" t="n">
        <v>0.1073482009021011</v>
      </c>
      <c r="L11663" t="n">
        <v>-0.001715646778336182</v>
      </c>
      <c r="M11663" t="n">
        <v>0.1252797327776223</v>
      </c>
      <c r="N11663" t="n">
        <v>0.106787884302837</v>
      </c>
      <c r="O11663" t="n">
        <v>-0.001710287054253828</v>
      </c>
      <c r="P11663" t="n">
        <v>0.1939911736905595</v>
      </c>
      <c r="Q11663" t="n">
        <v>0.1137359147731338</v>
      </c>
      <c r="R11663" t="n">
        <v>-0.001247017499759985</v>
      </c>
    </row>
    <row r="11664">
      <c r="F11664" t="n">
        <v>0.0898956837792956</v>
      </c>
      <c r="G11664" t="n">
        <v>0.08602009001087944</v>
      </c>
      <c r="H11664" t="n">
        <v>-0.001998812923140086</v>
      </c>
      <c r="J11664" t="n">
        <v>0.04878494268656207</v>
      </c>
      <c r="K11664" t="n">
        <v>0.107357472641685</v>
      </c>
      <c r="L11664" t="n">
        <v>-0.00171467490456028</v>
      </c>
      <c r="M11664" t="n">
        <v>0.1252513336022141</v>
      </c>
      <c r="N11664" t="n">
        <v>0.1067971076474823</v>
      </c>
      <c r="O11664" t="n">
        <v>-0.001708750927318713</v>
      </c>
      <c r="P11664" t="n">
        <v>0.194080002039384</v>
      </c>
      <c r="Q11664" t="n">
        <v>0.1137457382240557</v>
      </c>
      <c r="R11664" t="n">
        <v>-0.001245637868351815</v>
      </c>
    </row>
    <row r="11665">
      <c r="F11665" t="n">
        <v>0.08993381167718453</v>
      </c>
      <c r="G11665" t="n">
        <v>0.08602751898488505</v>
      </c>
      <c r="H11665" t="n">
        <v>-0.001998613041847772</v>
      </c>
      <c r="J11665" t="n">
        <v>0.04878422773983525</v>
      </c>
      <c r="K11665" t="n">
        <v>0.1073667443812688</v>
      </c>
      <c r="L11665" t="n">
        <v>-0.001714332038152649</v>
      </c>
      <c r="M11665" t="n">
        <v>0.1252779901688298</v>
      </c>
      <c r="N11665" t="n">
        <v>0.1068063309921276</v>
      </c>
      <c r="O11665" t="n">
        <v>-0.001708750927318713</v>
      </c>
      <c r="P11665" t="n">
        <v>0.1940356331598119</v>
      </c>
      <c r="Q11665" t="n">
        <v>0.1137555616749775</v>
      </c>
      <c r="R11665" t="n">
        <v>-0.001245264251714637</v>
      </c>
    </row>
    <row r="11666">
      <c r="F11666" t="n">
        <v>0.08989626364089981</v>
      </c>
      <c r="G11666" t="n">
        <v>0.08603494795889065</v>
      </c>
      <c r="H11666" t="n">
        <v>-0.0019990128044324</v>
      </c>
      <c r="J11666" t="n">
        <v>0.04877363565523089</v>
      </c>
      <c r="K11666" t="n">
        <v>0.1073760161208527</v>
      </c>
      <c r="L11666" t="n">
        <v>-0.001714503471356464</v>
      </c>
      <c r="M11666" t="n">
        <v>0.125304646531008</v>
      </c>
      <c r="N11666" t="n">
        <v>0.1068155543367728</v>
      </c>
      <c r="O11666" t="n">
        <v>-0.001709092677504177</v>
      </c>
      <c r="P11666" t="n">
        <v>0.1940356635306066</v>
      </c>
      <c r="Q11666" t="n">
        <v>0.1137653851258993</v>
      </c>
      <c r="R11666" t="n">
        <v>-0.001245513329472756</v>
      </c>
    </row>
    <row r="11667">
      <c r="F11667" t="n">
        <v>0.08990916644690236</v>
      </c>
      <c r="G11667" t="n">
        <v>0.08604237693289626</v>
      </c>
      <c r="H11667" t="n">
        <v>-0.001999212685724714</v>
      </c>
      <c r="J11667" t="n">
        <v>0.04876304393939275</v>
      </c>
      <c r="K11667" t="n">
        <v>0.1073852878604366</v>
      </c>
      <c r="L11667" t="n">
        <v>-0.001714503471356464</v>
      </c>
      <c r="M11667" t="n">
        <v>0.1252487198146111</v>
      </c>
      <c r="N11667" t="n">
        <v>0.1068247776814181</v>
      </c>
      <c r="O11667" t="n">
        <v>-0.001708921802411445</v>
      </c>
      <c r="P11667" t="n">
        <v>0.1940356940316432</v>
      </c>
      <c r="Q11667" t="n">
        <v>0.1137752085768212</v>
      </c>
      <c r="R11667" t="n">
        <v>-0.001245264251714637</v>
      </c>
    </row>
    <row r="11668">
      <c r="F11668" t="n">
        <v>0.08989684388993935</v>
      </c>
      <c r="G11668" t="n">
        <v>0.08604980590690187</v>
      </c>
      <c r="H11668" t="n">
        <v>-0.001997785843574272</v>
      </c>
      <c r="J11668" t="n">
        <v>0.04877220703385332</v>
      </c>
      <c r="K11668" t="n">
        <v>0.1073945596000205</v>
      </c>
      <c r="L11668" t="n">
        <v>-0.001713531778950398</v>
      </c>
      <c r="M11668" t="n">
        <v>0.1252478484920169</v>
      </c>
      <c r="N11668" t="n">
        <v>0.1068340010260633</v>
      </c>
      <c r="O11668" t="n">
        <v>-0.001707384747842932</v>
      </c>
      <c r="P11668" t="n">
        <v>0.1939913255306231</v>
      </c>
      <c r="Q11668" t="n">
        <v>0.113785032027743</v>
      </c>
      <c r="R11668" t="n">
        <v>-0.001244008249790049</v>
      </c>
    </row>
    <row r="11669">
      <c r="F11669" t="n">
        <v>0.0898971341595145</v>
      </c>
      <c r="G11669" t="n">
        <v>0.08605723488090747</v>
      </c>
      <c r="H11669" t="n">
        <v>-0.001998385239266913</v>
      </c>
      <c r="J11669" t="n">
        <v>0.0487912473610491</v>
      </c>
      <c r="K11669" t="n">
        <v>0.1074038313396043</v>
      </c>
      <c r="L11669" t="n">
        <v>-0.001713189141122173</v>
      </c>
      <c r="M11669" t="n">
        <v>0.1253020320404826</v>
      </c>
      <c r="N11669" t="n">
        <v>0.1068432243707086</v>
      </c>
      <c r="O11669" t="n">
        <v>-0.001707384747842932</v>
      </c>
      <c r="P11669" t="n">
        <v>0.1940801545610895</v>
      </c>
      <c r="Q11669" t="n">
        <v>0.1137948554786649</v>
      </c>
      <c r="R11669" t="n">
        <v>-0.00124388384896507</v>
      </c>
    </row>
    <row r="11670">
      <c r="F11670" t="n">
        <v>0.08993526297653454</v>
      </c>
      <c r="G11670" t="n">
        <v>0.08606466385491307</v>
      </c>
      <c r="H11670" t="n">
        <v>-0.001998185440702699</v>
      </c>
      <c r="J11670" t="n">
        <v>0.04877077931745927</v>
      </c>
      <c r="K11670" t="n">
        <v>0.1074131030791882</v>
      </c>
      <c r="L11670" t="n">
        <v>-0.001713531778950398</v>
      </c>
      <c r="M11670" t="n">
        <v>0.1253286878472937</v>
      </c>
      <c r="N11670" t="n">
        <v>0.1068524477153538</v>
      </c>
      <c r="O11670" t="n">
        <v>-0.0017077262247925</v>
      </c>
      <c r="P11670" t="n">
        <v>0.1939913871800328</v>
      </c>
      <c r="Q11670" t="n">
        <v>0.1138046789295867</v>
      </c>
      <c r="R11670" t="n">
        <v>-0.001244257051440007</v>
      </c>
    </row>
    <row r="11671">
      <c r="F11671" t="n">
        <v>0.08991032783431413</v>
      </c>
      <c r="G11671" t="n">
        <v>0.08607209282891866</v>
      </c>
      <c r="H11671" t="n">
        <v>-0.001998185440702699</v>
      </c>
      <c r="J11671" t="n">
        <v>0.04876018879253487</v>
      </c>
      <c r="K11671" t="n">
        <v>0.1074223748187721</v>
      </c>
      <c r="L11671" t="n">
        <v>-0.001713017822208061</v>
      </c>
      <c r="M11671" t="n">
        <v>0.125272761621661</v>
      </c>
      <c r="N11671" t="n">
        <v>0.1068616710599991</v>
      </c>
      <c r="O11671" t="n">
        <v>-0.001706017508860058</v>
      </c>
      <c r="P11671" t="n">
        <v>0.1939470190596617</v>
      </c>
      <c r="Q11671" t="n">
        <v>0.1138145023805086</v>
      </c>
      <c r="R11671" t="n">
        <v>-0.00124388384896507</v>
      </c>
    </row>
    <row r="11672">
      <c r="F11672" t="n">
        <v>0.0899106184224068</v>
      </c>
      <c r="G11672" t="n">
        <v>0.08607952180292427</v>
      </c>
      <c r="H11672" t="n">
        <v>-0.001997156604801714</v>
      </c>
      <c r="J11672" t="n">
        <v>0.04878910637809813</v>
      </c>
      <c r="K11672" t="n">
        <v>0.107431646558356</v>
      </c>
      <c r="L11672" t="n">
        <v>-0.0017123889491771</v>
      </c>
      <c r="M11672" t="n">
        <v>0.125271890093101</v>
      </c>
      <c r="N11672" t="n">
        <v>0.1068708944046444</v>
      </c>
      <c r="O11672" t="n">
        <v>-0.001706188110610944</v>
      </c>
      <c r="P11672" t="n">
        <v>0.1939470502094978</v>
      </c>
      <c r="Q11672" t="n">
        <v>0.1138243258314304</v>
      </c>
      <c r="R11672" t="n">
        <v>-0.001242750785374753</v>
      </c>
    </row>
    <row r="11673">
      <c r="F11673" t="n">
        <v>0.08993613491507227</v>
      </c>
      <c r="G11673" t="n">
        <v>0.08608695077692988</v>
      </c>
      <c r="H11673" t="n">
        <v>-0.001996956889141234</v>
      </c>
      <c r="J11673" t="n">
        <v>0.04876863944309831</v>
      </c>
      <c r="K11673" t="n">
        <v>0.1074409182979398</v>
      </c>
      <c r="L11673" t="n">
        <v>-0.001711875335215139</v>
      </c>
      <c r="M11673" t="n">
        <v>0.1252710185350929</v>
      </c>
      <c r="N11673" t="n">
        <v>0.1068801177492896</v>
      </c>
      <c r="O11673" t="n">
        <v>-0.001706017508860058</v>
      </c>
      <c r="P11673" t="n">
        <v>0.1940358797872058</v>
      </c>
      <c r="Q11673" t="n">
        <v>0.1138341492823523</v>
      </c>
      <c r="R11673" t="n">
        <v>-0.001242875048027025</v>
      </c>
    </row>
    <row r="11674">
      <c r="F11674" t="n">
        <v>0.08992381282063744</v>
      </c>
      <c r="G11674" t="n">
        <v>0.08609437975093548</v>
      </c>
      <c r="H11674" t="n">
        <v>-0.001997556036122674</v>
      </c>
      <c r="J11674" t="n">
        <v>0.04878768019113446</v>
      </c>
      <c r="K11674" t="n">
        <v>0.1074501900375237</v>
      </c>
      <c r="L11674" t="n">
        <v>-0.0017123889491771</v>
      </c>
      <c r="M11674" t="n">
        <v>0.1252976739624345</v>
      </c>
      <c r="N11674" t="n">
        <v>0.1068893410939349</v>
      </c>
      <c r="O11674" t="n">
        <v>-0.001706188110610944</v>
      </c>
      <c r="P11674" t="n">
        <v>0.1940359112070678</v>
      </c>
      <c r="Q11674" t="n">
        <v>0.1138439727332741</v>
      </c>
      <c r="R11674" t="n">
        <v>-0.001242875048027025</v>
      </c>
    </row>
    <row r="11675">
      <c r="F11675" t="n">
        <v>0.0898988778018725</v>
      </c>
      <c r="G11675" t="n">
        <v>0.08610180872494108</v>
      </c>
      <c r="H11675" t="n">
        <v>-0.001997556036122674</v>
      </c>
      <c r="J11675" t="n">
        <v>0.04876721399593509</v>
      </c>
      <c r="K11675" t="n">
        <v>0.1074594617771076</v>
      </c>
      <c r="L11675" t="n">
        <v>-0.0017123889491771</v>
      </c>
      <c r="M11675" t="n">
        <v>0.1252692753311447</v>
      </c>
      <c r="N11675" t="n">
        <v>0.1068985644385801</v>
      </c>
      <c r="O11675" t="n">
        <v>-0.001706017508860058</v>
      </c>
      <c r="P11675" t="n">
        <v>0.1939471444504888</v>
      </c>
      <c r="Q11675" t="n">
        <v>0.1138537961841959</v>
      </c>
      <c r="R11675" t="n">
        <v>-0.001242875048027025</v>
      </c>
    </row>
    <row r="11676">
      <c r="F11676" t="n">
        <v>0.08989916874554738</v>
      </c>
      <c r="G11676" t="n">
        <v>0.0861092376989467</v>
      </c>
      <c r="H11676" t="n">
        <v>-0.001996126180198105</v>
      </c>
      <c r="J11676" t="n">
        <v>0.04875662496349584</v>
      </c>
      <c r="K11676" t="n">
        <v>0.1074687335166915</v>
      </c>
      <c r="L11676" t="n">
        <v>-0.001711075324964417</v>
      </c>
      <c r="M11676" t="n">
        <v>0.1253234573661482</v>
      </c>
      <c r="N11676" t="n">
        <v>0.1069077877832254</v>
      </c>
      <c r="O11676" t="n">
        <v>-0.001704819679929433</v>
      </c>
      <c r="P11676" t="n">
        <v>0.1939915752863577</v>
      </c>
      <c r="Q11676" t="n">
        <v>0.1138636196351178</v>
      </c>
      <c r="R11676" t="n">
        <v>-0.001241243608393654</v>
      </c>
    </row>
    <row r="11677">
      <c r="F11677" t="n">
        <v>0.08989945978514963</v>
      </c>
      <c r="G11677" t="n">
        <v>0.0861166666729523</v>
      </c>
      <c r="H11677" t="n">
        <v>-0.001996725077941938</v>
      </c>
      <c r="J11677" t="n">
        <v>0.04877566603811899</v>
      </c>
      <c r="K11677" t="n">
        <v>0.1074780052562753</v>
      </c>
      <c r="L11677" t="n">
        <v>-0.001710904234540963</v>
      </c>
      <c r="M11677" t="n">
        <v>0.1252675320106421</v>
      </c>
      <c r="N11677" t="n">
        <v>0.1069170111278707</v>
      </c>
      <c r="O11677" t="n">
        <v>-0.001704819679929433</v>
      </c>
      <c r="P11677" t="n">
        <v>0.1940360062613524</v>
      </c>
      <c r="Q11677" t="n">
        <v>0.1138734430860397</v>
      </c>
      <c r="R11677" t="n">
        <v>-0.001241367732754494</v>
      </c>
    </row>
    <row r="11678">
      <c r="F11678" t="n">
        <v>0.08992497701982199</v>
      </c>
      <c r="G11678" t="n">
        <v>0.08612409564695789</v>
      </c>
      <c r="H11678" t="n">
        <v>-0.001996725077941938</v>
      </c>
      <c r="J11678" t="n">
        <v>0.04878483054818276</v>
      </c>
      <c r="K11678" t="n">
        <v>0.1074872769958592</v>
      </c>
      <c r="L11678" t="n">
        <v>-0.001710733144117509</v>
      </c>
      <c r="M11678" t="n">
        <v>0.1252666603069409</v>
      </c>
      <c r="N11678" t="n">
        <v>0.1069262344725159</v>
      </c>
      <c r="O11678" t="n">
        <v>-0.001704990144850934</v>
      </c>
      <c r="P11678" t="n">
        <v>0.1940804373757671</v>
      </c>
      <c r="Q11678" t="n">
        <v>0.1138832665369615</v>
      </c>
      <c r="R11678" t="n">
        <v>-0.001241119484032815</v>
      </c>
    </row>
    <row r="11679">
      <c r="F11679" t="n">
        <v>0.08992526830925168</v>
      </c>
      <c r="G11679" t="n">
        <v>0.08613152462096349</v>
      </c>
      <c r="H11679" t="n">
        <v>-0.001995493267721098</v>
      </c>
      <c r="J11679" t="n">
        <v>0.04876436583436013</v>
      </c>
      <c r="K11679" t="n">
        <v>0.1074965487354431</v>
      </c>
      <c r="L11679" t="n">
        <v>-0.001709591249062609</v>
      </c>
      <c r="M11679" t="n">
        <v>0.1252933151532681</v>
      </c>
      <c r="N11679" t="n">
        <v>0.1069354578171612</v>
      </c>
      <c r="O11679" t="n">
        <v>-0.001704649215007932</v>
      </c>
      <c r="P11679" t="n">
        <v>0.1940360702956714</v>
      </c>
      <c r="Q11679" t="n">
        <v>0.1138930899878833</v>
      </c>
      <c r="R11679" t="n">
        <v>-0.001241119484032815</v>
      </c>
    </row>
    <row r="11680">
      <c r="F11680" t="n">
        <v>0.08991294658646884</v>
      </c>
      <c r="G11680" t="n">
        <v>0.08613895359496909</v>
      </c>
      <c r="H11680" t="n">
        <v>-0.001995493267721098</v>
      </c>
      <c r="J11680" t="n">
        <v>0.04875377799898185</v>
      </c>
      <c r="K11680" t="n">
        <v>0.107505820475027</v>
      </c>
      <c r="L11680" t="n">
        <v>-0.001710104177730194</v>
      </c>
      <c r="M11680" t="n">
        <v>0.1252373903214732</v>
      </c>
      <c r="N11680" t="n">
        <v>0.1069446811618065</v>
      </c>
      <c r="O11680" t="n">
        <v>-0.00170362052689858</v>
      </c>
      <c r="P11680" t="n">
        <v>0.1940805016833683</v>
      </c>
      <c r="Q11680" t="n">
        <v>0.1139029134388052</v>
      </c>
      <c r="R11680" t="n">
        <v>-0.001239735519855654</v>
      </c>
    </row>
    <row r="11681">
      <c r="F11681" t="n">
        <v>0.0899006249009697</v>
      </c>
      <c r="G11681" t="n">
        <v>0.08614638256897471</v>
      </c>
      <c r="H11681" t="n">
        <v>-0.001995892366374642</v>
      </c>
      <c r="J11681" t="n">
        <v>0.04875306682873189</v>
      </c>
      <c r="K11681" t="n">
        <v>0.1075150922146108</v>
      </c>
      <c r="L11681" t="n">
        <v>-0.001709762225285137</v>
      </c>
      <c r="M11681" t="n">
        <v>0.1252915714277781</v>
      </c>
      <c r="N11681" t="n">
        <v>0.1069539045064517</v>
      </c>
      <c r="O11681" t="n">
        <v>-0.00170362052689858</v>
      </c>
      <c r="P11681" t="n">
        <v>0.193991735690636</v>
      </c>
      <c r="Q11681" t="n">
        <v>0.113912736889727</v>
      </c>
      <c r="R11681" t="n">
        <v>-0.001240107477707395</v>
      </c>
    </row>
    <row r="11682">
      <c r="F11682" t="n">
        <v>0.08991352958499119</v>
      </c>
      <c r="G11682" t="n">
        <v>0.08615381154298031</v>
      </c>
      <c r="H11682" t="n">
        <v>-0.001995692817047871</v>
      </c>
      <c r="J11682" t="n">
        <v>0.04878198455685337</v>
      </c>
      <c r="K11682" t="n">
        <v>0.1075243639541947</v>
      </c>
      <c r="L11682" t="n">
        <v>-0.001709933201507666</v>
      </c>
      <c r="M11682" t="n">
        <v>0.125235646887557</v>
      </c>
      <c r="N11682" t="n">
        <v>0.106963127851097</v>
      </c>
      <c r="O11682" t="n">
        <v>-0.001703109542937303</v>
      </c>
      <c r="P11682" t="n">
        <v>0.1939473689958048</v>
      </c>
      <c r="Q11682" t="n">
        <v>0.1139225603406489</v>
      </c>
      <c r="R11682" t="n">
        <v>-0.001239735519855654</v>
      </c>
    </row>
    <row r="11683">
      <c r="F11683" t="n">
        <v>0.08990120803202234</v>
      </c>
      <c r="G11683" t="n">
        <v>0.08616124051698591</v>
      </c>
      <c r="H11683" t="n">
        <v>-0.001995293718394326</v>
      </c>
      <c r="J11683" t="n">
        <v>0.04876152132677312</v>
      </c>
      <c r="K11683" t="n">
        <v>0.1075336356937786</v>
      </c>
      <c r="L11683" t="n">
        <v>-0.001710104177730194</v>
      </c>
      <c r="M11683" t="n">
        <v>0.1252623013580631</v>
      </c>
      <c r="N11683" t="n">
        <v>0.1069723511957422</v>
      </c>
      <c r="O11683" t="n">
        <v>-0.00170362052689858</v>
      </c>
      <c r="P11683" t="n">
        <v>0.1940361999689916</v>
      </c>
      <c r="Q11683" t="n">
        <v>0.1139323837915707</v>
      </c>
      <c r="R11683" t="n">
        <v>-0.001238598061384279</v>
      </c>
    </row>
    <row r="11684">
      <c r="F11684" t="n">
        <v>0.08992672618954317</v>
      </c>
      <c r="G11684" t="n">
        <v>0.08616866949099151</v>
      </c>
      <c r="H11684" t="n">
        <v>-0.001994459505379344</v>
      </c>
      <c r="J11684" t="n">
        <v>0.04877068685334038</v>
      </c>
      <c r="K11684" t="n">
        <v>0.1075429074333624</v>
      </c>
      <c r="L11684" t="n">
        <v>-0.001708620512249103</v>
      </c>
      <c r="M11684" t="n">
        <v>0.1253164817688322</v>
      </c>
      <c r="N11684" t="n">
        <v>0.1069815745403875</v>
      </c>
      <c r="O11684" t="n">
        <v>-0.001701739290299164</v>
      </c>
      <c r="P11684" t="n">
        <v>0.1939474343564086</v>
      </c>
      <c r="Q11684" t="n">
        <v>0.1139422072424926</v>
      </c>
      <c r="R11684" t="n">
        <v>-0.001238598061384279</v>
      </c>
    </row>
    <row r="11685">
      <c r="F11685" t="n">
        <v>0.08992701805157793</v>
      </c>
      <c r="G11685" t="n">
        <v>0.08617609846499712</v>
      </c>
      <c r="H11685" t="n">
        <v>-0.001994658971276472</v>
      </c>
      <c r="J11685" t="n">
        <v>0.04875022443705017</v>
      </c>
      <c r="K11685" t="n">
        <v>0.1075521791729463</v>
      </c>
      <c r="L11685" t="n">
        <v>-0.001708791374300328</v>
      </c>
      <c r="M11685" t="n">
        <v>0.1252880836353562</v>
      </c>
      <c r="N11685" t="n">
        <v>0.1069907978850328</v>
      </c>
      <c r="O11685" t="n">
        <v>-0.001701909481247289</v>
      </c>
      <c r="P11685" t="n">
        <v>0.1939918664254264</v>
      </c>
      <c r="Q11685" t="n">
        <v>0.1139520306934144</v>
      </c>
      <c r="R11685" t="n">
        <v>-0.001238474213962883</v>
      </c>
    </row>
    <row r="11686">
      <c r="F11686" t="n">
        <v>0.08993992329161438</v>
      </c>
      <c r="G11686" t="n">
        <v>0.08618352743900272</v>
      </c>
      <c r="H11686" t="n">
        <v>-0.001994459505379344</v>
      </c>
      <c r="J11686" t="n">
        <v>0.04874951441242663</v>
      </c>
      <c r="K11686" t="n">
        <v>0.1075614509125302</v>
      </c>
      <c r="L11686" t="n">
        <v>-0.001708449650197878</v>
      </c>
      <c r="M11686" t="n">
        <v>0.125287211616719</v>
      </c>
      <c r="N11686" t="n">
        <v>0.107000021229678</v>
      </c>
      <c r="O11686" t="n">
        <v>-0.001701909481247289</v>
      </c>
      <c r="P11686" t="n">
        <v>0.1940362986361036</v>
      </c>
      <c r="Q11686" t="n">
        <v>0.1139618541443363</v>
      </c>
      <c r="R11686" t="n">
        <v>-0.001238474213962883</v>
      </c>
    </row>
    <row r="11687">
      <c r="F11687" t="n">
        <v>0.08991498874878298</v>
      </c>
      <c r="G11687" t="n">
        <v>0.08619095641300832</v>
      </c>
      <c r="H11687" t="n">
        <v>-0.001994459505379344</v>
      </c>
      <c r="J11687" t="n">
        <v>0.04874880461750877</v>
      </c>
      <c r="K11687" t="n">
        <v>0.1075707226521141</v>
      </c>
      <c r="L11687" t="n">
        <v>-0.001708962236351552</v>
      </c>
      <c r="M11687" t="n">
        <v>0.1252588136887067</v>
      </c>
      <c r="N11687" t="n">
        <v>0.1070092445743233</v>
      </c>
      <c r="O11687" t="n">
        <v>-0.001702249863143538</v>
      </c>
      <c r="P11687" t="n">
        <v>0.1940807309887355</v>
      </c>
      <c r="Q11687" t="n">
        <v>0.1139716775952581</v>
      </c>
      <c r="R11687" t="n">
        <v>-0.001238474213962883</v>
      </c>
    </row>
    <row r="11688">
      <c r="F11688" t="n">
        <v>0.08992789420795846</v>
      </c>
      <c r="G11688" t="n">
        <v>0.08619838538701392</v>
      </c>
      <c r="H11688" t="n">
        <v>-0.001994022307387621</v>
      </c>
      <c r="J11688" t="n">
        <v>0.04876784664666001</v>
      </c>
      <c r="K11688" t="n">
        <v>0.107579994391698</v>
      </c>
      <c r="L11688" t="n">
        <v>-0.001707820591399431</v>
      </c>
      <c r="M11688" t="n">
        <v>0.1252579417013589</v>
      </c>
      <c r="N11688" t="n">
        <v>0.1070184679189685</v>
      </c>
      <c r="O11688" t="n">
        <v>-0.001700708104419514</v>
      </c>
      <c r="P11688" t="n">
        <v>0.1940363650904387</v>
      </c>
      <c r="Q11688" t="n">
        <v>0.11398150104618</v>
      </c>
      <c r="R11688" t="n">
        <v>-0.001237087731866265</v>
      </c>
    </row>
    <row r="11689">
      <c r="F11689" t="n">
        <v>0.08992818644986678</v>
      </c>
      <c r="G11689" t="n">
        <v>0.08620581436101953</v>
      </c>
      <c r="H11689" t="n">
        <v>-0.001993822925095112</v>
      </c>
      <c r="J11689" t="n">
        <v>0.04875726144370841</v>
      </c>
      <c r="K11689" t="n">
        <v>0.1075892661312818</v>
      </c>
      <c r="L11689" t="n">
        <v>-0.001707649843489873</v>
      </c>
      <c r="M11689" t="n">
        <v>0.125257069686214</v>
      </c>
      <c r="N11689" t="n">
        <v>0.1070276912636138</v>
      </c>
      <c r="O11689" t="n">
        <v>-0.001700708104419514</v>
      </c>
      <c r="P11689" t="n">
        <v>0.1940807977211808</v>
      </c>
      <c r="Q11689" t="n">
        <v>0.1139913244971018</v>
      </c>
      <c r="R11689" t="n">
        <v>-0.001236964023093078</v>
      </c>
    </row>
    <row r="11690">
      <c r="F11690" t="n">
        <v>0.08992847878651056</v>
      </c>
      <c r="G11690" t="n">
        <v>0.08621324333502514</v>
      </c>
      <c r="H11690" t="n">
        <v>-0.001994022307387621</v>
      </c>
      <c r="J11690" t="n">
        <v>0.04877630357860452</v>
      </c>
      <c r="K11690" t="n">
        <v>0.1075985378708657</v>
      </c>
      <c r="L11690" t="n">
        <v>-0.001707479095580315</v>
      </c>
      <c r="M11690" t="n">
        <v>0.1252286720236109</v>
      </c>
      <c r="N11690" t="n">
        <v>0.1070369146082591</v>
      </c>
      <c r="O11690" t="n">
        <v>-0.001700367996809391</v>
      </c>
      <c r="P11690" t="n">
        <v>0.1940808312914483</v>
      </c>
      <c r="Q11690" t="n">
        <v>0.1140011479480237</v>
      </c>
      <c r="R11690" t="n">
        <v>-0.001237087731866265</v>
      </c>
    </row>
    <row r="11691">
      <c r="F11691" t="n">
        <v>0.08994138464679646</v>
      </c>
      <c r="G11691" t="n">
        <v>0.08622067230903074</v>
      </c>
      <c r="H11691" t="n">
        <v>-0.001994221689680131</v>
      </c>
      <c r="J11691" t="n">
        <v>0.04874596773876368</v>
      </c>
      <c r="K11691" t="n">
        <v>0.1076078096104496</v>
      </c>
      <c r="L11691" t="n">
        <v>-0.001707820591399431</v>
      </c>
      <c r="M11691" t="n">
        <v>0.1252278000403885</v>
      </c>
      <c r="N11691" t="n">
        <v>0.1070461379529043</v>
      </c>
      <c r="O11691" t="n">
        <v>-0.001700708104419514</v>
      </c>
      <c r="P11691" t="n">
        <v>0.1939920665847686</v>
      </c>
      <c r="Q11691" t="n">
        <v>0.1140109713989455</v>
      </c>
      <c r="R11691" t="n">
        <v>-0.001237335149412638</v>
      </c>
    </row>
    <row r="11692">
      <c r="F11692" t="n">
        <v>0.08990383682713302</v>
      </c>
      <c r="G11692" t="n">
        <v>0.08622810128303633</v>
      </c>
      <c r="H11692" t="n">
        <v>-0.001992785832313545</v>
      </c>
      <c r="J11692" t="n">
        <v>0.04875513460873721</v>
      </c>
      <c r="K11692" t="n">
        <v>0.1076170813500334</v>
      </c>
      <c r="L11692" t="n">
        <v>-0.001706679243021311</v>
      </c>
      <c r="M11692" t="n">
        <v>0.1252544534750288</v>
      </c>
      <c r="N11692" t="n">
        <v>0.1070553612975496</v>
      </c>
      <c r="O11692" t="n">
        <v>-0.001699335500222092</v>
      </c>
      <c r="P11692" t="n">
        <v>0.1940364996313052</v>
      </c>
      <c r="Q11692" t="n">
        <v>0.1140207948498673</v>
      </c>
      <c r="R11692" t="n">
        <v>-0.001235947198530747</v>
      </c>
    </row>
    <row r="11693">
      <c r="F11693" t="n">
        <v>0.08991674287641466</v>
      </c>
      <c r="G11693" t="n">
        <v>0.08623553025704193</v>
      </c>
      <c r="H11693" t="n">
        <v>-0.001993383727852793</v>
      </c>
      <c r="J11693" t="n">
        <v>0.04876430156788052</v>
      </c>
      <c r="K11693" t="n">
        <v>0.1076263530896173</v>
      </c>
      <c r="L11693" t="n">
        <v>-0.001706337975426226</v>
      </c>
      <c r="M11693" t="n">
        <v>0.1253086320659974</v>
      </c>
      <c r="N11693" t="n">
        <v>0.1070645846421949</v>
      </c>
      <c r="O11693" t="n">
        <v>-0.001698995667105359</v>
      </c>
      <c r="P11693" t="n">
        <v>0.1940365336080489</v>
      </c>
      <c r="Q11693" t="n">
        <v>0.1140306183007892</v>
      </c>
      <c r="R11693" t="n">
        <v>-0.001235576488513192</v>
      </c>
    </row>
    <row r="11694">
      <c r="F11694" t="n">
        <v>0.0899170355618002</v>
      </c>
      <c r="G11694" t="n">
        <v>0.08624295923104754</v>
      </c>
      <c r="H11694" t="n">
        <v>-0.00199318442933971</v>
      </c>
      <c r="J11694" t="n">
        <v>0.04876359324466917</v>
      </c>
      <c r="K11694" t="n">
        <v>0.1076356248292012</v>
      </c>
      <c r="L11694" t="n">
        <v>-0.001706337975426226</v>
      </c>
      <c r="M11694" t="n">
        <v>0.1252802344680648</v>
      </c>
      <c r="N11694" t="n">
        <v>0.1070738079868401</v>
      </c>
      <c r="O11694" t="n">
        <v>-0.001698995667105359</v>
      </c>
      <c r="P11694" t="n">
        <v>0.1940365677219129</v>
      </c>
      <c r="Q11694" t="n">
        <v>0.114040441751711</v>
      </c>
      <c r="R11694" t="n">
        <v>-0.001235947198530747</v>
      </c>
    </row>
    <row r="11695">
      <c r="F11695" t="n">
        <v>0.08991732834144597</v>
      </c>
      <c r="G11695" t="n">
        <v>0.08625038820505315</v>
      </c>
      <c r="H11695" t="n">
        <v>-0.001992985130826627</v>
      </c>
      <c r="J11695" t="n">
        <v>0.04874313455078717</v>
      </c>
      <c r="K11695" t="n">
        <v>0.1076448965687851</v>
      </c>
      <c r="L11695" t="n">
        <v>-0.001705367671649485</v>
      </c>
      <c r="M11695" t="n">
        <v>0.1252793622010865</v>
      </c>
      <c r="N11695" t="n">
        <v>0.1070830313314854</v>
      </c>
      <c r="O11695" t="n">
        <v>-0.001699335500222092</v>
      </c>
      <c r="P11695" t="n">
        <v>0.1939478035326015</v>
      </c>
      <c r="Q11695" t="n">
        <v>0.1140502652026329</v>
      </c>
      <c r="R11695" t="n">
        <v>-0.001234311192923881</v>
      </c>
    </row>
    <row r="11696">
      <c r="F11696" t="n">
        <v>0.08993023479060128</v>
      </c>
      <c r="G11696" t="n">
        <v>0.08625781717905875</v>
      </c>
      <c r="H11696" t="n">
        <v>-0.001991946375561616</v>
      </c>
      <c r="J11696" t="n">
        <v>0.04877205252254529</v>
      </c>
      <c r="K11696" t="n">
        <v>0.1076541683083689</v>
      </c>
      <c r="L11696" t="n">
        <v>-0.001705197151934292</v>
      </c>
      <c r="M11696" t="n">
        <v>0.1253060150035118</v>
      </c>
      <c r="N11696" t="n">
        <v>0.1070922546761306</v>
      </c>
      <c r="O11696" t="n">
        <v>-0.001697622305824448</v>
      </c>
      <c r="P11696" t="n">
        <v>0.194036636362021</v>
      </c>
      <c r="Q11696" t="n">
        <v>0.1140600886535547</v>
      </c>
      <c r="R11696" t="n">
        <v>-0.001234311192923881</v>
      </c>
    </row>
    <row r="11697">
      <c r="F11697" t="n">
        <v>0.0899431413924241</v>
      </c>
      <c r="G11697" t="n">
        <v>0.08626524615306436</v>
      </c>
      <c r="H11697" t="n">
        <v>-0.001992544019238652</v>
      </c>
      <c r="J11697" t="n">
        <v>0.04874171934470652</v>
      </c>
      <c r="K11697" t="n">
        <v>0.1076634400479528</v>
      </c>
      <c r="L11697" t="n">
        <v>-0.001705538191364678</v>
      </c>
      <c r="M11697" t="n">
        <v>0.1252776175860009</v>
      </c>
      <c r="N11697" t="n">
        <v>0.1071014780207759</v>
      </c>
      <c r="O11697" t="n">
        <v>-0.001697622305824448</v>
      </c>
      <c r="P11697" t="n">
        <v>0.1939922716616084</v>
      </c>
      <c r="Q11697" t="n">
        <v>0.1140699121044766</v>
      </c>
      <c r="R11697" t="n">
        <v>-0.001234187761804589</v>
      </c>
    </row>
    <row r="11698">
      <c r="F11698" t="n">
        <v>0.08993082087895868</v>
      </c>
      <c r="G11698" t="n">
        <v>0.08627267512706996</v>
      </c>
      <c r="H11698" t="n">
        <v>-0.00199234480467964</v>
      </c>
      <c r="J11698" t="n">
        <v>0.04877063735547364</v>
      </c>
      <c r="K11698" t="n">
        <v>0.1076727117875367</v>
      </c>
      <c r="L11698" t="n">
        <v>-0.001705197151934292</v>
      </c>
      <c r="M11698" t="n">
        <v>0.1253042701601315</v>
      </c>
      <c r="N11698" t="n">
        <v>0.1071107013654212</v>
      </c>
      <c r="O11698" t="n">
        <v>-0.001697622305824448</v>
      </c>
      <c r="P11698" t="n">
        <v>0.1940367055536676</v>
      </c>
      <c r="Q11698" t="n">
        <v>0.1140797355553984</v>
      </c>
      <c r="R11698" t="n">
        <v>-0.001234311192923881</v>
      </c>
    </row>
    <row r="11699">
      <c r="F11699" t="n">
        <v>0.08994372772729048</v>
      </c>
      <c r="G11699" t="n">
        <v>0.08628010410107556</v>
      </c>
      <c r="H11699" t="n">
        <v>-0.001991503435057186</v>
      </c>
      <c r="J11699" t="n">
        <v>0.04876005510197805</v>
      </c>
      <c r="K11699" t="n">
        <v>0.1076819835271206</v>
      </c>
      <c r="L11699" t="n">
        <v>-0.001705538191364678</v>
      </c>
      <c r="M11699" t="n">
        <v>0.125303397698234</v>
      </c>
      <c r="N11699" t="n">
        <v>0.1071199247100664</v>
      </c>
      <c r="O11699" t="n">
        <v>-0.001697622305824448</v>
      </c>
      <c r="P11699" t="n">
        <v>0.1939479418887302</v>
      </c>
      <c r="Q11699" t="n">
        <v>0.1140895590063203</v>
      </c>
      <c r="R11699" t="n">
        <v>-0.001234187761804589</v>
      </c>
    </row>
    <row r="11700">
      <c r="F11700" t="n">
        <v>0.08991879365031821</v>
      </c>
      <c r="G11700" t="n">
        <v>0.08628753307508116</v>
      </c>
      <c r="H11700" t="n">
        <v>-0.001991304304626724</v>
      </c>
      <c r="J11700" t="n">
        <v>0.0487494732221453</v>
      </c>
      <c r="K11700" t="n">
        <v>0.1076912552667045</v>
      </c>
      <c r="L11700" t="n">
        <v>-0.00170422703091449</v>
      </c>
      <c r="M11700" t="n">
        <v>0.1253025252096692</v>
      </c>
      <c r="N11700" t="n">
        <v>0.1071291480547117</v>
      </c>
      <c r="O11700" t="n">
        <v>-0.001696587201115904</v>
      </c>
      <c r="P11700" t="n">
        <v>0.194081174536497</v>
      </c>
      <c r="Q11700" t="n">
        <v>0.1140993824572421</v>
      </c>
      <c r="R11700" t="n">
        <v>-0.001232797841970035</v>
      </c>
    </row>
    <row r="11701">
      <c r="F11701" t="n">
        <v>0.089906473271649</v>
      </c>
      <c r="G11701" t="n">
        <v>0.08629496204908677</v>
      </c>
      <c r="H11701" t="n">
        <v>-0.001991702565487649</v>
      </c>
      <c r="J11701" t="n">
        <v>0.04873889171609916</v>
      </c>
      <c r="K11701" t="n">
        <v>0.1077005270062883</v>
      </c>
      <c r="L11701" t="n">
        <v>-0.001704397436577015</v>
      </c>
      <c r="M11701" t="n">
        <v>0.1252466033738655</v>
      </c>
      <c r="N11701" t="n">
        <v>0.107138371399357</v>
      </c>
      <c r="O11701" t="n">
        <v>-0.001696247917604032</v>
      </c>
      <c r="P11701" t="n">
        <v>0.1940368103797306</v>
      </c>
      <c r="Q11701" t="n">
        <v>0.114109205908164</v>
      </c>
      <c r="R11701" t="n">
        <v>-0.00123316771831026</v>
      </c>
    </row>
    <row r="11702">
      <c r="F11702" t="n">
        <v>0.08991938043042844</v>
      </c>
      <c r="G11702" t="n">
        <v>0.08630239102309237</v>
      </c>
      <c r="H11702" t="n">
        <v>-0.001991702565487649</v>
      </c>
      <c r="J11702" t="n">
        <v>0.04876780980804178</v>
      </c>
      <c r="K11702" t="n">
        <v>0.1077097987458722</v>
      </c>
      <c r="L11702" t="n">
        <v>-0.001704056625251965</v>
      </c>
      <c r="M11702" t="n">
        <v>0.1252732555798499</v>
      </c>
      <c r="N11702" t="n">
        <v>0.1071475947440022</v>
      </c>
      <c r="O11702" t="n">
        <v>-0.001696417559359968</v>
      </c>
      <c r="P11702" t="n">
        <v>0.1940812448443642</v>
      </c>
      <c r="Q11702" t="n">
        <v>0.1141190293590858</v>
      </c>
      <c r="R11702" t="n">
        <v>-0.00123316771831026</v>
      </c>
    </row>
    <row r="11703">
      <c r="F11703" t="n">
        <v>0.08993228774141968</v>
      </c>
      <c r="G11703" t="n">
        <v>0.08630981999709797</v>
      </c>
      <c r="H11703" t="n">
        <v>-0.001991304304626724</v>
      </c>
      <c r="J11703" t="n">
        <v>0.04876710350287758</v>
      </c>
      <c r="K11703" t="n">
        <v>0.1077190704854561</v>
      </c>
      <c r="L11703" t="n">
        <v>-0.00170388621958944</v>
      </c>
      <c r="M11703" t="n">
        <v>0.1252448586132806</v>
      </c>
      <c r="N11703" t="n">
        <v>0.1071568180886475</v>
      </c>
      <c r="O11703" t="n">
        <v>-0.00169675684287184</v>
      </c>
      <c r="P11703" t="n">
        <v>0.1940368809591401</v>
      </c>
      <c r="Q11703" t="n">
        <v>0.1141288528100076</v>
      </c>
      <c r="R11703" t="n">
        <v>-0.001232921134083444</v>
      </c>
    </row>
    <row r="11704">
      <c r="F11704" t="n">
        <v>0.08990735377461939</v>
      </c>
      <c r="G11704" t="n">
        <v>0.08631724897110359</v>
      </c>
      <c r="H11704" t="n">
        <v>-0.001990262229866922</v>
      </c>
      <c r="J11704" t="n">
        <v>0.04875652276596786</v>
      </c>
      <c r="K11704" t="n">
        <v>0.1077283422250399</v>
      </c>
      <c r="L11704" t="n">
        <v>-0.001702916395526702</v>
      </c>
      <c r="M11704" t="n">
        <v>0.1252164617949433</v>
      </c>
      <c r="N11704" t="n">
        <v>0.1071660414332927</v>
      </c>
      <c r="O11704" t="n">
        <v>-0.001694872507081489</v>
      </c>
      <c r="P11704" t="n">
        <v>0.1939925172064988</v>
      </c>
      <c r="Q11704" t="n">
        <v>0.1141386762609295</v>
      </c>
      <c r="R11704" t="n">
        <v>-0.001231653033988493</v>
      </c>
    </row>
    <row r="11705">
      <c r="F11705" t="n">
        <v>0.08994548898042581</v>
      </c>
      <c r="G11705" t="n">
        <v>0.08632467794510919</v>
      </c>
      <c r="H11705" t="n">
        <v>-0.001990461275994521</v>
      </c>
      <c r="J11705" t="n">
        <v>0.04876569159193646</v>
      </c>
      <c r="K11705" t="n">
        <v>0.1077376139646238</v>
      </c>
      <c r="L11705" t="n">
        <v>-0.001702746103887149</v>
      </c>
      <c r="M11705" t="n">
        <v>0.1252981623704484</v>
      </c>
      <c r="N11705" t="n">
        <v>0.107175264777938</v>
      </c>
      <c r="O11705" t="n">
        <v>-0.001695042011282617</v>
      </c>
      <c r="P11705" t="n">
        <v>0.1939481535866532</v>
      </c>
      <c r="Q11705" t="n">
        <v>0.1141484997118513</v>
      </c>
      <c r="R11705" t="n">
        <v>-0.001231529881000393</v>
      </c>
    </row>
    <row r="11706">
      <c r="F11706" t="n">
        <v>0.08993316898081613</v>
      </c>
      <c r="G11706" t="n">
        <v>0.08633210691911479</v>
      </c>
      <c r="H11706" t="n">
        <v>-0.00199085936824972</v>
      </c>
      <c r="J11706" t="n">
        <v>0.04876498598654658</v>
      </c>
      <c r="K11706" t="n">
        <v>0.1077468857042077</v>
      </c>
      <c r="L11706" t="n">
        <v>-0.001703256978805807</v>
      </c>
      <c r="M11706" t="n">
        <v>0.1252147170516648</v>
      </c>
      <c r="N11706" t="n">
        <v>0.1071844881225832</v>
      </c>
      <c r="O11706" t="n">
        <v>-0.001695381019684873</v>
      </c>
      <c r="P11706" t="n">
        <v>0.1939925886175394</v>
      </c>
      <c r="Q11706" t="n">
        <v>0.1141583231627732</v>
      </c>
      <c r="R11706" t="n">
        <v>-0.001231653033988493</v>
      </c>
    </row>
    <row r="11707">
      <c r="F11707" t="n">
        <v>0.08992084901558683</v>
      </c>
      <c r="G11707" t="n">
        <v>0.08633953589312038</v>
      </c>
      <c r="H11707" t="n">
        <v>-0.001990461275994521</v>
      </c>
      <c r="J11707" t="n">
        <v>0.04875440616163097</v>
      </c>
      <c r="K11707" t="n">
        <v>0.1077561574437916</v>
      </c>
      <c r="L11707" t="n">
        <v>-0.001703256978805807</v>
      </c>
      <c r="M11707" t="n">
        <v>0.1252964170517017</v>
      </c>
      <c r="N11707" t="n">
        <v>0.1071937114672285</v>
      </c>
      <c r="O11707" t="n">
        <v>-0.001695211515483745</v>
      </c>
      <c r="P11707" t="n">
        <v>0.194037023796013</v>
      </c>
      <c r="Q11707" t="n">
        <v>0.114168146613695</v>
      </c>
      <c r="R11707" t="n">
        <v>-0.001231776186976593</v>
      </c>
    </row>
    <row r="11708">
      <c r="F11708" t="n">
        <v>0.08993375693966102</v>
      </c>
      <c r="G11708" t="n">
        <v>0.08634696486712598</v>
      </c>
      <c r="H11708" t="n">
        <v>-0.001989417544223045</v>
      </c>
      <c r="J11708" t="n">
        <v>0.04876357547689575</v>
      </c>
      <c r="K11708" t="n">
        <v>0.1077654291833754</v>
      </c>
      <c r="L11708" t="n">
        <v>-0.001701776462905954</v>
      </c>
      <c r="M11708" t="n">
        <v>0.1252129722046382</v>
      </c>
      <c r="N11708" t="n">
        <v>0.1072029348118738</v>
      </c>
      <c r="O11708" t="n">
        <v>-0.001694004178527827</v>
      </c>
      <c r="P11708" t="n">
        <v>0.1940370598563119</v>
      </c>
      <c r="Q11708" t="n">
        <v>0.1141779700646169</v>
      </c>
      <c r="R11708" t="n">
        <v>-0.00123026044642066</v>
      </c>
    </row>
    <row r="11709">
      <c r="F11709" t="n">
        <v>0.08993405105857813</v>
      </c>
      <c r="G11709" t="n">
        <v>0.0863543938411316</v>
      </c>
      <c r="H11709" t="n">
        <v>-0.001990014429174807</v>
      </c>
      <c r="J11709" t="n">
        <v>0.04876287057302189</v>
      </c>
      <c r="K11709" t="n">
        <v>0.1077747009229593</v>
      </c>
      <c r="L11709" t="n">
        <v>-0.001701606285259664</v>
      </c>
      <c r="M11709" t="n">
        <v>0.1252946716295888</v>
      </c>
      <c r="N11709" t="n">
        <v>0.107212158156519</v>
      </c>
      <c r="O11709" t="n">
        <v>-0.001693834811983283</v>
      </c>
      <c r="P11709" t="n">
        <v>0.1940814953272313</v>
      </c>
      <c r="Q11709" t="n">
        <v>0.1141877935155387</v>
      </c>
      <c r="R11709" t="n">
        <v>-0.00123026044642066</v>
      </c>
    </row>
    <row r="11710">
      <c r="F11710" t="n">
        <v>0.08993434527036751</v>
      </c>
      <c r="G11710" t="n">
        <v>0.0863618228151372</v>
      </c>
      <c r="H11710" t="n">
        <v>-0.001989417544223045</v>
      </c>
      <c r="J11710" t="n">
        <v>0.04876216590337376</v>
      </c>
      <c r="K11710" t="n">
        <v>0.1077839726625432</v>
      </c>
      <c r="L11710" t="n">
        <v>-0.001702116818198535</v>
      </c>
      <c r="M11710" t="n">
        <v>0.1252112272546891</v>
      </c>
      <c r="N11710" t="n">
        <v>0.1072213815011643</v>
      </c>
      <c r="O11710" t="n">
        <v>-0.001693834811983283</v>
      </c>
      <c r="P11710" t="n">
        <v>0.1940815316733023</v>
      </c>
      <c r="Q11710" t="n">
        <v>0.1141976169664606</v>
      </c>
      <c r="R11710" t="n">
        <v>-0.00123026044642066</v>
      </c>
    </row>
    <row r="11711">
      <c r="F11711" t="n">
        <v>0.08992202555915915</v>
      </c>
      <c r="G11711" t="n">
        <v>0.0863692517891428</v>
      </c>
      <c r="H11711" t="n">
        <v>-0.001989815467524219</v>
      </c>
      <c r="J11711" t="n">
        <v>0.04874171312551979</v>
      </c>
      <c r="K11711" t="n">
        <v>0.1077932444021271</v>
      </c>
      <c r="L11711" t="n">
        <v>-0.001701776462905954</v>
      </c>
      <c r="M11711" t="n">
        <v>0.1252103547413766</v>
      </c>
      <c r="N11711" t="n">
        <v>0.1072306048458096</v>
      </c>
      <c r="O11711" t="n">
        <v>-0.001694004178527827</v>
      </c>
      <c r="P11711" t="n">
        <v>0.1939927696069175</v>
      </c>
      <c r="Q11711" t="n">
        <v>0.1142074404173824</v>
      </c>
      <c r="R11711" t="n">
        <v>-0.00123026044642066</v>
      </c>
    </row>
    <row r="11712">
      <c r="F11712" t="n">
        <v>0.08993493397219032</v>
      </c>
      <c r="G11712" t="n">
        <v>0.0863766807631484</v>
      </c>
      <c r="H11712" t="n">
        <v>-0.001988968872913256</v>
      </c>
      <c r="J11712" t="n">
        <v>0.04874100906571567</v>
      </c>
      <c r="K11712" t="n">
        <v>0.1078025161417109</v>
      </c>
      <c r="L11712" t="n">
        <v>-0.001700636827537177</v>
      </c>
      <c r="M11712" t="n">
        <v>0.1252645296038237</v>
      </c>
      <c r="N11712" t="n">
        <v>0.1072398281904548</v>
      </c>
      <c r="O11712" t="n">
        <v>-0.001692626324039468</v>
      </c>
      <c r="P11712" t="n">
        <v>0.1940372055094727</v>
      </c>
      <c r="Q11712" t="n">
        <v>0.1142172638683043</v>
      </c>
      <c r="R11712" t="n">
        <v>-0.001228866662495918</v>
      </c>
    </row>
    <row r="11713">
      <c r="F11713" t="n">
        <v>0.08994784253669713</v>
      </c>
      <c r="G11713" t="n">
        <v>0.08638410973715401</v>
      </c>
      <c r="H11713" t="n">
        <v>-0.001989167749912847</v>
      </c>
      <c r="J11713" t="n">
        <v>0.04875017927119495</v>
      </c>
      <c r="K11713" t="n">
        <v>0.1078117878812948</v>
      </c>
      <c r="L11713" t="n">
        <v>-0.001700976954902685</v>
      </c>
      <c r="M11713" t="n">
        <v>0.1252361332519167</v>
      </c>
      <c r="N11713" t="n">
        <v>0.1072490515351001</v>
      </c>
      <c r="O11713" t="n">
        <v>-0.001692118637679528</v>
      </c>
      <c r="P11713" t="n">
        <v>0.1939928429927288</v>
      </c>
      <c r="Q11713" t="n">
        <v>0.1142270873192261</v>
      </c>
      <c r="R11713" t="n">
        <v>-0.001228743788117106</v>
      </c>
    </row>
    <row r="11714">
      <c r="F11714" t="n">
        <v>0.08992290894026925</v>
      </c>
      <c r="G11714" t="n">
        <v>0.08639153871115961</v>
      </c>
      <c r="H11714" t="n">
        <v>-0.001988968872913256</v>
      </c>
      <c r="J11714" t="n">
        <v>0.04875934957090909</v>
      </c>
      <c r="K11714" t="n">
        <v>0.1078210596208787</v>
      </c>
      <c r="L11714" t="n">
        <v>-0.001700466763854424</v>
      </c>
      <c r="M11714" t="n">
        <v>0.125290307627498</v>
      </c>
      <c r="N11714" t="n">
        <v>0.1072582748797453</v>
      </c>
      <c r="O11714" t="n">
        <v>-0.001692626324039468</v>
      </c>
      <c r="P11714" t="n">
        <v>0.1939928798988091</v>
      </c>
      <c r="Q11714" t="n">
        <v>0.114236910770148</v>
      </c>
      <c r="R11714" t="n">
        <v>-0.00122898953687473</v>
      </c>
    </row>
    <row r="11715">
      <c r="F11715" t="n">
        <v>0.08993581771913736</v>
      </c>
      <c r="G11715" t="n">
        <v>0.08639896768516521</v>
      </c>
      <c r="H11715" t="n">
        <v>-0.001989167749912847</v>
      </c>
      <c r="J11715" t="n">
        <v>0.04874877218546296</v>
      </c>
      <c r="K11715" t="n">
        <v>0.1078303313604626</v>
      </c>
      <c r="L11715" t="n">
        <v>-0.001700976954902685</v>
      </c>
      <c r="M11715" t="n">
        <v>0.1252894347513098</v>
      </c>
      <c r="N11715" t="n">
        <v>0.1072674982243906</v>
      </c>
      <c r="O11715" t="n">
        <v>-0.001690909279002763</v>
      </c>
      <c r="P11715" t="n">
        <v>0.1939929169473456</v>
      </c>
      <c r="Q11715" t="n">
        <v>0.1142467342210698</v>
      </c>
      <c r="R11715" t="n">
        <v>-0.001228620913738295</v>
      </c>
    </row>
    <row r="11716">
      <c r="F11716" t="n">
        <v>0.08992349832315055</v>
      </c>
      <c r="G11716" t="n">
        <v>0.08640639665917081</v>
      </c>
      <c r="H11716" t="n">
        <v>-0.001987722955589452</v>
      </c>
      <c r="J11716" t="n">
        <v>0.04875794281506284</v>
      </c>
      <c r="K11716" t="n">
        <v>0.1078396031000464</v>
      </c>
      <c r="L11716" t="n">
        <v>-0.001699497489567825</v>
      </c>
      <c r="M11716" t="n">
        <v>0.1252335151470764</v>
      </c>
      <c r="N11716" t="n">
        <v>0.1072767215690359</v>
      </c>
      <c r="O11716" t="n">
        <v>-0.001691247460858564</v>
      </c>
      <c r="P11716" t="n">
        <v>0.1940817527294206</v>
      </c>
      <c r="Q11716" t="n">
        <v>0.1142565576719917</v>
      </c>
      <c r="R11716" t="n">
        <v>-0.001227348946322198</v>
      </c>
    </row>
    <row r="11717">
      <c r="F11717" t="n">
        <v>0.08993640734549035</v>
      </c>
      <c r="G11717" t="n">
        <v>0.08641382563317641</v>
      </c>
      <c r="H11717" t="n">
        <v>-0.001988120539939005</v>
      </c>
      <c r="J11717" t="n">
        <v>0.04872761854272598</v>
      </c>
      <c r="K11717" t="n">
        <v>0.1078488748396303</v>
      </c>
      <c r="L11717" t="n">
        <v>-0.001699327539818869</v>
      </c>
      <c r="M11717" t="n">
        <v>0.1252051191312705</v>
      </c>
      <c r="N11717" t="n">
        <v>0.1072859449136811</v>
      </c>
      <c r="O11717" t="n">
        <v>-0.001691078369930664</v>
      </c>
      <c r="P11717" t="n">
        <v>0.1939929914728058</v>
      </c>
      <c r="Q11717" t="n">
        <v>0.1142663811229135</v>
      </c>
      <c r="R11717" t="n">
        <v>-0.001227594416111462</v>
      </c>
    </row>
    <row r="11718">
      <c r="F11718" t="n">
        <v>0.08991147385284706</v>
      </c>
      <c r="G11718" t="n">
        <v>0.08642125460718202</v>
      </c>
      <c r="H11718" t="n">
        <v>-0.001988319332113781</v>
      </c>
      <c r="J11718" t="n">
        <v>0.04875653700153824</v>
      </c>
      <c r="K11718" t="n">
        <v>0.1078581465792142</v>
      </c>
      <c r="L11718" t="n">
        <v>-0.001699837389065739</v>
      </c>
      <c r="M11718" t="n">
        <v>0.1252868159730631</v>
      </c>
      <c r="N11718" t="n">
        <v>0.1072951682583264</v>
      </c>
      <c r="O11718" t="n">
        <v>-0.001691247460858564</v>
      </c>
      <c r="P11718" t="n">
        <v>0.193948629647344</v>
      </c>
      <c r="Q11718" t="n">
        <v>0.1142762045738353</v>
      </c>
      <c r="R11718" t="n">
        <v>-0.001227348946322198</v>
      </c>
    </row>
    <row r="11719">
      <c r="F11719" t="n">
        <v>0.08992438308882134</v>
      </c>
      <c r="G11719" t="n">
        <v>0.08642868358118763</v>
      </c>
      <c r="H11719" t="n">
        <v>-0.001988319332113781</v>
      </c>
      <c r="J11719" t="n">
        <v>0.04872621362246107</v>
      </c>
      <c r="K11719" t="n">
        <v>0.1078674183187981</v>
      </c>
      <c r="L11719" t="n">
        <v>-0.001699497489567825</v>
      </c>
      <c r="M11719" t="n">
        <v>0.1252033737283855</v>
      </c>
      <c r="N11719" t="n">
        <v>0.1073043916029717</v>
      </c>
      <c r="O11719" t="n">
        <v>-0.001691078369930664</v>
      </c>
      <c r="P11719" t="n">
        <v>0.1939486672644902</v>
      </c>
      <c r="Q11719" t="n">
        <v>0.1142860280247572</v>
      </c>
      <c r="R11719" t="n">
        <v>-0.001227226211427565</v>
      </c>
    </row>
    <row r="11720">
      <c r="F11720" t="n">
        <v>0.08991206391365827</v>
      </c>
      <c r="G11720" t="n">
        <v>0.08643611255519323</v>
      </c>
      <c r="H11720" t="n">
        <v>-0.001987071763074932</v>
      </c>
      <c r="J11720" t="n">
        <v>0.04875513213188358</v>
      </c>
      <c r="K11720" t="n">
        <v>0.1078766900583819</v>
      </c>
      <c r="L11720" t="n">
        <v>-0.001698188613300438</v>
      </c>
      <c r="M11720" t="n">
        <v>0.125202500989998</v>
      </c>
      <c r="N11720" t="n">
        <v>0.1073136149476169</v>
      </c>
      <c r="O11720" t="n">
        <v>-0.001689698640655115</v>
      </c>
      <c r="P11720" t="n">
        <v>0.194037503646219</v>
      </c>
      <c r="Q11720" t="n">
        <v>0.114295851475679</v>
      </c>
      <c r="R11720" t="n">
        <v>-0.001225952906295331</v>
      </c>
    </row>
    <row r="11721">
      <c r="F11721" t="n">
        <v>0.08993758770297441</v>
      </c>
      <c r="G11721" t="n">
        <v>0.08644354152919882</v>
      </c>
      <c r="H11721" t="n">
        <v>-0.001987071763074932</v>
      </c>
      <c r="J11721" t="n">
        <v>0.0487248096465568</v>
      </c>
      <c r="K11721" t="n">
        <v>0.1078859617979658</v>
      </c>
      <c r="L11721" t="n">
        <v>-0.001698698120835181</v>
      </c>
      <c r="M11721" t="n">
        <v>0.1252291511422322</v>
      </c>
      <c r="N11721" t="n">
        <v>0.1073228382922622</v>
      </c>
      <c r="O11721" t="n">
        <v>-0.001689529687686347</v>
      </c>
      <c r="P11721" t="n">
        <v>0.193993142244408</v>
      </c>
      <c r="Q11721" t="n">
        <v>0.1143056749266009</v>
      </c>
      <c r="R11721" t="n">
        <v>-0.00122619809687659</v>
      </c>
    </row>
    <row r="11722">
      <c r="F11722" t="n">
        <v>0.089925268681875</v>
      </c>
      <c r="G11722" t="n">
        <v>0.08645097050320442</v>
      </c>
      <c r="H11722" t="n">
        <v>-0.001986873055898625</v>
      </c>
      <c r="J11722" t="n">
        <v>0.04874385480950587</v>
      </c>
      <c r="K11722" t="n">
        <v>0.1078952335375497</v>
      </c>
      <c r="L11722" t="n">
        <v>-0.001698358449145352</v>
      </c>
      <c r="M11722" t="n">
        <v>0.1252282782676756</v>
      </c>
      <c r="N11722" t="n">
        <v>0.1073320616369074</v>
      </c>
      <c r="O11722" t="n">
        <v>-0.001689360734717578</v>
      </c>
      <c r="P11722" t="n">
        <v>0.1940819789333292</v>
      </c>
      <c r="Q11722" t="n">
        <v>0.1143154983775227</v>
      </c>
      <c r="R11722" t="n">
        <v>-0.00122607550158596</v>
      </c>
    </row>
    <row r="11723">
      <c r="F11723" t="n">
        <v>0.08991294969336047</v>
      </c>
      <c r="G11723" t="n">
        <v>0.08645839947721004</v>
      </c>
      <c r="H11723" t="n">
        <v>-0.001987469177427547</v>
      </c>
      <c r="J11723" t="n">
        <v>0.04872340661656094</v>
      </c>
      <c r="K11723" t="n">
        <v>0.1079045052771336</v>
      </c>
      <c r="L11723" t="n">
        <v>-0.001697559150358496</v>
      </c>
      <c r="M11723" t="n">
        <v>0.1252274053688305</v>
      </c>
      <c r="N11723" t="n">
        <v>0.1073412849815527</v>
      </c>
      <c r="O11723" t="n">
        <v>-0.001689529687686347</v>
      </c>
      <c r="P11723" t="n">
        <v>0.1939932184946258</v>
      </c>
      <c r="Q11723" t="n">
        <v>0.1143253218284446</v>
      </c>
      <c r="R11723" t="n">
        <v>-0.001224555667039169</v>
      </c>
    </row>
    <row r="11724">
      <c r="F11724" t="n">
        <v>0.08995108833400817</v>
      </c>
      <c r="G11724" t="n">
        <v>0.08646582845121564</v>
      </c>
      <c r="H11724" t="n">
        <v>-0.001986021421491036</v>
      </c>
      <c r="J11724" t="n">
        <v>0.04875232523037674</v>
      </c>
      <c r="K11724" t="n">
        <v>0.1079137770167174</v>
      </c>
      <c r="L11724" t="n">
        <v>-0.001697389428387854</v>
      </c>
      <c r="M11724" t="n">
        <v>0.1251990097925556</v>
      </c>
      <c r="N11724" t="n">
        <v>0.107350508326198</v>
      </c>
      <c r="O11724" t="n">
        <v>-0.001688317912064481</v>
      </c>
      <c r="P11724" t="n">
        <v>0.1939488575110467</v>
      </c>
      <c r="Q11724" t="n">
        <v>0.1143351452793664</v>
      </c>
      <c r="R11724" t="n">
        <v>-0.001224800578172577</v>
      </c>
    </row>
    <row r="11725">
      <c r="F11725" t="n">
        <v>0.08993876952852733</v>
      </c>
      <c r="G11725" t="n">
        <v>0.08647325742522124</v>
      </c>
      <c r="H11725" t="n">
        <v>-0.001986021421491036</v>
      </c>
      <c r="J11725" t="n">
        <v>0.04875162409733783</v>
      </c>
      <c r="K11725" t="n">
        <v>0.1079230487563013</v>
      </c>
      <c r="L11725" t="n">
        <v>-0.001697559150358496</v>
      </c>
      <c r="M11725" t="n">
        <v>0.1251981369327378</v>
      </c>
      <c r="N11725" t="n">
        <v>0.1073597316708432</v>
      </c>
      <c r="O11725" t="n">
        <v>-0.001688317912064481</v>
      </c>
      <c r="P11725" t="n">
        <v>0.1940820939829032</v>
      </c>
      <c r="Q11725" t="n">
        <v>0.1143449687302883</v>
      </c>
      <c r="R11725" t="n">
        <v>-0.001224800578172577</v>
      </c>
    </row>
    <row r="11726">
      <c r="F11726" t="n">
        <v>0.08993906521360259</v>
      </c>
      <c r="G11726" t="n">
        <v>0.08648068639922685</v>
      </c>
      <c r="H11726" t="n">
        <v>-0.001986021421491036</v>
      </c>
      <c r="J11726" t="n">
        <v>0.04875092320162104</v>
      </c>
      <c r="K11726" t="n">
        <v>0.1079323204958852</v>
      </c>
      <c r="L11726" t="n">
        <v>-0.00169704998444657</v>
      </c>
      <c r="M11726" t="n">
        <v>0.1252523090062491</v>
      </c>
      <c r="N11726" t="n">
        <v>0.1073689550154885</v>
      </c>
      <c r="O11726" t="n">
        <v>-0.001688149097154765</v>
      </c>
      <c r="P11726" t="n">
        <v>0.194082132622996</v>
      </c>
      <c r="Q11726" t="n">
        <v>0.1143547921812101</v>
      </c>
      <c r="R11726" t="n">
        <v>-0.001224678122605873</v>
      </c>
    </row>
    <row r="11727">
      <c r="F11727" t="n">
        <v>0.08991413201422413</v>
      </c>
      <c r="G11727" t="n">
        <v>0.08648811537323245</v>
      </c>
      <c r="H11727" t="n">
        <v>-0.001985565127334264</v>
      </c>
      <c r="J11727" t="n">
        <v>0.04874034949577515</v>
      </c>
      <c r="K11727" t="n">
        <v>0.1079415922354691</v>
      </c>
      <c r="L11727" t="n">
        <v>-0.001697219706417212</v>
      </c>
      <c r="M11727" t="n">
        <v>0.1252514359239826</v>
      </c>
      <c r="N11727" t="n">
        <v>0.1073781783601337</v>
      </c>
      <c r="O11727" t="n">
        <v>-0.00168676751204586</v>
      </c>
      <c r="P11727" t="n">
        <v>0.1940377720713575</v>
      </c>
      <c r="Q11727" t="n">
        <v>0.114364615632132</v>
      </c>
      <c r="R11727" t="n">
        <v>-0.001224678122605873</v>
      </c>
    </row>
    <row r="11728">
      <c r="F11728" t="n">
        <v>0.08991442782261561</v>
      </c>
      <c r="G11728" t="n">
        <v>0.08649554434723805</v>
      </c>
      <c r="H11728" t="n">
        <v>-0.001985366590675197</v>
      </c>
      <c r="J11728" t="n">
        <v>0.04872977616769454</v>
      </c>
      <c r="K11728" t="n">
        <v>0.1079508639750529</v>
      </c>
      <c r="L11728" t="n">
        <v>-0.001695911653404705</v>
      </c>
      <c r="M11728" t="n">
        <v>0.1252230405138898</v>
      </c>
      <c r="N11728" t="n">
        <v>0.107387401704779</v>
      </c>
      <c r="O11728" t="n">
        <v>-0.001686598835294655</v>
      </c>
      <c r="P11728" t="n">
        <v>0.1939490123165653</v>
      </c>
      <c r="Q11728" t="n">
        <v>0.1143744390830538</v>
      </c>
      <c r="R11728" t="n">
        <v>-0.001223157227556375</v>
      </c>
    </row>
    <row r="11729">
      <c r="F11729" t="n">
        <v>0.0899273382691389</v>
      </c>
      <c r="G11729" t="n">
        <v>0.08650297332124365</v>
      </c>
      <c r="H11729" t="n">
        <v>-0.001985763663993332</v>
      </c>
      <c r="J11729" t="n">
        <v>0.04873894903272645</v>
      </c>
      <c r="K11729" t="n">
        <v>0.1079601357146368</v>
      </c>
      <c r="L11729" t="n">
        <v>-0.001696081261530858</v>
      </c>
      <c r="M11729" t="n">
        <v>0.1252772119049753</v>
      </c>
      <c r="N11729" t="n">
        <v>0.1073966250494243</v>
      </c>
      <c r="O11729" t="n">
        <v>-0.001686598835294655</v>
      </c>
      <c r="P11729" t="n">
        <v>0.1939934507274004</v>
      </c>
      <c r="Q11729" t="n">
        <v>0.1143842625339756</v>
      </c>
      <c r="R11729" t="n">
        <v>-0.001223157227556375</v>
      </c>
    </row>
    <row r="11730">
      <c r="F11730" t="n">
        <v>0.08992763428920722</v>
      </c>
      <c r="G11730" t="n">
        <v>0.08651040229524926</v>
      </c>
      <c r="H11730" t="n">
        <v>-0.00198516805401613</v>
      </c>
      <c r="J11730" t="n">
        <v>0.04872837632058198</v>
      </c>
      <c r="K11730" t="n">
        <v>0.1079694074542207</v>
      </c>
      <c r="L11730" t="n">
        <v>-0.001696420477783165</v>
      </c>
      <c r="M11730" t="n">
        <v>0.1251937722760654</v>
      </c>
      <c r="N11730" t="n">
        <v>0.1074058483940695</v>
      </c>
      <c r="O11730" t="n">
        <v>-0.001686598835294655</v>
      </c>
      <c r="P11730" t="n">
        <v>0.1940822886413357</v>
      </c>
      <c r="Q11730" t="n">
        <v>0.1143940859848975</v>
      </c>
      <c r="R11730" t="n">
        <v>-0.001223279543279131</v>
      </c>
    </row>
    <row r="11731">
      <c r="F11731" t="n">
        <v>0.08991531579392129</v>
      </c>
      <c r="G11731" t="n">
        <v>0.08651783126925486</v>
      </c>
      <c r="H11731" t="n">
        <v>-0.001985763663993332</v>
      </c>
      <c r="J11731" t="n">
        <v>0.04874742228964304</v>
      </c>
      <c r="K11731" t="n">
        <v>0.1079786791938045</v>
      </c>
      <c r="L11731" t="n">
        <v>-0.001696250869657012</v>
      </c>
      <c r="M11731" t="n">
        <v>0.1251928992739366</v>
      </c>
      <c r="N11731" t="n">
        <v>0.1074150717387148</v>
      </c>
      <c r="O11731" t="n">
        <v>-0.001686598835294655</v>
      </c>
      <c r="P11731" t="n">
        <v>0.1940379286587561</v>
      </c>
      <c r="Q11731" t="n">
        <v>0.1144039094358193</v>
      </c>
      <c r="R11731" t="n">
        <v>-0.001223034911833619</v>
      </c>
    </row>
    <row r="11732">
      <c r="F11732" t="n">
        <v>0.08991561196608977</v>
      </c>
      <c r="G11732" t="n">
        <v>0.08652526024326046</v>
      </c>
      <c r="H11732" t="n">
        <v>-0.00198431295512335</v>
      </c>
      <c r="J11732" t="n">
        <v>0.04871710472869538</v>
      </c>
      <c r="K11732" t="n">
        <v>0.1079879509333884</v>
      </c>
      <c r="L11732" t="n">
        <v>-0.001694943114633747</v>
      </c>
      <c r="M11732" t="n">
        <v>0.1252195482032705</v>
      </c>
      <c r="N11732" t="n">
        <v>0.10742429508336</v>
      </c>
      <c r="O11732" t="n">
        <v>-0.001685384936997469</v>
      </c>
      <c r="P11732" t="n">
        <v>0.1939491694582091</v>
      </c>
      <c r="Q11732" t="n">
        <v>0.1144137328867412</v>
      </c>
      <c r="R11732" t="n">
        <v>-0.001221757586849613</v>
      </c>
    </row>
    <row r="11733">
      <c r="F11733" t="n">
        <v>0.08991590822896958</v>
      </c>
      <c r="G11733" t="n">
        <v>0.08653268921726608</v>
      </c>
      <c r="H11733" t="n">
        <v>-0.001984709857404603</v>
      </c>
      <c r="J11733" t="n">
        <v>0.0487361509650467</v>
      </c>
      <c r="K11733" t="n">
        <v>0.1079972226729723</v>
      </c>
      <c r="L11733" t="n">
        <v>-0.001695282103256674</v>
      </c>
      <c r="M11733" t="n">
        <v>0.1252461969347232</v>
      </c>
      <c r="N11733" t="n">
        <v>0.1074335184280053</v>
      </c>
      <c r="O11733" t="n">
        <v>-0.001685384936997469</v>
      </c>
      <c r="P11733" t="n">
        <v>0.19394920911055</v>
      </c>
      <c r="Q11733" t="n">
        <v>0.114423556337663</v>
      </c>
      <c r="R11733" t="n">
        <v>-0.001221879762608298</v>
      </c>
    </row>
    <row r="11734">
      <c r="F11734" t="n">
        <v>0.08991620458246768</v>
      </c>
      <c r="G11734" t="n">
        <v>0.08654011819127168</v>
      </c>
      <c r="H11734" t="n">
        <v>-0.001984709857404603</v>
      </c>
      <c r="J11734" t="n">
        <v>0.04871570692886186</v>
      </c>
      <c r="K11734" t="n">
        <v>0.1080064944125562</v>
      </c>
      <c r="L11734" t="n">
        <v>-0.001695282103256674</v>
      </c>
      <c r="M11734" t="n">
        <v>0.1252728454683906</v>
      </c>
      <c r="N11734" t="n">
        <v>0.1074427417726506</v>
      </c>
      <c r="O11734" t="n">
        <v>-0.001685553475491169</v>
      </c>
      <c r="P11734" t="n">
        <v>0.1940380476398272</v>
      </c>
      <c r="Q11734" t="n">
        <v>0.1144333797885849</v>
      </c>
      <c r="R11734" t="n">
        <v>-0.001221879762608298</v>
      </c>
    </row>
    <row r="11735">
      <c r="F11735" t="n">
        <v>0.08994173047608292</v>
      </c>
      <c r="G11735" t="n">
        <v>0.08654754716527728</v>
      </c>
      <c r="H11735" t="n">
        <v>-0.001984709857404603</v>
      </c>
      <c r="J11735" t="n">
        <v>0.0487446258515993</v>
      </c>
      <c r="K11735" t="n">
        <v>0.1080157661521401</v>
      </c>
      <c r="L11735" t="n">
        <v>-0.001694943114633747</v>
      </c>
      <c r="M11735" t="n">
        <v>0.1251894070328788</v>
      </c>
      <c r="N11735" t="n">
        <v>0.1074519651172958</v>
      </c>
      <c r="O11735" t="n">
        <v>-0.001685553475491169</v>
      </c>
      <c r="P11735" t="n">
        <v>0.1940380875949758</v>
      </c>
      <c r="Q11735" t="n">
        <v>0.1144432032395067</v>
      </c>
      <c r="R11735" t="n">
        <v>-0.001221757586849613</v>
      </c>
    </row>
    <row r="11736">
      <c r="F11736" t="n">
        <v>0.08994202706985091</v>
      </c>
      <c r="G11736" t="n">
        <v>0.08655497613928287</v>
      </c>
      <c r="H11736" t="n">
        <v>-0.001983852857360524</v>
      </c>
      <c r="J11736" t="n">
        <v>0.04874392733974812</v>
      </c>
      <c r="K11736" t="n">
        <v>0.1080250378917239</v>
      </c>
      <c r="L11736" t="n">
        <v>-0.001693635885346743</v>
      </c>
      <c r="M11736" t="n">
        <v>0.125271098731651</v>
      </c>
      <c r="N11736" t="n">
        <v>0.1074611884619411</v>
      </c>
      <c r="O11736" t="n">
        <v>-0.001684001376647436</v>
      </c>
      <c r="P11736" t="n">
        <v>0.1939493289522797</v>
      </c>
      <c r="Q11736" t="n">
        <v>0.1144530266904286</v>
      </c>
      <c r="R11736" t="n">
        <v>-0.001220234708247154</v>
      </c>
    </row>
    <row r="11737">
      <c r="F11737" t="n">
        <v>0.08994232375397573</v>
      </c>
      <c r="G11737" t="n">
        <v>0.08656240511328848</v>
      </c>
      <c r="H11737" t="n">
        <v>-0.001984051222809715</v>
      </c>
      <c r="J11737" t="n">
        <v>0.04873335671891088</v>
      </c>
      <c r="K11737" t="n">
        <v>0.1080343096313078</v>
      </c>
      <c r="L11737" t="n">
        <v>-0.001694144026926505</v>
      </c>
      <c r="M11737" t="n">
        <v>0.1252151822924986</v>
      </c>
      <c r="N11737" t="n">
        <v>0.1074704118065864</v>
      </c>
      <c r="O11737" t="n">
        <v>-0.001684001376647436</v>
      </c>
      <c r="P11737" t="n">
        <v>0.1940381679489888</v>
      </c>
      <c r="Q11737" t="n">
        <v>0.1144628501413504</v>
      </c>
      <c r="R11737" t="n">
        <v>-0.001220356743921546</v>
      </c>
    </row>
    <row r="11738">
      <c r="F11738" t="n">
        <v>0.08991739090077952</v>
      </c>
      <c r="G11738" t="n">
        <v>0.08656983408729409</v>
      </c>
      <c r="H11738" t="n">
        <v>-0.001983852857360524</v>
      </c>
      <c r="J11738" t="n">
        <v>0.04872278647729673</v>
      </c>
      <c r="K11738" t="n">
        <v>0.1080435813708917</v>
      </c>
      <c r="L11738" t="n">
        <v>-0.001693635885346743</v>
      </c>
      <c r="M11738" t="n">
        <v>0.1252418304726138</v>
      </c>
      <c r="N11738" t="n">
        <v>0.1074796351512316</v>
      </c>
      <c r="O11738" t="n">
        <v>-0.001683832976509772</v>
      </c>
      <c r="P11738" t="n">
        <v>0.1939494095865693</v>
      </c>
      <c r="Q11738" t="n">
        <v>0.1144726735922723</v>
      </c>
      <c r="R11738" t="n">
        <v>-0.00122060081527033</v>
      </c>
    </row>
    <row r="11739">
      <c r="F11739" t="n">
        <v>0.08994291739292337</v>
      </c>
      <c r="G11739" t="n">
        <v>0.08657726306129969</v>
      </c>
      <c r="H11739" t="n">
        <v>-0.001984051222809715</v>
      </c>
      <c r="J11739" t="n">
        <v>0.04873196103279208</v>
      </c>
      <c r="K11739" t="n">
        <v>0.1080528531104755</v>
      </c>
      <c r="L11739" t="n">
        <v>-0.001693635885346743</v>
      </c>
      <c r="M11739" t="n">
        <v>0.1252134357682835</v>
      </c>
      <c r="N11739" t="n">
        <v>0.1074888584958769</v>
      </c>
      <c r="O11739" t="n">
        <v>-0.001682448573950037</v>
      </c>
      <c r="P11739" t="n">
        <v>0.1939938495113702</v>
      </c>
      <c r="Q11739" t="n">
        <v>0.1144824970431941</v>
      </c>
      <c r="R11739" t="n">
        <v>-0.001220356743921546</v>
      </c>
    </row>
    <row r="11740">
      <c r="F11740" t="n">
        <v>0.08994321434755986</v>
      </c>
      <c r="G11740" t="n">
        <v>0.08658469203530529</v>
      </c>
      <c r="H11740" t="n">
        <v>-0.001982994128851802</v>
      </c>
      <c r="J11740" t="n">
        <v>0.04871151927136513</v>
      </c>
      <c r="K11740" t="n">
        <v>0.1080621248500594</v>
      </c>
      <c r="L11740" t="n">
        <v>-0.001692498448625524</v>
      </c>
      <c r="M11740" t="n">
        <v>0.1251850412160759</v>
      </c>
      <c r="N11740" t="n">
        <v>0.1074980818405221</v>
      </c>
      <c r="O11740" t="n">
        <v>-0.001682448573950037</v>
      </c>
      <c r="P11740" t="n">
        <v>0.1940382895931195</v>
      </c>
      <c r="Q11740" t="n">
        <v>0.114492320494116</v>
      </c>
      <c r="R11740" t="n">
        <v>-0.001219076593244617</v>
      </c>
    </row>
    <row r="11741">
      <c r="F11741" t="n">
        <v>0.08993089648931071</v>
      </c>
      <c r="G11741" t="n">
        <v>0.08659212100931089</v>
      </c>
      <c r="H11741" t="n">
        <v>-0.001982795849266875</v>
      </c>
      <c r="J11741" t="n">
        <v>0.04874043837612718</v>
      </c>
      <c r="K11741" t="n">
        <v>0.1080713965896433</v>
      </c>
      <c r="L11741" t="n">
        <v>-0.001692667715397063</v>
      </c>
      <c r="M11741" t="n">
        <v>0.1252392103228471</v>
      </c>
      <c r="N11741" t="n">
        <v>0.1075073051851674</v>
      </c>
      <c r="O11741" t="n">
        <v>-0.001682953359000727</v>
      </c>
      <c r="P11741" t="n">
        <v>0.1939939310459071</v>
      </c>
      <c r="Q11741" t="n">
        <v>0.1145021439450378</v>
      </c>
      <c r="R11741" t="n">
        <v>-0.001219076593244617</v>
      </c>
    </row>
    <row r="11742">
      <c r="F11742" t="n">
        <v>0.08991857866153175</v>
      </c>
      <c r="G11742" t="n">
        <v>0.0865995499833165</v>
      </c>
      <c r="H11742" t="n">
        <v>-0.001982795849266875</v>
      </c>
      <c r="J11742" t="n">
        <v>0.04871999730442378</v>
      </c>
      <c r="K11742" t="n">
        <v>0.1080806683292272</v>
      </c>
      <c r="L11742" t="n">
        <v>-0.001693006248940143</v>
      </c>
      <c r="M11742" t="n">
        <v>0.1252383368947939</v>
      </c>
      <c r="N11742" t="n">
        <v>0.1075165285298127</v>
      </c>
      <c r="O11742" t="n">
        <v>-0.0016826168356336</v>
      </c>
      <c r="P11742" t="n">
        <v>0.1939939720370492</v>
      </c>
      <c r="Q11742" t="n">
        <v>0.1145119673959596</v>
      </c>
      <c r="R11742" t="n">
        <v>-0.001219198488714394</v>
      </c>
    </row>
    <row r="11743">
      <c r="F11743" t="n">
        <v>0.08995672071330188</v>
      </c>
      <c r="G11743" t="n">
        <v>0.0866069789573221</v>
      </c>
      <c r="H11743" t="n">
        <v>-0.001983192408436729</v>
      </c>
      <c r="J11743" t="n">
        <v>0.04872917254219304</v>
      </c>
      <c r="K11743" t="n">
        <v>0.1080899400688111</v>
      </c>
      <c r="L11743" t="n">
        <v>-0.001692498448625524</v>
      </c>
      <c r="M11743" t="n">
        <v>0.1252649844387589</v>
      </c>
      <c r="N11743" t="n">
        <v>0.1075257518744579</v>
      </c>
      <c r="O11743" t="n">
        <v>-0.001682953359000727</v>
      </c>
      <c r="P11743" t="n">
        <v>0.1940384125790978</v>
      </c>
      <c r="Q11743" t="n">
        <v>0.1145217908468815</v>
      </c>
      <c r="R11743" t="n">
        <v>-0.001219076593244617</v>
      </c>
    </row>
    <row r="11744">
      <c r="F11744" t="n">
        <v>0.08991917308096012</v>
      </c>
      <c r="G11744" t="n">
        <v>0.0866144079313277</v>
      </c>
      <c r="H11744" t="n">
        <v>-0.001981737286432215</v>
      </c>
      <c r="J11744" t="n">
        <v>0.0487383478814295</v>
      </c>
      <c r="K11744" t="n">
        <v>0.1080992118083949</v>
      </c>
      <c r="L11744" t="n">
        <v>-0.0016915304633524</v>
      </c>
      <c r="M11744" t="n">
        <v>0.1252365899721103</v>
      </c>
      <c r="N11744" t="n">
        <v>0.1075349752191032</v>
      </c>
      <c r="O11744" t="n">
        <v>-0.00168156756485752</v>
      </c>
      <c r="P11744" t="n">
        <v>0.1940384538738011</v>
      </c>
      <c r="Q11744" t="n">
        <v>0.1145316142978033</v>
      </c>
      <c r="R11744" t="n">
        <v>-0.001217794957701636</v>
      </c>
    </row>
    <row r="11745">
      <c r="F11745" t="n">
        <v>0.08995731549040814</v>
      </c>
      <c r="G11745" t="n">
        <v>0.0866218369053333</v>
      </c>
      <c r="H11745" t="n">
        <v>-0.001981935479980213</v>
      </c>
      <c r="J11745" t="n">
        <v>0.04872777974080893</v>
      </c>
      <c r="K11745" t="n">
        <v>0.1081084835479788</v>
      </c>
      <c r="L11745" t="n">
        <v>-0.0016915304633524</v>
      </c>
      <c r="M11745" t="n">
        <v>0.1252081956581205</v>
      </c>
      <c r="N11745" t="n">
        <v>0.1075441985637484</v>
      </c>
      <c r="O11745" t="n">
        <v>-0.00168156756485752</v>
      </c>
      <c r="P11745" t="n">
        <v>0.1940828947282086</v>
      </c>
      <c r="Q11745" t="n">
        <v>0.1145414377487252</v>
      </c>
      <c r="R11745" t="n">
        <v>-0.001217551447412154</v>
      </c>
    </row>
    <row r="11746">
      <c r="F11746" t="n">
        <v>0.08994499796178704</v>
      </c>
      <c r="G11746" t="n">
        <v>0.0866292658793389</v>
      </c>
      <c r="H11746" t="n">
        <v>-0.001982331867076209</v>
      </c>
      <c r="J11746" t="n">
        <v>0.04872708370177299</v>
      </c>
      <c r="K11746" t="n">
        <v>0.1081177552875627</v>
      </c>
      <c r="L11746" t="n">
        <v>-0.001691361310306065</v>
      </c>
      <c r="M11746" t="n">
        <v>0.1252348429613451</v>
      </c>
      <c r="N11746" t="n">
        <v>0.1075534219083937</v>
      </c>
      <c r="O11746" t="n">
        <v>-0.001681063195461942</v>
      </c>
      <c r="P11746" t="n">
        <v>0.1940829363275523</v>
      </c>
      <c r="Q11746" t="n">
        <v>0.114551261199647</v>
      </c>
      <c r="R11746" t="n">
        <v>-0.001217429692267413</v>
      </c>
    </row>
    <row r="11747">
      <c r="F11747" t="n">
        <v>0.08993268046308955</v>
      </c>
      <c r="G11747" t="n">
        <v>0.08663669485334452</v>
      </c>
      <c r="H11747" t="n">
        <v>-0.001981469600378095</v>
      </c>
      <c r="J11747" t="n">
        <v>0.0487362595557244</v>
      </c>
      <c r="K11747" t="n">
        <v>0.1081270270271465</v>
      </c>
      <c r="L11747" t="n">
        <v>-0.001691699616398735</v>
      </c>
      <c r="M11747" t="n">
        <v>0.1251789281334343</v>
      </c>
      <c r="N11747" t="n">
        <v>0.107562645253039</v>
      </c>
      <c r="O11747" t="n">
        <v>-0.001681063195461942</v>
      </c>
      <c r="P11747" t="n">
        <v>0.1940829780775338</v>
      </c>
      <c r="Q11747" t="n">
        <v>0.1145610846505689</v>
      </c>
      <c r="R11747" t="n">
        <v>-0.001217551447412154</v>
      </c>
    </row>
    <row r="11748">
      <c r="F11748" t="n">
        <v>0.08994559321625856</v>
      </c>
      <c r="G11748" t="n">
        <v>0.08664412382735012</v>
      </c>
      <c r="H11748" t="n">
        <v>-0.001981271493039526</v>
      </c>
      <c r="J11748" t="n">
        <v>0.04872569234798091</v>
      </c>
      <c r="K11748" t="n">
        <v>0.1081362987667304</v>
      </c>
      <c r="L11748" t="n">
        <v>-0.001690562549237783</v>
      </c>
      <c r="M11748" t="n">
        <v>0.1251780547482628</v>
      </c>
      <c r="N11748" t="n">
        <v>0.1075718685976842</v>
      </c>
      <c r="O11748" t="n">
        <v>-0.001680012814648897</v>
      </c>
      <c r="P11748" t="n">
        <v>0.1939942211341811</v>
      </c>
      <c r="Q11748" t="n">
        <v>0.1145709081014907</v>
      </c>
      <c r="R11748" t="n">
        <v>-0.001216390221234523</v>
      </c>
    </row>
    <row r="11749">
      <c r="F11749" t="n">
        <v>0.08993327583659477</v>
      </c>
      <c r="G11749" t="n">
        <v>0.08665155280135572</v>
      </c>
      <c r="H11749" t="n">
        <v>-0.001981469600378095</v>
      </c>
      <c r="J11749" t="n">
        <v>0.04870525400850759</v>
      </c>
      <c r="K11749" t="n">
        <v>0.1081455705063143</v>
      </c>
      <c r="L11749" t="n">
        <v>-0.001690562549237783</v>
      </c>
      <c r="M11749" t="n">
        <v>0.1251771813414881</v>
      </c>
      <c r="N11749" t="n">
        <v>0.1075810919423295</v>
      </c>
      <c r="O11749" t="n">
        <v>-0.001680012814648897</v>
      </c>
      <c r="P11749" t="n">
        <v>0.1940386626041117</v>
      </c>
      <c r="Q11749" t="n">
        <v>0.1145807315524126</v>
      </c>
      <c r="R11749" t="n">
        <v>-0.001216268606535339</v>
      </c>
    </row>
    <row r="11750">
      <c r="F11750" t="n">
        <v>0.08992095848651263</v>
      </c>
      <c r="G11750" t="n">
        <v>0.08665898177536131</v>
      </c>
      <c r="H11750" t="n">
        <v>-0.001980875278362385</v>
      </c>
      <c r="J11750" t="n">
        <v>0.04871443051813347</v>
      </c>
      <c r="K11750" t="n">
        <v>0.1081548422458982</v>
      </c>
      <c r="L11750" t="n">
        <v>-0.001690731588588771</v>
      </c>
      <c r="M11750" t="n">
        <v>0.1252313486788725</v>
      </c>
      <c r="N11750" t="n">
        <v>0.1075903152869748</v>
      </c>
      <c r="O11750" t="n">
        <v>-0.001680180799131914</v>
      </c>
      <c r="P11750" t="n">
        <v>0.1939943053727786</v>
      </c>
      <c r="Q11750" t="n">
        <v>0.1145905550033344</v>
      </c>
      <c r="R11750" t="n">
        <v>-0.001216146991836156</v>
      </c>
    </row>
    <row r="11751">
      <c r="F11751" t="n">
        <v>0.08992125636626988</v>
      </c>
      <c r="G11751" t="n">
        <v>0.08666641074936693</v>
      </c>
      <c r="H11751" t="n">
        <v>-0.001981469600378095</v>
      </c>
      <c r="J11751" t="n">
        <v>0.04870386438374343</v>
      </c>
      <c r="K11751" t="n">
        <v>0.108164113985482</v>
      </c>
      <c r="L11751" t="n">
        <v>-0.0016892568551477</v>
      </c>
      <c r="M11751" t="n">
        <v>0.1252579953499693</v>
      </c>
      <c r="N11751" t="n">
        <v>0.10759953863162</v>
      </c>
      <c r="O11751" t="n">
        <v>-0.001680012814648897</v>
      </c>
      <c r="P11751" t="n">
        <v>0.1940387471541619</v>
      </c>
      <c r="Q11751" t="n">
        <v>0.1146003784542563</v>
      </c>
      <c r="R11751" t="n">
        <v>-0.001214619855916501</v>
      </c>
    </row>
    <row r="11752">
      <c r="F11752" t="n">
        <v>0.08993416956514619</v>
      </c>
      <c r="G11752" t="n">
        <v>0.08667383972337253</v>
      </c>
      <c r="H11752" t="n">
        <v>-0.001980605609992327</v>
      </c>
      <c r="J11752" t="n">
        <v>0.04871304123881025</v>
      </c>
      <c r="K11752" t="n">
        <v>0.1081733857250659</v>
      </c>
      <c r="L11752" t="n">
        <v>-0.001689087929462186</v>
      </c>
      <c r="M11752" t="n">
        <v>0.1252020812006963</v>
      </c>
      <c r="N11752" t="n">
        <v>0.1076087619762653</v>
      </c>
      <c r="O11752" t="n">
        <v>-0.00167828952925018</v>
      </c>
      <c r="P11752" t="n">
        <v>0.1939943902178827</v>
      </c>
      <c r="Q11752" t="n">
        <v>0.1146102019051781</v>
      </c>
      <c r="R11752" t="n">
        <v>-0.001214984278315516</v>
      </c>
    </row>
    <row r="11753">
      <c r="F11753" t="n">
        <v>0.08993446765250235</v>
      </c>
      <c r="G11753" t="n">
        <v>0.08668126869737813</v>
      </c>
      <c r="H11753" t="n">
        <v>-0.001980605609992327</v>
      </c>
      <c r="J11753" t="n">
        <v>0.04872221819749652</v>
      </c>
      <c r="K11753" t="n">
        <v>0.1081826574646498</v>
      </c>
      <c r="L11753" t="n">
        <v>-0.001689087929462186</v>
      </c>
      <c r="M11753" t="n">
        <v>0.1252287277419445</v>
      </c>
      <c r="N11753" t="n">
        <v>0.1076179853209105</v>
      </c>
      <c r="O11753" t="n">
        <v>-0.00167828952925018</v>
      </c>
      <c r="P11753" t="n">
        <v>0.1939944328685116</v>
      </c>
      <c r="Q11753" t="n">
        <v>0.1146200253560999</v>
      </c>
      <c r="R11753" t="n">
        <v>-0.001214619855916501</v>
      </c>
    </row>
    <row r="11754">
      <c r="F11754" t="n">
        <v>0.08994738111842657</v>
      </c>
      <c r="G11754" t="n">
        <v>0.08668869767138374</v>
      </c>
      <c r="H11754" t="n">
        <v>-0.001980407589035519</v>
      </c>
      <c r="J11754" t="n">
        <v>0.04872152409477554</v>
      </c>
      <c r="K11754" t="n">
        <v>0.1081919292042337</v>
      </c>
      <c r="L11754" t="n">
        <v>-0.001689087929462186</v>
      </c>
      <c r="M11754" t="n">
        <v>0.1252003340205792</v>
      </c>
      <c r="N11754" t="n">
        <v>0.1076272086655558</v>
      </c>
      <c r="O11754" t="n">
        <v>-0.001678625220725178</v>
      </c>
      <c r="P11754" t="n">
        <v>0.1939944756715312</v>
      </c>
      <c r="Q11754" t="n">
        <v>0.1146298488070218</v>
      </c>
      <c r="R11754" t="n">
        <v>-0.001214984278315516</v>
      </c>
    </row>
    <row r="11755">
      <c r="F11755" t="n">
        <v>0.08996029473267481</v>
      </c>
      <c r="G11755" t="n">
        <v>0.08669612664538934</v>
      </c>
      <c r="H11755" t="n">
        <v>-0.001980407589035519</v>
      </c>
      <c r="J11755" t="n">
        <v>0.04871095913905084</v>
      </c>
      <c r="K11755" t="n">
        <v>0.1082012009438176</v>
      </c>
      <c r="L11755" t="n">
        <v>-0.0016892568551477</v>
      </c>
      <c r="M11755" t="n">
        <v>0.1251719404529497</v>
      </c>
      <c r="N11755" t="n">
        <v>0.1076364320102011</v>
      </c>
      <c r="O11755" t="n">
        <v>-0.001678793066462677</v>
      </c>
      <c r="P11755" t="n">
        <v>0.1939501191753338</v>
      </c>
      <c r="Q11755" t="n">
        <v>0.1146396722579436</v>
      </c>
      <c r="R11755" t="n">
        <v>-0.001214619855916501</v>
      </c>
    </row>
    <row r="11756">
      <c r="F11756" t="n">
        <v>0.08994797779624936</v>
      </c>
      <c r="G11756" t="n">
        <v>0.08670355561939495</v>
      </c>
      <c r="H11756" t="n">
        <v>-0.001979739897568843</v>
      </c>
      <c r="J11756" t="n">
        <v>0.04871026559169842</v>
      </c>
      <c r="K11756" t="n">
        <v>0.1082104726834014</v>
      </c>
      <c r="L11756" t="n">
        <v>-0.001688458123382429</v>
      </c>
      <c r="M11756" t="n">
        <v>0.1252261066151926</v>
      </c>
      <c r="N11756" t="n">
        <v>0.1076456553548463</v>
      </c>
      <c r="O11756" t="n">
        <v>-0.001677404371488576</v>
      </c>
      <c r="P11756" t="n">
        <v>0.1939501622795887</v>
      </c>
      <c r="Q11756" t="n">
        <v>0.1146494957088655</v>
      </c>
      <c r="R11756" t="n">
        <v>-0.001213213127608765</v>
      </c>
    </row>
    <row r="11757">
      <c r="F11757" t="n">
        <v>0.0899482762679478</v>
      </c>
      <c r="G11757" t="n">
        <v>0.08671098459340054</v>
      </c>
      <c r="H11757" t="n">
        <v>-0.001979344028763091</v>
      </c>
      <c r="J11757" t="n">
        <v>0.04870957228761884</v>
      </c>
      <c r="K11757" t="n">
        <v>0.1082197444229853</v>
      </c>
      <c r="L11757" t="n">
        <v>-0.001688458123382429</v>
      </c>
      <c r="M11757" t="n">
        <v>0.1252527526358831</v>
      </c>
      <c r="N11757" t="n">
        <v>0.1076548786994916</v>
      </c>
      <c r="O11757" t="n">
        <v>-0.001676901250801267</v>
      </c>
      <c r="P11757" t="n">
        <v>0.1940834039184824</v>
      </c>
      <c r="Q11757" t="n">
        <v>0.1146593191597873</v>
      </c>
      <c r="R11757" t="n">
        <v>-0.001213577127947081</v>
      </c>
    </row>
    <row r="11758">
      <c r="F11758" t="n">
        <v>0.08996119023720955</v>
      </c>
      <c r="G11758" t="n">
        <v>0.08671841356740614</v>
      </c>
      <c r="H11758" t="n">
        <v>-0.001979541963165967</v>
      </c>
      <c r="J11758" t="n">
        <v>0.0486990083390829</v>
      </c>
      <c r="K11758" t="n">
        <v>0.1082290161625692</v>
      </c>
      <c r="L11758" t="n">
        <v>-0.001687951687232644</v>
      </c>
      <c r="M11758" t="n">
        <v>0.1251693197253944</v>
      </c>
      <c r="N11758" t="n">
        <v>0.1076641020441369</v>
      </c>
      <c r="O11758" t="n">
        <v>-0.001676901250801267</v>
      </c>
      <c r="P11758" t="n">
        <v>0.1939502489477722</v>
      </c>
      <c r="Q11758" t="n">
        <v>0.1146691426107092</v>
      </c>
      <c r="R11758" t="n">
        <v>-0.001213455794500975</v>
      </c>
    </row>
    <row r="11759">
      <c r="F11759" t="n">
        <v>0.089948873476453</v>
      </c>
      <c r="G11759" t="n">
        <v>0.08672584254141175</v>
      </c>
      <c r="H11759" t="n">
        <v>-0.001979344028763091</v>
      </c>
      <c r="J11759" t="n">
        <v>0.04869831559141119</v>
      </c>
      <c r="K11759" t="n">
        <v>0.108238287902153</v>
      </c>
      <c r="L11759" t="n">
        <v>-0.001688120499282572</v>
      </c>
      <c r="M11759" t="n">
        <v>0.1251959657048328</v>
      </c>
      <c r="N11759" t="n">
        <v>0.1076733253887821</v>
      </c>
      <c r="O11759" t="n">
        <v>-0.001677404371488576</v>
      </c>
      <c r="P11759" t="n">
        <v>0.1940390914506067</v>
      </c>
      <c r="Q11759" t="n">
        <v>0.114678966061631</v>
      </c>
      <c r="R11759" t="n">
        <v>-0.001213577127947081</v>
      </c>
    </row>
    <row r="11760">
      <c r="F11760" t="n">
        <v>0.08992394127528275</v>
      </c>
      <c r="G11760" t="n">
        <v>0.08673327151541735</v>
      </c>
      <c r="H11760" t="n">
        <v>-0.001978674617080642</v>
      </c>
      <c r="J11760" t="n">
        <v>0.04870749383695207</v>
      </c>
      <c r="K11760" t="n">
        <v>0.1082475596417369</v>
      </c>
      <c r="L11760" t="n">
        <v>-0.001686815743994621</v>
      </c>
      <c r="M11760" t="n">
        <v>0.1251675724706619</v>
      </c>
      <c r="N11760" t="n">
        <v>0.1076825487334274</v>
      </c>
      <c r="O11760" t="n">
        <v>-0.001676014718848381</v>
      </c>
      <c r="P11760" t="n">
        <v>0.1939947357041228</v>
      </c>
      <c r="Q11760" t="n">
        <v>0.1146887895125529</v>
      </c>
      <c r="R11760" t="n">
        <v>-0.001211805191216526</v>
      </c>
    </row>
    <row r="11761">
      <c r="F11761" t="n">
        <v>0.08993685553904002</v>
      </c>
      <c r="G11761" t="n">
        <v>0.08674070048942296</v>
      </c>
      <c r="H11761" t="n">
        <v>-0.001978872464757583</v>
      </c>
      <c r="J11761" t="n">
        <v>0.04869693082774795</v>
      </c>
      <c r="K11761" t="n">
        <v>0.1082568313813208</v>
      </c>
      <c r="L11761" t="n">
        <v>-0.001686815743994621</v>
      </c>
      <c r="M11761" t="n">
        <v>0.1251942182345199</v>
      </c>
      <c r="N11761" t="n">
        <v>0.1076917720780726</v>
      </c>
      <c r="O11761" t="n">
        <v>-0.001675679582931794</v>
      </c>
      <c r="P11761" t="n">
        <v>0.1939503801030532</v>
      </c>
      <c r="Q11761" t="n">
        <v>0.1146986129634747</v>
      </c>
      <c r="R11761" t="n">
        <v>-0.001211805191216526</v>
      </c>
    </row>
    <row r="11762">
      <c r="F11762" t="n">
        <v>0.08992453889325785</v>
      </c>
      <c r="G11762" t="n">
        <v>0.08674812946342857</v>
      </c>
      <c r="H11762" t="n">
        <v>-0.001978674617080642</v>
      </c>
      <c r="J11762" t="n">
        <v>0.04870610942308572</v>
      </c>
      <c r="K11762" t="n">
        <v>0.1082661031209047</v>
      </c>
      <c r="L11762" t="n">
        <v>-0.001687153140883109</v>
      </c>
      <c r="M11762" t="n">
        <v>0.1252208638033629</v>
      </c>
      <c r="N11762" t="n">
        <v>0.1077009954227179</v>
      </c>
      <c r="O11762" t="n">
        <v>-0.001675679582931794</v>
      </c>
      <c r="P11762" t="n">
        <v>0.1939948236123284</v>
      </c>
      <c r="Q11762" t="n">
        <v>0.1147084364143966</v>
      </c>
      <c r="R11762" t="n">
        <v>-0.001211805191216526</v>
      </c>
    </row>
    <row r="11763">
      <c r="F11763" t="n">
        <v>0.08992483783416763</v>
      </c>
      <c r="G11763" t="n">
        <v>0.08675555843743417</v>
      </c>
      <c r="H11763" t="n">
        <v>-0.001978278921726762</v>
      </c>
      <c r="J11763" t="n">
        <v>0.04869554704094818</v>
      </c>
      <c r="K11763" t="n">
        <v>0.1082753748604886</v>
      </c>
      <c r="L11763" t="n">
        <v>-0.001687153140883109</v>
      </c>
      <c r="M11763" t="n">
        <v>0.1251649514360832</v>
      </c>
      <c r="N11763" t="n">
        <v>0.1077102187673631</v>
      </c>
      <c r="O11763" t="n">
        <v>-0.001675679582931794</v>
      </c>
      <c r="P11763" t="n">
        <v>0.1940392672851088</v>
      </c>
      <c r="Q11763" t="n">
        <v>0.1147182598653184</v>
      </c>
      <c r="R11763" t="n">
        <v>-0.001212168769131682</v>
      </c>
    </row>
    <row r="11764">
      <c r="F11764" t="n">
        <v>0.08992513686290132</v>
      </c>
      <c r="G11764" t="n">
        <v>0.08676298741143977</v>
      </c>
      <c r="H11764" t="n">
        <v>-0.00197780555242932</v>
      </c>
      <c r="J11764" t="n">
        <v>0.04872446693215182</v>
      </c>
      <c r="K11764" t="n">
        <v>0.1082846466000724</v>
      </c>
      <c r="L11764" t="n">
        <v>-0.001686185854500984</v>
      </c>
      <c r="M11764" t="n">
        <v>0.1252191160370172</v>
      </c>
      <c r="N11764" t="n">
        <v>0.1077194421120084</v>
      </c>
      <c r="O11764" t="n">
        <v>-0.001674121826404259</v>
      </c>
      <c r="P11764" t="n">
        <v>0.1939949121392678</v>
      </c>
      <c r="Q11764" t="n">
        <v>0.1147280833162403</v>
      </c>
      <c r="R11764" t="n">
        <v>-0.001210517097452292</v>
      </c>
    </row>
    <row r="11765">
      <c r="F11765" t="n">
        <v>0.08993805159774657</v>
      </c>
      <c r="G11765" t="n">
        <v>0.08677041638544537</v>
      </c>
      <c r="H11765" t="n">
        <v>-0.001978003313208485</v>
      </c>
      <c r="J11765" t="n">
        <v>0.04870403463602319</v>
      </c>
      <c r="K11765" t="n">
        <v>0.1082939183396563</v>
      </c>
      <c r="L11765" t="n">
        <v>-0.001685848684764031</v>
      </c>
      <c r="M11765" t="n">
        <v>0.1251907230515531</v>
      </c>
      <c r="N11765" t="n">
        <v>0.1077286654566537</v>
      </c>
      <c r="O11765" t="n">
        <v>-0.001674624113180858</v>
      </c>
      <c r="P11765" t="n">
        <v>0.1940837556267267</v>
      </c>
      <c r="Q11765" t="n">
        <v>0.1147379067671621</v>
      </c>
      <c r="R11765" t="n">
        <v>-0.001210517097452292</v>
      </c>
    </row>
    <row r="11766">
      <c r="F11766" t="n">
        <v>0.08995096648007625</v>
      </c>
      <c r="G11766" t="n">
        <v>0.08677784535945098</v>
      </c>
      <c r="H11766" t="n">
        <v>-0.001978003313208485</v>
      </c>
      <c r="J11766" t="n">
        <v>0.04869347319575315</v>
      </c>
      <c r="K11766" t="n">
        <v>0.1083031900792402</v>
      </c>
      <c r="L11766" t="n">
        <v>-0.001685680099895555</v>
      </c>
      <c r="M11766" t="n">
        <v>0.125162330221005</v>
      </c>
      <c r="N11766" t="n">
        <v>0.1077378888012989</v>
      </c>
      <c r="O11766" t="n">
        <v>-0.001674121826404259</v>
      </c>
      <c r="P11766" t="n">
        <v>0.1939506017868504</v>
      </c>
      <c r="Q11766" t="n">
        <v>0.1147477302180839</v>
      </c>
      <c r="R11766" t="n">
        <v>-0.001210638149162037</v>
      </c>
    </row>
    <row r="11767">
      <c r="F11767" t="n">
        <v>0.08992603447511474</v>
      </c>
      <c r="G11767" t="n">
        <v>0.08678527433345658</v>
      </c>
      <c r="H11767" t="n">
        <v>-0.001976934770861773</v>
      </c>
      <c r="J11767" t="n">
        <v>0.04872239319993076</v>
      </c>
      <c r="K11767" t="n">
        <v>0.108312461818824</v>
      </c>
      <c r="L11767" t="n">
        <v>-0.001686185854500984</v>
      </c>
      <c r="M11767" t="n">
        <v>0.1251614564430162</v>
      </c>
      <c r="N11767" t="n">
        <v>0.1077471121459442</v>
      </c>
      <c r="O11767" t="n">
        <v>-0.001674624113180858</v>
      </c>
      <c r="P11767" t="n">
        <v>0.1939506465896517</v>
      </c>
      <c r="Q11767" t="n">
        <v>0.1147575536690058</v>
      </c>
      <c r="R11767" t="n">
        <v>-0.001210638149162037</v>
      </c>
    </row>
    <row r="11768">
      <c r="F11768" t="n">
        <v>0.08993894956238996</v>
      </c>
      <c r="G11768" t="n">
        <v>0.08679270330746218</v>
      </c>
      <c r="H11768" t="n">
        <v>-0.001976934770861773</v>
      </c>
      <c r="J11768" t="n">
        <v>0.04872170244649961</v>
      </c>
      <c r="K11768" t="n">
        <v>0.1083217335584079</v>
      </c>
      <c r="L11768" t="n">
        <v>-0.001684544755082886</v>
      </c>
      <c r="M11768" t="n">
        <v>0.1251881014555301</v>
      </c>
      <c r="N11768" t="n">
        <v>0.1077563354905895</v>
      </c>
      <c r="O11768" t="n">
        <v>-0.001672897979528871</v>
      </c>
      <c r="P11768" t="n">
        <v>0.1939506915483945</v>
      </c>
      <c r="Q11768" t="n">
        <v>0.1147673771199276</v>
      </c>
      <c r="R11768" t="n">
        <v>-0.001209227511509762</v>
      </c>
    </row>
    <row r="11769">
      <c r="F11769" t="n">
        <v>0.08993924905879588</v>
      </c>
      <c r="G11769" t="n">
        <v>0.08680013228146778</v>
      </c>
      <c r="H11769" t="n">
        <v>-0.001976934770861773</v>
      </c>
      <c r="J11769" t="n">
        <v>0.04870127168437542</v>
      </c>
      <c r="K11769" t="n">
        <v>0.1083310052979918</v>
      </c>
      <c r="L11769" t="n">
        <v>-0.001685050169050807</v>
      </c>
      <c r="M11769" t="n">
        <v>0.1252422649964787</v>
      </c>
      <c r="N11769" t="n">
        <v>0.1077655588352347</v>
      </c>
      <c r="O11769" t="n">
        <v>-0.001672730689730918</v>
      </c>
      <c r="P11769" t="n">
        <v>0.194039535690569</v>
      </c>
      <c r="Q11769" t="n">
        <v>0.1147772005708495</v>
      </c>
      <c r="R11769" t="n">
        <v>-0.001209227511509762</v>
      </c>
    </row>
    <row r="11770">
      <c r="F11770" t="n">
        <v>0.08996478017864601</v>
      </c>
      <c r="G11770" t="n">
        <v>0.0868075612554734</v>
      </c>
      <c r="H11770" t="n">
        <v>-0.001976934770861773</v>
      </c>
      <c r="J11770" t="n">
        <v>0.04870058156045022</v>
      </c>
      <c r="K11770" t="n">
        <v>0.1083402770375757</v>
      </c>
      <c r="L11770" t="n">
        <v>-0.001685050169050807</v>
      </c>
      <c r="M11770" t="n">
        <v>0.1251863536269685</v>
      </c>
      <c r="N11770" t="n">
        <v>0.10777478217988</v>
      </c>
      <c r="O11770" t="n">
        <v>-0.001673065269326823</v>
      </c>
      <c r="P11770" t="n">
        <v>0.1940839804891596</v>
      </c>
      <c r="Q11770" t="n">
        <v>0.1147870240217713</v>
      </c>
      <c r="R11770" t="n">
        <v>-0.001209227511509762</v>
      </c>
    </row>
    <row r="11771">
      <c r="F11771" t="n">
        <v>0.08995246411138838</v>
      </c>
      <c r="G11771" t="n">
        <v>0.08681499022947899</v>
      </c>
      <c r="H11771" t="n">
        <v>-0.001977132444571488</v>
      </c>
      <c r="J11771" t="n">
        <v>0.04870976167167497</v>
      </c>
      <c r="K11771" t="n">
        <v>0.1083495487771596</v>
      </c>
      <c r="L11771" t="n">
        <v>-0.001684544755082886</v>
      </c>
      <c r="M11771" t="n">
        <v>0.1251579611356651</v>
      </c>
      <c r="N11771" t="n">
        <v>0.1077840055245252</v>
      </c>
      <c r="O11771" t="n">
        <v>-0.00167150576016687</v>
      </c>
      <c r="P11771" t="n">
        <v>0.1939508273628195</v>
      </c>
      <c r="Q11771" t="n">
        <v>0.1147968474726932</v>
      </c>
      <c r="R11771" t="n">
        <v>-0.001209106600849677</v>
      </c>
    </row>
    <row r="11772">
      <c r="F11772" t="n">
        <v>0.08996537972734012</v>
      </c>
      <c r="G11772" t="n">
        <v>0.08682241920348459</v>
      </c>
      <c r="H11772" t="n">
        <v>-0.001975667101090265</v>
      </c>
      <c r="J11772" t="n">
        <v>0.04870907197094346</v>
      </c>
      <c r="K11772" t="n">
        <v>0.1083588205167434</v>
      </c>
      <c r="L11772" t="n">
        <v>-0.001683746425317555</v>
      </c>
      <c r="M11772" t="n">
        <v>0.1251846057210664</v>
      </c>
      <c r="N11772" t="n">
        <v>0.1077932288691705</v>
      </c>
      <c r="O11772" t="n">
        <v>-0.00167150576016687</v>
      </c>
      <c r="P11772" t="n">
        <v>0.1939508729478758</v>
      </c>
      <c r="Q11772" t="n">
        <v>0.114806670923615</v>
      </c>
      <c r="R11772" t="n">
        <v>-0.001207694893049729</v>
      </c>
    </row>
    <row r="11773">
      <c r="F11773" t="n">
        <v>0.08994044791622635</v>
      </c>
      <c r="G11773" t="n">
        <v>0.08682984817749019</v>
      </c>
      <c r="H11773" t="n">
        <v>-0.001975667101090265</v>
      </c>
      <c r="J11773" t="n">
        <v>0.04870838251660523</v>
      </c>
      <c r="K11773" t="n">
        <v>0.1083680922563273</v>
      </c>
      <c r="L11773" t="n">
        <v>-0.001683409709704053</v>
      </c>
      <c r="M11773" t="n">
        <v>0.1251837317393706</v>
      </c>
      <c r="N11773" t="n">
        <v>0.1078024522138158</v>
      </c>
      <c r="O11773" t="n">
        <v>-0.001671840061318904</v>
      </c>
      <c r="P11773" t="n">
        <v>0.1939953182219694</v>
      </c>
      <c r="Q11773" t="n">
        <v>0.1148164943745369</v>
      </c>
      <c r="R11773" t="n">
        <v>-0.001207936432028339</v>
      </c>
    </row>
    <row r="11774">
      <c r="F11774" t="n">
        <v>0.08994074784806982</v>
      </c>
      <c r="G11774" t="n">
        <v>0.08683727715149579</v>
      </c>
      <c r="H11774" t="n">
        <v>-0.001976259860496533</v>
      </c>
      <c r="J11774" t="n">
        <v>0.04869782352650115</v>
      </c>
      <c r="K11774" t="n">
        <v>0.1083773639959112</v>
      </c>
      <c r="L11774" t="n">
        <v>-0.001683914783124306</v>
      </c>
      <c r="M11774" t="n">
        <v>0.1251828577386492</v>
      </c>
      <c r="N11774" t="n">
        <v>0.107811675558461</v>
      </c>
      <c r="O11774" t="n">
        <v>-0.001671672910742887</v>
      </c>
      <c r="P11774" t="n">
        <v>0.1939509645898885</v>
      </c>
      <c r="Q11774" t="n">
        <v>0.1148263178254587</v>
      </c>
      <c r="R11774" t="n">
        <v>-0.001207694893049729</v>
      </c>
    </row>
    <row r="11775">
      <c r="F11775" t="n">
        <v>0.08996627970273657</v>
      </c>
      <c r="G11775" t="n">
        <v>0.08684470612550141</v>
      </c>
      <c r="H11775" t="n">
        <v>-0.001976062274027777</v>
      </c>
      <c r="J11775" t="n">
        <v>0.04868726492095581</v>
      </c>
      <c r="K11775" t="n">
        <v>0.108386635735495</v>
      </c>
      <c r="L11775" t="n">
        <v>-0.001683746425317555</v>
      </c>
      <c r="M11775" t="n">
        <v>0.1251544655206336</v>
      </c>
      <c r="N11775" t="n">
        <v>0.1078208989031063</v>
      </c>
      <c r="O11775" t="n">
        <v>-0.001671672910742887</v>
      </c>
      <c r="P11775" t="n">
        <v>0.1939954101883731</v>
      </c>
      <c r="Q11775" t="n">
        <v>0.1148361412763806</v>
      </c>
      <c r="R11775" t="n">
        <v>-0.001207574123560424</v>
      </c>
    </row>
    <row r="11776">
      <c r="F11776" t="n">
        <v>0.08996657986812409</v>
      </c>
      <c r="G11776" t="n">
        <v>0.08685213509950701</v>
      </c>
      <c r="H11776" t="n">
        <v>-0.001975385562633556</v>
      </c>
      <c r="J11776" t="n">
        <v>0.04871618527848429</v>
      </c>
      <c r="K11776" t="n">
        <v>0.1083959074750789</v>
      </c>
      <c r="L11776" t="n">
        <v>-0.001682274963906495</v>
      </c>
      <c r="M11776" t="n">
        <v>0.1251811096805427</v>
      </c>
      <c r="N11776" t="n">
        <v>0.1078301222477516</v>
      </c>
      <c r="O11776" t="n">
        <v>-0.001670279613141821</v>
      </c>
      <c r="P11776" t="n">
        <v>0.1939510568627993</v>
      </c>
      <c r="Q11776" t="n">
        <v>0.1148459647273024</v>
      </c>
      <c r="R11776" t="n">
        <v>-0.001206402601252418</v>
      </c>
    </row>
    <row r="11777">
      <c r="F11777" t="n">
        <v>0.08992903218603876</v>
      </c>
      <c r="G11777" t="n">
        <v>0.08685956407351261</v>
      </c>
      <c r="H11777" t="n">
        <v>-0.0019747930654642</v>
      </c>
      <c r="J11777" t="n">
        <v>0.0487154967428145</v>
      </c>
      <c r="K11777" t="n">
        <v>0.1084051792146628</v>
      </c>
      <c r="L11777" t="n">
        <v>-0.001682611452548141</v>
      </c>
      <c r="M11777" t="n">
        <v>0.1252077536469261</v>
      </c>
      <c r="N11777" t="n">
        <v>0.1078393455923968</v>
      </c>
      <c r="O11777" t="n">
        <v>-0.001670279613141821</v>
      </c>
      <c r="P11777" t="n">
        <v>0.1939955027867571</v>
      </c>
      <c r="Q11777" t="n">
        <v>0.1148557881782243</v>
      </c>
      <c r="R11777" t="n">
        <v>-0.001206161344857807</v>
      </c>
    </row>
    <row r="11778">
      <c r="F11778" t="n">
        <v>0.08996718045872323</v>
      </c>
      <c r="G11778" t="n">
        <v>0.08686699304751822</v>
      </c>
      <c r="H11778" t="n">
        <v>-0.0019747930654642</v>
      </c>
      <c r="J11778" t="n">
        <v>0.04868519993369809</v>
      </c>
      <c r="K11778" t="n">
        <v>0.1084144509542467</v>
      </c>
      <c r="L11778" t="n">
        <v>-0.001682611452548141</v>
      </c>
      <c r="M11778" t="n">
        <v>0.1251518436114174</v>
      </c>
      <c r="N11778" t="n">
        <v>0.1078485689370421</v>
      </c>
      <c r="O11778" t="n">
        <v>-0.001669945590621444</v>
      </c>
      <c r="P11778" t="n">
        <v>0.1940843484334433</v>
      </c>
      <c r="Q11778" t="n">
        <v>0.1148656116291461</v>
      </c>
      <c r="R11778" t="n">
        <v>-0.001206402601252418</v>
      </c>
    </row>
    <row r="11779">
      <c r="F11779" t="n">
        <v>0.08992963276944343</v>
      </c>
      <c r="G11779" t="n">
        <v>0.08687442202152382</v>
      </c>
      <c r="H11779" t="n">
        <v>-0.001975188063577104</v>
      </c>
      <c r="J11779" t="n">
        <v>0.04870425097567141</v>
      </c>
      <c r="K11779" t="n">
        <v>0.1084237226938305</v>
      </c>
      <c r="L11779" t="n">
        <v>-0.001681644910432263</v>
      </c>
      <c r="M11779" t="n">
        <v>0.1252060053020163</v>
      </c>
      <c r="N11779" t="n">
        <v>0.1078577922816873</v>
      </c>
      <c r="O11779" t="n">
        <v>-0.001670112601881632</v>
      </c>
      <c r="P11779" t="n">
        <v>0.1939511964595574</v>
      </c>
      <c r="Q11779" t="n">
        <v>0.1148754350800679</v>
      </c>
      <c r="R11779" t="n">
        <v>-0.001205108813436464</v>
      </c>
    </row>
    <row r="11780">
      <c r="F11780" t="n">
        <v>0.08994254925883968</v>
      </c>
      <c r="G11780" t="n">
        <v>0.08688185099552942</v>
      </c>
      <c r="H11780" t="n">
        <v>-0.001973917318213594</v>
      </c>
      <c r="J11780" t="n">
        <v>0.04869369388211622</v>
      </c>
      <c r="K11780" t="n">
        <v>0.1084329944334144</v>
      </c>
      <c r="L11780" t="n">
        <v>-0.001681308648702523</v>
      </c>
      <c r="M11780" t="n">
        <v>0.1251776133405634</v>
      </c>
      <c r="N11780" t="n">
        <v>0.1078670156263326</v>
      </c>
      <c r="O11780" t="n">
        <v>-0.001669052253012859</v>
      </c>
      <c r="P11780" t="n">
        <v>0.1940400424380415</v>
      </c>
      <c r="Q11780" t="n">
        <v>0.1148852585309898</v>
      </c>
      <c r="R11780" t="n">
        <v>-0.001204747353084504</v>
      </c>
    </row>
    <row r="11781">
      <c r="F11781" t="n">
        <v>0.08993023369818282</v>
      </c>
      <c r="G11781" t="n">
        <v>0.08688927996953502</v>
      </c>
      <c r="H11781" t="n">
        <v>-0.001973917318213594</v>
      </c>
      <c r="J11781" t="n">
        <v>0.04868313717398388</v>
      </c>
      <c r="K11781" t="n">
        <v>0.1084422661729983</v>
      </c>
      <c r="L11781" t="n">
        <v>-0.001681308648702523</v>
      </c>
      <c r="M11781" t="n">
        <v>0.1251492215356316</v>
      </c>
      <c r="N11781" t="n">
        <v>0.1078762389709779</v>
      </c>
      <c r="O11781" t="n">
        <v>-0.001668551637460066</v>
      </c>
      <c r="P11781" t="n">
        <v>0.1940400894566064</v>
      </c>
      <c r="Q11781" t="n">
        <v>0.1148950819819116</v>
      </c>
      <c r="R11781" t="n">
        <v>-0.001204988326652477</v>
      </c>
    </row>
    <row r="11782">
      <c r="F11782" t="n">
        <v>0.08994315042008305</v>
      </c>
      <c r="G11782" t="n">
        <v>0.08689670894354062</v>
      </c>
      <c r="H11782" t="n">
        <v>-0.001974114729686563</v>
      </c>
      <c r="J11782" t="n">
        <v>0.04869231931525651</v>
      </c>
      <c r="K11782" t="n">
        <v>0.1084515379125822</v>
      </c>
      <c r="L11782" t="n">
        <v>-0.001681476779567393</v>
      </c>
      <c r="M11782" t="n">
        <v>0.1252033826468478</v>
      </c>
      <c r="N11782" t="n">
        <v>0.1078854623156231</v>
      </c>
      <c r="O11782" t="n">
        <v>-0.001668885381161928</v>
      </c>
      <c r="P11782" t="n">
        <v>0.1940845362084169</v>
      </c>
      <c r="Q11782" t="n">
        <v>0.1149049054328335</v>
      </c>
      <c r="R11782" t="n">
        <v>-0.001205108813436464</v>
      </c>
    </row>
    <row r="11783">
      <c r="F11783" t="n">
        <v>0.08996868344651338</v>
      </c>
      <c r="G11783" t="n">
        <v>0.08690413791754623</v>
      </c>
      <c r="H11783" t="n">
        <v>-0.001974312141159531</v>
      </c>
      <c r="J11783" t="n">
        <v>0.04871137073066606</v>
      </c>
      <c r="K11783" t="n">
        <v>0.108460809652166</v>
      </c>
      <c r="L11783" t="n">
        <v>-0.001681308648702523</v>
      </c>
      <c r="M11783" t="n">
        <v>0.1251749908930341</v>
      </c>
      <c r="N11783" t="n">
        <v>0.1078946856602684</v>
      </c>
      <c r="O11783" t="n">
        <v>-0.001667156754744095</v>
      </c>
      <c r="P11783" t="n">
        <v>0.1940401839726094</v>
      </c>
      <c r="Q11783" t="n">
        <v>0.1149147288837553</v>
      </c>
      <c r="R11783" t="n">
        <v>-0.001204988326652477</v>
      </c>
    </row>
    <row r="11784">
      <c r="F11784" t="n">
        <v>0.08994375192557777</v>
      </c>
      <c r="G11784" t="n">
        <v>0.08691156689155184</v>
      </c>
      <c r="H11784" t="n">
        <v>-0.001973039860987889</v>
      </c>
      <c r="J11784" t="n">
        <v>0.04870081483618513</v>
      </c>
      <c r="K11784" t="n">
        <v>0.1084700813917499</v>
      </c>
      <c r="L11784" t="n">
        <v>-0.001680342406522781</v>
      </c>
      <c r="M11784" t="n">
        <v>0.1252016341194038</v>
      </c>
      <c r="N11784" t="n">
        <v>0.1079039090049137</v>
      </c>
      <c r="O11784" t="n">
        <v>-0.001667490219441514</v>
      </c>
      <c r="P11784" t="n">
        <v>0.1940846310537456</v>
      </c>
      <c r="Q11784" t="n">
        <v>0.1149245523346772</v>
      </c>
      <c r="R11784" t="n">
        <v>-0.001203452492492526</v>
      </c>
    </row>
    <row r="11785">
      <c r="F11785" t="n">
        <v>0.08993143658868488</v>
      </c>
      <c r="G11785" t="n">
        <v>0.08691899586555744</v>
      </c>
      <c r="H11785" t="n">
        <v>-0.001973434508424831</v>
      </c>
      <c r="J11785" t="n">
        <v>0.04870012835365999</v>
      </c>
      <c r="K11785" t="n">
        <v>0.1084793531313338</v>
      </c>
      <c r="L11785" t="n">
        <v>-0.001680342406522781</v>
      </c>
      <c r="M11785" t="n">
        <v>0.1251457251802909</v>
      </c>
      <c r="N11785" t="n">
        <v>0.1079131323495589</v>
      </c>
      <c r="O11785" t="n">
        <v>-0.001667323487092805</v>
      </c>
      <c r="P11785" t="n">
        <v>0.1940846787167623</v>
      </c>
      <c r="Q11785" t="n">
        <v>0.114934375785599</v>
      </c>
      <c r="R11785" t="n">
        <v>-0.001203693182991025</v>
      </c>
    </row>
    <row r="11786">
      <c r="F11786" t="n">
        <v>0.08996958627177534</v>
      </c>
      <c r="G11786" t="n">
        <v>0.08692642483956303</v>
      </c>
      <c r="H11786" t="n">
        <v>-0.001973434508424831</v>
      </c>
      <c r="J11786" t="n">
        <v>0.04868957316272747</v>
      </c>
      <c r="K11786" t="n">
        <v>0.1084886248709177</v>
      </c>
      <c r="L11786" t="n">
        <v>-0.001680510423961689</v>
      </c>
      <c r="M11786" t="n">
        <v>0.1251723682835625</v>
      </c>
      <c r="N11786" t="n">
        <v>0.1079223556942042</v>
      </c>
      <c r="O11786" t="n">
        <v>-0.001667156754744095</v>
      </c>
      <c r="P11786" t="n">
        <v>0.1939959273548826</v>
      </c>
      <c r="Q11786" t="n">
        <v>0.1149441992365209</v>
      </c>
      <c r="R11786" t="n">
        <v>-0.001203332147243277</v>
      </c>
    </row>
    <row r="11787">
      <c r="F11787" t="n">
        <v>0.08996988738506831</v>
      </c>
      <c r="G11787" t="n">
        <v>0.08693385381356863</v>
      </c>
      <c r="H11787" t="n">
        <v>-0.001972160695436531</v>
      </c>
      <c r="J11787" t="n">
        <v>0.04869875613552989</v>
      </c>
      <c r="K11787" t="n">
        <v>0.1084978966105015</v>
      </c>
      <c r="L11787" t="n">
        <v>-0.001680342406522781</v>
      </c>
      <c r="M11787" t="n">
        <v>0.1251439768954952</v>
      </c>
      <c r="N11787" t="n">
        <v>0.1079315790388494</v>
      </c>
      <c r="O11787" t="n">
        <v>-0.001667656951790223</v>
      </c>
      <c r="P11787" t="n">
        <v>0.1939515757321753</v>
      </c>
      <c r="Q11787" t="n">
        <v>0.1149540226874427</v>
      </c>
      <c r="R11787" t="n">
        <v>-0.001203332147243277</v>
      </c>
    </row>
    <row r="11788">
      <c r="F11788" t="n">
        <v>0.08994495596634033</v>
      </c>
      <c r="G11788" t="n">
        <v>0.08694128278757424</v>
      </c>
      <c r="H11788" t="n">
        <v>-0.0019727524028159</v>
      </c>
      <c r="J11788" t="n">
        <v>0.04868820158015394</v>
      </c>
      <c r="K11788" t="n">
        <v>0.1085071683500854</v>
      </c>
      <c r="L11788" t="n">
        <v>-0.00167887252547587</v>
      </c>
      <c r="M11788" t="n">
        <v>0.1251981368506347</v>
      </c>
      <c r="N11788" t="n">
        <v>0.1079408023834947</v>
      </c>
      <c r="O11788" t="n">
        <v>-0.001666094132618882</v>
      </c>
      <c r="P11788" t="n">
        <v>0.1940848226702788</v>
      </c>
      <c r="Q11788" t="n">
        <v>0.1149638461383646</v>
      </c>
      <c r="R11788" t="n">
        <v>-0.001201915726336891</v>
      </c>
    </row>
    <row r="11789">
      <c r="F11789" t="n">
        <v>0.08994525719052368</v>
      </c>
      <c r="G11789" t="n">
        <v>0.08694871176157985</v>
      </c>
      <c r="H11789" t="n">
        <v>-0.001972160695436531</v>
      </c>
      <c r="J11789" t="n">
        <v>0.04869738491458342</v>
      </c>
      <c r="K11789" t="n">
        <v>0.1085164400896693</v>
      </c>
      <c r="L11789" t="n">
        <v>-0.001679208333561773</v>
      </c>
      <c r="M11789" t="n">
        <v>0.1251972624894861</v>
      </c>
      <c r="N11789" t="n">
        <v>0.1079500257281399</v>
      </c>
      <c r="O11789" t="n">
        <v>-0.001665927539864896</v>
      </c>
      <c r="P11789" t="n">
        <v>0.1939516721555936</v>
      </c>
      <c r="Q11789" t="n">
        <v>0.1149736695892864</v>
      </c>
      <c r="R11789" t="n">
        <v>-0.001202035929929884</v>
      </c>
    </row>
    <row r="11790">
      <c r="F11790" t="n">
        <v>0.08993294213104688</v>
      </c>
      <c r="G11790" t="n">
        <v>0.08695614073558545</v>
      </c>
      <c r="H11790" t="n">
        <v>-0.001972160695436531</v>
      </c>
      <c r="J11790" t="n">
        <v>0.04869669967853782</v>
      </c>
      <c r="K11790" t="n">
        <v>0.1085257118292532</v>
      </c>
      <c r="L11790" t="n">
        <v>-0.001679040429518821</v>
      </c>
      <c r="M11790" t="n">
        <v>0.1251963881109612</v>
      </c>
      <c r="N11790" t="n">
        <v>0.1079592490727852</v>
      </c>
      <c r="O11790" t="n">
        <v>-0.001665927539864896</v>
      </c>
      <c r="P11790" t="n">
        <v>0.1939517206094933</v>
      </c>
      <c r="Q11790" t="n">
        <v>0.1149834930402082</v>
      </c>
      <c r="R11790" t="n">
        <v>-0.001202156133522877</v>
      </c>
    </row>
    <row r="11791">
      <c r="F11791" t="n">
        <v>0.08993324349581908</v>
      </c>
      <c r="G11791" t="n">
        <v>0.08696356970959106</v>
      </c>
      <c r="H11791" t="n">
        <v>-0.001972555167022777</v>
      </c>
      <c r="J11791" t="n">
        <v>0.04867627746315308</v>
      </c>
      <c r="K11791" t="n">
        <v>0.108534983568837</v>
      </c>
      <c r="L11791" t="n">
        <v>-0.001679376237604725</v>
      </c>
      <c r="M11791" t="n">
        <v>0.1252230305148549</v>
      </c>
      <c r="N11791" t="n">
        <v>0.1079684724174305</v>
      </c>
      <c r="O11791" t="n">
        <v>-0.001665760947110909</v>
      </c>
      <c r="P11791" t="n">
        <v>0.1939961688420771</v>
      </c>
      <c r="Q11791" t="n">
        <v>0.1149933164911301</v>
      </c>
      <c r="R11791" t="n">
        <v>-0.00120227633711587</v>
      </c>
    </row>
    <row r="11792">
      <c r="F11792" t="n">
        <v>0.08993354494580727</v>
      </c>
      <c r="G11792" t="n">
        <v>0.08697099868359666</v>
      </c>
      <c r="H11792" t="n">
        <v>-0.001971476970906054</v>
      </c>
      <c r="J11792" t="n">
        <v>0.04867559286398736</v>
      </c>
      <c r="K11792" t="n">
        <v>0.1085442553084209</v>
      </c>
      <c r="L11792" t="n">
        <v>-0.001678242351508854</v>
      </c>
      <c r="M11792" t="n">
        <v>0.1252221560144546</v>
      </c>
      <c r="N11792" t="n">
        <v>0.1079776957620757</v>
      </c>
      <c r="O11792" t="n">
        <v>-0.001664530672265111</v>
      </c>
      <c r="P11792" t="n">
        <v>0.1940850168682346</v>
      </c>
      <c r="Q11792" t="n">
        <v>0.1150031399420519</v>
      </c>
      <c r="R11792" t="n">
        <v>-0.001200498089368108</v>
      </c>
    </row>
    <row r="11793">
      <c r="F11793" t="n">
        <v>0.0899716958594631</v>
      </c>
      <c r="G11793" t="n">
        <v>0.08697842765760226</v>
      </c>
      <c r="H11793" t="n">
        <v>-0.001971279823208963</v>
      </c>
      <c r="J11793" t="n">
        <v>0.04867490851503505</v>
      </c>
      <c r="K11793" t="n">
        <v>0.1085535270480048</v>
      </c>
      <c r="L11793" t="n">
        <v>-0.001678074560831839</v>
      </c>
      <c r="M11793" t="n">
        <v>0.1252212814969861</v>
      </c>
      <c r="N11793" t="n">
        <v>0.107986919106721</v>
      </c>
      <c r="O11793" t="n">
        <v>-0.001664697125332338</v>
      </c>
      <c r="P11793" t="n">
        <v>0.1939962665696678</v>
      </c>
      <c r="Q11793" t="n">
        <v>0.1150129633929738</v>
      </c>
      <c r="R11793" t="n">
        <v>-0.001200858274813463</v>
      </c>
    </row>
    <row r="11794">
      <c r="F11794" t="n">
        <v>0.08994676459073883</v>
      </c>
      <c r="G11794" t="n">
        <v>0.08698585663160786</v>
      </c>
      <c r="H11794" t="n">
        <v>-0.001971279823208963</v>
      </c>
      <c r="J11794" t="n">
        <v>0.04869396123505473</v>
      </c>
      <c r="K11794" t="n">
        <v>0.1085627987875887</v>
      </c>
      <c r="L11794" t="n">
        <v>-0.001678242351508854</v>
      </c>
      <c r="M11794" t="n">
        <v>0.1251378573503864</v>
      </c>
      <c r="N11794" t="n">
        <v>0.1079961424513663</v>
      </c>
      <c r="O11794" t="n">
        <v>-0.001664364219197884</v>
      </c>
      <c r="P11794" t="n">
        <v>0.1939963156772063</v>
      </c>
      <c r="Q11794" t="n">
        <v>0.1150227868438956</v>
      </c>
      <c r="R11794" t="n">
        <v>-0.001200498089368108</v>
      </c>
    </row>
    <row r="11795">
      <c r="F11795" t="n">
        <v>0.08993444980613599</v>
      </c>
      <c r="G11795" t="n">
        <v>0.08699328560561347</v>
      </c>
      <c r="H11795" t="n">
        <v>-0.001971476970906054</v>
      </c>
      <c r="J11795" t="n">
        <v>0.0486834089094354</v>
      </c>
      <c r="K11795" t="n">
        <v>0.1085720705271725</v>
      </c>
      <c r="L11795" t="n">
        <v>-0.001678074560831839</v>
      </c>
      <c r="M11795" t="n">
        <v>0.1251644995113551</v>
      </c>
      <c r="N11795" t="n">
        <v>0.1080053657960115</v>
      </c>
      <c r="O11795" t="n">
        <v>-0.001663132888931291</v>
      </c>
      <c r="P11795" t="n">
        <v>0.1940407645840748</v>
      </c>
      <c r="Q11795" t="n">
        <v>0.1150326102948175</v>
      </c>
      <c r="R11795" t="n">
        <v>-0.001200738212998344</v>
      </c>
    </row>
    <row r="11796">
      <c r="F11796" t="n">
        <v>0.08993475159605652</v>
      </c>
      <c r="G11796" t="n">
        <v>0.08700071457961907</v>
      </c>
      <c r="H11796" t="n">
        <v>-0.001970791364815707</v>
      </c>
      <c r="J11796" t="n">
        <v>0.04869259351644191</v>
      </c>
      <c r="K11796" t="n">
        <v>0.1085813422667564</v>
      </c>
      <c r="L11796" t="n">
        <v>-0.001676941088480447</v>
      </c>
      <c r="M11796" t="n">
        <v>0.1251361087556679</v>
      </c>
      <c r="N11796" t="n">
        <v>0.1080145891406568</v>
      </c>
      <c r="O11796" t="n">
        <v>-0.001662966575642398</v>
      </c>
      <c r="P11796" t="n">
        <v>0.1939520147396053</v>
      </c>
      <c r="Q11796" t="n">
        <v>0.1150424337457393</v>
      </c>
      <c r="R11796" t="n">
        <v>-0.001199319075170743</v>
      </c>
    </row>
    <row r="11797">
      <c r="F11797" t="n">
        <v>0.08993505347072728</v>
      </c>
      <c r="G11797" t="n">
        <v>0.08700814355362467</v>
      </c>
      <c r="H11797" t="n">
        <v>-0.001970791364815707</v>
      </c>
      <c r="J11797" t="n">
        <v>0.04867217362522909</v>
      </c>
      <c r="K11797" t="n">
        <v>0.1085906140063403</v>
      </c>
      <c r="L11797" t="n">
        <v>-0.001676773411139333</v>
      </c>
      <c r="M11797" t="n">
        <v>0.1251902669834231</v>
      </c>
      <c r="N11797" t="n">
        <v>0.108023812485302</v>
      </c>
      <c r="O11797" t="n">
        <v>-0.001662966575642398</v>
      </c>
      <c r="P11797" t="n">
        <v>0.1940852632706468</v>
      </c>
      <c r="Q11797" t="n">
        <v>0.1150522571966612</v>
      </c>
      <c r="R11797" t="n">
        <v>-0.001199079235339692</v>
      </c>
    </row>
    <row r="11798">
      <c r="F11798" t="n">
        <v>0.08993535543005507</v>
      </c>
      <c r="G11798" t="n">
        <v>0.08701557252763029</v>
      </c>
      <c r="H11798" t="n">
        <v>-0.001970594305385168</v>
      </c>
      <c r="J11798" t="n">
        <v>0.04867149053024579</v>
      </c>
      <c r="K11798" t="n">
        <v>0.1085998857459242</v>
      </c>
      <c r="L11798" t="n">
        <v>-0.001677108765821561</v>
      </c>
      <c r="M11798" t="n">
        <v>0.1251893924696041</v>
      </c>
      <c r="N11798" t="n">
        <v>0.1080330358299473</v>
      </c>
      <c r="O11798" t="n">
        <v>-0.001663132888931291</v>
      </c>
      <c r="P11798" t="n">
        <v>0.1940853130410062</v>
      </c>
      <c r="Q11798" t="n">
        <v>0.115062080647583</v>
      </c>
      <c r="R11798" t="n">
        <v>-0.001199079235339692</v>
      </c>
    </row>
    <row r="11799">
      <c r="F11799" t="n">
        <v>0.08996089075521158</v>
      </c>
      <c r="G11799" t="n">
        <v>0.08702300150163589</v>
      </c>
      <c r="H11799" t="n">
        <v>-0.001970594305385168</v>
      </c>
      <c r="J11799" t="n">
        <v>0.04869054382178752</v>
      </c>
      <c r="K11799" t="n">
        <v>0.108609157485508</v>
      </c>
      <c r="L11799" t="n">
        <v>-0.001676941088480447</v>
      </c>
      <c r="M11799" t="n">
        <v>0.1252160340395218</v>
      </c>
      <c r="N11799" t="n">
        <v>0.1080422591745926</v>
      </c>
      <c r="O11799" t="n">
        <v>-0.001663299202220184</v>
      </c>
      <c r="P11799" t="n">
        <v>0.1939965636625199</v>
      </c>
      <c r="Q11799" t="n">
        <v>0.1150719040985049</v>
      </c>
      <c r="R11799" t="n">
        <v>-0.001199319075170743</v>
      </c>
    </row>
    <row r="11800">
      <c r="F11800" t="n">
        <v>0.08993595960230941</v>
      </c>
      <c r="G11800" t="n">
        <v>0.08703043047564148</v>
      </c>
      <c r="H11800" t="n">
        <v>-0.001969906907310239</v>
      </c>
      <c r="J11800" t="n">
        <v>0.04867999309390464</v>
      </c>
      <c r="K11800" t="n">
        <v>0.1086184292250919</v>
      </c>
      <c r="L11800" t="n">
        <v>-0.001675975480690327</v>
      </c>
      <c r="M11800" t="n">
        <v>0.1251326113672513</v>
      </c>
      <c r="N11800" t="n">
        <v>0.1080514825192378</v>
      </c>
      <c r="O11800" t="n">
        <v>-0.001661568021081826</v>
      </c>
      <c r="P11800" t="n">
        <v>0.1939966137508899</v>
      </c>
      <c r="Q11800" t="n">
        <v>0.1150817275494267</v>
      </c>
      <c r="R11800" t="n">
        <v>-0.00119777894114852</v>
      </c>
    </row>
    <row r="11801">
      <c r="F11801" t="n">
        <v>0.08996149521719468</v>
      </c>
      <c r="G11801" t="n">
        <v>0.08703785944964708</v>
      </c>
      <c r="H11801" t="n">
        <v>-0.001969709936316607</v>
      </c>
      <c r="J11801" t="n">
        <v>0.04868917861645207</v>
      </c>
      <c r="K11801" t="n">
        <v>0.1086277009646758</v>
      </c>
      <c r="L11801" t="n">
        <v>-0.001675640352619803</v>
      </c>
      <c r="M11801" t="n">
        <v>0.1251592529045855</v>
      </c>
      <c r="N11801" t="n">
        <v>0.1080607058638831</v>
      </c>
      <c r="O11801" t="n">
        <v>-0.001662066541340176</v>
      </c>
      <c r="P11801" t="n">
        <v>0.1939522643372232</v>
      </c>
      <c r="Q11801" t="n">
        <v>0.1150915510003486</v>
      </c>
      <c r="R11801" t="n">
        <v>-0.00119801849693675</v>
      </c>
    </row>
    <row r="11802">
      <c r="F11802" t="n">
        <v>0.08993656411207435</v>
      </c>
      <c r="G11802" t="n">
        <v>0.08704528842365268</v>
      </c>
      <c r="H11802" t="n">
        <v>-0.001970103878303871</v>
      </c>
      <c r="J11802" t="n">
        <v>0.04866876066598934</v>
      </c>
      <c r="K11802" t="n">
        <v>0.1086369727042596</v>
      </c>
      <c r="L11802" t="n">
        <v>-0.001675807916655065</v>
      </c>
      <c r="M11802" t="n">
        <v>0.1251583784130456</v>
      </c>
      <c r="N11802" t="n">
        <v>0.1080699292085284</v>
      </c>
      <c r="O11802" t="n">
        <v>-0.001661734194501276</v>
      </c>
      <c r="P11802" t="n">
        <v>0.1940411140924175</v>
      </c>
      <c r="Q11802" t="n">
        <v>0.1151013744512704</v>
      </c>
      <c r="R11802" t="n">
        <v>-0.001197659163254406</v>
      </c>
    </row>
    <row r="11803">
      <c r="F11803" t="n">
        <v>0.08994948325483684</v>
      </c>
      <c r="G11803" t="n">
        <v>0.0870527173976583</v>
      </c>
      <c r="H11803" t="n">
        <v>-0.001970103878303871</v>
      </c>
      <c r="J11803" t="n">
        <v>0.04866807882981175</v>
      </c>
      <c r="K11803" t="n">
        <v>0.1086462444438435</v>
      </c>
      <c r="L11803" t="n">
        <v>-0.001675975480690327</v>
      </c>
      <c r="M11803" t="n">
        <v>0.1251575039054728</v>
      </c>
      <c r="N11803" t="n">
        <v>0.1080791525531736</v>
      </c>
      <c r="O11803" t="n">
        <v>-0.001661900367920726</v>
      </c>
      <c r="P11803" t="n">
        <v>0.1939523653266998</v>
      </c>
      <c r="Q11803" t="n">
        <v>0.1151111979021922</v>
      </c>
      <c r="R11803" t="n">
        <v>-0.00119801849693675</v>
      </c>
    </row>
    <row r="11804">
      <c r="F11804" t="n">
        <v>0.08997501933399266</v>
      </c>
      <c r="G11804" t="n">
        <v>0.0870601463716639</v>
      </c>
      <c r="H11804" t="n">
        <v>-0.001969020747736514</v>
      </c>
      <c r="J11804" t="n">
        <v>0.04869700042546747</v>
      </c>
      <c r="K11804" t="n">
        <v>0.1086555161834274</v>
      </c>
      <c r="L11804" t="n">
        <v>-0.001674842496262638</v>
      </c>
      <c r="M11804" t="n">
        <v>0.1251566293819701</v>
      </c>
      <c r="N11804" t="n">
        <v>0.1080883758978189</v>
      </c>
      <c r="O11804" t="n">
        <v>-0.001660500627072268</v>
      </c>
      <c r="P11804" t="n">
        <v>0.1939968157505527</v>
      </c>
      <c r="Q11804" t="n">
        <v>0.1151210213531141</v>
      </c>
      <c r="R11804" t="n">
        <v>-0.001196596779367373</v>
      </c>
    </row>
    <row r="11805">
      <c r="F11805" t="n">
        <v>0.08995008832997811</v>
      </c>
      <c r="G11805" t="n">
        <v>0.0870675753456695</v>
      </c>
      <c r="H11805" t="n">
        <v>-0.001969020747736514</v>
      </c>
      <c r="J11805" t="n">
        <v>0.04868645123138933</v>
      </c>
      <c r="K11805" t="n">
        <v>0.1086647879230113</v>
      </c>
      <c r="L11805" t="n">
        <v>-0.001674842496262638</v>
      </c>
      <c r="M11805" t="n">
        <v>0.1251557548426411</v>
      </c>
      <c r="N11805" t="n">
        <v>0.1080975992424641</v>
      </c>
      <c r="O11805" t="n">
        <v>-0.001660666660531629</v>
      </c>
      <c r="P11805" t="n">
        <v>0.1939524669766213</v>
      </c>
      <c r="Q11805" t="n">
        <v>0.115130844804036</v>
      </c>
      <c r="R11805" t="n">
        <v>-0.001196596779367373</v>
      </c>
    </row>
    <row r="11806">
      <c r="F11806" t="n">
        <v>0.08995039099347582</v>
      </c>
      <c r="G11806" t="n">
        <v>0.0870750043196751</v>
      </c>
      <c r="H11806" t="n">
        <v>-0.001968823865349979</v>
      </c>
      <c r="J11806" t="n">
        <v>0.04867590242634487</v>
      </c>
      <c r="K11806" t="n">
        <v>0.1086740596625952</v>
      </c>
      <c r="L11806" t="n">
        <v>-0.00167450759474369</v>
      </c>
      <c r="M11806" t="n">
        <v>0.1251823957756174</v>
      </c>
      <c r="N11806" t="n">
        <v>0.1081068225871094</v>
      </c>
      <c r="O11806" t="n">
        <v>-0.001660334593612907</v>
      </c>
      <c r="P11806" t="n">
        <v>0.1940857171252081</v>
      </c>
      <c r="Q11806" t="n">
        <v>0.1151406682549578</v>
      </c>
      <c r="R11806" t="n">
        <v>-0.001196596779367373</v>
      </c>
    </row>
    <row r="11807">
      <c r="F11807" t="n">
        <v>0.0899506937408007</v>
      </c>
      <c r="G11807" t="n">
        <v>0.08708243329368071</v>
      </c>
      <c r="H11807" t="n">
        <v>-0.001968329681353721</v>
      </c>
      <c r="J11807" t="n">
        <v>0.04869495657691147</v>
      </c>
      <c r="K11807" t="n">
        <v>0.108683331402179</v>
      </c>
      <c r="L11807" t="n">
        <v>-0.001673542475172211</v>
      </c>
      <c r="M11807" t="n">
        <v>0.1251264903163444</v>
      </c>
      <c r="N11807" t="n">
        <v>0.1081160459317547</v>
      </c>
      <c r="O11807" t="n">
        <v>-0.001660168560153545</v>
      </c>
      <c r="P11807" t="n">
        <v>0.1940413686828224</v>
      </c>
      <c r="Q11807" t="n">
        <v>0.1151504917058796</v>
      </c>
      <c r="R11807" t="n">
        <v>-0.0011951738413806</v>
      </c>
    </row>
    <row r="11808">
      <c r="F11808" t="n">
        <v>0.08996361348473769</v>
      </c>
      <c r="G11808" t="n">
        <v>0.08708986226768631</v>
      </c>
      <c r="H11808" t="n">
        <v>-0.001968329681353721</v>
      </c>
      <c r="J11808" t="n">
        <v>0.04868440834609496</v>
      </c>
      <c r="K11808" t="n">
        <v>0.1086926031417629</v>
      </c>
      <c r="L11808" t="n">
        <v>-0.001673375137658446</v>
      </c>
      <c r="M11808" t="n">
        <v>0.1251256158176135</v>
      </c>
      <c r="N11808" t="n">
        <v>0.1081252692763999</v>
      </c>
      <c r="O11808" t="n">
        <v>-0.001659099984313114</v>
      </c>
      <c r="P11808" t="n">
        <v>0.1939970203963346</v>
      </c>
      <c r="Q11808" t="n">
        <v>0.1151603151568015</v>
      </c>
      <c r="R11808" t="n">
        <v>-0.001195054347895159</v>
      </c>
    </row>
    <row r="11809">
      <c r="F11809" t="n">
        <v>0.08996391642972898</v>
      </c>
      <c r="G11809" t="n">
        <v>0.08709729124169191</v>
      </c>
      <c r="H11809" t="n">
        <v>-0.001968132887744307</v>
      </c>
      <c r="J11809" t="n">
        <v>0.04866399311869037</v>
      </c>
      <c r="K11809" t="n">
        <v>0.1087018748813468</v>
      </c>
      <c r="L11809" t="n">
        <v>-0.001673375137658446</v>
      </c>
      <c r="M11809" t="n">
        <v>0.1251797717547762</v>
      </c>
      <c r="N11809" t="n">
        <v>0.1081344926210452</v>
      </c>
      <c r="O11809" t="n">
        <v>-0.001658934090904024</v>
      </c>
      <c r="P11809" t="n">
        <v>0.1940858713875413</v>
      </c>
      <c r="Q11809" t="n">
        <v>0.1151701386077233</v>
      </c>
      <c r="R11809" t="n">
        <v>-0.001194815360924277</v>
      </c>
    </row>
    <row r="11810">
      <c r="F11810" t="n">
        <v>0.08997683643174567</v>
      </c>
      <c r="G11810" t="n">
        <v>0.08710472021569751</v>
      </c>
      <c r="H11810" t="n">
        <v>-0.00196773930052548</v>
      </c>
      <c r="J11810" t="n">
        <v>0.04868304768904069</v>
      </c>
      <c r="K11810" t="n">
        <v>0.1087111466209307</v>
      </c>
      <c r="L11810" t="n">
        <v>-0.00167320780014468</v>
      </c>
      <c r="M11810" t="n">
        <v>0.1251238667740183</v>
      </c>
      <c r="N11810" t="n">
        <v>0.1081437159656904</v>
      </c>
      <c r="O11810" t="n">
        <v>-0.001658934090904024</v>
      </c>
      <c r="P11810" t="n">
        <v>0.1940859231413584</v>
      </c>
      <c r="Q11810" t="n">
        <v>0.1151799620586452</v>
      </c>
      <c r="R11810" t="n">
        <v>-0.001194815360924277</v>
      </c>
    </row>
    <row r="11811">
      <c r="F11811" t="n">
        <v>0.08993928856273142</v>
      </c>
      <c r="G11811" t="n">
        <v>0.08711214918970311</v>
      </c>
      <c r="H11811" t="n">
        <v>-0.001968329681353721</v>
      </c>
      <c r="J11811" t="n">
        <v>0.04866263324093847</v>
      </c>
      <c r="K11811" t="n">
        <v>0.1087204183605145</v>
      </c>
      <c r="L11811" t="n">
        <v>-0.001673542475172211</v>
      </c>
      <c r="M11811" t="n">
        <v>0.1251505072800884</v>
      </c>
      <c r="N11811" t="n">
        <v>0.1081529393103357</v>
      </c>
      <c r="O11811" t="n">
        <v>-0.001658934090904024</v>
      </c>
      <c r="P11811" t="n">
        <v>0.1940859750621196</v>
      </c>
      <c r="Q11811" t="n">
        <v>0.115189785509567</v>
      </c>
      <c r="R11811" t="n">
        <v>-0.001195054347895159</v>
      </c>
    </row>
    <row r="11812">
      <c r="F11812" t="n">
        <v>0.08997744279976061</v>
      </c>
      <c r="G11812" t="n">
        <v>0.08711957816370873</v>
      </c>
      <c r="H11812" t="n">
        <v>-0.001967243328983393</v>
      </c>
      <c r="J11812" t="n">
        <v>0.04866195368279977</v>
      </c>
      <c r="K11812" t="n">
        <v>0.1087296901000984</v>
      </c>
      <c r="L11812" t="n">
        <v>-0.001672577430107827</v>
      </c>
      <c r="M11812" t="n">
        <v>0.125149632632863</v>
      </c>
      <c r="N11812" t="n">
        <v>0.108162162654981</v>
      </c>
      <c r="O11812" t="n">
        <v>-0.001657698444281569</v>
      </c>
      <c r="P11812" t="n">
        <v>0.1940860271500798</v>
      </c>
      <c r="Q11812" t="n">
        <v>0.1151996089604889</v>
      </c>
      <c r="R11812" t="n">
        <v>-0.001193510979782939</v>
      </c>
    </row>
    <row r="11813">
      <c r="F11813" t="n">
        <v>0.08997774610874204</v>
      </c>
      <c r="G11813" t="n">
        <v>0.08712700713771433</v>
      </c>
      <c r="H11813" t="n">
        <v>-0.00196704662432096</v>
      </c>
      <c r="J11813" t="n">
        <v>0.04866127437874383</v>
      </c>
      <c r="K11813" t="n">
        <v>0.1087389618396823</v>
      </c>
      <c r="L11813" t="n">
        <v>-0.001672242981511525</v>
      </c>
      <c r="M11813" t="n">
        <v>0.1251762728464337</v>
      </c>
      <c r="N11813" t="n">
        <v>0.1081713859996262</v>
      </c>
      <c r="O11813" t="n">
        <v>-0.001657698444281569</v>
      </c>
      <c r="P11813" t="n">
        <v>0.1940860794054939</v>
      </c>
      <c r="Q11813" t="n">
        <v>0.1152094324114107</v>
      </c>
      <c r="R11813" t="n">
        <v>-0.001193630330880917</v>
      </c>
    </row>
    <row r="11814">
      <c r="F11814" t="n">
        <v>0.08995281531141111</v>
      </c>
      <c r="G11814" t="n">
        <v>0.08713443611171993</v>
      </c>
      <c r="H11814" t="n">
        <v>-0.001967243328983393</v>
      </c>
      <c r="J11814" t="n">
        <v>0.04867046237520167</v>
      </c>
      <c r="K11814" t="n">
        <v>0.1087482335792662</v>
      </c>
      <c r="L11814" t="n">
        <v>-0.001672242981511525</v>
      </c>
      <c r="M11814" t="n">
        <v>0.125175398081842</v>
      </c>
      <c r="N11814" t="n">
        <v>0.1081806093442715</v>
      </c>
      <c r="O11814" t="n">
        <v>-0.001657698444281569</v>
      </c>
      <c r="P11814" t="n">
        <v>0.1939973323621443</v>
      </c>
      <c r="Q11814" t="n">
        <v>0.1152192558623326</v>
      </c>
      <c r="R11814" t="n">
        <v>-0.001193391628684961</v>
      </c>
    </row>
    <row r="11815">
      <c r="F11815" t="n">
        <v>0.08997835297618698</v>
      </c>
      <c r="G11815" t="n">
        <v>0.08714186508572552</v>
      </c>
      <c r="H11815" t="n">
        <v>-0.001965958842012032</v>
      </c>
      <c r="J11815" t="n">
        <v>0.04865991653365416</v>
      </c>
      <c r="K11815" t="n">
        <v>0.10875750531885</v>
      </c>
      <c r="L11815" t="n">
        <v>-0.001672410205809676</v>
      </c>
      <c r="M11815" t="n">
        <v>0.1252020380033143</v>
      </c>
      <c r="N11815" t="n">
        <v>0.1081898326889168</v>
      </c>
      <c r="O11815" t="n">
        <v>-0.001657532691012467</v>
      </c>
      <c r="P11815" t="n">
        <v>0.19395298520422</v>
      </c>
      <c r="Q11815" t="n">
        <v>0.1152290793132544</v>
      </c>
      <c r="R11815" t="n">
        <v>-0.001193510979782939</v>
      </c>
    </row>
    <row r="11816">
      <c r="F11816" t="n">
        <v>0.08995342222357761</v>
      </c>
      <c r="G11816" t="n">
        <v>0.08714929405973112</v>
      </c>
      <c r="H11816" t="n">
        <v>-0.001966548688649299</v>
      </c>
      <c r="J11816" t="n">
        <v>0.04868883872447839</v>
      </c>
      <c r="K11816" t="n">
        <v>0.1087667770584339</v>
      </c>
      <c r="L11816" t="n">
        <v>-0.001671111126450383</v>
      </c>
      <c r="M11816" t="n">
        <v>0.1251736485083734</v>
      </c>
      <c r="N11816" t="n">
        <v>0.108199056033562</v>
      </c>
      <c r="O11816" t="n">
        <v>-0.001655964785536221</v>
      </c>
      <c r="P11816" t="n">
        <v>0.1940862371790071</v>
      </c>
      <c r="Q11816" t="n">
        <v>0.1152389027641762</v>
      </c>
      <c r="R11816" t="n">
        <v>-0.001192085882988127</v>
      </c>
    </row>
    <row r="11817">
      <c r="F11817" t="n">
        <v>0.08994110861824958</v>
      </c>
      <c r="G11817" t="n">
        <v>0.08715672303373674</v>
      </c>
      <c r="H11817" t="n">
        <v>-0.001966548688649299</v>
      </c>
      <c r="J11817" t="n">
        <v>0.04866842654987218</v>
      </c>
      <c r="K11817" t="n">
        <v>0.1087760487980178</v>
      </c>
      <c r="L11817" t="n">
        <v>-0.001671445348675673</v>
      </c>
      <c r="M11817" t="n">
        <v>0.1251452591737857</v>
      </c>
      <c r="N11817" t="n">
        <v>0.1082082793782073</v>
      </c>
      <c r="O11817" t="n">
        <v>-0.001655964785536221</v>
      </c>
      <c r="P11817" t="n">
        <v>0.1940862901067846</v>
      </c>
      <c r="Q11817" t="n">
        <v>0.1152487262150981</v>
      </c>
      <c r="R11817" t="n">
        <v>-0.001192205091576426</v>
      </c>
    </row>
    <row r="11818">
      <c r="F11818" t="n">
        <v>0.08994141225115906</v>
      </c>
      <c r="G11818" t="n">
        <v>0.08716415200774234</v>
      </c>
      <c r="H11818" t="n">
        <v>-0.001966155457557787</v>
      </c>
      <c r="J11818" t="n">
        <v>0.04865788167647717</v>
      </c>
      <c r="K11818" t="n">
        <v>0.1087853205376017</v>
      </c>
      <c r="L11818" t="n">
        <v>-0.001671445348675673</v>
      </c>
      <c r="M11818" t="n">
        <v>0.1251443844381024</v>
      </c>
      <c r="N11818" t="n">
        <v>0.1082175027228525</v>
      </c>
      <c r="O11818" t="n">
        <v>-0.001656296011615936</v>
      </c>
      <c r="P11818" t="n">
        <v>0.1939975436945507</v>
      </c>
      <c r="Q11818" t="n">
        <v>0.1152585496660199</v>
      </c>
      <c r="R11818" t="n">
        <v>-0.001192205091576426</v>
      </c>
    </row>
    <row r="11819">
      <c r="F11819" t="n">
        <v>0.08994171596676964</v>
      </c>
      <c r="G11819" t="n">
        <v>0.08717158098174795</v>
      </c>
      <c r="H11819" t="n">
        <v>-0.001965958842012032</v>
      </c>
      <c r="J11819" t="n">
        <v>0.04866707060804153</v>
      </c>
      <c r="K11819" t="n">
        <v>0.1087945922771855</v>
      </c>
      <c r="L11819" t="n">
        <v>-0.001670944015337738</v>
      </c>
      <c r="M11819" t="n">
        <v>0.1251710240390062</v>
      </c>
      <c r="N11819" t="n">
        <v>0.1082267260674978</v>
      </c>
      <c r="O11819" t="n">
        <v>-0.001656130398576078</v>
      </c>
      <c r="P11819" t="n">
        <v>0.1939531971896925</v>
      </c>
      <c r="Q11819" t="n">
        <v>0.1152683731169418</v>
      </c>
      <c r="R11819" t="n">
        <v>-0.001190778628984247</v>
      </c>
    </row>
    <row r="11820">
      <c r="F11820" t="n">
        <v>0.08997987159576343</v>
      </c>
      <c r="G11820" t="n">
        <v>0.08717900995575355</v>
      </c>
      <c r="H11820" t="n">
        <v>-0.001965459121754534</v>
      </c>
      <c r="J11820" t="n">
        <v>0.04865652638092133</v>
      </c>
      <c r="K11820" t="n">
        <v>0.1088038640167694</v>
      </c>
      <c r="L11820" t="n">
        <v>-0.00166981257466521</v>
      </c>
      <c r="M11820" t="n">
        <v>0.1251701491871861</v>
      </c>
      <c r="N11820" t="n">
        <v>0.1082359494121431</v>
      </c>
      <c r="O11820" t="n">
        <v>-0.001654727218232698</v>
      </c>
      <c r="P11820" t="n">
        <v>0.1940864499035024</v>
      </c>
      <c r="Q11820" t="n">
        <v>0.1152781965678636</v>
      </c>
      <c r="R11820" t="n">
        <v>-0.00119089769494055</v>
      </c>
    </row>
    <row r="11821">
      <c r="F11821" t="n">
        <v>0.08994232364572144</v>
      </c>
      <c r="G11821" t="n">
        <v>0.08718643892975915</v>
      </c>
      <c r="H11821" t="n">
        <v>-0.001965459121754534</v>
      </c>
      <c r="J11821" t="n">
        <v>0.04867558225963008</v>
      </c>
      <c r="K11821" t="n">
        <v>0.1088131357563533</v>
      </c>
      <c r="L11821" t="n">
        <v>-0.001669979572622472</v>
      </c>
      <c r="M11821" t="n">
        <v>0.1251967884972037</v>
      </c>
      <c r="N11821" t="n">
        <v>0.1082451727567883</v>
      </c>
      <c r="O11821" t="n">
        <v>-0.001655058163676344</v>
      </c>
      <c r="P11821" t="n">
        <v>0.1940421037373228</v>
      </c>
      <c r="Q11821" t="n">
        <v>0.1152880200187855</v>
      </c>
      <c r="R11821" t="n">
        <v>-0.00119089769494055</v>
      </c>
    </row>
    <row r="11822">
      <c r="F11822" t="n">
        <v>0.0899804796220231</v>
      </c>
      <c r="G11822" t="n">
        <v>0.08719386790376475</v>
      </c>
      <c r="H11822" t="n">
        <v>-0.001965262595494985</v>
      </c>
      <c r="J11822" t="n">
        <v>0.04866503861174878</v>
      </c>
      <c r="K11822" t="n">
        <v>0.1088224074959371</v>
      </c>
      <c r="L11822" t="n">
        <v>-0.001669979572622472</v>
      </c>
      <c r="M11822" t="n">
        <v>0.1251959135296539</v>
      </c>
      <c r="N11822" t="n">
        <v>0.1082543961014336</v>
      </c>
      <c r="O11822" t="n">
        <v>-0.001655058163676344</v>
      </c>
      <c r="P11822" t="n">
        <v>0.1940865572816836</v>
      </c>
      <c r="Q11822" t="n">
        <v>0.1152978434697073</v>
      </c>
      <c r="R11822" t="n">
        <v>-0.001190778628984247</v>
      </c>
    </row>
    <row r="11823">
      <c r="F11823" t="n">
        <v>0.08995554902248301</v>
      </c>
      <c r="G11823" t="n">
        <v>0.08720129687777035</v>
      </c>
      <c r="H11823" t="n">
        <v>-0.001965459121754534</v>
      </c>
      <c r="J11823" t="n">
        <v>0.0486544953553002</v>
      </c>
      <c r="K11823" t="n">
        <v>0.108831679235521</v>
      </c>
      <c r="L11823" t="n">
        <v>-0.00166981257466521</v>
      </c>
      <c r="M11823" t="n">
        <v>0.1251675245470776</v>
      </c>
      <c r="N11823" t="n">
        <v>0.1082636194460788</v>
      </c>
      <c r="O11823" t="n">
        <v>-0.001654727218232698</v>
      </c>
      <c r="P11823" t="n">
        <v>0.1939978116633168</v>
      </c>
      <c r="Q11823" t="n">
        <v>0.1153076669206292</v>
      </c>
      <c r="R11823" t="n">
        <v>-0.001190659563027945</v>
      </c>
    </row>
    <row r="11824">
      <c r="F11824" t="n">
        <v>0.08998108797769561</v>
      </c>
      <c r="G11824" t="n">
        <v>0.08720872585177596</v>
      </c>
      <c r="H11824" t="n">
        <v>-0.001964368039782162</v>
      </c>
      <c r="J11824" t="n">
        <v>0.0486735515959692</v>
      </c>
      <c r="K11824" t="n">
        <v>0.1088409509751049</v>
      </c>
      <c r="L11824" t="n">
        <v>-0.001669182089839283</v>
      </c>
      <c r="M11824" t="n">
        <v>0.1251116218120244</v>
      </c>
      <c r="N11824" t="n">
        <v>0.1082728427907241</v>
      </c>
      <c r="O11824" t="n">
        <v>-0.001653653819251089</v>
      </c>
      <c r="P11824" t="n">
        <v>0.1940866653398717</v>
      </c>
      <c r="Q11824" t="n">
        <v>0.115317490371551</v>
      </c>
      <c r="R11824" t="n">
        <v>-0.001189232018905056</v>
      </c>
    </row>
    <row r="11825">
      <c r="F11825" t="n">
        <v>0.08998139227882873</v>
      </c>
      <c r="G11825" t="n">
        <v>0.08721615482578156</v>
      </c>
      <c r="H11825" t="n">
        <v>-0.00196456447658614</v>
      </c>
      <c r="J11825" t="n">
        <v>0.0486728752207356</v>
      </c>
      <c r="K11825" t="n">
        <v>0.1088502227146888</v>
      </c>
      <c r="L11825" t="n">
        <v>-0.001668681435343231</v>
      </c>
      <c r="M11825" t="n">
        <v>0.1251657747174973</v>
      </c>
      <c r="N11825" t="n">
        <v>0.1082820661353694</v>
      </c>
      <c r="O11825" t="n">
        <v>-0.001653488486935627</v>
      </c>
      <c r="P11825" t="n">
        <v>0.1939979200405972</v>
      </c>
      <c r="Q11825" t="n">
        <v>0.1153273138224729</v>
      </c>
      <c r="R11825" t="n">
        <v>-0.001189350942106946</v>
      </c>
    </row>
    <row r="11826">
      <c r="F11826" t="n">
        <v>0.08998169666203557</v>
      </c>
      <c r="G11826" t="n">
        <v>0.08722358379978717</v>
      </c>
      <c r="H11826" t="n">
        <v>-0.001964171602978184</v>
      </c>
      <c r="J11826" t="n">
        <v>0.04867219910215119</v>
      </c>
      <c r="K11826" t="n">
        <v>0.1088594944542727</v>
      </c>
      <c r="L11826" t="n">
        <v>-0.001668681435343231</v>
      </c>
      <c r="M11826" t="n">
        <v>0.1251924135207687</v>
      </c>
      <c r="N11826" t="n">
        <v>0.1082912894800146</v>
      </c>
      <c r="O11826" t="n">
        <v>-0.001653323154620165</v>
      </c>
      <c r="P11826" t="n">
        <v>0.1939535746877594</v>
      </c>
      <c r="Q11826" t="n">
        <v>0.1153371372733947</v>
      </c>
      <c r="R11826" t="n">
        <v>-0.001189350942106946</v>
      </c>
    </row>
    <row r="11827">
      <c r="F11827" t="n">
        <v>0.08994414865771588</v>
      </c>
      <c r="G11827" t="n">
        <v>0.08723101277379278</v>
      </c>
      <c r="H11827" t="n">
        <v>-0.001964171602978184</v>
      </c>
      <c r="J11827" t="n">
        <v>0.04865179090899457</v>
      </c>
      <c r="K11827" t="n">
        <v>0.1088687661938565</v>
      </c>
      <c r="L11827" t="n">
        <v>-0.001669182089839283</v>
      </c>
      <c r="M11827" t="n">
        <v>0.1251365111821555</v>
      </c>
      <c r="N11827" t="n">
        <v>0.1083005128246599</v>
      </c>
      <c r="O11827" t="n">
        <v>-0.001652248596018797</v>
      </c>
      <c r="P11827" t="n">
        <v>0.1939980291008054</v>
      </c>
      <c r="Q11827" t="n">
        <v>0.1153469607243165</v>
      </c>
      <c r="R11827" t="n">
        <v>-0.001189350942106946</v>
      </c>
    </row>
    <row r="11828">
      <c r="F11828" t="n">
        <v>0.08995707063372904</v>
      </c>
      <c r="G11828" t="n">
        <v>0.08723844174779838</v>
      </c>
      <c r="H11828" t="n">
        <v>-0.001963471792068927</v>
      </c>
      <c r="J11828" t="n">
        <v>0.0486511154393965</v>
      </c>
      <c r="K11828" t="n">
        <v>0.1088780379334404</v>
      </c>
      <c r="L11828" t="n">
        <v>-0.001668050912730015</v>
      </c>
      <c r="M11828" t="n">
        <v>0.125135636307298</v>
      </c>
      <c r="N11828" t="n">
        <v>0.1083097361693051</v>
      </c>
      <c r="O11828" t="n">
        <v>-0.001651918212376321</v>
      </c>
      <c r="P11828" t="n">
        <v>0.194042483696033</v>
      </c>
      <c r="Q11828" t="n">
        <v>0.1153567841752384</v>
      </c>
      <c r="R11828" t="n">
        <v>-0.001187684469297162</v>
      </c>
    </row>
    <row r="11829">
      <c r="F11829" t="n">
        <v>0.08995737520168431</v>
      </c>
      <c r="G11829" t="n">
        <v>0.08724587072180397</v>
      </c>
      <c r="H11829" t="n">
        <v>-0.001963864486427341</v>
      </c>
      <c r="J11829" t="n">
        <v>0.04866030625760248</v>
      </c>
      <c r="K11829" t="n">
        <v>0.1088873096730243</v>
      </c>
      <c r="L11829" t="n">
        <v>-0.00166788414099309</v>
      </c>
      <c r="M11829" t="n">
        <v>0.1251347614190905</v>
      </c>
      <c r="N11829" t="n">
        <v>0.1083189595139504</v>
      </c>
      <c r="O11829" t="n">
        <v>-0.001651753020555084</v>
      </c>
      <c r="P11829" t="n">
        <v>0.1939537390320946</v>
      </c>
      <c r="Q11829" t="n">
        <v>0.1153666076261603</v>
      </c>
      <c r="R11829" t="n">
        <v>-0.001187803249622124</v>
      </c>
    </row>
    <row r="11830">
      <c r="F11830" t="n">
        <v>0.08997029743253035</v>
      </c>
      <c r="G11830" t="n">
        <v>0.08725329969580957</v>
      </c>
      <c r="H11830" t="n">
        <v>-0.001963668139248134</v>
      </c>
      <c r="J11830" t="n">
        <v>0.04865963123505218</v>
      </c>
      <c r="K11830" t="n">
        <v>0.1088965814126081</v>
      </c>
      <c r="L11830" t="n">
        <v>-0.001667550597519239</v>
      </c>
      <c r="M11830" t="n">
        <v>0.1251063731289848</v>
      </c>
      <c r="N11830" t="n">
        <v>0.1083281828585957</v>
      </c>
      <c r="O11830" t="n">
        <v>-0.001651918212376321</v>
      </c>
      <c r="P11830" t="n">
        <v>0.193998193976065</v>
      </c>
      <c r="Q11830" t="n">
        <v>0.1153764310770821</v>
      </c>
      <c r="R11830" t="n">
        <v>-0.001187684469297162</v>
      </c>
    </row>
    <row r="11831">
      <c r="F11831" t="n">
        <v>0.0899832198059142</v>
      </c>
      <c r="G11831" t="n">
        <v>0.08726072866981519</v>
      </c>
      <c r="H11831" t="n">
        <v>-0.00196327544488972</v>
      </c>
      <c r="J11831" t="n">
        <v>0.04865895647009287</v>
      </c>
      <c r="K11831" t="n">
        <v>0.108905853152192</v>
      </c>
      <c r="L11831" t="n">
        <v>-0.00166788414099309</v>
      </c>
      <c r="M11831" t="n">
        <v>0.125133011603039</v>
      </c>
      <c r="N11831" t="n">
        <v>0.1083374062032409</v>
      </c>
      <c r="O11831" t="n">
        <v>-0.001652083404197559</v>
      </c>
      <c r="P11831" t="n">
        <v>0.1939538494532287</v>
      </c>
      <c r="Q11831" t="n">
        <v>0.115386254528004</v>
      </c>
      <c r="R11831" t="n">
        <v>-0.001187922029947086</v>
      </c>
    </row>
    <row r="11832">
      <c r="F11832" t="n">
        <v>0.08995828939528569</v>
      </c>
      <c r="G11832" t="n">
        <v>0.08726815764382079</v>
      </c>
      <c r="H11832" t="n">
        <v>-0.00196257385400489</v>
      </c>
      <c r="J11832" t="n">
        <v>0.04864841613472172</v>
      </c>
      <c r="K11832" t="n">
        <v>0.1089151248917759</v>
      </c>
      <c r="L11832" t="n">
        <v>-0.001666420061340674</v>
      </c>
      <c r="M11832" t="n">
        <v>0.1251321366754012</v>
      </c>
      <c r="N11832" t="n">
        <v>0.1083466295478862</v>
      </c>
      <c r="O11832" t="n">
        <v>-0.001650842498618235</v>
      </c>
      <c r="P11832" t="n">
        <v>0.1939983047525084</v>
      </c>
      <c r="Q11832" t="n">
        <v>0.1153960779789258</v>
      </c>
      <c r="R11832" t="n">
        <v>-0.001186373254181812</v>
      </c>
    </row>
    <row r="11833">
      <c r="F11833" t="n">
        <v>0.08997121196207064</v>
      </c>
      <c r="G11833" t="n">
        <v>0.08727558661782639</v>
      </c>
      <c r="H11833" t="n">
        <v>-0.00196237759661949</v>
      </c>
      <c r="J11833" t="n">
        <v>0.0486576077137211</v>
      </c>
      <c r="K11833" t="n">
        <v>0.1089243966313598</v>
      </c>
      <c r="L11833" t="n">
        <v>-0.001666753378684676</v>
      </c>
      <c r="M11833" t="n">
        <v>0.1251037486086528</v>
      </c>
      <c r="N11833" t="n">
        <v>0.1083558528925315</v>
      </c>
      <c r="O11833" t="n">
        <v>-0.001650677447378621</v>
      </c>
      <c r="P11833" t="n">
        <v>0.1939983603993753</v>
      </c>
      <c r="Q11833" t="n">
        <v>0.1154059014298476</v>
      </c>
      <c r="R11833" t="n">
        <v>-0.001186254616856394</v>
      </c>
    </row>
    <row r="11834">
      <c r="F11834" t="n">
        <v>0.08998413467116276</v>
      </c>
      <c r="G11834" t="n">
        <v>0.08728301559183199</v>
      </c>
      <c r="H11834" t="n">
        <v>-0.001962770111390291</v>
      </c>
      <c r="J11834" t="n">
        <v>0.0486667994160679</v>
      </c>
      <c r="K11834" t="n">
        <v>0.1089336683709437</v>
      </c>
      <c r="L11834" t="n">
        <v>-0.001666753378684676</v>
      </c>
      <c r="M11834" t="n">
        <v>0.1251028737427394</v>
      </c>
      <c r="N11834" t="n">
        <v>0.1083650762371767</v>
      </c>
      <c r="O11834" t="n">
        <v>-0.001650512396139007</v>
      </c>
      <c r="P11834" t="n">
        <v>0.194042816060634</v>
      </c>
      <c r="Q11834" t="n">
        <v>0.1154157248807695</v>
      </c>
      <c r="R11834" t="n">
        <v>-0.001186254616856394</v>
      </c>
    </row>
    <row r="11835">
      <c r="F11835" t="n">
        <v>0.08995920432153404</v>
      </c>
      <c r="G11835" t="n">
        <v>0.08729044456583761</v>
      </c>
      <c r="H11835" t="n">
        <v>-0.001961870394662384</v>
      </c>
      <c r="J11835" t="n">
        <v>0.04864639436403609</v>
      </c>
      <c r="K11835" t="n">
        <v>0.1089429401105275</v>
      </c>
      <c r="L11835" t="n">
        <v>-0.001666586720012675</v>
      </c>
      <c r="M11835" t="n">
        <v>0.1251295118152781</v>
      </c>
      <c r="N11835" t="n">
        <v>0.108374299581822</v>
      </c>
      <c r="O11835" t="n">
        <v>-0.001650512396139007</v>
      </c>
      <c r="P11835" t="n">
        <v>0.1940428720588946</v>
      </c>
      <c r="Q11835" t="n">
        <v>0.1154255483316913</v>
      </c>
      <c r="R11835" t="n">
        <v>-0.00118649189150723</v>
      </c>
    </row>
    <row r="11836">
      <c r="F11836" t="n">
        <v>0.08995950945932588</v>
      </c>
      <c r="G11836" t="n">
        <v>0.0872978735398432</v>
      </c>
      <c r="H11836" t="n">
        <v>-0.001962066562085108</v>
      </c>
      <c r="J11836" t="n">
        <v>0.04865558651593296</v>
      </c>
      <c r="K11836" t="n">
        <v>0.1089522118501114</v>
      </c>
      <c r="L11836" t="n">
        <v>-0.001665456372592234</v>
      </c>
      <c r="M11836" t="n">
        <v>0.1251011239728276</v>
      </c>
      <c r="N11836" t="n">
        <v>0.1083835229264672</v>
      </c>
      <c r="O11836" t="n">
        <v>-0.001649435531688173</v>
      </c>
      <c r="P11836" t="n">
        <v>0.1940873280832895</v>
      </c>
      <c r="Q11836" t="n">
        <v>0.1154353717826132</v>
      </c>
      <c r="R11836" t="n">
        <v>-0.001184823537383626</v>
      </c>
    </row>
    <row r="11837">
      <c r="F11837" t="n">
        <v>0.08997243247283904</v>
      </c>
      <c r="G11837" t="n">
        <v>0.0873053025138488</v>
      </c>
      <c r="H11837" t="n">
        <v>-0.001962066562085108</v>
      </c>
      <c r="J11837" t="n">
        <v>0.04866477879191278</v>
      </c>
      <c r="K11837" t="n">
        <v>0.1089614835896953</v>
      </c>
      <c r="L11837" t="n">
        <v>-0.001665622918229493</v>
      </c>
      <c r="M11837" t="n">
        <v>0.1251002490690354</v>
      </c>
      <c r="N11837" t="n">
        <v>0.1083927462711125</v>
      </c>
      <c r="O11837" t="n">
        <v>-0.001648940799975009</v>
      </c>
      <c r="P11837" t="n">
        <v>0.193954184858617</v>
      </c>
      <c r="Q11837" t="n">
        <v>0.115445195233535</v>
      </c>
      <c r="R11837" t="n">
        <v>-0.001185060525789944</v>
      </c>
    </row>
    <row r="11838">
      <c r="F11838" t="n">
        <v>0.08994750215269556</v>
      </c>
      <c r="G11838" t="n">
        <v>0.0873127314878544</v>
      </c>
      <c r="H11838" t="n">
        <v>-0.001961870394662384</v>
      </c>
      <c r="J11838" t="n">
        <v>0.04865424034417788</v>
      </c>
      <c r="K11838" t="n">
        <v>0.1089707553292791</v>
      </c>
      <c r="L11838" t="n">
        <v>-0.001665789463866753</v>
      </c>
      <c r="M11838" t="n">
        <v>0.1250993741528234</v>
      </c>
      <c r="N11838" t="n">
        <v>0.1084019696157578</v>
      </c>
      <c r="O11838" t="n">
        <v>-0.001649435531688173</v>
      </c>
      <c r="P11838" t="n">
        <v>0.1940430410944752</v>
      </c>
      <c r="Q11838" t="n">
        <v>0.1154550186844569</v>
      </c>
      <c r="R11838" t="n">
        <v>-0.001185179019993102</v>
      </c>
    </row>
    <row r="11839">
      <c r="F11839" t="n">
        <v>0.08997304321428121</v>
      </c>
      <c r="G11839" t="n">
        <v>0.08732016046186</v>
      </c>
      <c r="H11839" t="n">
        <v>-0.001961870394662384</v>
      </c>
      <c r="J11839" t="n">
        <v>0.04865356764691192</v>
      </c>
      <c r="K11839" t="n">
        <v>0.108980027068863</v>
      </c>
      <c r="L11839" t="n">
        <v>-0.001665289826954975</v>
      </c>
      <c r="M11839" t="n">
        <v>0.1251810370278424</v>
      </c>
      <c r="N11839" t="n">
        <v>0.108411192960403</v>
      </c>
      <c r="O11839" t="n">
        <v>-0.001648027699867377</v>
      </c>
      <c r="P11839" t="n">
        <v>0.1939542980478674</v>
      </c>
      <c r="Q11839" t="n">
        <v>0.1154648421353787</v>
      </c>
      <c r="R11839" t="n">
        <v>-0.001184823537383626</v>
      </c>
    </row>
    <row r="11840">
      <c r="F11840" t="n">
        <v>0.08996073081988781</v>
      </c>
      <c r="G11840" t="n">
        <v>0.08732758943586562</v>
      </c>
      <c r="H11840" t="n">
        <v>-0.001961165068005531</v>
      </c>
      <c r="J11840" t="n">
        <v>0.04866276049849924</v>
      </c>
      <c r="K11840" t="n">
        <v>0.1089892988084469</v>
      </c>
      <c r="L11840" t="n">
        <v>-0.001664159894509582</v>
      </c>
      <c r="M11840" t="n">
        <v>0.125152649310912</v>
      </c>
      <c r="N11840" t="n">
        <v>0.1084204163050483</v>
      </c>
      <c r="O11840" t="n">
        <v>-0.001648027699867377</v>
      </c>
      <c r="P11840" t="n">
        <v>0.1940875545302202</v>
      </c>
      <c r="Q11840" t="n">
        <v>0.1154746655863006</v>
      </c>
      <c r="R11840" t="n">
        <v>-0.001183391229881622</v>
      </c>
    </row>
    <row r="11841">
      <c r="F11841" t="n">
        <v>0.08997365427876827</v>
      </c>
      <c r="G11841" t="n">
        <v>0.08733501840987122</v>
      </c>
      <c r="H11841" t="n">
        <v>-0.001960968990714189</v>
      </c>
      <c r="J11841" t="n">
        <v>0.04865222303057061</v>
      </c>
      <c r="K11841" t="n">
        <v>0.1089985705480308</v>
      </c>
      <c r="L11841" t="n">
        <v>-0.001664159894509582</v>
      </c>
      <c r="M11841" t="n">
        <v>0.1251517741830515</v>
      </c>
      <c r="N11841" t="n">
        <v>0.1084296396496936</v>
      </c>
      <c r="O11841" t="n">
        <v>-0.001648027699867377</v>
      </c>
      <c r="P11841" t="n">
        <v>0.1940876115777857</v>
      </c>
      <c r="Q11841" t="n">
        <v>0.1154844890372224</v>
      </c>
      <c r="R11841" t="n">
        <v>-0.001183746282755874</v>
      </c>
    </row>
    <row r="11842">
      <c r="F11842" t="n">
        <v>0.08997395993192076</v>
      </c>
      <c r="G11842" t="n">
        <v>0.08734244738387682</v>
      </c>
      <c r="H11842" t="n">
        <v>-0.001961165068005531</v>
      </c>
      <c r="J11842" t="n">
        <v>0.04867128142210458</v>
      </c>
      <c r="K11842" t="n">
        <v>0.1090078422876147</v>
      </c>
      <c r="L11842" t="n">
        <v>-0.001664659192407725</v>
      </c>
      <c r="M11842" t="n">
        <v>0.1250958743658405</v>
      </c>
      <c r="N11842" t="n">
        <v>0.1084388629943388</v>
      </c>
      <c r="O11842" t="n">
        <v>-0.00164769816023533</v>
      </c>
      <c r="P11842" t="n">
        <v>0.1939544691394859</v>
      </c>
      <c r="Q11842" t="n">
        <v>0.1154943124881443</v>
      </c>
      <c r="R11842" t="n">
        <v>-0.001183391229881622</v>
      </c>
    </row>
    <row r="11843">
      <c r="F11843" t="n">
        <v>0.08996164768756532</v>
      </c>
      <c r="G11843" t="n">
        <v>0.08734987635788242</v>
      </c>
      <c r="H11843" t="n">
        <v>-0.001961165068005531</v>
      </c>
      <c r="J11843" t="n">
        <v>0.04867060962899726</v>
      </c>
      <c r="K11843" t="n">
        <v>0.1090171140271985</v>
      </c>
      <c r="L11843" t="n">
        <v>-0.001664326327142296</v>
      </c>
      <c r="M11843" t="n">
        <v>0.125177536142569</v>
      </c>
      <c r="N11843" t="n">
        <v>0.1084480863389841</v>
      </c>
      <c r="O11843" t="n">
        <v>-0.001648027699867377</v>
      </c>
      <c r="P11843" t="n">
        <v>0.1940433263050581</v>
      </c>
      <c r="Q11843" t="n">
        <v>0.1155041359390661</v>
      </c>
      <c r="R11843" t="n">
        <v>-0.001183509580839706</v>
      </c>
    </row>
    <row r="11844">
      <c r="F11844" t="n">
        <v>0.08994933546244172</v>
      </c>
      <c r="G11844" t="n">
        <v>0.08735730533188801</v>
      </c>
      <c r="H11844" t="n">
        <v>-0.001960065901195478</v>
      </c>
      <c r="J11844" t="n">
        <v>0.04866993809604832</v>
      </c>
      <c r="K11844" t="n">
        <v>0.1090263857667824</v>
      </c>
      <c r="L11844" t="n">
        <v>-0.001663196583810315</v>
      </c>
      <c r="M11844" t="n">
        <v>0.1251216365641691</v>
      </c>
      <c r="N11844" t="n">
        <v>0.1084573096836293</v>
      </c>
      <c r="O11844" t="n">
        <v>-0.001646125120869663</v>
      </c>
      <c r="P11844" t="n">
        <v>0.19404338387216</v>
      </c>
      <c r="Q11844" t="n">
        <v>0.1155139593899879</v>
      </c>
      <c r="R11844" t="n">
        <v>-0.001182312316123426</v>
      </c>
    </row>
    <row r="11845">
      <c r="F11845" t="n">
        <v>0.08997487737389601</v>
      </c>
      <c r="G11845" t="n">
        <v>0.08736473430589363</v>
      </c>
      <c r="H11845" t="n">
        <v>-0.001959673927212637</v>
      </c>
      <c r="J11845" t="n">
        <v>0.0486594018697596</v>
      </c>
      <c r="K11845" t="n">
        <v>0.1090356575063663</v>
      </c>
      <c r="L11845" t="n">
        <v>-0.001663030264151934</v>
      </c>
      <c r="M11845" t="n">
        <v>0.125148273552546</v>
      </c>
      <c r="N11845" t="n">
        <v>0.1084665330282746</v>
      </c>
      <c r="O11845" t="n">
        <v>-0.001646454378819632</v>
      </c>
      <c r="P11845" t="n">
        <v>0.1939546418065091</v>
      </c>
      <c r="Q11845" t="n">
        <v>0.1155237828409098</v>
      </c>
      <c r="R11845" t="n">
        <v>-0.001182194108533332</v>
      </c>
    </row>
    <row r="11846">
      <c r="F11846" t="n">
        <v>0.08997518334841645</v>
      </c>
      <c r="G11846" t="n">
        <v>0.08737216327989923</v>
      </c>
      <c r="H11846" t="n">
        <v>-0.001959673927212637</v>
      </c>
      <c r="J11846" t="n">
        <v>0.04864886603819187</v>
      </c>
      <c r="K11846" t="n">
        <v>0.1090449292459501</v>
      </c>
      <c r="L11846" t="n">
        <v>-0.001663196583810315</v>
      </c>
      <c r="M11846" t="n">
        <v>0.1250923743883944</v>
      </c>
      <c r="N11846" t="n">
        <v>0.1084757563729198</v>
      </c>
      <c r="O11846" t="n">
        <v>-0.001646454378819632</v>
      </c>
      <c r="P11846" t="n">
        <v>0.1939990996234243</v>
      </c>
      <c r="Q11846" t="n">
        <v>0.1155336062918316</v>
      </c>
      <c r="R11846" t="n">
        <v>-0.001182312316123426</v>
      </c>
    </row>
    <row r="11847">
      <c r="F11847" t="n">
        <v>0.0899881075033972</v>
      </c>
      <c r="G11847" t="n">
        <v>0.08737959225390483</v>
      </c>
      <c r="H11847" t="n">
        <v>-0.001959673927212637</v>
      </c>
      <c r="J11847" t="n">
        <v>0.0486580602405446</v>
      </c>
      <c r="K11847" t="n">
        <v>0.109054200985534</v>
      </c>
      <c r="L11847" t="n">
        <v>-0.001663529223127077</v>
      </c>
      <c r="M11847" t="n">
        <v>0.1251465231673002</v>
      </c>
      <c r="N11847" t="n">
        <v>0.1084849797175651</v>
      </c>
      <c r="O11847" t="n">
        <v>-0.001646125120869663</v>
      </c>
      <c r="P11847" t="n">
        <v>0.1939547577964787</v>
      </c>
      <c r="Q11847" t="n">
        <v>0.1155434297427535</v>
      </c>
      <c r="R11847" t="n">
        <v>-0.001180640990900043</v>
      </c>
    </row>
    <row r="11848">
      <c r="F11848" t="n">
        <v>0.08996317740672996</v>
      </c>
      <c r="G11848" t="n">
        <v>0.08738702122791044</v>
      </c>
      <c r="H11848" t="n">
        <v>-0.001958769334709781</v>
      </c>
      <c r="J11848" t="n">
        <v>0.04863766031218697</v>
      </c>
      <c r="K11848" t="n">
        <v>0.1090634727251179</v>
      </c>
      <c r="L11848" t="n">
        <v>-0.001662233349458019</v>
      </c>
      <c r="M11848" t="n">
        <v>0.1251181361439259</v>
      </c>
      <c r="N11848" t="n">
        <v>0.1084942030622104</v>
      </c>
      <c r="O11848" t="n">
        <v>-0.001644715995963456</v>
      </c>
      <c r="P11848" t="n">
        <v>0.1939992159774118</v>
      </c>
      <c r="Q11848" t="n">
        <v>0.1155532531936753</v>
      </c>
      <c r="R11848" t="n">
        <v>-0.001180877119098223</v>
      </c>
    </row>
    <row r="11849">
      <c r="F11849" t="n">
        <v>0.08997610175225984</v>
      </c>
      <c r="G11849" t="n">
        <v>0.08739445020191604</v>
      </c>
      <c r="H11849" t="n">
        <v>-0.001958965231232904</v>
      </c>
      <c r="J11849" t="n">
        <v>0.04863699028396118</v>
      </c>
      <c r="K11849" t="n">
        <v>0.1090727444647018</v>
      </c>
      <c r="L11849" t="n">
        <v>-0.001662233349458019</v>
      </c>
      <c r="M11849" t="n">
        <v>0.1251172610103921</v>
      </c>
      <c r="N11849" t="n">
        <v>0.1085034264068556</v>
      </c>
      <c r="O11849" t="n">
        <v>-0.001644880484011857</v>
      </c>
      <c r="P11849" t="n">
        <v>0.1940436743466064</v>
      </c>
      <c r="Q11849" t="n">
        <v>0.1155630766445972</v>
      </c>
      <c r="R11849" t="n">
        <v>-0.001180877119098223</v>
      </c>
    </row>
    <row r="11850">
      <c r="F11850" t="n">
        <v>0.08997640804665771</v>
      </c>
      <c r="G11850" t="n">
        <v>0.08740187917592164</v>
      </c>
      <c r="H11850" t="n">
        <v>-0.00195935702427915</v>
      </c>
      <c r="J11850" t="n">
        <v>0.04863632051697651</v>
      </c>
      <c r="K11850" t="n">
        <v>0.1090820162042856</v>
      </c>
      <c r="L11850" t="n">
        <v>-0.001662399556172294</v>
      </c>
      <c r="M11850" t="n">
        <v>0.1251714091428487</v>
      </c>
      <c r="N11850" t="n">
        <v>0.1085126497515009</v>
      </c>
      <c r="O11850" t="n">
        <v>-0.001644880484011857</v>
      </c>
      <c r="P11850" t="n">
        <v>0.1940437329710665</v>
      </c>
      <c r="Q11850" t="n">
        <v>0.115572900095519</v>
      </c>
      <c r="R11850" t="n">
        <v>-0.001180877119098223</v>
      </c>
    </row>
    <row r="11851">
      <c r="F11851" t="n">
        <v>0.08997671442079205</v>
      </c>
      <c r="G11851" t="n">
        <v>0.08740930814992724</v>
      </c>
      <c r="H11851" t="n">
        <v>-0.001959161127756027</v>
      </c>
      <c r="J11851" t="n">
        <v>0.04863565101142643</v>
      </c>
      <c r="K11851" t="n">
        <v>0.1090912879438695</v>
      </c>
      <c r="L11851" t="n">
        <v>-0.00166077191028963</v>
      </c>
      <c r="M11851" t="n">
        <v>0.1250879991588086</v>
      </c>
      <c r="N11851" t="n">
        <v>0.1085218730961462</v>
      </c>
      <c r="O11851" t="n">
        <v>-0.001643470367374799</v>
      </c>
      <c r="P11851" t="n">
        <v>0.1940881917118281</v>
      </c>
      <c r="Q11851" t="n">
        <v>0.1155827235464409</v>
      </c>
      <c r="R11851" t="n">
        <v>-0.001180877119098223</v>
      </c>
    </row>
    <row r="11852">
      <c r="F11852" t="n">
        <v>0.08998963912805272</v>
      </c>
      <c r="G11852" t="n">
        <v>0.08741673712393284</v>
      </c>
      <c r="H11852" t="n">
        <v>-0.001958058866158993</v>
      </c>
      <c r="J11852" t="n">
        <v>0.04863498176750443</v>
      </c>
      <c r="K11852" t="n">
        <v>0.1091005596834534</v>
      </c>
      <c r="L11852" t="n">
        <v>-0.00166077191028963</v>
      </c>
      <c r="M11852" t="n">
        <v>0.1251146355431071</v>
      </c>
      <c r="N11852" t="n">
        <v>0.1085310964407914</v>
      </c>
      <c r="O11852" t="n">
        <v>-0.001643470367374799</v>
      </c>
      <c r="P11852" t="n">
        <v>0.1940438507515958</v>
      </c>
      <c r="Q11852" t="n">
        <v>0.1155925469973627</v>
      </c>
      <c r="R11852" t="n">
        <v>-0.001179440690682731</v>
      </c>
    </row>
    <row r="11853">
      <c r="F11853" t="n">
        <v>0.08997732740789746</v>
      </c>
      <c r="G11853" t="n">
        <v>0.08742416609793845</v>
      </c>
      <c r="H11853" t="n">
        <v>-0.001958450477932225</v>
      </c>
      <c r="J11853" t="n">
        <v>0.04865404162084457</v>
      </c>
      <c r="K11853" t="n">
        <v>0.1091098314230373</v>
      </c>
      <c r="L11853" t="n">
        <v>-0.001661104097890449</v>
      </c>
      <c r="M11853" t="n">
        <v>0.1251687831175346</v>
      </c>
      <c r="N11853" t="n">
        <v>0.1085403197854367</v>
      </c>
      <c r="O11853" t="n">
        <v>-0.001643799061448273</v>
      </c>
      <c r="P11853" t="n">
        <v>0.1939995099571787</v>
      </c>
      <c r="Q11853" t="n">
        <v>0.1156023704482846</v>
      </c>
      <c r="R11853" t="n">
        <v>-0.00117932277019776</v>
      </c>
    </row>
    <row r="11854">
      <c r="F11854" t="n">
        <v>0.08996501570589069</v>
      </c>
      <c r="G11854" t="n">
        <v>0.08743159507194406</v>
      </c>
      <c r="H11854" t="n">
        <v>-0.001958058866158993</v>
      </c>
      <c r="J11854" t="n">
        <v>0.04865337276700168</v>
      </c>
      <c r="K11854" t="n">
        <v>0.1091191031626211</v>
      </c>
      <c r="L11854" t="n">
        <v>-0.001661104097890449</v>
      </c>
      <c r="M11854" t="n">
        <v>0.1251128851770458</v>
      </c>
      <c r="N11854" t="n">
        <v>0.1085495431300819</v>
      </c>
      <c r="O11854" t="n">
        <v>-0.001643799061448273</v>
      </c>
      <c r="P11854" t="n">
        <v>0.1940439692426355</v>
      </c>
      <c r="Q11854" t="n">
        <v>0.1156121938992064</v>
      </c>
      <c r="R11854" t="n">
        <v>-0.001179440690682731</v>
      </c>
    </row>
    <row r="11855">
      <c r="F11855" t="n">
        <v>0.08995270402191541</v>
      </c>
      <c r="G11855" t="n">
        <v>0.08743902404594966</v>
      </c>
      <c r="H11855" t="n">
        <v>-0.001956955105549873</v>
      </c>
      <c r="J11855" t="n">
        <v>0.04864283989143058</v>
      </c>
      <c r="K11855" t="n">
        <v>0.109128374902205</v>
      </c>
      <c r="L11855" t="n">
        <v>-0.001661104097890449</v>
      </c>
      <c r="M11855" t="n">
        <v>0.1250844987769656</v>
      </c>
      <c r="N11855" t="n">
        <v>0.1085587664747272</v>
      </c>
      <c r="O11855" t="n">
        <v>-0.001643634714411536</v>
      </c>
      <c r="P11855" t="n">
        <v>0.1939996287923544</v>
      </c>
      <c r="Q11855" t="n">
        <v>0.1156220173501283</v>
      </c>
      <c r="R11855" t="n">
        <v>-0.001179440690682731</v>
      </c>
    </row>
    <row r="11856">
      <c r="F11856" t="n">
        <v>0.0899908658603816</v>
      </c>
      <c r="G11856" t="n">
        <v>0.08744645301995527</v>
      </c>
      <c r="H11856" t="n">
        <v>-0.001957346535714</v>
      </c>
      <c r="J11856" t="n">
        <v>0.04865203584629217</v>
      </c>
      <c r="K11856" t="n">
        <v>0.1091376466417889</v>
      </c>
      <c r="L11856" t="n">
        <v>-0.001659643187079853</v>
      </c>
      <c r="M11856" t="n">
        <v>0.125166156995271</v>
      </c>
      <c r="N11856" t="n">
        <v>0.1085679898193725</v>
      </c>
      <c r="O11856" t="n">
        <v>-0.001642387816452227</v>
      </c>
      <c r="P11856" t="n">
        <v>0.1940884884150714</v>
      </c>
      <c r="Q11856" t="n">
        <v>0.1156318408010501</v>
      </c>
      <c r="R11856" t="n">
        <v>-0.001178003029879412</v>
      </c>
    </row>
    <row r="11857">
      <c r="F11857" t="n">
        <v>0.08999117274166027</v>
      </c>
      <c r="G11857" t="n">
        <v>0.08745388199396087</v>
      </c>
      <c r="H11857" t="n">
        <v>-0.001957150820631936</v>
      </c>
      <c r="J11857" t="n">
        <v>0.04865136777981258</v>
      </c>
      <c r="K11857" t="n">
        <v>0.1091469183813728</v>
      </c>
      <c r="L11857" t="n">
        <v>-0.001659809167996653</v>
      </c>
      <c r="M11857" t="n">
        <v>0.1251102595482109</v>
      </c>
      <c r="N11857" t="n">
        <v>0.1085772131640177</v>
      </c>
      <c r="O11857" t="n">
        <v>-0.001642387816452227</v>
      </c>
      <c r="P11857" t="n">
        <v>0.1940885482906945</v>
      </c>
      <c r="Q11857" t="n">
        <v>0.1156416642519719</v>
      </c>
      <c r="R11857" t="n">
        <v>-0.001177649699636496</v>
      </c>
    </row>
    <row r="11858">
      <c r="F11858" t="n">
        <v>0.08995362438952026</v>
      </c>
      <c r="G11858" t="n">
        <v>0.08746131096796646</v>
      </c>
      <c r="H11858" t="n">
        <v>-0.001957150820631936</v>
      </c>
      <c r="J11858" t="n">
        <v>0.04866056405976367</v>
      </c>
      <c r="K11858" t="n">
        <v>0.1091561901209566</v>
      </c>
      <c r="L11858" t="n">
        <v>-0.001659975148913453</v>
      </c>
      <c r="M11858" t="n">
        <v>0.1250818733793154</v>
      </c>
      <c r="N11858" t="n">
        <v>0.108586436508663</v>
      </c>
      <c r="O11858" t="n">
        <v>-0.001642059404571313</v>
      </c>
      <c r="P11858" t="n">
        <v>0.1940442083643985</v>
      </c>
      <c r="Q11858" t="n">
        <v>0.1156514877028938</v>
      </c>
      <c r="R11858" t="n">
        <v>-0.001178003029879412</v>
      </c>
    </row>
    <row r="11859">
      <c r="F11859" t="n">
        <v>0.08999178674140107</v>
      </c>
      <c r="G11859" t="n">
        <v>0.08746873994197207</v>
      </c>
      <c r="H11859" t="n">
        <v>-0.001956955105549873</v>
      </c>
      <c r="J11859" t="n">
        <v>0.04865003243557117</v>
      </c>
      <c r="K11859" t="n">
        <v>0.1091654618605405</v>
      </c>
      <c r="L11859" t="n">
        <v>-0.001659643187079853</v>
      </c>
      <c r="M11859" t="n">
        <v>0.1251360199279372</v>
      </c>
      <c r="N11859" t="n">
        <v>0.1085956598533083</v>
      </c>
      <c r="O11859" t="n">
        <v>-0.00164222361051177</v>
      </c>
      <c r="P11859" t="n">
        <v>0.1939554686183717</v>
      </c>
      <c r="Q11859" t="n">
        <v>0.1156613111538156</v>
      </c>
      <c r="R11859" t="n">
        <v>-0.001178003029879412</v>
      </c>
    </row>
    <row r="11860">
      <c r="F11860" t="n">
        <v>0.08997947536076978</v>
      </c>
      <c r="G11860" t="n">
        <v>0.08747616891597768</v>
      </c>
      <c r="H11860" t="n">
        <v>-0.001956045472191711</v>
      </c>
      <c r="J11860" t="n">
        <v>0.04862963725795479</v>
      </c>
      <c r="K11860" t="n">
        <v>0.1091747336001244</v>
      </c>
      <c r="L11860" t="n">
        <v>-0.001658846502674502</v>
      </c>
      <c r="M11860" t="n">
        <v>0.1250801230627784</v>
      </c>
      <c r="N11860" t="n">
        <v>0.1086048831979535</v>
      </c>
      <c r="O11860" t="n">
        <v>-0.00164064760023924</v>
      </c>
      <c r="P11860" t="n">
        <v>0.1939555290133967</v>
      </c>
      <c r="Q11860" t="n">
        <v>0.1156711346047375</v>
      </c>
      <c r="R11860" t="n">
        <v>-0.001176211237029755</v>
      </c>
    </row>
    <row r="11861">
      <c r="F11861" t="n">
        <v>0.08999240105676537</v>
      </c>
      <c r="G11861" t="n">
        <v>0.08748359788998328</v>
      </c>
      <c r="H11861" t="n">
        <v>-0.001956632344520601</v>
      </c>
      <c r="J11861" t="n">
        <v>0.04863883426081751</v>
      </c>
      <c r="K11861" t="n">
        <v>0.1091840053397083</v>
      </c>
      <c r="L11861" t="n">
        <v>-0.00165851476654758</v>
      </c>
      <c r="M11861" t="n">
        <v>0.1250792478893882</v>
      </c>
      <c r="N11861" t="n">
        <v>0.1086141065425988</v>
      </c>
      <c r="O11861" t="n">
        <v>-0.00164064760023924</v>
      </c>
      <c r="P11861" t="n">
        <v>0.1940443895859689</v>
      </c>
      <c r="Q11861" t="n">
        <v>0.1156809580556593</v>
      </c>
      <c r="R11861" t="n">
        <v>-0.00117656413569073</v>
      </c>
    </row>
    <row r="11862">
      <c r="F11862" t="n">
        <v>0.08998008977223135</v>
      </c>
      <c r="G11862" t="n">
        <v>0.08749102686398888</v>
      </c>
      <c r="H11862" t="n">
        <v>-0.001956241096301341</v>
      </c>
      <c r="J11862" t="n">
        <v>0.04863816757714852</v>
      </c>
      <c r="K11862" t="n">
        <v>0.1091932770792922</v>
      </c>
      <c r="L11862" t="n">
        <v>-0.001658680634611041</v>
      </c>
      <c r="M11862" t="n">
        <v>0.1251058832943842</v>
      </c>
      <c r="N11862" t="n">
        <v>0.108623329887244</v>
      </c>
      <c r="O11862" t="n">
        <v>-0.00164064760023924</v>
      </c>
      <c r="P11862" t="n">
        <v>0.1940444503526602</v>
      </c>
      <c r="Q11862" t="n">
        <v>0.1156907815065812</v>
      </c>
      <c r="R11862" t="n">
        <v>-0.001176328869916747</v>
      </c>
    </row>
    <row r="11863">
      <c r="F11863" t="n">
        <v>0.08998039709593647</v>
      </c>
      <c r="G11863" t="n">
        <v>0.08749845583799448</v>
      </c>
      <c r="H11863" t="n">
        <v>-0.001956241096301341</v>
      </c>
      <c r="J11863" t="n">
        <v>0.04864736490737785</v>
      </c>
      <c r="K11863" t="n">
        <v>0.109202548818876</v>
      </c>
      <c r="L11863" t="n">
        <v>-0.001658846502674502</v>
      </c>
      <c r="M11863" t="n">
        <v>0.1251325185144836</v>
      </c>
      <c r="N11863" t="n">
        <v>0.1086325532318893</v>
      </c>
      <c r="O11863" t="n">
        <v>-0.00164064760023924</v>
      </c>
      <c r="P11863" t="n">
        <v>0.1939557112772691</v>
      </c>
      <c r="Q11863" t="n">
        <v>0.115700604957503</v>
      </c>
      <c r="R11863" t="n">
        <v>-0.001176446502803739</v>
      </c>
    </row>
    <row r="11864">
      <c r="F11864" t="n">
        <v>0.08996808587635841</v>
      </c>
      <c r="G11864" t="n">
        <v>0.0875058848120001</v>
      </c>
      <c r="H11864" t="n">
        <v>-0.001955525227786299</v>
      </c>
      <c r="J11864" t="n">
        <v>0.04862697131785171</v>
      </c>
      <c r="K11864" t="n">
        <v>0.1092118205584599</v>
      </c>
      <c r="L11864" t="n">
        <v>-0.001657552404080655</v>
      </c>
      <c r="M11864" t="n">
        <v>0.1251316431365148</v>
      </c>
      <c r="N11864" t="n">
        <v>0.1086417765765346</v>
      </c>
      <c r="O11864" t="n">
        <v>-0.00163907103552052</v>
      </c>
      <c r="P11864" t="n">
        <v>0.1939557723923415</v>
      </c>
      <c r="Q11864" t="n">
        <v>0.1157104284084249</v>
      </c>
      <c r="R11864" t="n">
        <v>-0.001175124007119151</v>
      </c>
    </row>
    <row r="11865">
      <c r="F11865" t="n">
        <v>0.08995577467372254</v>
      </c>
      <c r="G11865" t="n">
        <v>0.08751331378600569</v>
      </c>
      <c r="H11865" t="n">
        <v>-0.00195572076075578</v>
      </c>
      <c r="J11865" t="n">
        <v>0.04862630549270017</v>
      </c>
      <c r="K11865" t="n">
        <v>0.1092210922980438</v>
      </c>
      <c r="L11865" t="n">
        <v>-0.001657386648840247</v>
      </c>
      <c r="M11865" t="n">
        <v>0.1250757470974253</v>
      </c>
      <c r="N11865" t="n">
        <v>0.1086509999211798</v>
      </c>
      <c r="O11865" t="n">
        <v>-0.001639398882512323</v>
      </c>
      <c r="P11865" t="n">
        <v>0.1940446337348047</v>
      </c>
      <c r="Q11865" t="n">
        <v>0.1157202518593467</v>
      </c>
      <c r="R11865" t="n">
        <v>-0.001175006518216219</v>
      </c>
    </row>
    <row r="11866">
      <c r="F11866" t="n">
        <v>0.08998131953783134</v>
      </c>
      <c r="G11866" t="n">
        <v>0.08752074276001129</v>
      </c>
      <c r="H11866" t="n">
        <v>-0.001955134161847335</v>
      </c>
      <c r="J11866" t="n">
        <v>0.04865523058292991</v>
      </c>
      <c r="K11866" t="n">
        <v>0.1092303640376276</v>
      </c>
      <c r="L11866" t="n">
        <v>-0.001657386648840247</v>
      </c>
      <c r="M11866" t="n">
        <v>0.1250748718753498</v>
      </c>
      <c r="N11866" t="n">
        <v>0.1086602232658251</v>
      </c>
      <c r="O11866" t="n">
        <v>-0.001639562806008225</v>
      </c>
      <c r="P11866" t="n">
        <v>0.194089095253245</v>
      </c>
      <c r="Q11866" t="n">
        <v>0.1157300753102686</v>
      </c>
      <c r="R11866" t="n">
        <v>-0.001174889029313288</v>
      </c>
    </row>
    <row r="11867">
      <c r="F11867" t="n">
        <v>0.08996900846101188</v>
      </c>
      <c r="G11867" t="n">
        <v>0.08752817173401689</v>
      </c>
      <c r="H11867" t="n">
        <v>-0.001955134161847335</v>
      </c>
      <c r="J11867" t="n">
        <v>0.04862497463560041</v>
      </c>
      <c r="K11867" t="n">
        <v>0.1092396357772115</v>
      </c>
      <c r="L11867" t="n">
        <v>-0.001657718159321063</v>
      </c>
      <c r="M11867" t="n">
        <v>0.1250739966438468</v>
      </c>
      <c r="N11867" t="n">
        <v>0.1086694466104703</v>
      </c>
      <c r="O11867" t="n">
        <v>-0.001639398882512323</v>
      </c>
      <c r="P11867" t="n">
        <v>0.1940003568581548</v>
      </c>
      <c r="Q11867" t="n">
        <v>0.1157398987611904</v>
      </c>
      <c r="R11867" t="n">
        <v>-0.001174889029313288</v>
      </c>
    </row>
    <row r="11868">
      <c r="F11868" t="n">
        <v>0.08995669740080817</v>
      </c>
      <c r="G11868" t="n">
        <v>0.08753560070802251</v>
      </c>
      <c r="H11868" t="n">
        <v>-0.001954416617827974</v>
      </c>
      <c r="J11868" t="n">
        <v>0.04862430960403914</v>
      </c>
      <c r="K11868" t="n">
        <v>0.1092489075167954</v>
      </c>
      <c r="L11868" t="n">
        <v>-0.001656755761448263</v>
      </c>
      <c r="M11868" t="n">
        <v>0.1251281415293127</v>
      </c>
      <c r="N11868" t="n">
        <v>0.1086786699551156</v>
      </c>
      <c r="O11868" t="n">
        <v>-0.001637657703392143</v>
      </c>
      <c r="P11868" t="n">
        <v>0.1940448187454047</v>
      </c>
      <c r="Q11868" t="n">
        <v>0.1157497222121123</v>
      </c>
      <c r="R11868" t="n">
        <v>-0.001173447953576421</v>
      </c>
    </row>
    <row r="11869">
      <c r="F11869" t="n">
        <v>0.08995700513271548</v>
      </c>
      <c r="G11869" t="n">
        <v>0.08754302968202811</v>
      </c>
      <c r="H11869" t="n">
        <v>-0.001954416617827974</v>
      </c>
      <c r="J11869" t="n">
        <v>0.04865323488985136</v>
      </c>
      <c r="K11869" t="n">
        <v>0.1092581792563793</v>
      </c>
      <c r="L11869" t="n">
        <v>-0.001656258834105297</v>
      </c>
      <c r="M11869" t="n">
        <v>0.1250997561285838</v>
      </c>
      <c r="N11869" t="n">
        <v>0.1086878932997609</v>
      </c>
      <c r="O11869" t="n">
        <v>-0.001637821485540697</v>
      </c>
      <c r="P11869" t="n">
        <v>0.1940448807786727</v>
      </c>
      <c r="Q11869" t="n">
        <v>0.1157595456630341</v>
      </c>
      <c r="R11869" t="n">
        <v>-0.001173682643167136</v>
      </c>
    </row>
    <row r="11870">
      <c r="F11870" t="n">
        <v>0.08998255055536514</v>
      </c>
      <c r="G11870" t="n">
        <v>0.08755045865603371</v>
      </c>
      <c r="H11870" t="n">
        <v>-0.001954416617827974</v>
      </c>
      <c r="J11870" t="n">
        <v>0.0486328436202232</v>
      </c>
      <c r="K11870" t="n">
        <v>0.1092674509959631</v>
      </c>
      <c r="L11870" t="n">
        <v>-0.001656258834105297</v>
      </c>
      <c r="M11870" t="n">
        <v>0.1250713708938045</v>
      </c>
      <c r="N11870" t="n">
        <v>0.1086971166444061</v>
      </c>
      <c r="O11870" t="n">
        <v>-0.001637985267689251</v>
      </c>
      <c r="P11870" t="n">
        <v>0.1940893430481932</v>
      </c>
      <c r="Q11870" t="n">
        <v>0.1157693691139559</v>
      </c>
      <c r="R11870" t="n">
        <v>-0.001173565298371779</v>
      </c>
    </row>
    <row r="11871">
      <c r="F11871" t="n">
        <v>0.08995762083028921</v>
      </c>
      <c r="G11871" t="n">
        <v>0.08755788763003931</v>
      </c>
      <c r="H11871" t="n">
        <v>-0.001954416617827974</v>
      </c>
      <c r="J11871" t="n">
        <v>0.04862231609963141</v>
      </c>
      <c r="K11871" t="n">
        <v>0.109276722735547</v>
      </c>
      <c r="L11871" t="n">
        <v>-0.001656590119000607</v>
      </c>
      <c r="M11871" t="n">
        <v>0.1251530250272511</v>
      </c>
      <c r="N11871" t="n">
        <v>0.1087063399890514</v>
      </c>
      <c r="O11871" t="n">
        <v>-0.001637985267689251</v>
      </c>
      <c r="P11871" t="n">
        <v>0.1939562052702729</v>
      </c>
      <c r="Q11871" t="n">
        <v>0.1157791925648778</v>
      </c>
      <c r="R11871" t="n">
        <v>-0.001173682643167136</v>
      </c>
    </row>
    <row r="11872">
      <c r="F11872" t="n">
        <v>0.08998316653174401</v>
      </c>
      <c r="G11872" t="n">
        <v>0.08756531660404492</v>
      </c>
      <c r="H11872" t="n">
        <v>-0.001953892567357817</v>
      </c>
      <c r="J11872" t="n">
        <v>0.04862165212889909</v>
      </c>
      <c r="K11872" t="n">
        <v>0.1092859944751309</v>
      </c>
      <c r="L11872" t="n">
        <v>-0.001655296852175384</v>
      </c>
      <c r="M11872" t="n">
        <v>0.1250971300615366</v>
      </c>
      <c r="N11872" t="n">
        <v>0.1087155633336967</v>
      </c>
      <c r="O11872" t="n">
        <v>-0.001636570825168352</v>
      </c>
      <c r="P11872" t="n">
        <v>0.1940894680380374</v>
      </c>
      <c r="Q11872" t="n">
        <v>0.1157890160157996</v>
      </c>
      <c r="R11872" t="n">
        <v>-0.001172122842272982</v>
      </c>
    </row>
    <row r="11873">
      <c r="F11873" t="n">
        <v>0.08995823683892099</v>
      </c>
      <c r="G11873" t="n">
        <v>0.08757274557805052</v>
      </c>
      <c r="H11873" t="n">
        <v>-0.001953306516797722</v>
      </c>
      <c r="J11873" t="n">
        <v>0.04863085150900857</v>
      </c>
      <c r="K11873" t="n">
        <v>0.1092952662147148</v>
      </c>
      <c r="L11873" t="n">
        <v>-0.001655627911545819</v>
      </c>
      <c r="M11873" t="n">
        <v>0.1251512739390355</v>
      </c>
      <c r="N11873" t="n">
        <v>0.1087247866783419</v>
      </c>
      <c r="O11873" t="n">
        <v>-0.001636734465886797</v>
      </c>
      <c r="P11873" t="n">
        <v>0.1939563305877456</v>
      </c>
      <c r="Q11873" t="n">
        <v>0.1157988394667215</v>
      </c>
      <c r="R11873" t="n">
        <v>-0.00117188844114464</v>
      </c>
    </row>
    <row r="11874">
      <c r="F11874" t="n">
        <v>0.08999640174848028</v>
      </c>
      <c r="G11874" t="n">
        <v>0.08758017455205612</v>
      </c>
      <c r="H11874" t="n">
        <v>-0.001953697217171119</v>
      </c>
      <c r="J11874" t="n">
        <v>0.04864005102230134</v>
      </c>
      <c r="K11874" t="n">
        <v>0.1093045379542986</v>
      </c>
      <c r="L11874" t="n">
        <v>-0.001655462381860601</v>
      </c>
      <c r="M11874" t="n">
        <v>0.1251503983818144</v>
      </c>
      <c r="N11874" t="n">
        <v>0.1087340100229872</v>
      </c>
      <c r="O11874" t="n">
        <v>-0.001636570825168352</v>
      </c>
      <c r="P11874" t="n">
        <v>0.1940007936001261</v>
      </c>
      <c r="Q11874" t="n">
        <v>0.1158086629176433</v>
      </c>
      <c r="R11874" t="n">
        <v>-0.00117188844114464</v>
      </c>
    </row>
    <row r="11875">
      <c r="F11875" t="n">
        <v>0.08999671003916382</v>
      </c>
      <c r="G11875" t="n">
        <v>0.08758760352606172</v>
      </c>
      <c r="H11875" t="n">
        <v>-0.001952390185391372</v>
      </c>
      <c r="J11875" t="n">
        <v>0.04862952476409786</v>
      </c>
      <c r="K11875" t="n">
        <v>0.1093138096938825</v>
      </c>
      <c r="L11875" t="n">
        <v>-0.001655627911545819</v>
      </c>
      <c r="M11875" t="n">
        <v>0.1250945039152056</v>
      </c>
      <c r="N11875" t="n">
        <v>0.1087432333676324</v>
      </c>
      <c r="O11875" t="n">
        <v>-0.001636734465886797</v>
      </c>
      <c r="P11875" t="n">
        <v>0.1939564566369824</v>
      </c>
      <c r="Q11875" t="n">
        <v>0.1158184863685652</v>
      </c>
      <c r="R11875" t="n">
        <v>-0.001170796205131663</v>
      </c>
    </row>
    <row r="11876">
      <c r="F11876" t="n">
        <v>0.08995916143347238</v>
      </c>
      <c r="G11876" t="n">
        <v>0.08759503250006732</v>
      </c>
      <c r="H11876" t="n">
        <v>-0.001952975961024553</v>
      </c>
      <c r="J11876" t="n">
        <v>0.04863872467717177</v>
      </c>
      <c r="K11876" t="n">
        <v>0.1093230814334664</v>
      </c>
      <c r="L11876" t="n">
        <v>-0.001654004114142297</v>
      </c>
      <c r="M11876" t="n">
        <v>0.1251486472416614</v>
      </c>
      <c r="N11876" t="n">
        <v>0.1087524567122777</v>
      </c>
      <c r="O11876" t="n">
        <v>-0.001634828561175856</v>
      </c>
      <c r="P11876" t="n">
        <v>0.1940897202126576</v>
      </c>
      <c r="Q11876" t="n">
        <v>0.115828309819487</v>
      </c>
      <c r="R11876" t="n">
        <v>-0.00117056209271312</v>
      </c>
    </row>
    <row r="11877">
      <c r="F11877" t="n">
        <v>0.08997208880847971</v>
      </c>
      <c r="G11877" t="n">
        <v>0.08760246147407293</v>
      </c>
      <c r="H11877" t="n">
        <v>-0.001952585443935766</v>
      </c>
      <c r="J11877" t="n">
        <v>0.04864792472419578</v>
      </c>
      <c r="K11877" t="n">
        <v>0.1093323531730503</v>
      </c>
      <c r="L11877" t="n">
        <v>-0.001654004114142297</v>
      </c>
      <c r="M11877" t="n">
        <v>0.125147771658936</v>
      </c>
      <c r="N11877" t="n">
        <v>0.108761680056923</v>
      </c>
      <c r="O11877" t="n">
        <v>-0.001634992060381894</v>
      </c>
      <c r="P11877" t="n">
        <v>0.1940897837150764</v>
      </c>
      <c r="Q11877" t="n">
        <v>0.1158381332704089</v>
      </c>
      <c r="R11877" t="n">
        <v>-0.001170445036503849</v>
      </c>
    </row>
    <row r="11878">
      <c r="F11878" t="n">
        <v>0.08999763537533273</v>
      </c>
      <c r="G11878" t="n">
        <v>0.08760989044807854</v>
      </c>
      <c r="H11878" t="n">
        <v>-0.001952975961024553</v>
      </c>
      <c r="J11878" t="n">
        <v>0.04861767389078563</v>
      </c>
      <c r="K11878" t="n">
        <v>0.1093416249126341</v>
      </c>
      <c r="L11878" t="n">
        <v>-0.001654334948048516</v>
      </c>
      <c r="M11878" t="n">
        <v>0.1250918776923771</v>
      </c>
      <c r="N11878" t="n">
        <v>0.1087709034015682</v>
      </c>
      <c r="O11878" t="n">
        <v>-0.001634992060381894</v>
      </c>
      <c r="P11878" t="n">
        <v>0.194045447296791</v>
      </c>
      <c r="Q11878" t="n">
        <v>0.1158479567213307</v>
      </c>
      <c r="R11878" t="n">
        <v>-0.00117056209271312</v>
      </c>
    </row>
    <row r="11879">
      <c r="F11879" t="n">
        <v>0.08999794397511784</v>
      </c>
      <c r="G11879" t="n">
        <v>0.08761731942208413</v>
      </c>
      <c r="H11879" t="n">
        <v>-0.001952585443935766</v>
      </c>
      <c r="J11879" t="n">
        <v>0.04862687447139966</v>
      </c>
      <c r="K11879" t="n">
        <v>0.109350896652218</v>
      </c>
      <c r="L11879" t="n">
        <v>-0.001653207817711818</v>
      </c>
      <c r="M11879" t="n">
        <v>0.125063493168023</v>
      </c>
      <c r="N11879" t="n">
        <v>0.1087801267462135</v>
      </c>
      <c r="O11879" t="n">
        <v>-0.001634828561175856</v>
      </c>
      <c r="P11879" t="n">
        <v>0.194045511161109</v>
      </c>
      <c r="Q11879" t="n">
        <v>0.1158577801722526</v>
      </c>
      <c r="R11879" t="n">
        <v>-0.00117056209271312</v>
      </c>
    </row>
    <row r="11880">
      <c r="F11880" t="n">
        <v>0.08999825265194542</v>
      </c>
      <c r="G11880" t="n">
        <v>0.08762474839608973</v>
      </c>
      <c r="H11880" t="n">
        <v>-0.001951472183596586</v>
      </c>
      <c r="J11880" t="n">
        <v>0.04862621256542111</v>
      </c>
      <c r="K11880" t="n">
        <v>0.1093601683918019</v>
      </c>
      <c r="L11880" t="n">
        <v>-0.001653042513460472</v>
      </c>
      <c r="M11880" t="n">
        <v>0.1250901268360354</v>
      </c>
      <c r="N11880" t="n">
        <v>0.1087893500908587</v>
      </c>
      <c r="O11880" t="n">
        <v>-0.001633576117974496</v>
      </c>
      <c r="P11880" t="n">
        <v>0.1940011750924237</v>
      </c>
      <c r="Q11880" t="n">
        <v>0.1158676036231744</v>
      </c>
      <c r="R11880" t="n">
        <v>-0.001169234217322571</v>
      </c>
    </row>
    <row r="11881">
      <c r="F11881" t="n">
        <v>0.0899607039691252</v>
      </c>
      <c r="G11881" t="n">
        <v>0.08763217737009533</v>
      </c>
      <c r="H11881" t="n">
        <v>-0.001951667350331619</v>
      </c>
      <c r="J11881" t="n">
        <v>0.04863541348180063</v>
      </c>
      <c r="K11881" t="n">
        <v>0.1093694401313858</v>
      </c>
      <c r="L11881" t="n">
        <v>-0.001653373121963164</v>
      </c>
      <c r="M11881" t="n">
        <v>0.1251442692461166</v>
      </c>
      <c r="N11881" t="n">
        <v>0.108798573435504</v>
      </c>
      <c r="O11881" t="n">
        <v>-0.001633412760362698</v>
      </c>
      <c r="P11881" t="n">
        <v>0.1939568391956541</v>
      </c>
      <c r="Q11881" t="n">
        <v>0.1158774270740962</v>
      </c>
      <c r="R11881" t="n">
        <v>-0.001169000393861453</v>
      </c>
    </row>
    <row r="11882">
      <c r="F11882" t="n">
        <v>0.0899736318835368</v>
      </c>
      <c r="G11882" t="n">
        <v>0.08763960634410095</v>
      </c>
      <c r="H11882" t="n">
        <v>-0.001951472183596586</v>
      </c>
      <c r="J11882" t="n">
        <v>0.04861502706649816</v>
      </c>
      <c r="K11882" t="n">
        <v>0.1093787118709696</v>
      </c>
      <c r="L11882" t="n">
        <v>-0.001653373121963164</v>
      </c>
      <c r="M11882" t="n">
        <v>0.1250608671101641</v>
      </c>
      <c r="N11882" t="n">
        <v>0.1088077967801493</v>
      </c>
      <c r="O11882" t="n">
        <v>-0.001633739475586293</v>
      </c>
      <c r="P11882" t="n">
        <v>0.1939569036013724</v>
      </c>
      <c r="Q11882" t="n">
        <v>0.1158872505250181</v>
      </c>
      <c r="R11882" t="n">
        <v>-0.001169234217322571</v>
      </c>
    </row>
    <row r="11883">
      <c r="F11883" t="n">
        <v>0.08996132152186981</v>
      </c>
      <c r="G11883" t="n">
        <v>0.08764703531810655</v>
      </c>
      <c r="H11883" t="n">
        <v>-0.001951862517066652</v>
      </c>
      <c r="J11883" t="n">
        <v>0.04864395329754216</v>
      </c>
      <c r="K11883" t="n">
        <v>0.1093879836105535</v>
      </c>
      <c r="L11883" t="n">
        <v>-0.001653207817711818</v>
      </c>
      <c r="M11883" t="n">
        <v>0.1251150092419521</v>
      </c>
      <c r="N11883" t="n">
        <v>0.1088170201247945</v>
      </c>
      <c r="O11883" t="n">
        <v>-0.001632159361865554</v>
      </c>
      <c r="P11883" t="n">
        <v>0.19404576846599</v>
      </c>
      <c r="Q11883" t="n">
        <v>0.1158970739759399</v>
      </c>
      <c r="R11883" t="n">
        <v>-0.001169117305592012</v>
      </c>
    </row>
    <row r="11884">
      <c r="F11884" t="n">
        <v>0.08997424965144493</v>
      </c>
      <c r="G11884" t="n">
        <v>0.08765446429211216</v>
      </c>
      <c r="H11884" t="n">
        <v>-0.001951137737339154</v>
      </c>
      <c r="J11884" t="n">
        <v>0.04863342997285734</v>
      </c>
      <c r="K11884" t="n">
        <v>0.1093972553501374</v>
      </c>
      <c r="L11884" t="n">
        <v>-0.001652080990997977</v>
      </c>
      <c r="M11884" t="n">
        <v>0.1250866250283728</v>
      </c>
      <c r="N11884" t="n">
        <v>0.1088262434694398</v>
      </c>
      <c r="O11884" t="n">
        <v>-0.001632485793737927</v>
      </c>
      <c r="P11884" t="n">
        <v>0.1940458332553864</v>
      </c>
      <c r="Q11884" t="n">
        <v>0.1159068974268618</v>
      </c>
      <c r="R11884" t="n">
        <v>-0.001167671279348151</v>
      </c>
    </row>
    <row r="11885">
      <c r="F11885" t="n">
        <v>0.08999979718845938</v>
      </c>
      <c r="G11885" t="n">
        <v>0.08766189326611776</v>
      </c>
      <c r="H11885" t="n">
        <v>-0.001950552513062807</v>
      </c>
      <c r="J11885" t="n">
        <v>0.04861304475767418</v>
      </c>
      <c r="K11885" t="n">
        <v>0.1094065270897213</v>
      </c>
      <c r="L11885" t="n">
        <v>-0.001651915799418036</v>
      </c>
      <c r="M11885" t="n">
        <v>0.1251407667071832</v>
      </c>
      <c r="N11885" t="n">
        <v>0.1088354668140851</v>
      </c>
      <c r="O11885" t="n">
        <v>-0.001631996145929367</v>
      </c>
      <c r="P11885" t="n">
        <v>0.1940458982305628</v>
      </c>
      <c r="Q11885" t="n">
        <v>0.1159167208777836</v>
      </c>
      <c r="R11885" t="n">
        <v>-0.001167554512220216</v>
      </c>
    </row>
    <row r="11886">
      <c r="F11886" t="n">
        <v>0.08997486772559823</v>
      </c>
      <c r="G11886" t="n">
        <v>0.08766932224012336</v>
      </c>
      <c r="H11886" t="n">
        <v>-0.001950942662580372</v>
      </c>
      <c r="J11886" t="n">
        <v>0.04863210897357001</v>
      </c>
      <c r="K11886" t="n">
        <v>0.1094157988293051</v>
      </c>
      <c r="L11886" t="n">
        <v>-0.001652080990997977</v>
      </c>
      <c r="M11886" t="n">
        <v>0.125057365591295</v>
      </c>
      <c r="N11886" t="n">
        <v>0.1088446901587303</v>
      </c>
      <c r="O11886" t="n">
        <v>-0.001632159361865554</v>
      </c>
      <c r="P11886" t="n">
        <v>0.1940459633917741</v>
      </c>
      <c r="Q11886" t="n">
        <v>0.1159265443287055</v>
      </c>
      <c r="R11886" t="n">
        <v>-0.001167554512220216</v>
      </c>
    </row>
    <row r="11887">
      <c r="F11887" t="n">
        <v>0.09000041553910124</v>
      </c>
      <c r="G11887" t="n">
        <v>0.08767675121412896</v>
      </c>
      <c r="H11887" t="n">
        <v>-0.001951137737339154</v>
      </c>
      <c r="J11887" t="n">
        <v>0.04864131103518113</v>
      </c>
      <c r="K11887" t="n">
        <v>0.109425070568889</v>
      </c>
      <c r="L11887" t="n">
        <v>-0.001652080990997977</v>
      </c>
      <c r="M11887" t="n">
        <v>0.1250839985927694</v>
      </c>
      <c r="N11887" t="n">
        <v>0.1088539135033756</v>
      </c>
      <c r="O11887" t="n">
        <v>-0.001632485793737927</v>
      </c>
      <c r="P11887" t="n">
        <v>0.1939572284135596</v>
      </c>
      <c r="Q11887" t="n">
        <v>0.1159363677796273</v>
      </c>
      <c r="R11887" t="n">
        <v>-0.001167788046476086</v>
      </c>
    </row>
    <row r="11888">
      <c r="F11888" t="n">
        <v>0.09000072482891439</v>
      </c>
      <c r="G11888" t="n">
        <v>0.08768418018813456</v>
      </c>
      <c r="H11888" t="n">
        <v>-0.001950216123286898</v>
      </c>
      <c r="J11888" t="n">
        <v>0.04862092695539978</v>
      </c>
      <c r="K11888" t="n">
        <v>0.1094343423084729</v>
      </c>
      <c r="L11888" t="n">
        <v>-0.001650789389115553</v>
      </c>
      <c r="M11888" t="n">
        <v>0.1250556147872646</v>
      </c>
      <c r="N11888" t="n">
        <v>0.1088631368480208</v>
      </c>
      <c r="O11888" t="n">
        <v>-0.001631067945052248</v>
      </c>
      <c r="P11888" t="n">
        <v>0.1940016941039094</v>
      </c>
      <c r="Q11888" t="n">
        <v>0.1159461912305492</v>
      </c>
      <c r="R11888" t="n">
        <v>-0.001166107390582901</v>
      </c>
    </row>
    <row r="11889">
      <c r="F11889" t="n">
        <v>0.0900010341949315</v>
      </c>
      <c r="G11889" t="n">
        <v>0.08769160916214017</v>
      </c>
      <c r="H11889" t="n">
        <v>-0.001949631175439482</v>
      </c>
      <c r="J11889" t="n">
        <v>0.04862026746177531</v>
      </c>
      <c r="K11889" t="n">
        <v>0.1094436140480568</v>
      </c>
      <c r="L11889" t="n">
        <v>-0.001650954468054464</v>
      </c>
      <c r="M11889" t="n">
        <v>0.1250547393744617</v>
      </c>
      <c r="N11889" t="n">
        <v>0.1088723601926661</v>
      </c>
      <c r="O11889" t="n">
        <v>-0.00163057872251324</v>
      </c>
      <c r="P11889" t="n">
        <v>0.1939573596422003</v>
      </c>
      <c r="Q11889" t="n">
        <v>0.115956014681471</v>
      </c>
      <c r="R11889" t="n">
        <v>-0.001166107390582901</v>
      </c>
    </row>
    <row r="11890">
      <c r="F11890" t="n">
        <v>0.09000134363705933</v>
      </c>
      <c r="G11890" t="n">
        <v>0.08769903813614577</v>
      </c>
      <c r="H11890" t="n">
        <v>-0.001949631175439482</v>
      </c>
      <c r="J11890" t="n">
        <v>0.04863933215880502</v>
      </c>
      <c r="K11890" t="n">
        <v>0.1094528857876406</v>
      </c>
      <c r="L11890" t="n">
        <v>-0.001650624310176641</v>
      </c>
      <c r="M11890" t="n">
        <v>0.1250538639546044</v>
      </c>
      <c r="N11890" t="n">
        <v>0.1088815835373114</v>
      </c>
      <c r="O11890" t="n">
        <v>-0.00163057872251324</v>
      </c>
      <c r="P11890" t="n">
        <v>0.1940906260846338</v>
      </c>
      <c r="Q11890" t="n">
        <v>0.1159658381323929</v>
      </c>
      <c r="R11890" t="n">
        <v>-0.001166457257786797</v>
      </c>
    </row>
    <row r="11891">
      <c r="F11891" t="n">
        <v>0.08997641424591374</v>
      </c>
      <c r="G11891" t="n">
        <v>0.08770646711015137</v>
      </c>
      <c r="H11891" t="n">
        <v>-0.001949826158055287</v>
      </c>
      <c r="J11891" t="n">
        <v>0.04863867307159651</v>
      </c>
      <c r="K11891" t="n">
        <v>0.1094621575272245</v>
      </c>
      <c r="L11891" t="n">
        <v>-0.001651119546993376</v>
      </c>
      <c r="M11891" t="n">
        <v>0.1251080046271116</v>
      </c>
      <c r="N11891" t="n">
        <v>0.1088908068819566</v>
      </c>
      <c r="O11891" t="n">
        <v>-0.00163057872251324</v>
      </c>
      <c r="P11891" t="n">
        <v>0.1940018918080875</v>
      </c>
      <c r="Q11891" t="n">
        <v>0.1159756615833147</v>
      </c>
      <c r="R11891" t="n">
        <v>-0.001166457257786797</v>
      </c>
    </row>
    <row r="11892">
      <c r="F11892" t="n">
        <v>0.08998934326367586</v>
      </c>
      <c r="G11892" t="n">
        <v>0.08771389608415699</v>
      </c>
      <c r="H11892" t="n">
        <v>-0.00194890306268232</v>
      </c>
      <c r="J11892" t="n">
        <v>0.04860842876665691</v>
      </c>
      <c r="K11892" t="n">
        <v>0.1094714292668084</v>
      </c>
      <c r="L11892" t="n">
        <v>-0.001649828249028745</v>
      </c>
      <c r="M11892" t="n">
        <v>0.1250796210562455</v>
      </c>
      <c r="N11892" t="n">
        <v>0.1089000302266019</v>
      </c>
      <c r="O11892" t="n">
        <v>-0.001629323427094402</v>
      </c>
      <c r="P11892" t="n">
        <v>0.1940463582800381</v>
      </c>
      <c r="Q11892" t="n">
        <v>0.1159854850342366</v>
      </c>
      <c r="R11892" t="n">
        <v>-0.001164775505502823</v>
      </c>
    </row>
    <row r="11893">
      <c r="F11893" t="n">
        <v>0.08997703338605662</v>
      </c>
      <c r="G11893" t="n">
        <v>0.08772132505816259</v>
      </c>
      <c r="H11893" t="n">
        <v>-0.00194890306268232</v>
      </c>
      <c r="J11893" t="n">
        <v>0.04863735570571592</v>
      </c>
      <c r="K11893" t="n">
        <v>0.1094807010063922</v>
      </c>
      <c r="L11893" t="n">
        <v>-0.001649498316372205</v>
      </c>
      <c r="M11893" t="n">
        <v>0.1251062534028444</v>
      </c>
      <c r="N11893" t="n">
        <v>0.1089092535712471</v>
      </c>
      <c r="O11893" t="n">
        <v>-0.001629649291779821</v>
      </c>
      <c r="P11893" t="n">
        <v>0.1939576243457163</v>
      </c>
      <c r="Q11893" t="n">
        <v>0.1159953084851584</v>
      </c>
      <c r="R11893" t="n">
        <v>-0.001164775505502823</v>
      </c>
    </row>
    <row r="11894">
      <c r="F11894" t="n">
        <v>0.08998996261728687</v>
      </c>
      <c r="G11894" t="n">
        <v>0.08772875403216818</v>
      </c>
      <c r="H11894" t="n">
        <v>-0.001949292843294857</v>
      </c>
      <c r="J11894" t="n">
        <v>0.04863669742743089</v>
      </c>
      <c r="K11894" t="n">
        <v>0.1094899727459761</v>
      </c>
      <c r="L11894" t="n">
        <v>-0.001649498316372205</v>
      </c>
      <c r="M11894" t="n">
        <v>0.1250778699936956</v>
      </c>
      <c r="N11894" t="n">
        <v>0.1089184769158924</v>
      </c>
      <c r="O11894" t="n">
        <v>-0.001629486359437112</v>
      </c>
      <c r="P11894" t="n">
        <v>0.1940464914092868</v>
      </c>
      <c r="Q11894" t="n">
        <v>0.1160051319360802</v>
      </c>
      <c r="R11894" t="n">
        <v>-0.001164775505502823</v>
      </c>
    </row>
    <row r="11895">
      <c r="F11895" t="n">
        <v>0.08996503325058738</v>
      </c>
      <c r="G11895" t="n">
        <v>0.08773618300617378</v>
      </c>
      <c r="H11895" t="n">
        <v>-0.001948173101182633</v>
      </c>
      <c r="J11895" t="n">
        <v>0.04862617778755848</v>
      </c>
      <c r="K11895" t="n">
        <v>0.10949924448556</v>
      </c>
      <c r="L11895" t="n">
        <v>-0.001649498316372205</v>
      </c>
      <c r="M11895" t="n">
        <v>0.1251320098514511</v>
      </c>
      <c r="N11895" t="n">
        <v>0.1089277002605377</v>
      </c>
      <c r="O11895" t="n">
        <v>-0.001627904257707873</v>
      </c>
      <c r="P11895" t="n">
        <v>0.1940465582562752</v>
      </c>
      <c r="Q11895" t="n">
        <v>0.1160149553870021</v>
      </c>
      <c r="R11895" t="n">
        <v>-0.001164775505502823</v>
      </c>
    </row>
    <row r="11896">
      <c r="F11896" t="n">
        <v>0.08997796266396002</v>
      </c>
      <c r="G11896" t="n">
        <v>0.0877436119801794</v>
      </c>
      <c r="H11896" t="n">
        <v>-0.001948367899012969</v>
      </c>
      <c r="J11896" t="n">
        <v>0.04861565854942912</v>
      </c>
      <c r="K11896" t="n">
        <v>0.1095085162251439</v>
      </c>
      <c r="L11896" t="n">
        <v>-0.001648372626572226</v>
      </c>
      <c r="M11896" t="n">
        <v>0.1250486112930991</v>
      </c>
      <c r="N11896" t="n">
        <v>0.1089369236051829</v>
      </c>
      <c r="O11896" t="n">
        <v>-0.001628067048133644</v>
      </c>
      <c r="P11896" t="n">
        <v>0.1939578248468322</v>
      </c>
      <c r="Q11896" t="n">
        <v>0.1160247788379239</v>
      </c>
      <c r="R11896" t="n">
        <v>-0.001163558421057864</v>
      </c>
    </row>
    <row r="11897">
      <c r="F11897" t="n">
        <v>0.08996565293379397</v>
      </c>
      <c r="G11897" t="n">
        <v>0.087751040954185</v>
      </c>
      <c r="H11897" t="n">
        <v>-0.001947783505521963</v>
      </c>
      <c r="J11897" t="n">
        <v>0.04860513971315522</v>
      </c>
      <c r="K11897" t="n">
        <v>0.1095177879647278</v>
      </c>
      <c r="L11897" t="n">
        <v>-0.001648372626572226</v>
      </c>
      <c r="M11897" t="n">
        <v>0.1251027508754213</v>
      </c>
      <c r="N11897" t="n">
        <v>0.1089461469498282</v>
      </c>
      <c r="O11897" t="n">
        <v>-0.001627741467282103</v>
      </c>
      <c r="P11897" t="n">
        <v>0.1939578920577966</v>
      </c>
      <c r="Q11897" t="n">
        <v>0.1160346022888458</v>
      </c>
      <c r="R11897" t="n">
        <v>-0.001163209423331092</v>
      </c>
    </row>
    <row r="11898">
      <c r="F11898" t="n">
        <v>0.08996596288845801</v>
      </c>
      <c r="G11898" t="n">
        <v>0.0877584699281906</v>
      </c>
      <c r="H11898" t="n">
        <v>-0.001948367899012969</v>
      </c>
      <c r="J11898" t="n">
        <v>0.04862420558209343</v>
      </c>
      <c r="K11898" t="n">
        <v>0.1095270597043116</v>
      </c>
      <c r="L11898" t="n">
        <v>-0.001648867187816322</v>
      </c>
      <c r="M11898" t="n">
        <v>0.1250468603541741</v>
      </c>
      <c r="N11898" t="n">
        <v>0.1089553702944735</v>
      </c>
      <c r="O11898" t="n">
        <v>-0.001628067048133644</v>
      </c>
      <c r="P11898" t="n">
        <v>0.1940467599297538</v>
      </c>
      <c r="Q11898" t="n">
        <v>0.1160444257397676</v>
      </c>
      <c r="R11898" t="n">
        <v>-0.001163209423331092</v>
      </c>
    </row>
    <row r="11899">
      <c r="F11899" t="n">
        <v>0.08999151232333763</v>
      </c>
      <c r="G11899" t="n">
        <v>0.0877658989021962</v>
      </c>
      <c r="H11899" t="n">
        <v>-0.001948367899012969</v>
      </c>
      <c r="J11899" t="n">
        <v>0.04861368735282894</v>
      </c>
      <c r="K11899" t="n">
        <v>0.1095363314438955</v>
      </c>
      <c r="L11899" t="n">
        <v>-0.001648537480320258</v>
      </c>
      <c r="M11899" t="n">
        <v>0.1251285069231389</v>
      </c>
      <c r="N11899" t="n">
        <v>0.1089645936391187</v>
      </c>
      <c r="O11899" t="n">
        <v>-0.001628067048133644</v>
      </c>
      <c r="P11899" t="n">
        <v>0.1939580270471424</v>
      </c>
      <c r="Q11899" t="n">
        <v>0.1160542491906895</v>
      </c>
      <c r="R11899" t="n">
        <v>-0.001163325755906683</v>
      </c>
    </row>
    <row r="11900">
      <c r="F11900" t="n">
        <v>0.08997920275693841</v>
      </c>
      <c r="G11900" t="n">
        <v>0.0877733278762018</v>
      </c>
      <c r="H11900" t="n">
        <v>-0.00194705188171483</v>
      </c>
      <c r="J11900" t="n">
        <v>0.0486228921320038</v>
      </c>
      <c r="K11900" t="n">
        <v>0.1095456031834794</v>
      </c>
      <c r="L11900" t="n">
        <v>-0.001647247240924144</v>
      </c>
      <c r="M11900" t="n">
        <v>0.125100123914077</v>
      </c>
      <c r="N11900" t="n">
        <v>0.108973816983764</v>
      </c>
      <c r="O11900" t="n">
        <v>-0.001626809590029797</v>
      </c>
      <c r="P11900" t="n">
        <v>0.1940024950755408</v>
      </c>
      <c r="Q11900" t="n">
        <v>0.1160640726416113</v>
      </c>
      <c r="R11900" t="n">
        <v>-0.001161874763198444</v>
      </c>
    </row>
    <row r="11901">
      <c r="F11901" t="n">
        <v>0.08997951296809306</v>
      </c>
      <c r="G11901" t="n">
        <v>0.08778075685020741</v>
      </c>
      <c r="H11901" t="n">
        <v>-0.00194705188171483</v>
      </c>
      <c r="J11901" t="n">
        <v>0.048612374576148</v>
      </c>
      <c r="K11901" t="n">
        <v>0.1095548749230632</v>
      </c>
      <c r="L11901" t="n">
        <v>-0.001647741464518781</v>
      </c>
      <c r="M11901" t="n">
        <v>0.1250717410742096</v>
      </c>
      <c r="N11901" t="n">
        <v>0.1089830403284092</v>
      </c>
      <c r="O11901" t="n">
        <v>-0.001626809590029797</v>
      </c>
      <c r="P11901" t="n">
        <v>0.1940025630510475</v>
      </c>
      <c r="Q11901" t="n">
        <v>0.1160738960925332</v>
      </c>
      <c r="R11901" t="n">
        <v>-0.001161874763198444</v>
      </c>
    </row>
    <row r="11902">
      <c r="F11902" t="n">
        <v>0.08996720345867906</v>
      </c>
      <c r="G11902" t="n">
        <v>0.08778818582421301</v>
      </c>
      <c r="H11902" t="n">
        <v>-0.001947441292091173</v>
      </c>
      <c r="J11902" t="n">
        <v>0.04862157976656321</v>
      </c>
      <c r="K11902" t="n">
        <v>0.1095641466626471</v>
      </c>
      <c r="L11902" t="n">
        <v>-0.001647411982122356</v>
      </c>
      <c r="M11902" t="n">
        <v>0.1251258796632889</v>
      </c>
      <c r="N11902" t="n">
        <v>0.1089922636730545</v>
      </c>
      <c r="O11902" t="n">
        <v>-0.001626321644741846</v>
      </c>
      <c r="P11902" t="n">
        <v>0.1940470314797677</v>
      </c>
      <c r="Q11902" t="n">
        <v>0.116083719543455</v>
      </c>
      <c r="R11902" t="n">
        <v>-0.001162107138151084</v>
      </c>
    </row>
    <row r="11903">
      <c r="F11903" t="n">
        <v>0.08998013361524229</v>
      </c>
      <c r="G11903" t="n">
        <v>0.08779561479821861</v>
      </c>
      <c r="H11903" t="n">
        <v>-0.001946857176526658</v>
      </c>
      <c r="J11903" t="n">
        <v>0.04862092399107008</v>
      </c>
      <c r="K11903" t="n">
        <v>0.109573418402231</v>
      </c>
      <c r="L11903" t="n">
        <v>-0.001647576723320569</v>
      </c>
      <c r="M11903" t="n">
        <v>0.1251250038984387</v>
      </c>
      <c r="N11903" t="n">
        <v>0.1090014870176998</v>
      </c>
      <c r="O11903" t="n">
        <v>-0.00162664694160048</v>
      </c>
      <c r="P11903" t="n">
        <v>0.1940026995725914</v>
      </c>
      <c r="Q11903" t="n">
        <v>0.1160935429943769</v>
      </c>
      <c r="R11903" t="n">
        <v>-0.001160538568633408</v>
      </c>
    </row>
    <row r="11904">
      <c r="F11904" t="n">
        <v>0.08998044405105055</v>
      </c>
      <c r="G11904" t="n">
        <v>0.08780304377222421</v>
      </c>
      <c r="H11904" t="n">
        <v>-0.001945929187039583</v>
      </c>
      <c r="J11904" t="n">
        <v>0.04863012952806442</v>
      </c>
      <c r="K11904" t="n">
        <v>0.1095826901418149</v>
      </c>
      <c r="L11904" t="n">
        <v>-0.001646616045611873</v>
      </c>
      <c r="M11904" t="n">
        <v>0.1250691143051161</v>
      </c>
      <c r="N11904" t="n">
        <v>0.109010710362345</v>
      </c>
      <c r="O11904" t="n">
        <v>-0.0016249010317683</v>
      </c>
      <c r="P11904" t="n">
        <v>0.19404716839595</v>
      </c>
      <c r="Q11904" t="n">
        <v>0.1161033664452987</v>
      </c>
      <c r="R11904" t="n">
        <v>-0.001160306484128131</v>
      </c>
    </row>
    <row r="11905">
      <c r="F11905" t="n">
        <v>0.0899933744502342</v>
      </c>
      <c r="G11905" t="n">
        <v>0.08781047274622981</v>
      </c>
      <c r="H11905" t="n">
        <v>-0.001946513024179409</v>
      </c>
      <c r="J11905" t="n">
        <v>0.04861961325550571</v>
      </c>
      <c r="K11905" t="n">
        <v>0.1095919618813988</v>
      </c>
      <c r="L11905" t="n">
        <v>-0.001646451416933048</v>
      </c>
      <c r="M11905" t="n">
        <v>0.125040731880396</v>
      </c>
      <c r="N11905" t="n">
        <v>0.1090199337069903</v>
      </c>
      <c r="O11905" t="n">
        <v>-0.001625226044475924</v>
      </c>
      <c r="P11905" t="n">
        <v>0.194002836856541</v>
      </c>
      <c r="Q11905" t="n">
        <v>0.1161131898962205</v>
      </c>
      <c r="R11905" t="n">
        <v>-0.001160654610886046</v>
      </c>
    </row>
    <row r="11906">
      <c r="F11906" t="n">
        <v>0.08999368506640434</v>
      </c>
      <c r="G11906" t="n">
        <v>0.08781790172023543</v>
      </c>
      <c r="H11906" t="n">
        <v>-0.001946513024179409</v>
      </c>
      <c r="J11906" t="n">
        <v>0.04862881920556007</v>
      </c>
      <c r="K11906" t="n">
        <v>0.1096012336209826</v>
      </c>
      <c r="L11906" t="n">
        <v>-0.001646616045611873</v>
      </c>
      <c r="M11906" t="n">
        <v>0.1250948698343228</v>
      </c>
      <c r="N11906" t="n">
        <v>0.1090291570516356</v>
      </c>
      <c r="O11906" t="n">
        <v>-0.001625063538122112</v>
      </c>
      <c r="P11906" t="n">
        <v>0.1939585054944762</v>
      </c>
      <c r="Q11906" t="n">
        <v>0.1161230133471424</v>
      </c>
      <c r="R11906" t="n">
        <v>-0.001160306484128131</v>
      </c>
    </row>
    <row r="11907">
      <c r="F11907" t="n">
        <v>0.08998137580629237</v>
      </c>
      <c r="G11907" t="n">
        <v>0.08782533069424103</v>
      </c>
      <c r="H11907" t="n">
        <v>-0.001946513024179409</v>
      </c>
      <c r="J11907" t="n">
        <v>0.04859858191990771</v>
      </c>
      <c r="K11907" t="n">
        <v>0.1096105053605665</v>
      </c>
      <c r="L11907" t="n">
        <v>-0.001645490931243085</v>
      </c>
      <c r="M11907" t="n">
        <v>0.1250939941352075</v>
      </c>
      <c r="N11907" t="n">
        <v>0.1090383803962808</v>
      </c>
      <c r="O11907" t="n">
        <v>-0.001623966725598001</v>
      </c>
      <c r="P11907" t="n">
        <v>0.1940917754999151</v>
      </c>
      <c r="Q11907" t="n">
        <v>0.1161328367980642</v>
      </c>
      <c r="R11907" t="n">
        <v>-0.001160538568633408</v>
      </c>
    </row>
    <row r="11908">
      <c r="F11908" t="n">
        <v>0.08998168654033475</v>
      </c>
      <c r="G11908" t="n">
        <v>0.08783275966824662</v>
      </c>
      <c r="H11908" t="n">
        <v>-0.001945194058115993</v>
      </c>
      <c r="J11908" t="n">
        <v>0.04862750997245791</v>
      </c>
      <c r="K11908" t="n">
        <v>0.1096197771001504</v>
      </c>
      <c r="L11908" t="n">
        <v>-0.001645490931243085</v>
      </c>
      <c r="M11908" t="n">
        <v>0.1251206249920812</v>
      </c>
      <c r="N11908" t="n">
        <v>0.1090476037409261</v>
      </c>
      <c r="O11908" t="n">
        <v>-0.001623479632998841</v>
      </c>
      <c r="P11908" t="n">
        <v>0.1940918448252773</v>
      </c>
      <c r="Q11908" t="n">
        <v>0.1161426602489861</v>
      </c>
      <c r="R11908" t="n">
        <v>-0.001159084941360768</v>
      </c>
    </row>
    <row r="11909">
      <c r="F11909" t="n">
        <v>0.09000723737461436</v>
      </c>
      <c r="G11909" t="n">
        <v>0.08784018864225222</v>
      </c>
      <c r="H11909" t="n">
        <v>-0.001944999538710182</v>
      </c>
      <c r="J11909" t="n">
        <v>0.04860713433804884</v>
      </c>
      <c r="K11909" t="n">
        <v>0.1096290488397342</v>
      </c>
      <c r="L11909" t="n">
        <v>-0.001645490931243085</v>
      </c>
      <c r="M11909" t="n">
        <v>0.1251197491951109</v>
      </c>
      <c r="N11909" t="n">
        <v>0.1090568270855713</v>
      </c>
      <c r="O11909" t="n">
        <v>-0.001623641997198561</v>
      </c>
      <c r="P11909" t="n">
        <v>0.194003113719809</v>
      </c>
      <c r="Q11909" t="n">
        <v>0.1161524836999079</v>
      </c>
      <c r="R11909" t="n">
        <v>-0.001158853147551877</v>
      </c>
    </row>
    <row r="11910">
      <c r="F11910" t="n">
        <v>0.08996968818725928</v>
      </c>
      <c r="G11910" t="n">
        <v>0.08784761761625784</v>
      </c>
      <c r="H11910" t="n">
        <v>-0.001944999538710182</v>
      </c>
      <c r="J11910" t="n">
        <v>0.0486262018303061</v>
      </c>
      <c r="K11910" t="n">
        <v>0.1096383205793181</v>
      </c>
      <c r="L11910" t="n">
        <v>-0.001644997382673426</v>
      </c>
      <c r="M11910" t="n">
        <v>0.1250913670070863</v>
      </c>
      <c r="N11910" t="n">
        <v>0.1090660504302166</v>
      </c>
      <c r="O11910" t="n">
        <v>-0.001623966725598001</v>
      </c>
      <c r="P11910" t="n">
        <v>0.1939587830969722</v>
      </c>
      <c r="Q11910" t="n">
        <v>0.1161623071508298</v>
      </c>
      <c r="R11910" t="n">
        <v>-0.001158853147551877</v>
      </c>
    </row>
    <row r="11911">
      <c r="F11911" t="n">
        <v>0.08996999911290346</v>
      </c>
      <c r="G11911" t="n">
        <v>0.08785504659026344</v>
      </c>
      <c r="H11911" t="n">
        <v>-0.001945388577521805</v>
      </c>
      <c r="J11911" t="n">
        <v>0.04859596642071938</v>
      </c>
      <c r="K11911" t="n">
        <v>0.109647592318902</v>
      </c>
      <c r="L11911" t="n">
        <v>-0.001644997382673426</v>
      </c>
      <c r="M11911" t="n">
        <v>0.1250904912877981</v>
      </c>
      <c r="N11911" t="n">
        <v>0.1090752737748618</v>
      </c>
      <c r="O11911" t="n">
        <v>-0.001623641997198561</v>
      </c>
      <c r="P11911" t="n">
        <v>0.1939588529778728</v>
      </c>
      <c r="Q11911" t="n">
        <v>0.1161721306017516</v>
      </c>
      <c r="R11911" t="n">
        <v>-0.001159084941360768</v>
      </c>
    </row>
    <row r="11912">
      <c r="F11912" t="n">
        <v>0.09000817043131482</v>
      </c>
      <c r="G11912" t="n">
        <v>0.08786247556426904</v>
      </c>
      <c r="H11912" t="n">
        <v>-0.001944068233187898</v>
      </c>
      <c r="J11912" t="n">
        <v>0.04862489478065291</v>
      </c>
      <c r="K11912" t="n">
        <v>0.1096568640584859</v>
      </c>
      <c r="L11912" t="n">
        <v>-0.001643872910365669</v>
      </c>
      <c r="M11912" t="n">
        <v>0.1250346031418542</v>
      </c>
      <c r="N11912" t="n">
        <v>0.1090844971195071</v>
      </c>
      <c r="O11912" t="n">
        <v>-0.001622057453070846</v>
      </c>
      <c r="P11912" t="n">
        <v>0.1939589230513935</v>
      </c>
      <c r="Q11912" t="n">
        <v>0.1161819540526735</v>
      </c>
      <c r="R11912" t="n">
        <v>-0.001157514316427767</v>
      </c>
    </row>
    <row r="11913">
      <c r="F11913" t="n">
        <v>0.08999586146092156</v>
      </c>
      <c r="G11913" t="n">
        <v>0.08786990453827465</v>
      </c>
      <c r="H11913" t="n">
        <v>-0.001944651511985734</v>
      </c>
      <c r="J11913" t="n">
        <v>0.04860452076184471</v>
      </c>
      <c r="K11913" t="n">
        <v>0.1096661357980698</v>
      </c>
      <c r="L11913" t="n">
        <v>-0.001643872910365669</v>
      </c>
      <c r="M11913" t="n">
        <v>0.1250612337115983</v>
      </c>
      <c r="N11913" t="n">
        <v>0.1090937204641524</v>
      </c>
      <c r="O11913" t="n">
        <v>-0.001622381897005853</v>
      </c>
      <c r="P11913" t="n">
        <v>0.194092194335886</v>
      </c>
      <c r="Q11913" t="n">
        <v>0.1161917775035953</v>
      </c>
      <c r="R11913" t="n">
        <v>-0.001157514316427767</v>
      </c>
    </row>
    <row r="11914">
      <c r="F11914" t="n">
        <v>0.08997093233369613</v>
      </c>
      <c r="G11914" t="n">
        <v>0.08787733351228025</v>
      </c>
      <c r="H11914" t="n">
        <v>-0.001944068233187898</v>
      </c>
      <c r="J11914" t="n">
        <v>0.0486235888250465</v>
      </c>
      <c r="K11914" t="n">
        <v>0.1096754075376536</v>
      </c>
      <c r="L11914" t="n">
        <v>-0.001643872910365669</v>
      </c>
      <c r="M11914" t="n">
        <v>0.1250328520300222</v>
      </c>
      <c r="N11914" t="n">
        <v>0.1091029438087976</v>
      </c>
      <c r="O11914" t="n">
        <v>-0.001622381897005853</v>
      </c>
      <c r="P11914" t="n">
        <v>0.194092264816551</v>
      </c>
      <c r="Q11914" t="n">
        <v>0.1162016009545172</v>
      </c>
      <c r="R11914" t="n">
        <v>-0.001157398564996125</v>
      </c>
    </row>
    <row r="11915">
      <c r="F11915" t="n">
        <v>0.08998386375453296</v>
      </c>
      <c r="G11915" t="n">
        <v>0.08788476248628585</v>
      </c>
      <c r="H11915" t="n">
        <v>-0.001944651511985734</v>
      </c>
      <c r="J11915" t="n">
        <v>0.04860321561487167</v>
      </c>
      <c r="K11915" t="n">
        <v>0.1096846792772375</v>
      </c>
      <c r="L11915" t="n">
        <v>-0.001644366121559898</v>
      </c>
      <c r="M11915" t="n">
        <v>0.1251144943120672</v>
      </c>
      <c r="N11915" t="n">
        <v>0.1091121671534429</v>
      </c>
      <c r="O11915" t="n">
        <v>-0.00162221967503835</v>
      </c>
      <c r="P11915" t="n">
        <v>0.194092335490658</v>
      </c>
      <c r="Q11915" t="n">
        <v>0.116211424405439</v>
      </c>
      <c r="R11915" t="n">
        <v>-0.001157745819291053</v>
      </c>
    </row>
    <row r="11916">
      <c r="F11916" t="n">
        <v>0.09000941554203012</v>
      </c>
      <c r="G11916" t="n">
        <v>0.08789219146029145</v>
      </c>
      <c r="H11916" t="n">
        <v>-0.0019437182710037</v>
      </c>
      <c r="J11916" t="n">
        <v>0.04859270319599938</v>
      </c>
      <c r="K11916" t="n">
        <v>0.1096939510168214</v>
      </c>
      <c r="L11916" t="n">
        <v>-0.001642748742799566</v>
      </c>
      <c r="M11916" t="n">
        <v>0.1250861126216435</v>
      </c>
      <c r="N11916" t="n">
        <v>0.1091213904980882</v>
      </c>
      <c r="O11916" t="n">
        <v>-0.001621120735594575</v>
      </c>
      <c r="P11916" t="n">
        <v>0.1940924063584621</v>
      </c>
      <c r="Q11916" t="n">
        <v>0.1162212478563609</v>
      </c>
      <c r="R11916" t="n">
        <v>-0.001156289552966027</v>
      </c>
    </row>
    <row r="11917">
      <c r="F11917" t="n">
        <v>0.09000972700392976</v>
      </c>
      <c r="G11917" t="n">
        <v>0.08789962043429705</v>
      </c>
      <c r="H11917" t="n">
        <v>-0.001943135272122175</v>
      </c>
      <c r="J11917" t="n">
        <v>0.04860191156404856</v>
      </c>
      <c r="K11917" t="n">
        <v>0.1097032227564053</v>
      </c>
      <c r="L11917" t="n">
        <v>-0.001642748742799566</v>
      </c>
      <c r="M11917" t="n">
        <v>0.1251127426483025</v>
      </c>
      <c r="N11917" t="n">
        <v>0.1091306138427334</v>
      </c>
      <c r="O11917" t="n">
        <v>-0.001620796576279319</v>
      </c>
      <c r="P11917" t="n">
        <v>0.1940480770525496</v>
      </c>
      <c r="Q11917" t="n">
        <v>0.1162310713072827</v>
      </c>
      <c r="R11917" t="n">
        <v>-0.001156058341297767</v>
      </c>
    </row>
    <row r="11918">
      <c r="F11918" t="n">
        <v>0.09001003853933132</v>
      </c>
      <c r="G11918" t="n">
        <v>0.08790704940830266</v>
      </c>
      <c r="H11918" t="n">
        <v>-0.001943523938043192</v>
      </c>
      <c r="J11918" t="n">
        <v>0.04860125995017692</v>
      </c>
      <c r="K11918" t="n">
        <v>0.1097124944959891</v>
      </c>
      <c r="L11918" t="n">
        <v>-0.001643241616709797</v>
      </c>
      <c r="M11918" t="n">
        <v>0.1250843611245751</v>
      </c>
      <c r="N11918" t="n">
        <v>0.1091398371873787</v>
      </c>
      <c r="O11918" t="n">
        <v>-0.001620958655936947</v>
      </c>
      <c r="P11918" t="n">
        <v>0.1940481483013879</v>
      </c>
      <c r="Q11918" t="n">
        <v>0.1162408947582046</v>
      </c>
      <c r="R11918" t="n">
        <v>-0.001156058341297767</v>
      </c>
    </row>
    <row r="11919">
      <c r="F11919" t="n">
        <v>0.089972489175629</v>
      </c>
      <c r="G11919" t="n">
        <v>0.08791447838230826</v>
      </c>
      <c r="H11919" t="n">
        <v>-0.001943329605082684</v>
      </c>
      <c r="J11919" t="n">
        <v>0.04861046867178431</v>
      </c>
      <c r="K11919" t="n">
        <v>0.109721766235573</v>
      </c>
      <c r="L11919" t="n">
        <v>-0.001642913034102976</v>
      </c>
      <c r="M11919" t="n">
        <v>0.125055979771918</v>
      </c>
      <c r="N11919" t="n">
        <v>0.1091490605320239</v>
      </c>
      <c r="O11919" t="n">
        <v>-0.001620796576279319</v>
      </c>
      <c r="P11919" t="n">
        <v>0.1940926201266044</v>
      </c>
      <c r="Q11919" t="n">
        <v>0.1162507182091264</v>
      </c>
      <c r="R11919" t="n">
        <v>-0.001156173947131897</v>
      </c>
    </row>
    <row r="11920">
      <c r="F11920" t="n">
        <v>0.08998542111960195</v>
      </c>
      <c r="G11920" t="n">
        <v>0.08792190735631387</v>
      </c>
      <c r="H11920" t="n">
        <v>-0.001942589136141789</v>
      </c>
      <c r="J11920" t="n">
        <v>0.04860981754223559</v>
      </c>
      <c r="K11920" t="n">
        <v>0.1097310379751569</v>
      </c>
      <c r="L11920" t="n">
        <v>-0.001642117416840265</v>
      </c>
      <c r="M11920" t="n">
        <v>0.1250551041008455</v>
      </c>
      <c r="N11920" t="n">
        <v>0.1091582838766692</v>
      </c>
      <c r="O11920" t="n">
        <v>-0.001619210768288755</v>
      </c>
      <c r="P11920" t="n">
        <v>0.1940482913826452</v>
      </c>
      <c r="Q11920" t="n">
        <v>0.1162605416600482</v>
      </c>
      <c r="R11920" t="n">
        <v>-0.0011548320382926</v>
      </c>
    </row>
    <row r="11921">
      <c r="F11921" t="n">
        <v>0.09001097358561613</v>
      </c>
      <c r="G11921" t="n">
        <v>0.08792933633031948</v>
      </c>
      <c r="H11921" t="n">
        <v>-0.001942394896652124</v>
      </c>
      <c r="J11921" t="n">
        <v>0.04861902661839501</v>
      </c>
      <c r="K11921" t="n">
        <v>0.1097403097147407</v>
      </c>
      <c r="L11921" t="n">
        <v>-0.001642117416840265</v>
      </c>
      <c r="M11921" t="n">
        <v>0.1251092392716023</v>
      </c>
      <c r="N11921" t="n">
        <v>0.1091675072213145</v>
      </c>
      <c r="O11921" t="n">
        <v>-0.001619210768288755</v>
      </c>
      <c r="P11921" t="n">
        <v>0.1940039628192917</v>
      </c>
      <c r="Q11921" t="n">
        <v>0.1162703651109701</v>
      </c>
      <c r="R11921" t="n">
        <v>-0.001154485657957179</v>
      </c>
    </row>
    <row r="11922">
      <c r="F11922" t="n">
        <v>0.0899734241610575</v>
      </c>
      <c r="G11922" t="n">
        <v>0.08793676530432508</v>
      </c>
      <c r="H11922" t="n">
        <v>-0.001942589136141789</v>
      </c>
      <c r="J11922" t="n">
        <v>0.04858879637718037</v>
      </c>
      <c r="K11922" t="n">
        <v>0.1097495814543246</v>
      </c>
      <c r="L11922" t="n">
        <v>-0.001641953237934362</v>
      </c>
      <c r="M11922" t="n">
        <v>0.1250258474119612</v>
      </c>
      <c r="N11922" t="n">
        <v>0.1091767305659597</v>
      </c>
      <c r="O11922" t="n">
        <v>-0.001619696580100423</v>
      </c>
      <c r="P11922" t="n">
        <v>0.1940484352437082</v>
      </c>
      <c r="Q11922" t="n">
        <v>0.1162801885618919</v>
      </c>
      <c r="R11922" t="n">
        <v>-0.001154601118068986</v>
      </c>
    </row>
    <row r="11923">
      <c r="F11923" t="n">
        <v>0.08999897686674502</v>
      </c>
      <c r="G11923" t="n">
        <v>0.08794419427833067</v>
      </c>
      <c r="H11923" t="n">
        <v>-0.001941652681665356</v>
      </c>
      <c r="J11923" t="n">
        <v>0.04860786580455799</v>
      </c>
      <c r="K11923" t="n">
        <v>0.1097588531939085</v>
      </c>
      <c r="L11923" t="n">
        <v>-0.001641624880122556</v>
      </c>
      <c r="M11923" t="n">
        <v>0.1250249718171987</v>
      </c>
      <c r="N11923" t="n">
        <v>0.109185953910605</v>
      </c>
      <c r="O11923" t="n">
        <v>-0.001619372705559311</v>
      </c>
      <c r="P11923" t="n">
        <v>0.1940485074673037</v>
      </c>
      <c r="Q11923" t="n">
        <v>0.1162900120128138</v>
      </c>
      <c r="R11923" t="n">
        <v>-0.001154485657957179</v>
      </c>
    </row>
    <row r="11924">
      <c r="F11924" t="n">
        <v>0.08999928881001062</v>
      </c>
      <c r="G11924" t="n">
        <v>0.08795162325233628</v>
      </c>
      <c r="H11924" t="n">
        <v>-0.001941652681665356</v>
      </c>
      <c r="J11924" t="n">
        <v>0.04860721577629998</v>
      </c>
      <c r="K11924" t="n">
        <v>0.1097681249334924</v>
      </c>
      <c r="L11924" t="n">
        <v>-0.001640665389020982</v>
      </c>
      <c r="M11924" t="n">
        <v>0.125079106539166</v>
      </c>
      <c r="N11924" t="n">
        <v>0.1091951772552503</v>
      </c>
      <c r="O11924" t="n">
        <v>-0.001617786272709412</v>
      </c>
      <c r="P11924" t="n">
        <v>0.194092980304562</v>
      </c>
      <c r="Q11924" t="n">
        <v>0.1162998354637356</v>
      </c>
      <c r="R11924" t="n">
        <v>-0.001153373274273235</v>
      </c>
    </row>
    <row r="11925">
      <c r="F11925" t="n">
        <v>0.09001222133737111</v>
      </c>
      <c r="G11925" t="n">
        <v>0.08795905222634189</v>
      </c>
      <c r="H11925" t="n">
        <v>-0.001941652681665356</v>
      </c>
      <c r="J11925" t="n">
        <v>0.0485967063532131</v>
      </c>
      <c r="K11925" t="n">
        <v>0.1097773966730763</v>
      </c>
      <c r="L11925" t="n">
        <v>-0.001640665389020982</v>
      </c>
      <c r="M11925" t="n">
        <v>0.1250507256897078</v>
      </c>
      <c r="N11925" t="n">
        <v>0.1092044005998955</v>
      </c>
      <c r="O11925" t="n">
        <v>-0.001617948067516164</v>
      </c>
      <c r="P11925" t="n">
        <v>0.194048652501897</v>
      </c>
      <c r="Q11925" t="n">
        <v>0.1163096589146575</v>
      </c>
      <c r="R11925" t="n">
        <v>-0.001153142645744086</v>
      </c>
    </row>
    <row r="11926">
      <c r="F11926" t="n">
        <v>0.09001253345743426</v>
      </c>
      <c r="G11926" t="n">
        <v>0.08796648120034749</v>
      </c>
      <c r="H11926" t="n">
        <v>-0.001941652681665356</v>
      </c>
      <c r="J11926" t="n">
        <v>0.048615776153091</v>
      </c>
      <c r="K11926" t="n">
        <v>0.1097866684126601</v>
      </c>
      <c r="L11926" t="n">
        <v>-0.001640993522098786</v>
      </c>
      <c r="M11926" t="n">
        <v>0.1251048599670469</v>
      </c>
      <c r="N11926" t="n">
        <v>0.1092136239445408</v>
      </c>
      <c r="O11926" t="n">
        <v>-0.001617948067516164</v>
      </c>
      <c r="P11926" t="n">
        <v>0.194004324880916</v>
      </c>
      <c r="Q11926" t="n">
        <v>0.1163194823655793</v>
      </c>
      <c r="R11926" t="n">
        <v>-0.001153373274273235</v>
      </c>
    </row>
    <row r="11927">
      <c r="F11927" t="n">
        <v>0.0899749839291473</v>
      </c>
      <c r="G11927" t="n">
        <v>0.08797391017435309</v>
      </c>
      <c r="H11927" t="n">
        <v>-0.001941846827518937</v>
      </c>
      <c r="J11927" t="n">
        <v>0.04858554826557743</v>
      </c>
      <c r="K11927" t="n">
        <v>0.109795940152244</v>
      </c>
      <c r="L11927" t="n">
        <v>-0.001640829455559884</v>
      </c>
      <c r="M11927" t="n">
        <v>0.1250764791985805</v>
      </c>
      <c r="N11927" t="n">
        <v>0.109222847289186</v>
      </c>
      <c r="O11927" t="n">
        <v>-0.001617786272709412</v>
      </c>
      <c r="P11927" t="n">
        <v>0.1940487983213913</v>
      </c>
      <c r="Q11927" t="n">
        <v>0.1163293058165012</v>
      </c>
      <c r="R11927" t="n">
        <v>-0.001153257960008661</v>
      </c>
    </row>
    <row r="11928">
      <c r="F11928" t="n">
        <v>0.08998791670567474</v>
      </c>
      <c r="G11928" t="n">
        <v>0.08798133914835869</v>
      </c>
      <c r="H11928" t="n">
        <v>-0.001940326472158821</v>
      </c>
      <c r="J11928" t="n">
        <v>0.04861447789916225</v>
      </c>
      <c r="K11928" t="n">
        <v>0.1098052118918279</v>
      </c>
      <c r="L11928" t="n">
        <v>-0.00163970597843042</v>
      </c>
      <c r="M11928" t="n">
        <v>0.1250480986021197</v>
      </c>
      <c r="N11928" t="n">
        <v>0.1092320706338313</v>
      </c>
      <c r="O11928" t="n">
        <v>-0.001616845971321076</v>
      </c>
      <c r="P11928" t="n">
        <v>0.1940044710790053</v>
      </c>
      <c r="Q11928" t="n">
        <v>0.116339129267423</v>
      </c>
      <c r="R11928" t="n">
        <v>-0.001151913259910398</v>
      </c>
    </row>
    <row r="11929">
      <c r="F11929" t="n">
        <v>0.08998822898099362</v>
      </c>
      <c r="G11929" t="n">
        <v>0.08798876812236429</v>
      </c>
      <c r="H11929" t="n">
        <v>-0.001940908628316085</v>
      </c>
      <c r="J11929" t="n">
        <v>0.04860396977597684</v>
      </c>
      <c r="K11929" t="n">
        <v>0.1098144836314117</v>
      </c>
      <c r="L11929" t="n">
        <v>-0.001639378070025574</v>
      </c>
      <c r="M11929" t="n">
        <v>0.1250472229000586</v>
      </c>
      <c r="N11929" t="n">
        <v>0.1092412939784766</v>
      </c>
      <c r="O11929" t="n">
        <v>-0.001616845971321076</v>
      </c>
      <c r="P11929" t="n">
        <v>0.1940045444733774</v>
      </c>
      <c r="Q11929" t="n">
        <v>0.1163489527183449</v>
      </c>
      <c r="R11929" t="n">
        <v>-0.001151798091618065</v>
      </c>
    </row>
    <row r="11930">
      <c r="F11930" t="n">
        <v>0.08997592066132817</v>
      </c>
      <c r="G11930" t="n">
        <v>0.0879961970963699</v>
      </c>
      <c r="H11930" t="n">
        <v>-0.001940520524211242</v>
      </c>
      <c r="J11930" t="n">
        <v>0.04858360271304828</v>
      </c>
      <c r="K11930" t="n">
        <v>0.1098237553709956</v>
      </c>
      <c r="L11930" t="n">
        <v>-0.001639378070025574</v>
      </c>
      <c r="M11930" t="n">
        <v>0.1251013564645093</v>
      </c>
      <c r="N11930" t="n">
        <v>0.1092505173231218</v>
      </c>
      <c r="O11930" t="n">
        <v>-0.001616845971321076</v>
      </c>
      <c r="P11930" t="n">
        <v>0.1940490185267806</v>
      </c>
      <c r="Q11930" t="n">
        <v>0.1163587761692667</v>
      </c>
      <c r="R11930" t="n">
        <v>-0.0011515677550334</v>
      </c>
    </row>
    <row r="11931">
      <c r="F11931" t="n">
        <v>0.09000147444724235</v>
      </c>
      <c r="G11931" t="n">
        <v>0.0880036260703755</v>
      </c>
      <c r="H11931" t="n">
        <v>-0.001940714576263664</v>
      </c>
      <c r="J11931" t="n">
        <v>0.04861253259331395</v>
      </c>
      <c r="K11931" t="n">
        <v>0.1098330271105795</v>
      </c>
      <c r="L11931" t="n">
        <v>-0.001639378070025574</v>
      </c>
      <c r="M11931" t="n">
        <v>0.1250454714872579</v>
      </c>
      <c r="N11931" t="n">
        <v>0.1092597406677671</v>
      </c>
      <c r="O11931" t="n">
        <v>-0.001616522666787719</v>
      </c>
      <c r="P11931" t="n">
        <v>0.1940046918540501</v>
      </c>
      <c r="Q11931" t="n">
        <v>0.1163685996201885</v>
      </c>
      <c r="R11931" t="n">
        <v>-0.001151798091618065</v>
      </c>
    </row>
    <row r="11932">
      <c r="F11932" t="n">
        <v>0.08997654551094933</v>
      </c>
      <c r="G11932" t="n">
        <v>0.0880110550443811</v>
      </c>
      <c r="H11932" t="n">
        <v>-0.001939774821586489</v>
      </c>
      <c r="J11932" t="n">
        <v>0.04858230706226692</v>
      </c>
      <c r="K11932" t="n">
        <v>0.1098422988501634</v>
      </c>
      <c r="L11932" t="n">
        <v>-0.001638255122900481</v>
      </c>
      <c r="M11932" t="n">
        <v>0.12509960469588</v>
      </c>
      <c r="N11932" t="n">
        <v>0.1092689640124123</v>
      </c>
      <c r="O11932" t="n">
        <v>-0.001614934998361016</v>
      </c>
      <c r="P11932" t="n">
        <v>0.1940047658408602</v>
      </c>
      <c r="Q11932" t="n">
        <v>0.1163784230711104</v>
      </c>
      <c r="R11932" t="n">
        <v>-0.001150106927621607</v>
      </c>
    </row>
    <row r="11933">
      <c r="F11933" t="n">
        <v>0.08997685804393063</v>
      </c>
      <c r="G11933" t="n">
        <v>0.0880184840183867</v>
      </c>
      <c r="H11933" t="n">
        <v>-0.001939386905413789</v>
      </c>
      <c r="J11933" t="n">
        <v>0.04860137795648897</v>
      </c>
      <c r="K11933" t="n">
        <v>0.1098515705897473</v>
      </c>
      <c r="L11933" t="n">
        <v>-0.001638255122900481</v>
      </c>
      <c r="M11933" t="n">
        <v>0.1250712244355803</v>
      </c>
      <c r="N11933" t="n">
        <v>0.1092781873570576</v>
      </c>
      <c r="O11933" t="n">
        <v>-0.001615258017662619</v>
      </c>
      <c r="P11933" t="n">
        <v>0.1940492405096617</v>
      </c>
      <c r="Q11933" t="n">
        <v>0.1163882465220322</v>
      </c>
      <c r="R11933" t="n">
        <v>-0.00115033697201157</v>
      </c>
    </row>
    <row r="11934">
      <c r="F11934" t="n">
        <v>0.0900150330259967</v>
      </c>
      <c r="G11934" t="n">
        <v>0.08802591299239232</v>
      </c>
      <c r="H11934" t="n">
        <v>-0.001939774821586489</v>
      </c>
      <c r="J11934" t="n">
        <v>0.04860073069500329</v>
      </c>
      <c r="K11934" t="n">
        <v>0.1098608423293311</v>
      </c>
      <c r="L11934" t="n">
        <v>-0.001638255122900481</v>
      </c>
      <c r="M11934" t="n">
        <v>0.1250978529167782</v>
      </c>
      <c r="N11934" t="n">
        <v>0.1092874107017029</v>
      </c>
      <c r="O11934" t="n">
        <v>-0.001615258017662619</v>
      </c>
      <c r="P11934" t="n">
        <v>0.1939605139172606</v>
      </c>
      <c r="Q11934" t="n">
        <v>0.1163980699729541</v>
      </c>
      <c r="R11934" t="n">
        <v>-0.001150221949816588</v>
      </c>
    </row>
    <row r="11935">
      <c r="F11935" t="n">
        <v>0.08997748332576899</v>
      </c>
      <c r="G11935" t="n">
        <v>0.08803334196639792</v>
      </c>
      <c r="H11935" t="n">
        <v>-0.001939386905413789</v>
      </c>
      <c r="J11935" t="n">
        <v>0.04860008371125911</v>
      </c>
      <c r="K11935" t="n">
        <v>0.109870114068915</v>
      </c>
      <c r="L11935" t="n">
        <v>-0.001637623670117501</v>
      </c>
      <c r="M11935" t="n">
        <v>0.1250694728266951</v>
      </c>
      <c r="N11935" t="n">
        <v>0.1092966340463481</v>
      </c>
      <c r="O11935" t="n">
        <v>-0.001615258017662619</v>
      </c>
      <c r="P11935" t="n">
        <v>0.1940049889902422</v>
      </c>
      <c r="Q11935" t="n">
        <v>0.1164078934238759</v>
      </c>
      <c r="R11935" t="n">
        <v>-0.00115033697201157</v>
      </c>
    </row>
    <row r="11936">
      <c r="F11936" t="n">
        <v>0.08997779607443979</v>
      </c>
      <c r="G11936" t="n">
        <v>0.08804077094040352</v>
      </c>
      <c r="H11936" t="n">
        <v>-0.001938445691372539</v>
      </c>
      <c r="J11936" t="n">
        <v>0.04858957804764522</v>
      </c>
      <c r="K11936" t="n">
        <v>0.1098793858084989</v>
      </c>
      <c r="L11936" t="n">
        <v>-0.001637459940496414</v>
      </c>
      <c r="M11936" t="n">
        <v>0.1250410929094475</v>
      </c>
      <c r="N11936" t="n">
        <v>0.1093058573909934</v>
      </c>
      <c r="O11936" t="n">
        <v>-0.001613992329745465</v>
      </c>
      <c r="P11936" t="n">
        <v>0.1939606632641589</v>
      </c>
      <c r="Q11936" t="n">
        <v>0.1164177168747978</v>
      </c>
      <c r="R11936" t="n">
        <v>-0.001148874600191738</v>
      </c>
    </row>
    <row r="11937">
      <c r="F11937" t="n">
        <v>0.08997810889482077</v>
      </c>
      <c r="G11937" t="n">
        <v>0.08804819991440911</v>
      </c>
      <c r="H11937" t="n">
        <v>-0.001939027283239137</v>
      </c>
      <c r="J11937" t="n">
        <v>0.04860864947093782</v>
      </c>
      <c r="K11937" t="n">
        <v>0.1098886575480827</v>
      </c>
      <c r="L11937" t="n">
        <v>-0.001637132481254239</v>
      </c>
      <c r="M11937" t="n">
        <v>0.1250952252302955</v>
      </c>
      <c r="N11937" t="n">
        <v>0.1093150807356386</v>
      </c>
      <c r="O11937" t="n">
        <v>-0.001613992329745465</v>
      </c>
      <c r="P11937" t="n">
        <v>0.1940939397775874</v>
      </c>
      <c r="Q11937" t="n">
        <v>0.1164275403257196</v>
      </c>
      <c r="R11937" t="n">
        <v>-0.001148759724219317</v>
      </c>
    </row>
    <row r="11938">
      <c r="F11938" t="n">
        <v>0.09001628453929286</v>
      </c>
      <c r="G11938" t="n">
        <v>0.08805562888841473</v>
      </c>
      <c r="H11938" t="n">
        <v>-0.001939027283239137</v>
      </c>
      <c r="J11938" t="n">
        <v>0.04858828559985084</v>
      </c>
      <c r="K11938" t="n">
        <v>0.1098979292876666</v>
      </c>
      <c r="L11938" t="n">
        <v>-0.001637296210875326</v>
      </c>
      <c r="M11938" t="n">
        <v>0.1250118375280209</v>
      </c>
      <c r="N11938" t="n">
        <v>0.1093243040802839</v>
      </c>
      <c r="O11938" t="n">
        <v>-0.001613830962785882</v>
      </c>
      <c r="P11938" t="n">
        <v>0.1940052139284014</v>
      </c>
      <c r="Q11938" t="n">
        <v>0.1164373637766415</v>
      </c>
      <c r="R11938" t="n">
        <v>-0.00114898947616416</v>
      </c>
    </row>
    <row r="11939">
      <c r="F11939" t="n">
        <v>0.09001659759671329</v>
      </c>
      <c r="G11939" t="n">
        <v>0.08806305786242033</v>
      </c>
      <c r="H11939" t="n">
        <v>-0.001938445691372539</v>
      </c>
      <c r="J11939" t="n">
        <v>0.0485974985575678</v>
      </c>
      <c r="K11939" t="n">
        <v>0.1099072010272505</v>
      </c>
      <c r="L11939" t="n">
        <v>-0.001637623670117501</v>
      </c>
      <c r="M11939" t="n">
        <v>0.1250384657354776</v>
      </c>
      <c r="N11939" t="n">
        <v>0.1093335274249292</v>
      </c>
      <c r="O11939" t="n">
        <v>-0.001612403159062492</v>
      </c>
      <c r="P11939" t="n">
        <v>0.193960888777552</v>
      </c>
      <c r="Q11939" t="n">
        <v>0.1164471872275633</v>
      </c>
      <c r="R11939" t="n">
        <v>-0.001148644848246895</v>
      </c>
    </row>
    <row r="11940">
      <c r="F11940" t="n">
        <v>0.08997904778529353</v>
      </c>
      <c r="G11940" t="n">
        <v>0.08807048683642593</v>
      </c>
      <c r="H11940" t="n">
        <v>-0.001937696601344651</v>
      </c>
      <c r="J11940" t="n">
        <v>0.04857713556658066</v>
      </c>
      <c r="K11940" t="n">
        <v>0.1099164727668344</v>
      </c>
      <c r="L11940" t="n">
        <v>-0.001636500997363069</v>
      </c>
      <c r="M11940" t="n">
        <v>0.1250100862478921</v>
      </c>
      <c r="N11940" t="n">
        <v>0.1093427507695744</v>
      </c>
      <c r="O11940" t="n">
        <v>-0.001612403159062492</v>
      </c>
      <c r="P11940" t="n">
        <v>0.1939609643478474</v>
      </c>
      <c r="Q11940" t="n">
        <v>0.1164570106784852</v>
      </c>
      <c r="R11940" t="n">
        <v>-0.001147296245536581</v>
      </c>
    </row>
    <row r="11941">
      <c r="F11941" t="n">
        <v>0.09001722392581754</v>
      </c>
      <c r="G11941" t="n">
        <v>0.08807791581043153</v>
      </c>
      <c r="H11941" t="n">
        <v>-0.00193808414066492</v>
      </c>
      <c r="J11941" t="n">
        <v>0.04858634901730075</v>
      </c>
      <c r="K11941" t="n">
        <v>0.1099257445064182</v>
      </c>
      <c r="L11941" t="n">
        <v>-0.001636337379986808</v>
      </c>
      <c r="M11941" t="n">
        <v>0.1250092106050882</v>
      </c>
      <c r="N11941" t="n">
        <v>0.1093519741142197</v>
      </c>
      <c r="O11941" t="n">
        <v>-0.001612403159062492</v>
      </c>
      <c r="P11941" t="n">
        <v>0.1940942417503481</v>
      </c>
      <c r="Q11941" t="n">
        <v>0.116466834129407</v>
      </c>
      <c r="R11941" t="n">
        <v>-0.001147181515912028</v>
      </c>
    </row>
    <row r="11942">
      <c r="F11942" t="n">
        <v>0.09000491615458295</v>
      </c>
      <c r="G11942" t="n">
        <v>0.08808534478443714</v>
      </c>
      <c r="H11942" t="n">
        <v>-0.001937502831684517</v>
      </c>
      <c r="J11942" t="n">
        <v>0.04860542118847194</v>
      </c>
      <c r="K11942" t="n">
        <v>0.1099350162460021</v>
      </c>
      <c r="L11942" t="n">
        <v>-0.001636500997363069</v>
      </c>
      <c r="M11942" t="n">
        <v>0.1250633421283046</v>
      </c>
      <c r="N11942" t="n">
        <v>0.109361197458865</v>
      </c>
      <c r="O11942" t="n">
        <v>-0.001612241934869005</v>
      </c>
      <c r="P11942" t="n">
        <v>0.1940499171920411</v>
      </c>
      <c r="Q11942" t="n">
        <v>0.1164766575803289</v>
      </c>
      <c r="R11942" t="n">
        <v>-0.001147410975161135</v>
      </c>
    </row>
    <row r="11943">
      <c r="F11943" t="n">
        <v>0.08997998731780499</v>
      </c>
      <c r="G11943" t="n">
        <v>0.08809277375844275</v>
      </c>
      <c r="H11943" t="n">
        <v>-0.001936558327999166</v>
      </c>
      <c r="J11943" t="n">
        <v>0.04857520085135002</v>
      </c>
      <c r="K11943" t="n">
        <v>0.109944287985586</v>
      </c>
      <c r="L11943" t="n">
        <v>-0.001636337379986808</v>
      </c>
      <c r="M11943" t="n">
        <v>0.1250349628107987</v>
      </c>
      <c r="N11943" t="n">
        <v>0.1093704208035102</v>
      </c>
      <c r="O11943" t="n">
        <v>-0.001612241934869005</v>
      </c>
      <c r="P11943" t="n">
        <v>0.1939611922597926</v>
      </c>
      <c r="Q11943" t="n">
        <v>0.1164864810312507</v>
      </c>
      <c r="R11943" t="n">
        <v>-0.001145946095922323</v>
      </c>
    </row>
    <row r="11944">
      <c r="F11944" t="n">
        <v>0.09001816395373508</v>
      </c>
      <c r="G11944" t="n">
        <v>0.08810020273244834</v>
      </c>
      <c r="H11944" t="n">
        <v>-0.001936945678399806</v>
      </c>
      <c r="J11944" t="n">
        <v>0.04857455650486957</v>
      </c>
      <c r="K11944" t="n">
        <v>0.1099535597251699</v>
      </c>
      <c r="L11944" t="n">
        <v>-0.001635378630474108</v>
      </c>
      <c r="M11944" t="n">
        <v>0.1250890938930798</v>
      </c>
      <c r="N11944" t="n">
        <v>0.1093796441481555</v>
      </c>
      <c r="O11944" t="n">
        <v>-0.001610813529777775</v>
      </c>
      <c r="P11944" t="n">
        <v>0.194005669198563</v>
      </c>
      <c r="Q11944" t="n">
        <v>0.1164963044821725</v>
      </c>
      <c r="R11944" t="n">
        <v>-0.001145716929619768</v>
      </c>
    </row>
    <row r="11945">
      <c r="F11945" t="n">
        <v>0.09001847743847113</v>
      </c>
      <c r="G11945" t="n">
        <v>0.08810763170645394</v>
      </c>
      <c r="H11945" t="n">
        <v>-0.001936558327999166</v>
      </c>
      <c r="J11945" t="n">
        <v>0.0485837708150913</v>
      </c>
      <c r="K11945" t="n">
        <v>0.1099628314647537</v>
      </c>
      <c r="L11945" t="n">
        <v>-0.001635378630474108</v>
      </c>
      <c r="M11945" t="n">
        <v>0.1250882179814193</v>
      </c>
      <c r="N11945" t="n">
        <v>0.1093888674928007</v>
      </c>
      <c r="O11945" t="n">
        <v>-0.001610652448424797</v>
      </c>
      <c r="P11945" t="n">
        <v>0.1940945469282529</v>
      </c>
      <c r="Q11945" t="n">
        <v>0.1165061279330944</v>
      </c>
      <c r="R11945" t="n">
        <v>-0.001145946095922323</v>
      </c>
    </row>
    <row r="11946">
      <c r="F11946" t="n">
        <v>0.09000616982601373</v>
      </c>
      <c r="G11946" t="n">
        <v>0.08811506068045954</v>
      </c>
      <c r="H11946" t="n">
        <v>-0.001937139353600126</v>
      </c>
      <c r="J11946" t="n">
        <v>0.04860284358905324</v>
      </c>
      <c r="K11946" t="n">
        <v>0.1099721032043376</v>
      </c>
      <c r="L11946" t="n">
        <v>-0.001635378630474108</v>
      </c>
      <c r="M11946" t="n">
        <v>0.125004832367802</v>
      </c>
      <c r="N11946" t="n">
        <v>0.109398090837446</v>
      </c>
      <c r="O11946" t="n">
        <v>-0.001610813529777775</v>
      </c>
      <c r="P11946" t="n">
        <v>0.1940946237254437</v>
      </c>
      <c r="Q11946" t="n">
        <v>0.1165159513840163</v>
      </c>
      <c r="R11946" t="n">
        <v>-0.001145946095922323</v>
      </c>
    </row>
    <row r="11947">
      <c r="F11947" t="n">
        <v>0.08998124102220043</v>
      </c>
      <c r="G11947" t="n">
        <v>0.08812248965446515</v>
      </c>
      <c r="H11947" t="n">
        <v>-0.001937139353600126</v>
      </c>
      <c r="J11947" t="n">
        <v>0.04859234164060458</v>
      </c>
      <c r="K11947" t="n">
        <v>0.1099813749439215</v>
      </c>
      <c r="L11947" t="n">
        <v>-0.001634888114988063</v>
      </c>
      <c r="M11947" t="n">
        <v>0.1250039566025423</v>
      </c>
      <c r="N11947" t="n">
        <v>0.1094073141820913</v>
      </c>
      <c r="O11947" t="n">
        <v>-0.001611135692483731</v>
      </c>
      <c r="P11947" t="n">
        <v>0.1940058995443212</v>
      </c>
      <c r="Q11947" t="n">
        <v>0.1165257748349381</v>
      </c>
      <c r="R11947" t="n">
        <v>-0.0011460606790736</v>
      </c>
    </row>
    <row r="11948">
      <c r="F11948" t="n">
        <v>0.08999417585605277</v>
      </c>
      <c r="G11948" t="n">
        <v>0.08812991862847076</v>
      </c>
      <c r="H11948" t="n">
        <v>-0.001935805762542185</v>
      </c>
      <c r="J11948" t="n">
        <v>0.04858184010109928</v>
      </c>
      <c r="K11948" t="n">
        <v>0.1099906466835054</v>
      </c>
      <c r="L11948" t="n">
        <v>-0.001634256569598102</v>
      </c>
      <c r="M11948" t="n">
        <v>0.1250855894606775</v>
      </c>
      <c r="N11948" t="n">
        <v>0.1094165375267365</v>
      </c>
      <c r="O11948" t="n">
        <v>-0.001609384385190451</v>
      </c>
      <c r="P11948" t="n">
        <v>0.1940503773271937</v>
      </c>
      <c r="Q11948" t="n">
        <v>0.1165355982858599</v>
      </c>
      <c r="R11948" t="n">
        <v>-0.001144251088372881</v>
      </c>
    </row>
    <row r="11949">
      <c r="F11949" t="n">
        <v>0.08998186829888455</v>
      </c>
      <c r="G11949" t="n">
        <v>0.08813734760247637</v>
      </c>
      <c r="H11949" t="n">
        <v>-0.00193561218196593</v>
      </c>
      <c r="J11949" t="n">
        <v>0.04860091332977387</v>
      </c>
      <c r="K11949" t="n">
        <v>0.1099999184230892</v>
      </c>
      <c r="L11949" t="n">
        <v>-0.001634093176619738</v>
      </c>
      <c r="M11949" t="n">
        <v>0.1250022033743413</v>
      </c>
      <c r="N11949" t="n">
        <v>0.1094257608713818</v>
      </c>
      <c r="O11949" t="n">
        <v>-0.00160954532362897</v>
      </c>
      <c r="P11949" t="n">
        <v>0.1940948553276081</v>
      </c>
      <c r="Q11949" t="n">
        <v>0.1165454217367818</v>
      </c>
      <c r="R11949" t="n">
        <v>-0.001144479961477866</v>
      </c>
    </row>
    <row r="11950">
      <c r="F11950" t="n">
        <v>0.09000742463013131</v>
      </c>
      <c r="G11950" t="n">
        <v>0.08814477657648197</v>
      </c>
      <c r="H11950" t="n">
        <v>-0.001936192923694693</v>
      </c>
      <c r="J11950" t="n">
        <v>0.04858055436022839</v>
      </c>
      <c r="K11950" t="n">
        <v>0.1100091901626731</v>
      </c>
      <c r="L11950" t="n">
        <v>-0.001634256569598102</v>
      </c>
      <c r="M11950" t="n">
        <v>0.1250563316344145</v>
      </c>
      <c r="N11950" t="n">
        <v>0.109434984216027</v>
      </c>
      <c r="O11950" t="n">
        <v>-0.001609706262067489</v>
      </c>
      <c r="P11950" t="n">
        <v>0.1939617310931975</v>
      </c>
      <c r="Q11950" t="n">
        <v>0.1165552451877036</v>
      </c>
      <c r="R11950" t="n">
        <v>-0.001144251088372881</v>
      </c>
    </row>
    <row r="11951">
      <c r="F11951" t="n">
        <v>0.08999511718250519</v>
      </c>
      <c r="G11951" t="n">
        <v>0.08815220555048757</v>
      </c>
      <c r="H11951" t="n">
        <v>-0.001935999343118439</v>
      </c>
      <c r="J11951" t="n">
        <v>0.04857991191091054</v>
      </c>
      <c r="K11951" t="n">
        <v>0.110018461902257</v>
      </c>
      <c r="L11951" t="n">
        <v>-0.001634256569598102</v>
      </c>
      <c r="M11951" t="n">
        <v>0.1250554533588769</v>
      </c>
      <c r="N11951" t="n">
        <v>0.1094442075606723</v>
      </c>
      <c r="O11951" t="n">
        <v>-0.001607793710294298</v>
      </c>
      <c r="P11951" t="n">
        <v>0.1940506101194754</v>
      </c>
      <c r="Q11951" t="n">
        <v>0.1165650686386255</v>
      </c>
      <c r="R11951" t="n">
        <v>-0.001144479961477866</v>
      </c>
    </row>
    <row r="11952">
      <c r="F11952" t="n">
        <v>0.08999543109875371</v>
      </c>
      <c r="G11952" t="n">
        <v>0.08815963452449317</v>
      </c>
      <c r="H11952" t="n">
        <v>-0.001934664395234255</v>
      </c>
      <c r="J11952" t="n">
        <v>0.04857926974259576</v>
      </c>
      <c r="K11952" t="n">
        <v>0.1100277336418409</v>
      </c>
      <c r="L11952" t="n">
        <v>-0.001632808253231887</v>
      </c>
      <c r="M11952" t="n">
        <v>0.125082077196297</v>
      </c>
      <c r="N11952" t="n">
        <v>0.1094534309053176</v>
      </c>
      <c r="O11952" t="n">
        <v>-0.001607954505744872</v>
      </c>
      <c r="P11952" t="n">
        <v>0.194006287493512</v>
      </c>
      <c r="Q11952" t="n">
        <v>0.1165748920895473</v>
      </c>
      <c r="R11952" t="n">
        <v>-0.001142898281002228</v>
      </c>
    </row>
    <row r="11953">
      <c r="F11953" t="n">
        <v>0.09002098786068805</v>
      </c>
      <c r="G11953" t="n">
        <v>0.08816706349849877</v>
      </c>
      <c r="H11953" t="n">
        <v>-0.001934664395234255</v>
      </c>
      <c r="J11953" t="n">
        <v>0.04858848571826305</v>
      </c>
      <c r="K11953" t="n">
        <v>0.1100370053814247</v>
      </c>
      <c r="L11953" t="n">
        <v>-0.001632644972406564</v>
      </c>
      <c r="M11953" t="n">
        <v>0.1250261924060208</v>
      </c>
      <c r="N11953" t="n">
        <v>0.1094626542499628</v>
      </c>
      <c r="O11953" t="n">
        <v>-0.001607954505744872</v>
      </c>
      <c r="P11953" t="n">
        <v>0.1940951669647201</v>
      </c>
      <c r="Q11953" t="n">
        <v>0.1165847155404692</v>
      </c>
      <c r="R11953" t="n">
        <v>-0.001143012570830328</v>
      </c>
    </row>
    <row r="11954">
      <c r="F11954" t="n">
        <v>0.08998343772270329</v>
      </c>
      <c r="G11954" t="n">
        <v>0.08817449247250438</v>
      </c>
      <c r="H11954" t="n">
        <v>-0.00193505136681046</v>
      </c>
      <c r="J11954" t="n">
        <v>0.04857798624974925</v>
      </c>
      <c r="K11954" t="n">
        <v>0.1100462771210086</v>
      </c>
      <c r="L11954" t="n">
        <v>-0.001633134814882533</v>
      </c>
      <c r="M11954" t="n">
        <v>0.1250803174986693</v>
      </c>
      <c r="N11954" t="n">
        <v>0.1094718775946081</v>
      </c>
      <c r="O11954" t="n">
        <v>-0.001608115301195447</v>
      </c>
      <c r="P11954" t="n">
        <v>0.1939620434485806</v>
      </c>
      <c r="Q11954" t="n">
        <v>0.116594538991391</v>
      </c>
      <c r="R11954" t="n">
        <v>-0.001143126860658429</v>
      </c>
    </row>
    <row r="11955">
      <c r="F11955" t="n">
        <v>0.09000899471903606</v>
      </c>
      <c r="G11955" t="n">
        <v>0.08818192144650998</v>
      </c>
      <c r="H11955" t="n">
        <v>-0.00193505136681046</v>
      </c>
      <c r="J11955" t="n">
        <v>0.04857734492560455</v>
      </c>
      <c r="K11955" t="n">
        <v>0.1100555488605925</v>
      </c>
      <c r="L11955" t="n">
        <v>-0.001632644972406564</v>
      </c>
      <c r="M11955" t="n">
        <v>0.1250794367589202</v>
      </c>
      <c r="N11955" t="n">
        <v>0.1094811009392534</v>
      </c>
      <c r="O11955" t="n">
        <v>-0.001608276096646021</v>
      </c>
      <c r="P11955" t="n">
        <v>0.1940953240025307</v>
      </c>
      <c r="Q11955" t="n">
        <v>0.1166043624423129</v>
      </c>
      <c r="R11955" t="n">
        <v>-0.001143012570830328</v>
      </c>
    </row>
    <row r="11956">
      <c r="F11956" t="n">
        <v>0.08999668746508568</v>
      </c>
      <c r="G11956" t="n">
        <v>0.08818935042051558</v>
      </c>
      <c r="H11956" t="n">
        <v>-0.001933714969453584</v>
      </c>
      <c r="J11956" t="n">
        <v>0.04857670388323684</v>
      </c>
      <c r="K11956" t="n">
        <v>0.1100648206001764</v>
      </c>
      <c r="L11956" t="n">
        <v>-0.001631687029069073</v>
      </c>
      <c r="M11956" t="n">
        <v>0.1250510530703045</v>
      </c>
      <c r="N11956" t="n">
        <v>0.1094903242838986</v>
      </c>
      <c r="O11956" t="n">
        <v>-0.001606363243689271</v>
      </c>
      <c r="P11956" t="n">
        <v>0.1939622008466894</v>
      </c>
      <c r="Q11956" t="n">
        <v>0.1166141858932347</v>
      </c>
      <c r="R11956" t="n">
        <v>-0.001141658065960275</v>
      </c>
    </row>
    <row r="11957">
      <c r="F11957" t="n">
        <v>0.09002224475832546</v>
      </c>
      <c r="G11957" t="n">
        <v>0.0881967793945212</v>
      </c>
      <c r="H11957" t="n">
        <v>-0.001934101751125642</v>
      </c>
      <c r="J11957" t="n">
        <v>0.04858592072915192</v>
      </c>
      <c r="K11957" t="n">
        <v>0.1100740923397602</v>
      </c>
      <c r="L11957" t="n">
        <v>-0.00163185019777198</v>
      </c>
      <c r="M11957" t="n">
        <v>0.1249951666974684</v>
      </c>
      <c r="N11957" t="n">
        <v>0.1094995476285439</v>
      </c>
      <c r="O11957" t="n">
        <v>-0.001606684548468487</v>
      </c>
      <c r="P11957" t="n">
        <v>0.1940954818558955</v>
      </c>
      <c r="Q11957" t="n">
        <v>0.1166240093441565</v>
      </c>
      <c r="R11957" t="n">
        <v>-0.001141429780004274</v>
      </c>
    </row>
    <row r="11958">
      <c r="F11958" t="n">
        <v>0.08999731606775022</v>
      </c>
      <c r="G11958" t="n">
        <v>0.08820420836852678</v>
      </c>
      <c r="H11958" t="n">
        <v>-0.001933908360289613</v>
      </c>
      <c r="J11958" t="n">
        <v>0.04858528018687085</v>
      </c>
      <c r="K11958" t="n">
        <v>0.1100833640793441</v>
      </c>
      <c r="L11958" t="n">
        <v>-0.00163185019777198</v>
      </c>
      <c r="M11958" t="n">
        <v>0.1250217866200625</v>
      </c>
      <c r="N11958" t="n">
        <v>0.1095087709731891</v>
      </c>
      <c r="O11958" t="n">
        <v>-0.001606845200858095</v>
      </c>
      <c r="P11958" t="n">
        <v>0.1940067597371002</v>
      </c>
      <c r="Q11958" t="n">
        <v>0.1166338327950784</v>
      </c>
      <c r="R11958" t="n">
        <v>-0.001141429780004274</v>
      </c>
    </row>
    <row r="11959">
      <c r="F11959" t="n">
        <v>0.09002287362616765</v>
      </c>
      <c r="G11959" t="n">
        <v>0.08821163734253239</v>
      </c>
      <c r="H11959" t="n">
        <v>-0.001934295141961671</v>
      </c>
      <c r="J11959" t="n">
        <v>0.04859449740522036</v>
      </c>
      <c r="K11959" t="n">
        <v>0.110092635818928</v>
      </c>
      <c r="L11959" t="n">
        <v>-0.001631687029069073</v>
      </c>
      <c r="M11959" t="n">
        <v>0.1250209036824472</v>
      </c>
      <c r="N11959" t="n">
        <v>0.1095179943178344</v>
      </c>
      <c r="O11959" t="n">
        <v>-0.001606363243689271</v>
      </c>
      <c r="P11959" t="n">
        <v>0.1940512398429368</v>
      </c>
      <c r="Q11959" t="n">
        <v>0.1166436562460002</v>
      </c>
      <c r="R11959" t="n">
        <v>-0.001141658065960275</v>
      </c>
    </row>
    <row r="11960">
      <c r="F11960" t="n">
        <v>0.09002318816451854</v>
      </c>
      <c r="G11960" t="n">
        <v>0.08821906631653799</v>
      </c>
      <c r="H11960" t="n">
        <v>-0.001932763906273362</v>
      </c>
      <c r="J11960" t="n">
        <v>0.0485938573639129</v>
      </c>
      <c r="K11960" t="n">
        <v>0.1101019075585119</v>
      </c>
      <c r="L11960" t="n">
        <v>-0.001630403054689256</v>
      </c>
      <c r="M11960" t="n">
        <v>0.1250750241556705</v>
      </c>
      <c r="N11960" t="n">
        <v>0.1095272176624797</v>
      </c>
      <c r="O11960" t="n">
        <v>-0.00160541357934248</v>
      </c>
      <c r="P11960" t="n">
        <v>0.1940513194776867</v>
      </c>
      <c r="Q11960" t="n">
        <v>0.1166534796969221</v>
      </c>
      <c r="R11960" t="n">
        <v>-0.00113984602493208</v>
      </c>
    </row>
    <row r="11961">
      <c r="F11961" t="n">
        <v>0.09001088113319472</v>
      </c>
      <c r="G11961" t="n">
        <v>0.08822649529054359</v>
      </c>
      <c r="H11961" t="n">
        <v>-0.00193315049771376</v>
      </c>
      <c r="J11961" t="n">
        <v>0.04857350290482547</v>
      </c>
      <c r="K11961" t="n">
        <v>0.1101111792980957</v>
      </c>
      <c r="L11961" t="n">
        <v>-0.001630403054689256</v>
      </c>
      <c r="M11961" t="n">
        <v>0.1250191360277624</v>
      </c>
      <c r="N11961" t="n">
        <v>0.1095364410071249</v>
      </c>
      <c r="O11961" t="n">
        <v>-0.00160541357934248</v>
      </c>
      <c r="P11961" t="n">
        <v>0.1940958000174405</v>
      </c>
      <c r="Q11961" t="n">
        <v>0.1166633031478439</v>
      </c>
      <c r="R11961" t="n">
        <v>-0.001139960020934173</v>
      </c>
    </row>
    <row r="11962">
      <c r="F11962" t="n">
        <v>0.09001119577898217</v>
      </c>
      <c r="G11962" t="n">
        <v>0.08823392426454921</v>
      </c>
      <c r="H11962" t="n">
        <v>-0.00193315049771376</v>
      </c>
      <c r="J11962" t="n">
        <v>0.04856300627082731</v>
      </c>
      <c r="K11962" t="n">
        <v>0.1101204510376796</v>
      </c>
      <c r="L11962" t="n">
        <v>-0.001630566111300386</v>
      </c>
      <c r="M11962" t="n">
        <v>0.1250732549611973</v>
      </c>
      <c r="N11962" t="n">
        <v>0.1095456643517702</v>
      </c>
      <c r="O11962" t="n">
        <v>-0.00160541357934248</v>
      </c>
      <c r="P11962" t="n">
        <v>0.194095880070733</v>
      </c>
      <c r="Q11962" t="n">
        <v>0.1166731265987658</v>
      </c>
      <c r="R11962" t="n">
        <v>-0.00114018801293836</v>
      </c>
    </row>
    <row r="11963">
      <c r="F11963" t="n">
        <v>0.08998626708987179</v>
      </c>
      <c r="G11963" t="n">
        <v>0.08824135323855481</v>
      </c>
      <c r="H11963" t="n">
        <v>-0.001932390808665367</v>
      </c>
      <c r="J11963" t="n">
        <v>0.04857222449267204</v>
      </c>
      <c r="K11963" t="n">
        <v>0.1101297227772635</v>
      </c>
      <c r="L11963" t="n">
        <v>-0.001629608444623287</v>
      </c>
      <c r="M11963" t="n">
        <v>0.1249898642646794</v>
      </c>
      <c r="N11963" t="n">
        <v>0.1095548876964155</v>
      </c>
      <c r="O11963" t="n">
        <v>-0.001603660504637015</v>
      </c>
      <c r="P11963" t="n">
        <v>0.1940515596138077</v>
      </c>
      <c r="Q11963" t="n">
        <v>0.1166829500496876</v>
      </c>
      <c r="R11963" t="n">
        <v>-0.001140074016936267</v>
      </c>
    </row>
    <row r="11964">
      <c r="F11964" t="n">
        <v>0.09002444701194642</v>
      </c>
      <c r="G11964" t="n">
        <v>0.08824878221256041</v>
      </c>
      <c r="H11964" t="n">
        <v>-0.00193200440778381</v>
      </c>
      <c r="J11964" t="n">
        <v>0.04859130002862823</v>
      </c>
      <c r="K11964" t="n">
        <v>0.1101389945168473</v>
      </c>
      <c r="L11964" t="n">
        <v>-0.00162944550007328</v>
      </c>
      <c r="M11964" t="n">
        <v>0.1250164800989167</v>
      </c>
      <c r="N11964" t="n">
        <v>0.1095641110410607</v>
      </c>
      <c r="O11964" t="n">
        <v>-0.001603500138586551</v>
      </c>
      <c r="P11964" t="n">
        <v>0.1940072393467195</v>
      </c>
      <c r="Q11964" t="n">
        <v>0.1166927735006095</v>
      </c>
      <c r="R11964" t="n">
        <v>-0.001138716700595149</v>
      </c>
    </row>
    <row r="11965">
      <c r="F11965" t="n">
        <v>0.09002476189684366</v>
      </c>
      <c r="G11965" t="n">
        <v>0.08825621118656601</v>
      </c>
      <c r="H11965" t="n">
        <v>-0.00193200440778381</v>
      </c>
      <c r="J11965" t="n">
        <v>0.04858080430853964</v>
      </c>
      <c r="K11965" t="n">
        <v>0.1101482662564312</v>
      </c>
      <c r="L11965" t="n">
        <v>-0.001629608444623287</v>
      </c>
      <c r="M11965" t="n">
        <v>0.1250430951633283</v>
      </c>
      <c r="N11965" t="n">
        <v>0.109573334385706</v>
      </c>
      <c r="O11965" t="n">
        <v>-0.001603981236737943</v>
      </c>
      <c r="P11965" t="n">
        <v>0.1940073200016615</v>
      </c>
      <c r="Q11965" t="n">
        <v>0.1167025969515313</v>
      </c>
      <c r="R11965" t="n">
        <v>-0.001138375153894311</v>
      </c>
    </row>
    <row r="11966">
      <c r="F11966" t="n">
        <v>0.09001245505422398</v>
      </c>
      <c r="G11966" t="n">
        <v>0.08826364016057162</v>
      </c>
      <c r="H11966" t="n">
        <v>-0.00193200440778381</v>
      </c>
      <c r="J11966" t="n">
        <v>0.04859002306166241</v>
      </c>
      <c r="K11966" t="n">
        <v>0.1101575379960151</v>
      </c>
      <c r="L11966" t="n">
        <v>-0.001629608444623287</v>
      </c>
      <c r="M11966" t="n">
        <v>0.1250697094578576</v>
      </c>
      <c r="N11966" t="n">
        <v>0.1095825577303512</v>
      </c>
      <c r="O11966" t="n">
        <v>-0.001603820870687479</v>
      </c>
      <c r="P11966" t="n">
        <v>0.1939630001229123</v>
      </c>
      <c r="Q11966" t="n">
        <v>0.1167124204024532</v>
      </c>
      <c r="R11966" t="n">
        <v>-0.00113848900279459</v>
      </c>
    </row>
    <row r="11967">
      <c r="F11967" t="n">
        <v>0.0900001482175489</v>
      </c>
      <c r="G11967" t="n">
        <v>0.08827106913457722</v>
      </c>
      <c r="H11967" t="n">
        <v>-0.001931811207343031</v>
      </c>
      <c r="J11967" t="n">
        <v>0.04855981410270502</v>
      </c>
      <c r="K11967" t="n">
        <v>0.110166809735599</v>
      </c>
      <c r="L11967" t="n">
        <v>-0.001629282555523272</v>
      </c>
      <c r="M11967" t="n">
        <v>0.125013818836797</v>
      </c>
      <c r="N11967" t="n">
        <v>0.1095917810749965</v>
      </c>
      <c r="O11967" t="n">
        <v>-0.001603660504637015</v>
      </c>
      <c r="P11967" t="n">
        <v>0.1939630811827924</v>
      </c>
      <c r="Q11967" t="n">
        <v>0.116722243853375</v>
      </c>
      <c r="R11967" t="n">
        <v>-0.001138716700595149</v>
      </c>
    </row>
    <row r="11968">
      <c r="F11968" t="n">
        <v>0.09002570696534123</v>
      </c>
      <c r="G11968" t="n">
        <v>0.08827849810858282</v>
      </c>
      <c r="H11968" t="n">
        <v>-0.001930856874312039</v>
      </c>
      <c r="J11968" t="n">
        <v>0.04856903342386044</v>
      </c>
      <c r="K11968" t="n">
        <v>0.1101760814751829</v>
      </c>
      <c r="L11968" t="n">
        <v>-0.001628162363015654</v>
      </c>
      <c r="M11968" t="n">
        <v>0.1250129305648171</v>
      </c>
      <c r="N11968" t="n">
        <v>0.1096010044196417</v>
      </c>
      <c r="O11968" t="n">
        <v>-0.001602387954910038</v>
      </c>
      <c r="P11968" t="n">
        <v>0.1940075632058771</v>
      </c>
      <c r="Q11968" t="n">
        <v>0.1167320673042968</v>
      </c>
      <c r="R11968" t="n">
        <v>-0.00113690302291573</v>
      </c>
    </row>
    <row r="11969">
      <c r="F11969" t="n">
        <v>0.09002602212579849</v>
      </c>
      <c r="G11969" t="n">
        <v>0.08828592708258842</v>
      </c>
      <c r="H11969" t="n">
        <v>-0.001931436189305832</v>
      </c>
      <c r="J11969" t="n">
        <v>0.04857825290180744</v>
      </c>
      <c r="K11969" t="n">
        <v>0.1101853532147667</v>
      </c>
      <c r="L11969" t="n">
        <v>-0.001628488028054761</v>
      </c>
      <c r="M11969" t="n">
        <v>0.1249845404965659</v>
      </c>
      <c r="N11969" t="n">
        <v>0.109610227764287</v>
      </c>
      <c r="O11969" t="n">
        <v>-0.001602227732136824</v>
      </c>
      <c r="P11969" t="n">
        <v>0.1940076446879281</v>
      </c>
      <c r="Q11969" t="n">
        <v>0.1167418907552187</v>
      </c>
      <c r="R11969" t="n">
        <v>-0.00113690302291573</v>
      </c>
    </row>
    <row r="11970">
      <c r="F11970" t="n">
        <v>0.09002633735491281</v>
      </c>
      <c r="G11970" t="n">
        <v>0.08829335605659402</v>
      </c>
      <c r="H11970" t="n">
        <v>-0.00193104997930997</v>
      </c>
      <c r="J11970" t="n">
        <v>0.04858747253682483</v>
      </c>
      <c r="K11970" t="n">
        <v>0.1101946249543506</v>
      </c>
      <c r="L11970" t="n">
        <v>-0.001628650860574314</v>
      </c>
      <c r="M11970" t="n">
        <v>0.1250386533598991</v>
      </c>
      <c r="N11970" t="n">
        <v>0.1096194511089323</v>
      </c>
      <c r="O11970" t="n">
        <v>-0.001602227732136824</v>
      </c>
      <c r="P11970" t="n">
        <v>0.1940965279226686</v>
      </c>
      <c r="Q11970" t="n">
        <v>0.1167517142061406</v>
      </c>
      <c r="R11970" t="n">
        <v>-0.001137016724588189</v>
      </c>
    </row>
    <row r="11971">
      <c r="F11971" t="n">
        <v>0.0900140306984957</v>
      </c>
      <c r="G11971" t="n">
        <v>0.08830078503059964</v>
      </c>
      <c r="H11971" t="n">
        <v>-0.001931436189305832</v>
      </c>
      <c r="J11971" t="n">
        <v>0.04857697890475303</v>
      </c>
      <c r="K11971" t="n">
        <v>0.1102038966939345</v>
      </c>
      <c r="L11971" t="n">
        <v>-0.001628650860574314</v>
      </c>
      <c r="M11971" t="n">
        <v>0.1250652642491935</v>
      </c>
      <c r="N11971" t="n">
        <v>0.1096286744535775</v>
      </c>
      <c r="O11971" t="n">
        <v>-0.001602387954910038</v>
      </c>
      <c r="P11971" t="n">
        <v>0.1940966098361819</v>
      </c>
      <c r="Q11971" t="n">
        <v>0.1167615376570624</v>
      </c>
      <c r="R11971" t="n">
        <v>-0.001135543185317631</v>
      </c>
    </row>
    <row r="11972">
      <c r="F11972" t="n">
        <v>0.09000172404748871</v>
      </c>
      <c r="G11972" t="n">
        <v>0.08830821400460524</v>
      </c>
      <c r="H11972" t="n">
        <v>-0.001930093918221649</v>
      </c>
      <c r="J11972" t="n">
        <v>0.04855662903634404</v>
      </c>
      <c r="K11972" t="n">
        <v>0.1102131684335184</v>
      </c>
      <c r="L11972" t="n">
        <v>-0.001627367918353408</v>
      </c>
      <c r="M11972" t="n">
        <v>0.1250368724942515</v>
      </c>
      <c r="N11972" t="n">
        <v>0.1096378977982228</v>
      </c>
      <c r="O11972" t="n">
        <v>-0.001600794247967582</v>
      </c>
      <c r="P11972" t="n">
        <v>0.1940966919576603</v>
      </c>
      <c r="Q11972" t="n">
        <v>0.1167713611079843</v>
      </c>
      <c r="R11972" t="n">
        <v>-0.001135770293954695</v>
      </c>
    </row>
    <row r="11973">
      <c r="F11973" t="n">
        <v>0.09002728345326658</v>
      </c>
      <c r="G11973" t="n">
        <v>0.08831564297861083</v>
      </c>
      <c r="H11973" t="n">
        <v>-0.001930479937005293</v>
      </c>
      <c r="J11973" t="n">
        <v>0.04857570604730385</v>
      </c>
      <c r="K11973" t="n">
        <v>0.1102224401731022</v>
      </c>
      <c r="L11973" t="n">
        <v>-0.001627530638873191</v>
      </c>
      <c r="M11973" t="n">
        <v>0.1250359811738534</v>
      </c>
      <c r="N11973" t="n">
        <v>0.1096471211428681</v>
      </c>
      <c r="O11973" t="n">
        <v>-0.001600954327392378</v>
      </c>
      <c r="P11973" t="n">
        <v>0.1940523734900892</v>
      </c>
      <c r="Q11973" t="n">
        <v>0.1167811845589061</v>
      </c>
      <c r="R11973" t="n">
        <v>-0.001135429630999099</v>
      </c>
    </row>
    <row r="11974">
      <c r="F11974" t="n">
        <v>0.09001497690737073</v>
      </c>
      <c r="G11974" t="n">
        <v>0.08832307195261643</v>
      </c>
      <c r="H11974" t="n">
        <v>-0.001929900908829827</v>
      </c>
      <c r="J11974" t="n">
        <v>0.04857507004641499</v>
      </c>
      <c r="K11974" t="n">
        <v>0.1102317119126861</v>
      </c>
      <c r="L11974" t="n">
        <v>-0.001627530638873191</v>
      </c>
      <c r="M11974" t="n">
        <v>0.1250350892619007</v>
      </c>
      <c r="N11974" t="n">
        <v>0.1096563444875133</v>
      </c>
      <c r="O11974" t="n">
        <v>-0.001600794247967582</v>
      </c>
      <c r="P11974" t="n">
        <v>0.1940968568255317</v>
      </c>
      <c r="Q11974" t="n">
        <v>0.1167910080098279</v>
      </c>
      <c r="R11974" t="n">
        <v>-0.001135656739636163</v>
      </c>
    </row>
    <row r="11975">
      <c r="F11975" t="n">
        <v>0.0900152924468221</v>
      </c>
      <c r="G11975" t="n">
        <v>0.08833050092662204</v>
      </c>
      <c r="H11975" t="n">
        <v>-0.001930479937005293</v>
      </c>
      <c r="J11975" t="n">
        <v>0.04857443433100794</v>
      </c>
      <c r="K11975" t="n">
        <v>0.11024098365227</v>
      </c>
      <c r="L11975" t="n">
        <v>-0.001627530638873191</v>
      </c>
      <c r="M11975" t="n">
        <v>0.1250616974281232</v>
      </c>
      <c r="N11975" t="n">
        <v>0.1096655678321586</v>
      </c>
      <c r="O11975" t="n">
        <v>-0.001600634168542785</v>
      </c>
      <c r="P11975" t="n">
        <v>0.1939637371310508</v>
      </c>
      <c r="Q11975" t="n">
        <v>0.1168008314607498</v>
      </c>
      <c r="R11975" t="n">
        <v>-0.001135656739636163</v>
      </c>
    </row>
    <row r="11976">
      <c r="F11976" t="n">
        <v>0.0900156080543647</v>
      </c>
      <c r="G11976" t="n">
        <v>0.08833792990062765</v>
      </c>
      <c r="H11976" t="n">
        <v>-0.001929329139791074</v>
      </c>
      <c r="J11976" t="n">
        <v>0.04858365529552694</v>
      </c>
      <c r="K11976" t="n">
        <v>0.1102502553918539</v>
      </c>
      <c r="L11976" t="n">
        <v>-0.001626248115666696</v>
      </c>
      <c r="M11976" t="n">
        <v>0.1250333036638157</v>
      </c>
      <c r="N11976" t="n">
        <v>0.1096747911768038</v>
      </c>
      <c r="O11976" t="n">
        <v>-0.001599679928778482</v>
      </c>
      <c r="P11976" t="n">
        <v>0.1939638200620559</v>
      </c>
      <c r="Q11976" t="n">
        <v>0.1168106549116716</v>
      </c>
      <c r="R11976" t="n">
        <v>-0.001133954977147184</v>
      </c>
    </row>
    <row r="11977">
      <c r="F11977" t="n">
        <v>0.09001592372990541</v>
      </c>
      <c r="G11977" t="n">
        <v>0.08834535887463325</v>
      </c>
      <c r="H11977" t="n">
        <v>-0.00192894331254584</v>
      </c>
      <c r="J11977" t="n">
        <v>0.04855345109592804</v>
      </c>
      <c r="K11977" t="n">
        <v>0.1102595271314377</v>
      </c>
      <c r="L11977" t="n">
        <v>-0.001625922898565273</v>
      </c>
      <c r="M11977" t="n">
        <v>0.1249774089960284</v>
      </c>
      <c r="N11977" t="n">
        <v>0.1096840145214491</v>
      </c>
      <c r="O11977" t="n">
        <v>-0.001599679928778482</v>
      </c>
      <c r="P11977" t="n">
        <v>0.1939639032022373</v>
      </c>
      <c r="Q11977" t="n">
        <v>0.1168204783625935</v>
      </c>
      <c r="R11977" t="n">
        <v>-0.00113429519766238</v>
      </c>
    </row>
    <row r="11978">
      <c r="F11978" t="n">
        <v>0.09001623947335105</v>
      </c>
      <c r="G11978" t="n">
        <v>0.08835278784863886</v>
      </c>
      <c r="H11978" t="n">
        <v>-0.00192894331254584</v>
      </c>
      <c r="J11978" t="n">
        <v>0.04855281636508639</v>
      </c>
      <c r="K11978" t="n">
        <v>0.1102687988710216</v>
      </c>
      <c r="L11978" t="n">
        <v>-0.001626248115666696</v>
      </c>
      <c r="M11978" t="n">
        <v>0.1250590161024959</v>
      </c>
      <c r="N11978" t="n">
        <v>0.1096932378660944</v>
      </c>
      <c r="O11978" t="n">
        <v>-0.001599679928778482</v>
      </c>
      <c r="P11978" t="n">
        <v>0.1940083873905887</v>
      </c>
      <c r="Q11978" t="n">
        <v>0.1168303018135153</v>
      </c>
      <c r="R11978" t="n">
        <v>-0.001134181790823981</v>
      </c>
    </row>
    <row r="11979">
      <c r="F11979" t="n">
        <v>0.08999131087155093</v>
      </c>
      <c r="G11979" t="n">
        <v>0.08836021682264446</v>
      </c>
      <c r="H11979" t="n">
        <v>-0.001929136226168457</v>
      </c>
      <c r="J11979" t="n">
        <v>0.04858175053188063</v>
      </c>
      <c r="K11979" t="n">
        <v>0.1102780706106055</v>
      </c>
      <c r="L11979" t="n">
        <v>-0.001625128620142095</v>
      </c>
      <c r="M11979" t="n">
        <v>0.1250581211451094</v>
      </c>
      <c r="N11979" t="n">
        <v>0.1097024612107396</v>
      </c>
      <c r="O11979" t="n">
        <v>-0.001599200120761452</v>
      </c>
      <c r="P11979" t="n">
        <v>0.1939640701111478</v>
      </c>
      <c r="Q11979" t="n">
        <v>0.1168401252644372</v>
      </c>
      <c r="R11979" t="n">
        <v>-0.001134181790823981</v>
      </c>
    </row>
    <row r="11980">
      <c r="F11980" t="n">
        <v>0.09001687116358439</v>
      </c>
      <c r="G11980" t="n">
        <v>0.08836764579665006</v>
      </c>
      <c r="H11980" t="n">
        <v>-0.001928369722490483</v>
      </c>
      <c r="J11980" t="n">
        <v>0.04855154776219239</v>
      </c>
      <c r="K11980" t="n">
        <v>0.1102873423501894</v>
      </c>
      <c r="L11980" t="n">
        <v>-0.001624803626917389</v>
      </c>
      <c r="M11980" t="n">
        <v>0.1250297253743211</v>
      </c>
      <c r="N11980" t="n">
        <v>0.1097116845553849</v>
      </c>
      <c r="O11980" t="n">
        <v>-0.001598084955689621</v>
      </c>
      <c r="P11980" t="n">
        <v>0.1939641538803865</v>
      </c>
      <c r="Q11980" t="n">
        <v>0.116849948715359</v>
      </c>
      <c r="R11980" t="n">
        <v>-0.001132818838058624</v>
      </c>
    </row>
    <row r="11981">
      <c r="F11981" t="n">
        <v>0.08999194257077583</v>
      </c>
      <c r="G11981" t="n">
        <v>0.08837507477065566</v>
      </c>
      <c r="H11981" t="n">
        <v>-0.001927984087109523</v>
      </c>
      <c r="J11981" t="n">
        <v>0.04858048212151725</v>
      </c>
      <c r="K11981" t="n">
        <v>0.1102966140897732</v>
      </c>
      <c r="L11981" t="n">
        <v>-0.001625128620142095</v>
      </c>
      <c r="M11981" t="n">
        <v>0.1250013291919591</v>
      </c>
      <c r="N11981" t="n">
        <v>0.1097209079000302</v>
      </c>
      <c r="O11981" t="n">
        <v>-0.001597765370656987</v>
      </c>
      <c r="P11981" t="n">
        <v>0.1939642378598203</v>
      </c>
      <c r="Q11981" t="n">
        <v>0.1168597721662809</v>
      </c>
      <c r="R11981" t="n">
        <v>-0.001132705578826665</v>
      </c>
    </row>
    <row r="11982">
      <c r="F11982" t="n">
        <v>0.09001750312431947</v>
      </c>
      <c r="G11982" t="n">
        <v>0.08838250374466126</v>
      </c>
      <c r="H11982" t="n">
        <v>-0.001927984087109523</v>
      </c>
      <c r="J11982" t="n">
        <v>0.0485502803056406</v>
      </c>
      <c r="K11982" t="n">
        <v>0.1103058858293571</v>
      </c>
      <c r="L11982" t="n">
        <v>-0.001624803626917389</v>
      </c>
      <c r="M11982" t="n">
        <v>0.1249729325983219</v>
      </c>
      <c r="N11982" t="n">
        <v>0.1097301312446754</v>
      </c>
      <c r="O11982" t="n">
        <v>-0.001597765370656987</v>
      </c>
      <c r="P11982" t="n">
        <v>0.193964322049704</v>
      </c>
      <c r="Q11982" t="n">
        <v>0.1168695956172027</v>
      </c>
      <c r="R11982" t="n">
        <v>-0.001132818838058624</v>
      </c>
    </row>
    <row r="11983">
      <c r="F11983" t="n">
        <v>0.09003044153880047</v>
      </c>
      <c r="G11983" t="n">
        <v>0.08838993271866687</v>
      </c>
      <c r="H11983" t="n">
        <v>-0.001927408677361473</v>
      </c>
      <c r="J11983" t="n">
        <v>0.04856935890831829</v>
      </c>
      <c r="K11983" t="n">
        <v>0.110315157568941</v>
      </c>
      <c r="L11983" t="n">
        <v>-0.001624966123529742</v>
      </c>
      <c r="M11983" t="n">
        <v>0.1250545354079082</v>
      </c>
      <c r="N11983" t="n">
        <v>0.1097393545893207</v>
      </c>
      <c r="O11983" t="n">
        <v>-0.001597765370656987</v>
      </c>
      <c r="P11983" t="n">
        <v>0.1940088073310253</v>
      </c>
      <c r="Q11983" t="n">
        <v>0.1168794190681246</v>
      </c>
      <c r="R11983" t="n">
        <v>-0.001132818838058624</v>
      </c>
    </row>
    <row r="11984">
      <c r="F11984" t="n">
        <v>0.09001813535481099</v>
      </c>
      <c r="G11984" t="n">
        <v>0.08839736169267247</v>
      </c>
      <c r="H11984" t="n">
        <v>-0.001927215955765897</v>
      </c>
      <c r="J11984" t="n">
        <v>0.04855886988396713</v>
      </c>
      <c r="K11984" t="n">
        <v>0.1103244293085249</v>
      </c>
      <c r="L11984" t="n">
        <v>-0.001624171816631795</v>
      </c>
      <c r="M11984" t="n">
        <v>0.125026137633523</v>
      </c>
      <c r="N11984" t="n">
        <v>0.1097485779339659</v>
      </c>
      <c r="O11984" t="n">
        <v>-0.00159648957182395</v>
      </c>
      <c r="P11984" t="n">
        <v>0.1940088919510349</v>
      </c>
      <c r="Q11984" t="n">
        <v>0.1168892425190464</v>
      </c>
      <c r="R11984" t="n">
        <v>-0.001131228102646778</v>
      </c>
    </row>
    <row r="11985">
      <c r="F11985" t="n">
        <v>0.09000582917484415</v>
      </c>
      <c r="G11985" t="n">
        <v>0.08840479066667808</v>
      </c>
      <c r="H11985" t="n">
        <v>-0.00192702323417032</v>
      </c>
      <c r="J11985" t="n">
        <v>0.04856809292100966</v>
      </c>
      <c r="K11985" t="n">
        <v>0.1103337010481087</v>
      </c>
      <c r="L11985" t="n">
        <v>-0.001624009431927073</v>
      </c>
      <c r="M11985" t="n">
        <v>0.1250252392224662</v>
      </c>
      <c r="N11985" t="n">
        <v>0.1097578012786112</v>
      </c>
      <c r="O11985" t="n">
        <v>-0.001596808869738315</v>
      </c>
      <c r="P11985" t="n">
        <v>0.1940533776799579</v>
      </c>
      <c r="Q11985" t="n">
        <v>0.1168990659699682</v>
      </c>
      <c r="R11985" t="n">
        <v>-0.001131114991147663</v>
      </c>
    </row>
    <row r="11986">
      <c r="F11986" t="n">
        <v>0.09000614542655011</v>
      </c>
      <c r="G11986" t="n">
        <v>0.08841221964068369</v>
      </c>
      <c r="H11986" t="n">
        <v>-0.001927215955765897</v>
      </c>
      <c r="J11986" t="n">
        <v>0.04855760459821441</v>
      </c>
      <c r="K11986" t="n">
        <v>0.1103429727876926</v>
      </c>
      <c r="L11986" t="n">
        <v>-0.001624009431927073</v>
      </c>
      <c r="M11986" t="n">
        <v>0.1250518399053625</v>
      </c>
      <c r="N11986" t="n">
        <v>0.1097670246232565</v>
      </c>
      <c r="O11986" t="n">
        <v>-0.001596329922866768</v>
      </c>
      <c r="P11986" t="n">
        <v>0.1939646609188317</v>
      </c>
      <c r="Q11986" t="n">
        <v>0.1169088894208901</v>
      </c>
      <c r="R11986" t="n">
        <v>-0.001131341214145893</v>
      </c>
    </row>
    <row r="11987">
      <c r="F11987" t="n">
        <v>0.08999383928592039</v>
      </c>
      <c r="G11987" t="n">
        <v>0.08841964861468928</v>
      </c>
      <c r="H11987" t="n">
        <v>-0.00192760139895705</v>
      </c>
      <c r="J11987" t="n">
        <v>0.04854711668966531</v>
      </c>
      <c r="K11987" t="n">
        <v>0.1103522445272765</v>
      </c>
      <c r="L11987" t="n">
        <v>-0.00162384704722235</v>
      </c>
      <c r="M11987" t="n">
        <v>0.1249959410360683</v>
      </c>
      <c r="N11987" t="n">
        <v>0.1097762479679017</v>
      </c>
      <c r="O11987" t="n">
        <v>-0.00159648957182395</v>
      </c>
      <c r="P11987" t="n">
        <v>0.1939647461647855</v>
      </c>
      <c r="Q11987" t="n">
        <v>0.1169187128718119</v>
      </c>
      <c r="R11987" t="n">
        <v>-0.001131114991147663</v>
      </c>
    </row>
    <row r="11988">
      <c r="F11988" t="n">
        <v>0.09000677813104821</v>
      </c>
      <c r="G11988" t="n">
        <v>0.08842707758869488</v>
      </c>
      <c r="H11988" t="n">
        <v>-0.00192663863139189</v>
      </c>
      <c r="J11988" t="n">
        <v>0.04855634046356223</v>
      </c>
      <c r="K11988" t="n">
        <v>0.1103615162668604</v>
      </c>
      <c r="L11988" t="n">
        <v>-0.001622566005513431</v>
      </c>
      <c r="M11988" t="n">
        <v>0.1249950409450823</v>
      </c>
      <c r="N11988" t="n">
        <v>0.109785471312547</v>
      </c>
      <c r="O11988" t="n">
        <v>-0.001595053287356906</v>
      </c>
      <c r="P11988" t="n">
        <v>0.1940092325459721</v>
      </c>
      <c r="Q11988" t="n">
        <v>0.1169285363227338</v>
      </c>
      <c r="R11988" t="n">
        <v>-0.001129749361286885</v>
      </c>
    </row>
    <row r="11989">
      <c r="F11989" t="n">
        <v>0.09003233962901258</v>
      </c>
      <c r="G11989" t="n">
        <v>0.08843450656270048</v>
      </c>
      <c r="H11989" t="n">
        <v>-0.001926446006053819</v>
      </c>
      <c r="J11989" t="n">
        <v>0.04856556439926542</v>
      </c>
      <c r="K11989" t="n">
        <v>0.1103707880064442</v>
      </c>
      <c r="L11989" t="n">
        <v>-0.001622566005513431</v>
      </c>
      <c r="M11989" t="n">
        <v>0.1250216396784448</v>
      </c>
      <c r="N11989" t="n">
        <v>0.1097946946571923</v>
      </c>
      <c r="O11989" t="n">
        <v>-0.001595212792685642</v>
      </c>
      <c r="P11989" t="n">
        <v>0.1940537191565271</v>
      </c>
      <c r="Q11989" t="n">
        <v>0.1169383597736556</v>
      </c>
      <c r="R11989" t="n">
        <v>-0.001129749361286885</v>
      </c>
    </row>
    <row r="11990">
      <c r="F11990" t="n">
        <v>0.09003265621170259</v>
      </c>
      <c r="G11990" t="n">
        <v>0.0884419355367061</v>
      </c>
      <c r="H11990" t="n">
        <v>-0.001926060755377676</v>
      </c>
      <c r="J11990" t="n">
        <v>0.04855507748155853</v>
      </c>
      <c r="K11990" t="n">
        <v>0.1103800597460281</v>
      </c>
      <c r="L11990" t="n">
        <v>-0.001622890551169099</v>
      </c>
      <c r="M11990" t="n">
        <v>0.1249932389941973</v>
      </c>
      <c r="N11990" t="n">
        <v>0.1098039180018375</v>
      </c>
      <c r="O11990" t="n">
        <v>-0.001595212792685642</v>
      </c>
      <c r="P11990" t="n">
        <v>0.1940094041159462</v>
      </c>
      <c r="Q11990" t="n">
        <v>0.1169481832245775</v>
      </c>
      <c r="R11990" t="n">
        <v>-0.00112986232492665</v>
      </c>
    </row>
    <row r="11991">
      <c r="F11991" t="n">
        <v>0.09003297286109305</v>
      </c>
      <c r="G11991" t="n">
        <v>0.0884493645107117</v>
      </c>
      <c r="H11991" t="n">
        <v>-0.001926446006053819</v>
      </c>
      <c r="J11991" t="n">
        <v>0.04854459097864125</v>
      </c>
      <c r="K11991" t="n">
        <v>0.110389331485612</v>
      </c>
      <c r="L11991" t="n">
        <v>-0.001623052823996933</v>
      </c>
      <c r="M11991" t="n">
        <v>0.125019836368254</v>
      </c>
      <c r="N11991" t="n">
        <v>0.1098131413464828</v>
      </c>
      <c r="O11991" t="n">
        <v>-0.001595212792685642</v>
      </c>
      <c r="P11991" t="n">
        <v>0.1939650892709293</v>
      </c>
      <c r="Q11991" t="n">
        <v>0.1169580066754993</v>
      </c>
      <c r="R11991" t="n">
        <v>-0.001129749361286885</v>
      </c>
    </row>
    <row r="11992">
      <c r="F11992" t="n">
        <v>0.08999542172412558</v>
      </c>
      <c r="G11992" t="n">
        <v>0.0884567934847173</v>
      </c>
      <c r="H11992" t="n">
        <v>-0.001925289181299162</v>
      </c>
      <c r="J11992" t="n">
        <v>0.04855381565375119</v>
      </c>
      <c r="K11992" t="n">
        <v>0.1103986032251958</v>
      </c>
      <c r="L11992" t="n">
        <v>-0.001621609817033938</v>
      </c>
      <c r="M11992" t="n">
        <v>0.1250189338290377</v>
      </c>
      <c r="N11992" t="n">
        <v>0.109822364691128</v>
      </c>
      <c r="O11992" t="n">
        <v>-0.001593456952778573</v>
      </c>
      <c r="P11992" t="n">
        <v>0.1940539774946283</v>
      </c>
      <c r="Q11992" t="n">
        <v>0.1169678301264212</v>
      </c>
      <c r="R11992" t="n">
        <v>-0.00112815653809574</v>
      </c>
    </row>
    <row r="11993">
      <c r="F11993" t="n">
        <v>0.09003360635960278</v>
      </c>
      <c r="G11993" t="n">
        <v>0.0884642224587229</v>
      </c>
      <c r="H11993" t="n">
        <v>-0.001925096652381032</v>
      </c>
      <c r="J11993" t="n">
        <v>0.04854332985463758</v>
      </c>
      <c r="K11993" t="n">
        <v>0.1104078749647797</v>
      </c>
      <c r="L11993" t="n">
        <v>-0.001621609817033938</v>
      </c>
      <c r="M11993" t="n">
        <v>0.125018030700569</v>
      </c>
      <c r="N11993" t="n">
        <v>0.1098315880357733</v>
      </c>
      <c r="O11993" t="n">
        <v>-0.001593616314410014</v>
      </c>
      <c r="P11993" t="n">
        <v>0.1940540640335777</v>
      </c>
      <c r="Q11993" t="n">
        <v>0.116977653577343</v>
      </c>
      <c r="R11993" t="n">
        <v>-0.001128382169403359</v>
      </c>
    </row>
    <row r="11994">
      <c r="F11994" t="n">
        <v>0.08999605516551898</v>
      </c>
      <c r="G11994" t="n">
        <v>0.0884716514327285</v>
      </c>
      <c r="H11994" t="n">
        <v>-0.001925289181299162</v>
      </c>
      <c r="J11994" t="n">
        <v>0.04854269972618999</v>
      </c>
      <c r="K11994" t="n">
        <v>0.1104171467043636</v>
      </c>
      <c r="L11994" t="n">
        <v>-0.001621934138997345</v>
      </c>
      <c r="M11994" t="n">
        <v>0.1250446259457713</v>
      </c>
      <c r="N11994" t="n">
        <v>0.1098408113804185</v>
      </c>
      <c r="O11994" t="n">
        <v>-0.001593935037672896</v>
      </c>
      <c r="P11994" t="n">
        <v>0.1940541507860762</v>
      </c>
      <c r="Q11994" t="n">
        <v>0.1169874770282648</v>
      </c>
      <c r="R11994" t="n">
        <v>-0.00112804372244193</v>
      </c>
    </row>
    <row r="11995">
      <c r="F11995" t="n">
        <v>0.09000899469841489</v>
      </c>
      <c r="G11995" t="n">
        <v>0.08847908040673411</v>
      </c>
      <c r="H11995" t="n">
        <v>-0.001925289181299162</v>
      </c>
      <c r="J11995" t="n">
        <v>0.04856178027205241</v>
      </c>
      <c r="K11995" t="n">
        <v>0.1104264184439475</v>
      </c>
      <c r="L11995" t="n">
        <v>-0.001621771978015642</v>
      </c>
      <c r="M11995" t="n">
        <v>0.1249887238039791</v>
      </c>
      <c r="N11995" t="n">
        <v>0.1098500347250638</v>
      </c>
      <c r="O11995" t="n">
        <v>-0.001592337875486874</v>
      </c>
      <c r="P11995" t="n">
        <v>0.1940542377523787</v>
      </c>
      <c r="Q11995" t="n">
        <v>0.1169973004791867</v>
      </c>
      <c r="R11995" t="n">
        <v>-0.00112815653809574</v>
      </c>
    </row>
    <row r="11996">
      <c r="F11996" t="n">
        <v>0.09002193436090919</v>
      </c>
      <c r="G11996" t="n">
        <v>0.08848650938073971</v>
      </c>
      <c r="H11996" t="n">
        <v>-0.001924708223837586</v>
      </c>
      <c r="J11996" t="n">
        <v>0.04856115059646397</v>
      </c>
      <c r="K11996" t="n">
        <v>0.1104356901835314</v>
      </c>
      <c r="L11996" t="n">
        <v>-0.001620815761780515</v>
      </c>
      <c r="M11996" t="n">
        <v>0.1250153177808608</v>
      </c>
      <c r="N11996" t="n">
        <v>0.1098592580697091</v>
      </c>
      <c r="O11996" t="n">
        <v>-0.001592497093352637</v>
      </c>
      <c r="P11996" t="n">
        <v>0.1940543249327398</v>
      </c>
      <c r="Q11996" t="n">
        <v>0.1170071239301086</v>
      </c>
      <c r="R11996" t="n">
        <v>-0.001126675411496185</v>
      </c>
    </row>
    <row r="11997">
      <c r="F11997" t="n">
        <v>0.0900348741529286</v>
      </c>
      <c r="G11997" t="n">
        <v>0.08849393835474531</v>
      </c>
      <c r="H11997" t="n">
        <v>-0.001924323359165753</v>
      </c>
      <c r="J11997" t="n">
        <v>0.04857037627722893</v>
      </c>
      <c r="K11997" t="n">
        <v>0.1104449619231152</v>
      </c>
      <c r="L11997" t="n">
        <v>-0.001620815761780515</v>
      </c>
      <c r="M11997" t="n">
        <v>0.1249594149138735</v>
      </c>
      <c r="N11997" t="n">
        <v>0.1098684814143543</v>
      </c>
      <c r="O11997" t="n">
        <v>-0.001592497093352637</v>
      </c>
      <c r="P11997" t="n">
        <v>0.193965610325149</v>
      </c>
      <c r="Q11997" t="n">
        <v>0.1170169473810304</v>
      </c>
      <c r="R11997" t="n">
        <v>-0.001126675411496185</v>
      </c>
    </row>
    <row r="11998">
      <c r="F11998" t="n">
        <v>0.08999732284325562</v>
      </c>
      <c r="G11998" t="n">
        <v>0.08850136732875091</v>
      </c>
      <c r="H11998" t="n">
        <v>-0.001924323359165753</v>
      </c>
      <c r="J11998" t="n">
        <v>0.0485401821072754</v>
      </c>
      <c r="K11998" t="n">
        <v>0.1104542336626991</v>
      </c>
      <c r="L11998" t="n">
        <v>-0.001620491663447826</v>
      </c>
      <c r="M11998" t="n">
        <v>0.1249860076229194</v>
      </c>
      <c r="N11998" t="n">
        <v>0.1098777047589996</v>
      </c>
      <c r="O11998" t="n">
        <v>-0.001592497093352637</v>
      </c>
      <c r="P11998" t="n">
        <v>0.1940989009465496</v>
      </c>
      <c r="Q11998" t="n">
        <v>0.1170267708319522</v>
      </c>
      <c r="R11998" t="n">
        <v>-0.001126900746578484</v>
      </c>
    </row>
    <row r="11999">
      <c r="F11999" t="n">
        <v>0.09002288560675625</v>
      </c>
      <c r="G11999" t="n">
        <v>0.08850879630275653</v>
      </c>
      <c r="H11999" t="n">
        <v>-0.00192451579150167</v>
      </c>
      <c r="J11999" t="n">
        <v>0.04853955342723308</v>
      </c>
      <c r="K11999" t="n">
        <v>0.110463505402283</v>
      </c>
      <c r="L11999" t="n">
        <v>-0.001620329614281481</v>
      </c>
      <c r="M11999" t="n">
        <v>0.1249851010521384</v>
      </c>
      <c r="N11999" t="n">
        <v>0.1098869281036449</v>
      </c>
      <c r="O11999" t="n">
        <v>-0.001592337875486874</v>
      </c>
      <c r="P11999" t="n">
        <v>0.1940989887793968</v>
      </c>
      <c r="Q11999" t="n">
        <v>0.1170365942828741</v>
      </c>
      <c r="R11999" t="n">
        <v>-0.00112519301685112</v>
      </c>
    </row>
    <row r="12000">
      <c r="F12000" t="n">
        <v>0.09002320282054022</v>
      </c>
      <c r="G12000" t="n">
        <v>0.08851622527676213</v>
      </c>
      <c r="H12000" t="n">
        <v>-0.001923740587148321</v>
      </c>
      <c r="J12000" t="n">
        <v>0.04855863479343527</v>
      </c>
      <c r="K12000" t="n">
        <v>0.1104727771418668</v>
      </c>
      <c r="L12000" t="n">
        <v>-0.001619535755112154</v>
      </c>
      <c r="M12000" t="n">
        <v>0.1249566954736228</v>
      </c>
      <c r="N12000" t="n">
        <v>0.1098961514482901</v>
      </c>
      <c r="O12000" t="n">
        <v>-0.001590899395660206</v>
      </c>
      <c r="P12000" t="n">
        <v>0.1940990768273431</v>
      </c>
      <c r="Q12000" t="n">
        <v>0.1170464177337959</v>
      </c>
      <c r="R12000" t="n">
        <v>-0.001125418055454491</v>
      </c>
    </row>
    <row r="12001">
      <c r="F12001" t="n">
        <v>0.08999827429420515</v>
      </c>
      <c r="G12001" t="n">
        <v>0.08852365425076773</v>
      </c>
      <c r="H12001" t="n">
        <v>-0.001923163580373531</v>
      </c>
      <c r="J12001" t="n">
        <v>0.04853829693812621</v>
      </c>
      <c r="K12001" t="n">
        <v>0.1104820488814507</v>
      </c>
      <c r="L12001" t="n">
        <v>-0.001619211880348608</v>
      </c>
      <c r="M12001" t="n">
        <v>0.1249557878170471</v>
      </c>
      <c r="N12001" t="n">
        <v>0.1099053747929354</v>
      </c>
      <c r="O12001" t="n">
        <v>-0.001590740321628043</v>
      </c>
      <c r="P12001" t="n">
        <v>0.1940991650906435</v>
      </c>
      <c r="Q12001" t="n">
        <v>0.1170562411847178</v>
      </c>
      <c r="R12001" t="n">
        <v>-0.00112519301685112</v>
      </c>
    </row>
    <row r="12002">
      <c r="F12002" t="n">
        <v>0.09003646037997359</v>
      </c>
      <c r="G12002" t="n">
        <v>0.08853108322477332</v>
      </c>
      <c r="H12002" t="n">
        <v>-0.001923355915965128</v>
      </c>
      <c r="J12002" t="n">
        <v>0.04854752388183685</v>
      </c>
      <c r="K12002" t="n">
        <v>0.1104913206210346</v>
      </c>
      <c r="L12002" t="n">
        <v>-0.001619373817730381</v>
      </c>
      <c r="M12002" t="n">
        <v>0.1250373742857703</v>
      </c>
      <c r="N12002" t="n">
        <v>0.1099145981375806</v>
      </c>
      <c r="O12002" t="n">
        <v>-0.00159058124759588</v>
      </c>
      <c r="P12002" t="n">
        <v>0.1939660504341089</v>
      </c>
      <c r="Q12002" t="n">
        <v>0.1170660646356396</v>
      </c>
      <c r="R12002" t="n">
        <v>-0.00112519301685112</v>
      </c>
    </row>
    <row r="12003">
      <c r="F12003" t="n">
        <v>0.08999890892327295</v>
      </c>
      <c r="G12003" t="n">
        <v>0.08853851219877892</v>
      </c>
      <c r="H12003" t="n">
        <v>-0.001922386853346897</v>
      </c>
      <c r="J12003" t="n">
        <v>0.04853704161161297</v>
      </c>
      <c r="K12003" t="n">
        <v>0.1105005923606185</v>
      </c>
      <c r="L12003" t="n">
        <v>-0.001619211880348608</v>
      </c>
      <c r="M12003" t="n">
        <v>0.124981468886773</v>
      </c>
      <c r="N12003" t="n">
        <v>0.1099238214822259</v>
      </c>
      <c r="O12003" t="n">
        <v>-0.001591058469692369</v>
      </c>
      <c r="P12003" t="n">
        <v>0.1939661391022785</v>
      </c>
      <c r="Q12003" t="n">
        <v>0.1170758880865615</v>
      </c>
      <c r="R12003" t="n">
        <v>-0.00112519301685112</v>
      </c>
    </row>
    <row r="12004">
      <c r="F12004" t="n">
        <v>0.09001184933421219</v>
      </c>
      <c r="G12004" t="n">
        <v>0.08854594117278454</v>
      </c>
      <c r="H12004" t="n">
        <v>-0.001922386853346897</v>
      </c>
      <c r="J12004" t="n">
        <v>0.04856597826551612</v>
      </c>
      <c r="K12004" t="n">
        <v>0.1105098641002024</v>
      </c>
      <c r="L12004" t="n">
        <v>-0.001618418105657061</v>
      </c>
      <c r="M12004" t="n">
        <v>0.1250355554873523</v>
      </c>
      <c r="N12004" t="n">
        <v>0.1099330448268712</v>
      </c>
      <c r="O12004" t="n">
        <v>-0.001589460241199754</v>
      </c>
      <c r="P12004" t="n">
        <v>0.1939662279865016</v>
      </c>
      <c r="Q12004" t="n">
        <v>0.1170857115374833</v>
      </c>
      <c r="R12004" t="n">
        <v>-0.001123596982227891</v>
      </c>
    </row>
    <row r="12005">
      <c r="F12005" t="n">
        <v>0.09002478987402984</v>
      </c>
      <c r="G12005" t="n">
        <v>0.08855337014679014</v>
      </c>
      <c r="H12005" t="n">
        <v>-0.001922386853346897</v>
      </c>
      <c r="J12005" t="n">
        <v>0.04856535114184507</v>
      </c>
      <c r="K12005" t="n">
        <v>0.1105191358397862</v>
      </c>
      <c r="L12005" t="n">
        <v>-0.001618579931285064</v>
      </c>
      <c r="M12005" t="n">
        <v>0.1249796492764418</v>
      </c>
      <c r="N12005" t="n">
        <v>0.1099422681715164</v>
      </c>
      <c r="O12005" t="n">
        <v>-0.001589142380937541</v>
      </c>
      <c r="P12005" t="n">
        <v>0.1940551192306648</v>
      </c>
      <c r="Q12005" t="n">
        <v>0.1170955349884052</v>
      </c>
      <c r="R12005" t="n">
        <v>-0.00112393409503384</v>
      </c>
    </row>
    <row r="12006">
      <c r="F12006" t="n">
        <v>0.08999986135766391</v>
      </c>
      <c r="G12006" t="n">
        <v>0.08856079912079574</v>
      </c>
      <c r="H12006" t="n">
        <v>-0.001922579092032231</v>
      </c>
      <c r="J12006" t="n">
        <v>0.04855486980815309</v>
      </c>
      <c r="K12006" t="n">
        <v>0.1105284075793701</v>
      </c>
      <c r="L12006" t="n">
        <v>-0.001618094454401055</v>
      </c>
      <c r="M12006" t="n">
        <v>0.1249512407159292</v>
      </c>
      <c r="N12006" t="n">
        <v>0.1099514915161617</v>
      </c>
      <c r="O12006" t="n">
        <v>-0.001589460241199754</v>
      </c>
      <c r="P12006" t="n">
        <v>0.1940996096463729</v>
      </c>
      <c r="Q12006" t="n">
        <v>0.117105358439327</v>
      </c>
      <c r="R12006" t="n">
        <v>-0.00112393409503384</v>
      </c>
    </row>
    <row r="12007">
      <c r="F12007" t="n">
        <v>0.09003804824657949</v>
      </c>
      <c r="G12007" t="n">
        <v>0.08856822809480135</v>
      </c>
      <c r="H12007" t="n">
        <v>-0.001922771330717566</v>
      </c>
      <c r="J12007" t="n">
        <v>0.04855424333033651</v>
      </c>
      <c r="K12007" t="n">
        <v>0.110537679318954</v>
      </c>
      <c r="L12007" t="n">
        <v>-0.001616977336586263</v>
      </c>
      <c r="M12007" t="n">
        <v>0.1249778273156373</v>
      </c>
      <c r="N12007" t="n">
        <v>0.109960714860807</v>
      </c>
      <c r="O12007" t="n">
        <v>-0.00158817920290688</v>
      </c>
      <c r="P12007" t="n">
        <v>0.1940108970277422</v>
      </c>
      <c r="Q12007" t="n">
        <v>0.1171151818902489</v>
      </c>
      <c r="R12007" t="n">
        <v>-0.001123821724098524</v>
      </c>
    </row>
    <row r="12008">
      <c r="F12008" t="n">
        <v>0.09002574289042567</v>
      </c>
      <c r="G12008" t="n">
        <v>0.08857565706880695</v>
      </c>
      <c r="H12008" t="n">
        <v>-0.001921608314577963</v>
      </c>
      <c r="J12008" t="n">
        <v>0.04854376276811069</v>
      </c>
      <c r="K12008" t="n">
        <v>0.1105469510585378</v>
      </c>
      <c r="L12008" t="n">
        <v>-0.00161746247830141</v>
      </c>
      <c r="M12008" t="n">
        <v>0.1249494177625651</v>
      </c>
      <c r="N12008" t="n">
        <v>0.1099699382054522</v>
      </c>
      <c r="O12008" t="n">
        <v>-0.00158817920290688</v>
      </c>
      <c r="P12008" t="n">
        <v>0.1940109867877025</v>
      </c>
      <c r="Q12008" t="n">
        <v>0.1171250053411707</v>
      </c>
      <c r="R12008" t="n">
        <v>-0.001122336641877056</v>
      </c>
    </row>
    <row r="12009">
      <c r="F12009" t="n">
        <v>0.09003868384969016</v>
      </c>
      <c r="G12009" t="n">
        <v>0.08858308604281255</v>
      </c>
      <c r="H12009" t="n">
        <v>-0.001921800456195259</v>
      </c>
      <c r="J12009" t="n">
        <v>0.0485529912504996</v>
      </c>
      <c r="K12009" t="n">
        <v>0.1105562227981217</v>
      </c>
      <c r="L12009" t="n">
        <v>-0.001616977336586263</v>
      </c>
      <c r="M12009" t="n">
        <v>0.1249485054050284</v>
      </c>
      <c r="N12009" t="n">
        <v>0.1099791615500975</v>
      </c>
      <c r="O12009" t="n">
        <v>-0.001587702844417706</v>
      </c>
      <c r="P12009" t="n">
        <v>0.1940110767650118</v>
      </c>
      <c r="Q12009" t="n">
        <v>0.1171348287920925</v>
      </c>
      <c r="R12009" t="n">
        <v>-0.001122336641877056</v>
      </c>
    </row>
    <row r="12010">
      <c r="F12010" t="n">
        <v>0.09000113218241329</v>
      </c>
      <c r="G12010" t="n">
        <v>0.08859051501681815</v>
      </c>
      <c r="H12010" t="n">
        <v>-0.001921416172960667</v>
      </c>
      <c r="J12010" t="n">
        <v>0.04853265714658671</v>
      </c>
      <c r="K12010" t="n">
        <v>0.1105654945377056</v>
      </c>
      <c r="L12010" t="n">
        <v>-0.001616977336586263</v>
      </c>
      <c r="M12010" t="n">
        <v>0.1249475924604168</v>
      </c>
      <c r="N12010" t="n">
        <v>0.1099883848947427</v>
      </c>
      <c r="O12010" t="n">
        <v>-0.001587702844417706</v>
      </c>
      <c r="P12010" t="n">
        <v>0.1940111669599246</v>
      </c>
      <c r="Q12010" t="n">
        <v>0.1171446522430144</v>
      </c>
      <c r="R12010" t="n">
        <v>-0.001122112196993169</v>
      </c>
    </row>
    <row r="12011">
      <c r="F12011" t="n">
        <v>0.09000145005087754</v>
      </c>
      <c r="G12011" t="n">
        <v>0.08859794399082375</v>
      </c>
      <c r="H12011" t="n">
        <v>-0.001920635920843695</v>
      </c>
      <c r="J12011" t="n">
        <v>0.04854188615106592</v>
      </c>
      <c r="K12011" t="n">
        <v>0.1105747662772895</v>
      </c>
      <c r="L12011" t="n">
        <v>-0.00161746247830141</v>
      </c>
      <c r="M12011" t="n">
        <v>0.1250016737641205</v>
      </c>
      <c r="N12011" t="n">
        <v>0.109997608239388</v>
      </c>
      <c r="O12011" t="n">
        <v>-0.001587861630580764</v>
      </c>
      <c r="P12011" t="n">
        <v>0.1941000596241702</v>
      </c>
      <c r="Q12011" t="n">
        <v>0.1171544756939362</v>
      </c>
      <c r="R12011" t="n">
        <v>-0.001122336641877056</v>
      </c>
    </row>
    <row r="12012">
      <c r="F12012" t="n">
        <v>0.09003963774109991</v>
      </c>
      <c r="G12012" t="n">
        <v>0.08860537296482936</v>
      </c>
      <c r="H12012" t="n">
        <v>-0.001920635920843695</v>
      </c>
      <c r="J12012" t="n">
        <v>0.04853140707089801</v>
      </c>
      <c r="K12012" t="n">
        <v>0.1105840380168733</v>
      </c>
      <c r="L12012" t="n">
        <v>-0.001616183731477522</v>
      </c>
      <c r="M12012" t="n">
        <v>0.1249457648104531</v>
      </c>
      <c r="N12012" t="n">
        <v>0.1100068315840333</v>
      </c>
      <c r="O12012" t="n">
        <v>-0.001586421284802234</v>
      </c>
      <c r="P12012" t="n">
        <v>0.1940557491383803</v>
      </c>
      <c r="Q12012" t="n">
        <v>0.1171642991448581</v>
      </c>
      <c r="R12012" t="n">
        <v>-0.001120738214669497</v>
      </c>
    </row>
    <row r="12013">
      <c r="F12013" t="n">
        <v>0.09001470926603386</v>
      </c>
      <c r="G12013" t="n">
        <v>0.08861280193883497</v>
      </c>
      <c r="H12013" t="n">
        <v>-0.00192082796523134</v>
      </c>
      <c r="J12013" t="n">
        <v>0.04854063653577533</v>
      </c>
      <c r="K12013" t="n">
        <v>0.1105933097564572</v>
      </c>
      <c r="L12013" t="n">
        <v>-0.001616022129264595</v>
      </c>
      <c r="M12013" t="n">
        <v>0.1249723473400774</v>
      </c>
      <c r="N12013" t="n">
        <v>0.1100160549286785</v>
      </c>
      <c r="O12013" t="n">
        <v>-0.001586579926930715</v>
      </c>
      <c r="P12013" t="n">
        <v>0.1940114388528318</v>
      </c>
      <c r="Q12013" t="n">
        <v>0.1171741225957799</v>
      </c>
      <c r="R12013" t="n">
        <v>-0.00112062614084803</v>
      </c>
    </row>
    <row r="12014">
      <c r="F12014" t="n">
        <v>0.09000240404424459</v>
      </c>
      <c r="G12014" t="n">
        <v>0.08862023091284058</v>
      </c>
      <c r="H12014" t="n">
        <v>-0.001920443876456049</v>
      </c>
      <c r="J12014" t="n">
        <v>0.04854986616874901</v>
      </c>
      <c r="K12014" t="n">
        <v>0.1106025814960411</v>
      </c>
      <c r="L12014" t="n">
        <v>-0.001616183731477522</v>
      </c>
      <c r="M12014" t="n">
        <v>0.1249439348136435</v>
      </c>
      <c r="N12014" t="n">
        <v>0.1100252782733238</v>
      </c>
      <c r="O12014" t="n">
        <v>-0.001586738569059195</v>
      </c>
      <c r="P12014" t="n">
        <v>0.1941003322266904</v>
      </c>
      <c r="Q12014" t="n">
        <v>0.1171839460467018</v>
      </c>
      <c r="R12014" t="n">
        <v>-0.00112062614084803</v>
      </c>
    </row>
    <row r="12015">
      <c r="F12015" t="n">
        <v>0.09002796886659348</v>
      </c>
      <c r="G12015" t="n">
        <v>0.08862765988684618</v>
      </c>
      <c r="H12015" t="n">
        <v>-0.00192082796523134</v>
      </c>
      <c r="J12015" t="n">
        <v>0.04854924203129125</v>
      </c>
      <c r="K12015" t="n">
        <v>0.110611853235625</v>
      </c>
      <c r="L12015" t="n">
        <v>-0.001616345333690448</v>
      </c>
      <c r="M12015" t="n">
        <v>0.1250255100902704</v>
      </c>
      <c r="N12015" t="n">
        <v>0.110034501617969</v>
      </c>
      <c r="O12015" t="n">
        <v>-0.001586579926930715</v>
      </c>
      <c r="P12015" t="n">
        <v>0.194011621207458</v>
      </c>
      <c r="Q12015" t="n">
        <v>0.1171937694976236</v>
      </c>
      <c r="R12015" t="n">
        <v>-0.001120850288490964</v>
      </c>
    </row>
    <row r="12016">
      <c r="F12016" t="n">
        <v>0.09002828712139332</v>
      </c>
      <c r="G12016" t="n">
        <v>0.08863508886085177</v>
      </c>
      <c r="H12016" t="n">
        <v>-0.001919278018486104</v>
      </c>
      <c r="J12016" t="n">
        <v>0.04854861818724916</v>
      </c>
      <c r="K12016" t="n">
        <v>0.1106211249752088</v>
      </c>
      <c r="L12016" t="n">
        <v>-0.001615067007048013</v>
      </c>
      <c r="M12016" t="n">
        <v>0.1249421024709571</v>
      </c>
      <c r="N12016" t="n">
        <v>0.1100437249626143</v>
      </c>
      <c r="O12016" t="n">
        <v>-0.001585138776398737</v>
      </c>
      <c r="P12016" t="n">
        <v>0.1940117127133417</v>
      </c>
      <c r="Q12016" t="n">
        <v>0.1172035929485455</v>
      </c>
      <c r="R12016" t="n">
        <v>-0.001119138812795239</v>
      </c>
    </row>
    <row r="12017">
      <c r="F12017" t="n">
        <v>0.09002860544046473</v>
      </c>
      <c r="G12017" t="n">
        <v>0.08864251783485737</v>
      </c>
      <c r="H12017" t="n">
        <v>-0.001919661912479201</v>
      </c>
      <c r="J12017" t="n">
        <v>0.04855784845089847</v>
      </c>
      <c r="K12017" t="n">
        <v>0.1106303967147927</v>
      </c>
      <c r="L12017" t="n">
        <v>-0.001614905516496363</v>
      </c>
      <c r="M12017" t="n">
        <v>0.1249961791566706</v>
      </c>
      <c r="N12017" t="n">
        <v>0.1100529483072596</v>
      </c>
      <c r="O12017" t="n">
        <v>-0.0015849802783709</v>
      </c>
      <c r="P12017" t="n">
        <v>0.194056205619056</v>
      </c>
      <c r="Q12017" t="n">
        <v>0.1172134163994673</v>
      </c>
      <c r="R12017" t="n">
        <v>-0.001119138812795239</v>
      </c>
    </row>
    <row r="12018">
      <c r="F12018" t="n">
        <v>0.09001630038045566</v>
      </c>
      <c r="G12018" t="n">
        <v>0.08864994680886298</v>
      </c>
      <c r="H12018" t="n">
        <v>-0.001919853859475749</v>
      </c>
      <c r="J12018" t="n">
        <v>0.04854737138018586</v>
      </c>
      <c r="K12018" t="n">
        <v>0.1106396684543766</v>
      </c>
      <c r="L12018" t="n">
        <v>-0.001614744025944714</v>
      </c>
      <c r="M12018" t="n">
        <v>0.125022758112731</v>
      </c>
      <c r="N12018" t="n">
        <v>0.1100621716519048</v>
      </c>
      <c r="O12018" t="n">
        <v>-0.0015849802783709</v>
      </c>
      <c r="P12018" t="n">
        <v>0.1940562975731623</v>
      </c>
      <c r="Q12018" t="n">
        <v>0.1172232398503891</v>
      </c>
      <c r="R12018" t="n">
        <v>-0.001119138812795239</v>
      </c>
    </row>
    <row r="12019">
      <c r="F12019" t="n">
        <v>0.09002924227104978</v>
      </c>
      <c r="G12019" t="n">
        <v>0.08865737578286859</v>
      </c>
      <c r="H12019" t="n">
        <v>-0.001919469965482652</v>
      </c>
      <c r="J12019" t="n">
        <v>0.0485368947280789</v>
      </c>
      <c r="K12019" t="n">
        <v>0.1106489401939605</v>
      </c>
      <c r="L12019" t="n">
        <v>-0.001615067007048013</v>
      </c>
      <c r="M12019" t="n">
        <v>0.1249668462451531</v>
      </c>
      <c r="N12019" t="n">
        <v>0.1100713949965501</v>
      </c>
      <c r="O12019" t="n">
        <v>-0.001583696969786192</v>
      </c>
      <c r="P12019" t="n">
        <v>0.1941007909460418</v>
      </c>
      <c r="Q12019" t="n">
        <v>0.117233063301311</v>
      </c>
      <c r="R12019" t="n">
        <v>-0.001119138812795239</v>
      </c>
    </row>
    <row r="12020">
      <c r="F12020" t="n">
        <v>0.09002956078237709</v>
      </c>
      <c r="G12020" t="n">
        <v>0.08866480475687419</v>
      </c>
      <c r="H12020" t="n">
        <v>-0.001918686291134254</v>
      </c>
      <c r="J12020" t="n">
        <v>0.04853627212189505</v>
      </c>
      <c r="K12020" t="n">
        <v>0.1106582119335443</v>
      </c>
      <c r="L12020" t="n">
        <v>-0.001613627833412836</v>
      </c>
      <c r="M12020" t="n">
        <v>0.1250209205300341</v>
      </c>
      <c r="N12020" t="n">
        <v>0.1100806183411954</v>
      </c>
      <c r="O12020" t="n">
        <v>-0.001583538615924599</v>
      </c>
      <c r="P12020" t="n">
        <v>0.1940564821413845</v>
      </c>
      <c r="Q12020" t="n">
        <v>0.1172428867522329</v>
      </c>
      <c r="R12020" t="n">
        <v>-0.001117761988036362</v>
      </c>
    </row>
    <row r="12021">
      <c r="F12021" t="n">
        <v>0.09002987935760337</v>
      </c>
      <c r="G12021" t="n">
        <v>0.08867223373087979</v>
      </c>
      <c r="H12021" t="n">
        <v>-0.001918302592245917</v>
      </c>
      <c r="J12021" t="n">
        <v>0.04853564981006492</v>
      </c>
      <c r="K12021" t="n">
        <v>0.1106674836731282</v>
      </c>
      <c r="L12021" t="n">
        <v>-0.001613950591255303</v>
      </c>
      <c r="M12021" t="n">
        <v>0.1249650078581764</v>
      </c>
      <c r="N12021" t="n">
        <v>0.1100898416858406</v>
      </c>
      <c r="O12021" t="n">
        <v>-0.001583538615924599</v>
      </c>
      <c r="P12021" t="n">
        <v>0.1940565747560098</v>
      </c>
      <c r="Q12021" t="n">
        <v>0.1172527102031547</v>
      </c>
      <c r="R12021" t="n">
        <v>-0.001117873764235165</v>
      </c>
    </row>
    <row r="12022">
      <c r="F12022" t="n">
        <v>0.09001757442597191</v>
      </c>
      <c r="G12022" t="n">
        <v>0.08867966270488539</v>
      </c>
      <c r="H12022" t="n">
        <v>-0.001918878140578423</v>
      </c>
      <c r="J12022" t="n">
        <v>0.04855473479834058</v>
      </c>
      <c r="K12022" t="n">
        <v>0.1106767554127121</v>
      </c>
      <c r="L12022" t="n">
        <v>-0.001613789212334069</v>
      </c>
      <c r="M12022" t="n">
        <v>0.1250190806036651</v>
      </c>
      <c r="N12022" t="n">
        <v>0.1100990650304859</v>
      </c>
      <c r="O12022" t="n">
        <v>-0.001583538615924599</v>
      </c>
      <c r="P12022" t="n">
        <v>0.1940566675913175</v>
      </c>
      <c r="Q12022" t="n">
        <v>0.1172625336540765</v>
      </c>
      <c r="R12022" t="n">
        <v>-0.001117873764235165</v>
      </c>
    </row>
    <row r="12023">
      <c r="F12023" t="n">
        <v>0.09003051669938017</v>
      </c>
      <c r="G12023" t="n">
        <v>0.08868709167889099</v>
      </c>
      <c r="H12023" t="n">
        <v>-0.001918686291134254</v>
      </c>
      <c r="J12023" t="n">
        <v>0.04855411295145388</v>
      </c>
      <c r="K12023" t="n">
        <v>0.110686027152296</v>
      </c>
      <c r="L12023" t="n">
        <v>-0.001613627833412836</v>
      </c>
      <c r="M12023" t="n">
        <v>0.1249906634451937</v>
      </c>
      <c r="N12023" t="n">
        <v>0.1101082883751311</v>
      </c>
      <c r="O12023" t="n">
        <v>-0.001583380262063007</v>
      </c>
      <c r="P12023" t="n">
        <v>0.1941011618835036</v>
      </c>
      <c r="Q12023" t="n">
        <v>0.1172723571049984</v>
      </c>
      <c r="R12023" t="n">
        <v>-0.001117873764235165</v>
      </c>
    </row>
    <row r="12024">
      <c r="F12024" t="n">
        <v>0.09001821183134029</v>
      </c>
      <c r="G12024" t="n">
        <v>0.0886945206528966</v>
      </c>
      <c r="H12024" t="n">
        <v>-0.001917517306727958</v>
      </c>
      <c r="J12024" t="n">
        <v>0.04852393126416761</v>
      </c>
      <c r="K12024" t="n">
        <v>0.1106952988918799</v>
      </c>
      <c r="L12024" t="n">
        <v>-0.001612834484246861</v>
      </c>
      <c r="M12024" t="n">
        <v>0.1249622458854164</v>
      </c>
      <c r="N12024" t="n">
        <v>0.1101175117197764</v>
      </c>
      <c r="O12024" t="n">
        <v>-0.001582412721361594</v>
      </c>
      <c r="P12024" t="n">
        <v>0.1940568539249994</v>
      </c>
      <c r="Q12024" t="n">
        <v>0.1172821805559202</v>
      </c>
      <c r="R12024" t="n">
        <v>-0.001116495218567003</v>
      </c>
    </row>
    <row r="12025">
      <c r="F12025" t="n">
        <v>0.09000590696306721</v>
      </c>
      <c r="G12025" t="n">
        <v>0.0887019496269022</v>
      </c>
      <c r="H12025" t="n">
        <v>-0.001917517306727958</v>
      </c>
      <c r="J12025" t="n">
        <v>0.04855287014285362</v>
      </c>
      <c r="K12025" t="n">
        <v>0.1107045706314637</v>
      </c>
      <c r="L12025" t="n">
        <v>-0.001612834484246861</v>
      </c>
      <c r="M12025" t="n">
        <v>0.1249613240570357</v>
      </c>
      <c r="N12025" t="n">
        <v>0.1101267350644217</v>
      </c>
      <c r="O12025" t="n">
        <v>-0.001582096302101174</v>
      </c>
      <c r="P12025" t="n">
        <v>0.1939681449146494</v>
      </c>
      <c r="Q12025" t="n">
        <v>0.1172920040068421</v>
      </c>
      <c r="R12025" t="n">
        <v>-0.001116383591370586</v>
      </c>
    </row>
    <row r="12026">
      <c r="F12026" t="n">
        <v>0.09000622579261863</v>
      </c>
      <c r="G12026" t="n">
        <v>0.0887093786009078</v>
      </c>
      <c r="H12026" t="n">
        <v>-0.001917900810189304</v>
      </c>
      <c r="J12026" t="n">
        <v>0.04855224918152709</v>
      </c>
      <c r="K12026" t="n">
        <v>0.1107138423710476</v>
      </c>
      <c r="L12026" t="n">
        <v>-0.001612834484246861</v>
      </c>
      <c r="M12026" t="n">
        <v>0.1249878976836243</v>
      </c>
      <c r="N12026" t="n">
        <v>0.1101359584090669</v>
      </c>
      <c r="O12026" t="n">
        <v>-0.001582096302101174</v>
      </c>
      <c r="P12026" t="n">
        <v>0.1940126398804805</v>
      </c>
      <c r="Q12026" t="n">
        <v>0.1173018274577639</v>
      </c>
      <c r="R12026" t="n">
        <v>-0.001116160336977751</v>
      </c>
    </row>
    <row r="12027">
      <c r="F12027" t="n">
        <v>0.09000654468549732</v>
      </c>
      <c r="G12027" t="n">
        <v>0.08871680757491342</v>
      </c>
      <c r="H12027" t="n">
        <v>-0.001917325554997285</v>
      </c>
      <c r="J12027" t="n">
        <v>0.0485417753235612</v>
      </c>
      <c r="K12027" t="n">
        <v>0.1107231141106315</v>
      </c>
      <c r="L12027" t="n">
        <v>-0.001612511949603476</v>
      </c>
      <c r="M12027" t="n">
        <v>0.1250144705405393</v>
      </c>
      <c r="N12027" t="n">
        <v>0.1101451817537122</v>
      </c>
      <c r="O12027" t="n">
        <v>-0.001582096302101174</v>
      </c>
      <c r="P12027" t="n">
        <v>0.1940127338136288</v>
      </c>
      <c r="Q12027" t="n">
        <v>0.1173116509086858</v>
      </c>
      <c r="R12027" t="n">
        <v>-0.001115003621418166</v>
      </c>
    </row>
    <row r="12028">
      <c r="F12028" t="n">
        <v>0.09000686364161031</v>
      </c>
      <c r="G12028" t="n">
        <v>0.08872423654891902</v>
      </c>
      <c r="H12028" t="n">
        <v>-0.001916346908389655</v>
      </c>
      <c r="J12028" t="n">
        <v>0.04852144875522327</v>
      </c>
      <c r="K12028" t="n">
        <v>0.1107323858502153</v>
      </c>
      <c r="L12028" t="n">
        <v>-0.001611879841923198</v>
      </c>
      <c r="M12028" t="n">
        <v>0.1250135467722204</v>
      </c>
      <c r="N12028" t="n">
        <v>0.1101544050983574</v>
      </c>
      <c r="O12028" t="n">
        <v>-0.001580811406872619</v>
      </c>
      <c r="P12028" t="n">
        <v>0.1940572292517628</v>
      </c>
      <c r="Q12028" t="n">
        <v>0.1173214743596076</v>
      </c>
      <c r="R12028" t="n">
        <v>-0.00111466918721858</v>
      </c>
    </row>
    <row r="12029">
      <c r="F12029" t="n">
        <v>0.09000718266086424</v>
      </c>
      <c r="G12029" t="n">
        <v>0.08873166552292462</v>
      </c>
      <c r="H12029" t="n">
        <v>-0.001916730216102104</v>
      </c>
      <c r="J12029" t="n">
        <v>0.04855038807176426</v>
      </c>
      <c r="K12029" t="n">
        <v>0.1107416575897992</v>
      </c>
      <c r="L12029" t="n">
        <v>-0.001611396374664073</v>
      </c>
      <c r="M12029" t="n">
        <v>0.1249576308927742</v>
      </c>
      <c r="N12029" t="n">
        <v>0.1101636284430027</v>
      </c>
      <c r="O12029" t="n">
        <v>-0.001580653341538465</v>
      </c>
      <c r="P12029" t="n">
        <v>0.1941017249312159</v>
      </c>
      <c r="Q12029" t="n">
        <v>0.1173312978105295</v>
      </c>
      <c r="R12029" t="n">
        <v>-0.001115003621418166</v>
      </c>
    </row>
    <row r="12030">
      <c r="F12030" t="n">
        <v>0.09000750174316616</v>
      </c>
      <c r="G12030" t="n">
        <v>0.08873909449693022</v>
      </c>
      <c r="H12030" t="n">
        <v>-0.001916346908389655</v>
      </c>
      <c r="J12030" t="n">
        <v>0.04854976829389396</v>
      </c>
      <c r="K12030" t="n">
        <v>0.1107509293293831</v>
      </c>
      <c r="L12030" t="n">
        <v>-0.001611557530417115</v>
      </c>
      <c r="M12030" t="n">
        <v>0.12495670613963</v>
      </c>
      <c r="N12030" t="n">
        <v>0.1101728517876479</v>
      </c>
      <c r="O12030" t="n">
        <v>-0.001580969472206773</v>
      </c>
      <c r="P12030" t="n">
        <v>0.1940574182489203</v>
      </c>
      <c r="Q12030" t="n">
        <v>0.1173411212614513</v>
      </c>
      <c r="R12030" t="n">
        <v>-0.00111466918721858</v>
      </c>
    </row>
    <row r="12031">
      <c r="F12031" t="n">
        <v>0.0900078208884228</v>
      </c>
      <c r="G12031" t="n">
        <v>0.08874652347093581</v>
      </c>
      <c r="H12031" t="n">
        <v>-0.001915941321535437</v>
      </c>
      <c r="J12031" t="n">
        <v>0.04854914881237156</v>
      </c>
      <c r="K12031" t="n">
        <v>0.110760201068967</v>
      </c>
      <c r="L12031" t="n">
        <v>-0.001611557530417115</v>
      </c>
      <c r="M12031" t="n">
        <v>0.1249557808018965</v>
      </c>
      <c r="N12031" t="n">
        <v>0.1101820751322932</v>
      </c>
      <c r="O12031" t="n">
        <v>-0.001580811406872619</v>
      </c>
      <c r="P12031" t="n">
        <v>0.1940575130818347</v>
      </c>
      <c r="Q12031" t="n">
        <v>0.1173509447123732</v>
      </c>
      <c r="R12031" t="n">
        <v>-0.001114892143351637</v>
      </c>
    </row>
    <row r="12032">
      <c r="F12032" t="n">
        <v>0.09000814009654104</v>
      </c>
      <c r="G12032" t="n">
        <v>0.08875395244494143</v>
      </c>
      <c r="H12032" t="n">
        <v>-0.001915749765714447</v>
      </c>
      <c r="J12032" t="n">
        <v>0.04851897098023178</v>
      </c>
      <c r="K12032" t="n">
        <v>0.1107694728085508</v>
      </c>
      <c r="L12032" t="n">
        <v>-0.001610764241387952</v>
      </c>
      <c r="M12032" t="n">
        <v>0.1249548548796949</v>
      </c>
      <c r="N12032" t="n">
        <v>0.1101912984769385</v>
      </c>
      <c r="O12032" t="n">
        <v>-0.0015793676598482</v>
      </c>
      <c r="P12032" t="n">
        <v>0.1940576081379792</v>
      </c>
      <c r="Q12032" t="n">
        <v>0.117360768163295</v>
      </c>
      <c r="R12032" t="n">
        <v>-0.001113288090371847</v>
      </c>
    </row>
    <row r="12033">
      <c r="F12033" t="n">
        <v>0.09004633113207722</v>
      </c>
      <c r="G12033" t="n">
        <v>0.08876138141894703</v>
      </c>
      <c r="H12033" t="n">
        <v>-0.001915749765714447</v>
      </c>
      <c r="J12033" t="n">
        <v>0.04853805791863472</v>
      </c>
      <c r="K12033" t="n">
        <v>0.1107787445481347</v>
      </c>
      <c r="L12033" t="n">
        <v>-0.001610603197172657</v>
      </c>
      <c r="M12033" t="n">
        <v>0.1250089191588211</v>
      </c>
      <c r="N12033" t="n">
        <v>0.1102005218215837</v>
      </c>
      <c r="O12033" t="n">
        <v>-0.001579051817900425</v>
      </c>
      <c r="P12033" t="n">
        <v>0.1941021047478173</v>
      </c>
      <c r="Q12033" t="n">
        <v>0.1173705916142169</v>
      </c>
      <c r="R12033" t="n">
        <v>-0.001113288090371847</v>
      </c>
    </row>
    <row r="12034">
      <c r="F12034" t="n">
        <v>0.09000877870098981</v>
      </c>
      <c r="G12034" t="n">
        <v>0.08876881039295263</v>
      </c>
      <c r="H12034" t="n">
        <v>-0.001915558209893458</v>
      </c>
      <c r="J12034" t="n">
        <v>0.0485374393891639</v>
      </c>
      <c r="K12034" t="n">
        <v>0.1107880162877186</v>
      </c>
      <c r="L12034" t="n">
        <v>-0.001610764241387952</v>
      </c>
      <c r="M12034" t="n">
        <v>0.1249804965825004</v>
      </c>
      <c r="N12034" t="n">
        <v>0.110209745166229</v>
      </c>
      <c r="O12034" t="n">
        <v>-0.0015793676598482</v>
      </c>
      <c r="P12034" t="n">
        <v>0.1940133975812194</v>
      </c>
      <c r="Q12034" t="n">
        <v>0.1173804150651387</v>
      </c>
      <c r="R12034" t="n">
        <v>-0.001113288090371847</v>
      </c>
    </row>
    <row r="12035">
      <c r="F12035" t="n">
        <v>0.09000909809713409</v>
      </c>
      <c r="G12035" t="n">
        <v>0.08877623936695823</v>
      </c>
      <c r="H12035" t="n">
        <v>-0.001915749765714447</v>
      </c>
      <c r="J12035" t="n">
        <v>0.04851711576309335</v>
      </c>
      <c r="K12035" t="n">
        <v>0.1107972880273025</v>
      </c>
      <c r="L12035" t="n">
        <v>-0.001609166151984893</v>
      </c>
      <c r="M12035" t="n">
        <v>0.1249520736074934</v>
      </c>
      <c r="N12035" t="n">
        <v>0.1102189685108743</v>
      </c>
      <c r="O12035" t="n">
        <v>-0.001579209738874312</v>
      </c>
      <c r="P12035" t="n">
        <v>0.1940578946483409</v>
      </c>
      <c r="Q12035" t="n">
        <v>0.1173902385160605</v>
      </c>
      <c r="R12035" t="n">
        <v>-0.001113510747989922</v>
      </c>
    </row>
    <row r="12036">
      <c r="F12036" t="n">
        <v>0.09002204157314558</v>
      </c>
      <c r="G12036" t="n">
        <v>0.08878366834096384</v>
      </c>
      <c r="H12036" t="n">
        <v>-0.001914959166570567</v>
      </c>
      <c r="J12036" t="n">
        <v>0.04854605585675123</v>
      </c>
      <c r="K12036" t="n">
        <v>0.1108065597668863</v>
      </c>
      <c r="L12036" t="n">
        <v>-0.001609488017401832</v>
      </c>
      <c r="M12036" t="n">
        <v>0.124978640463166</v>
      </c>
      <c r="N12036" t="n">
        <v>0.1102281918555195</v>
      </c>
      <c r="O12036" t="n">
        <v>-0.001578081051846306</v>
      </c>
      <c r="P12036" t="n">
        <v>0.1939691878821053</v>
      </c>
      <c r="Q12036" t="n">
        <v>0.1174000619669824</v>
      </c>
      <c r="R12036" t="n">
        <v>-0.001112016597284735</v>
      </c>
    </row>
    <row r="12037">
      <c r="F12037" t="n">
        <v>0.0900223611261301</v>
      </c>
      <c r="G12037" t="n">
        <v>0.08879109731496944</v>
      </c>
      <c r="H12037" t="n">
        <v>-0.001914576251320303</v>
      </c>
      <c r="J12037" t="n">
        <v>0.0485454381573802</v>
      </c>
      <c r="K12037" t="n">
        <v>0.1108158315064702</v>
      </c>
      <c r="L12037" t="n">
        <v>-0.001609166151984893</v>
      </c>
      <c r="M12037" t="n">
        <v>0.1249502165059067</v>
      </c>
      <c r="N12037" t="n">
        <v>0.1102374152001648</v>
      </c>
      <c r="O12037" t="n">
        <v>-0.001578081051846306</v>
      </c>
      <c r="P12037" t="n">
        <v>0.1940136854075292</v>
      </c>
      <c r="Q12037" t="n">
        <v>0.1174098854179042</v>
      </c>
      <c r="R12037" t="n">
        <v>-0.001111905417860891</v>
      </c>
    </row>
    <row r="12038">
      <c r="F12038" t="n">
        <v>0.09002268074142361</v>
      </c>
      <c r="G12038" t="n">
        <v>0.08879852628897504</v>
      </c>
      <c r="H12038" t="n">
        <v>-0.001914576251320303</v>
      </c>
      <c r="J12038" t="n">
        <v>0.04851526322099196</v>
      </c>
      <c r="K12038" t="n">
        <v>0.1108251032460541</v>
      </c>
      <c r="L12038" t="n">
        <v>-0.001609488017401832</v>
      </c>
      <c r="M12038" t="n">
        <v>0.125004276936857</v>
      </c>
      <c r="N12038" t="n">
        <v>0.1102466385448101</v>
      </c>
      <c r="O12038" t="n">
        <v>-0.001578081051846306</v>
      </c>
      <c r="P12038" t="n">
        <v>0.1939693804205854</v>
      </c>
      <c r="Q12038" t="n">
        <v>0.1174197088688261</v>
      </c>
      <c r="R12038" t="n">
        <v>-0.001111794238437048</v>
      </c>
    </row>
    <row r="12039">
      <c r="F12039" t="n">
        <v>0.09004824864545852</v>
      </c>
      <c r="G12039" t="n">
        <v>0.08880595526298064</v>
      </c>
      <c r="H12039" t="n">
        <v>-0.001914384793695171</v>
      </c>
      <c r="J12039" t="n">
        <v>0.04852449875218891</v>
      </c>
      <c r="K12039" t="n">
        <v>0.110834374985638</v>
      </c>
      <c r="L12039" t="n">
        <v>-0.001609327084693363</v>
      </c>
      <c r="M12039" t="n">
        <v>0.1250033467407695</v>
      </c>
      <c r="N12039" t="n">
        <v>0.1102558618894553</v>
      </c>
      <c r="O12039" t="n">
        <v>-0.001577607722196682</v>
      </c>
      <c r="P12039" t="n">
        <v>0.1940138784149922</v>
      </c>
      <c r="Q12039" t="n">
        <v>0.1174295323197479</v>
      </c>
      <c r="R12039" t="n">
        <v>-0.001111683059013204</v>
      </c>
    </row>
    <row r="12040">
      <c r="F12040" t="n">
        <v>0.09003594430380174</v>
      </c>
      <c r="G12040" t="n">
        <v>0.08881338423698625</v>
      </c>
      <c r="H12040" t="n">
        <v>-0.001913401328907208</v>
      </c>
      <c r="J12040" t="n">
        <v>0.04854358684625658</v>
      </c>
      <c r="K12040" t="n">
        <v>0.1108436467252218</v>
      </c>
      <c r="L12040" t="n">
        <v>-0.00160837314700515</v>
      </c>
      <c r="M12040" t="n">
        <v>0.1250024159610664</v>
      </c>
      <c r="N12040" t="n">
        <v>0.1102650852341006</v>
      </c>
      <c r="O12040" t="n">
        <v>-0.001576162993730459</v>
      </c>
      <c r="P12040" t="n">
        <v>0.1940139752564649</v>
      </c>
      <c r="Q12040" t="n">
        <v>0.1174393557706698</v>
      </c>
      <c r="R12040" t="n">
        <v>-0.001110410138394221</v>
      </c>
    </row>
    <row r="12041">
      <c r="F12041" t="n">
        <v>0.09001101578300955</v>
      </c>
      <c r="G12041" t="n">
        <v>0.08882081321099186</v>
      </c>
      <c r="H12041" t="n">
        <v>-0.00191397540671366</v>
      </c>
      <c r="J12041" t="n">
        <v>0.04851341335915128</v>
      </c>
      <c r="K12041" t="n">
        <v>0.1108529184648057</v>
      </c>
      <c r="L12041" t="n">
        <v>-0.001608533968237728</v>
      </c>
      <c r="M12041" t="n">
        <v>0.1249739899483393</v>
      </c>
      <c r="N12041" t="n">
        <v>0.1102743085787458</v>
      </c>
      <c r="O12041" t="n">
        <v>-0.001576635889918197</v>
      </c>
      <c r="P12041" t="n">
        <v>0.1940584737306703</v>
      </c>
      <c r="Q12041" t="n">
        <v>0.1174491792215916</v>
      </c>
      <c r="R12041" t="n">
        <v>-0.001110299108483373</v>
      </c>
    </row>
    <row r="12042">
      <c r="F12042" t="n">
        <v>0.09003658403302769</v>
      </c>
      <c r="G12042" t="n">
        <v>0.08882824218499746</v>
      </c>
      <c r="H12042" t="n">
        <v>-0.001913401328907208</v>
      </c>
      <c r="J12042" t="n">
        <v>0.04852264960001405</v>
      </c>
      <c r="K12042" t="n">
        <v>0.1108621902043896</v>
      </c>
      <c r="L12042" t="n">
        <v>-0.001608051504539996</v>
      </c>
      <c r="M12042" t="n">
        <v>0.1249455635385911</v>
      </c>
      <c r="N12042" t="n">
        <v>0.1102835319233911</v>
      </c>
      <c r="O12042" t="n">
        <v>-0.001576478257855617</v>
      </c>
      <c r="P12042" t="n">
        <v>0.1941029724500894</v>
      </c>
      <c r="Q12042" t="n">
        <v>0.1174590026725135</v>
      </c>
      <c r="R12042" t="n">
        <v>-0.001110299108483373</v>
      </c>
    </row>
    <row r="12043">
      <c r="F12043" t="n">
        <v>0.09004952823165729</v>
      </c>
      <c r="G12043" t="n">
        <v>0.08883567115900307</v>
      </c>
      <c r="H12043" t="n">
        <v>-0.00191397540671366</v>
      </c>
      <c r="J12043" t="n">
        <v>0.04853188601630004</v>
      </c>
      <c r="K12043" t="n">
        <v>0.1108714619439735</v>
      </c>
      <c r="L12043" t="n">
        <v>-0.001608051504539996</v>
      </c>
      <c r="M12043" t="n">
        <v>0.1249996201214766</v>
      </c>
      <c r="N12043" t="n">
        <v>0.1102927552680364</v>
      </c>
      <c r="O12043" t="n">
        <v>-0.001576162993730459</v>
      </c>
      <c r="P12043" t="n">
        <v>0.1941030699883313</v>
      </c>
      <c r="Q12043" t="n">
        <v>0.1174688261234353</v>
      </c>
      <c r="R12043" t="n">
        <v>-0.001110299108483373</v>
      </c>
    </row>
    <row r="12044">
      <c r="F12044" t="n">
        <v>0.09001197546326226</v>
      </c>
      <c r="G12044" t="n">
        <v>0.08884310013300867</v>
      </c>
      <c r="H12044" t="n">
        <v>-0.001912607522110232</v>
      </c>
      <c r="J12044" t="n">
        <v>0.04852141832462741</v>
      </c>
      <c r="K12044" t="n">
        <v>0.1108807336835573</v>
      </c>
      <c r="L12044" t="n">
        <v>-0.001606937166554813</v>
      </c>
      <c r="M12044" t="n">
        <v>0.1249986870085236</v>
      </c>
      <c r="N12044" t="n">
        <v>0.1103019786126816</v>
      </c>
      <c r="O12044" t="n">
        <v>-0.001575190099676528</v>
      </c>
      <c r="P12044" t="n">
        <v>0.1940143648799071</v>
      </c>
      <c r="Q12044" t="n">
        <v>0.1174786495743572</v>
      </c>
      <c r="R12044" t="n">
        <v>-0.001108913579783438</v>
      </c>
    </row>
    <row r="12045">
      <c r="F12045" t="n">
        <v>0.09002491978530497</v>
      </c>
      <c r="G12045" t="n">
        <v>0.08885052910701426</v>
      </c>
      <c r="H12045" t="n">
        <v>-0.001912416261358021</v>
      </c>
      <c r="J12045" t="n">
        <v>0.04853065521564708</v>
      </c>
      <c r="K12045" t="n">
        <v>0.1108900054231412</v>
      </c>
      <c r="L12045" t="n">
        <v>-0.001607097876342447</v>
      </c>
      <c r="M12045" t="n">
        <v>0.1249702590360852</v>
      </c>
      <c r="N12045" t="n">
        <v>0.1103112019573269</v>
      </c>
      <c r="O12045" t="n">
        <v>-0.001574875124651598</v>
      </c>
      <c r="P12045" t="n">
        <v>0.1940144628514293</v>
      </c>
      <c r="Q12045" t="n">
        <v>0.117488473025279</v>
      </c>
      <c r="R12045" t="n">
        <v>-0.001108691819243535</v>
      </c>
    </row>
    <row r="12046">
      <c r="F12046" t="n">
        <v>0.09001261555850637</v>
      </c>
      <c r="G12046" t="n">
        <v>0.08885795808101987</v>
      </c>
      <c r="H12046" t="n">
        <v>-0.001912990043614654</v>
      </c>
      <c r="J12046" t="n">
        <v>0.04852018824523062</v>
      </c>
      <c r="K12046" t="n">
        <v>0.1108992771627251</v>
      </c>
      <c r="L12046" t="n">
        <v>-0.001607258586130082</v>
      </c>
      <c r="M12046" t="n">
        <v>0.1249968190337102</v>
      </c>
      <c r="N12046" t="n">
        <v>0.1103204253019722</v>
      </c>
      <c r="O12046" t="n">
        <v>-0.001575032612164063</v>
      </c>
      <c r="P12046" t="n">
        <v>0.1940589625058304</v>
      </c>
      <c r="Q12046" t="n">
        <v>0.1174982964762008</v>
      </c>
      <c r="R12046" t="n">
        <v>-0.001108691819243535</v>
      </c>
    </row>
    <row r="12047">
      <c r="F12047" t="n">
        <v>0.09005080880605482</v>
      </c>
      <c r="G12047" t="n">
        <v>0.08886538705502547</v>
      </c>
      <c r="H12047" t="n">
        <v>-0.001912607522110232</v>
      </c>
      <c r="J12047" t="n">
        <v>0.04850972169714665</v>
      </c>
      <c r="K12047" t="n">
        <v>0.110908548902309</v>
      </c>
      <c r="L12047" t="n">
        <v>-0.001607097876342447</v>
      </c>
      <c r="M12047" t="n">
        <v>0.1249958841720923</v>
      </c>
      <c r="N12047" t="n">
        <v>0.1103296486466174</v>
      </c>
      <c r="O12047" t="n">
        <v>-0.001574875124651598</v>
      </c>
      <c r="P12047" t="n">
        <v>0.1940590609409981</v>
      </c>
      <c r="Q12047" t="n">
        <v>0.1175081199271227</v>
      </c>
      <c r="R12047" t="n">
        <v>-0.001109024460053389</v>
      </c>
    </row>
    <row r="12048">
      <c r="F12048" t="n">
        <v>0.09005112910336141</v>
      </c>
      <c r="G12048" t="n">
        <v>0.08887281602903108</v>
      </c>
      <c r="H12048" t="n">
        <v>-0.001911811916848011</v>
      </c>
      <c r="J12048" t="n">
        <v>0.04852881125930787</v>
      </c>
      <c r="K12048" t="n">
        <v>0.1109178206418928</v>
      </c>
      <c r="L12048" t="n">
        <v>-0.001605823138176783</v>
      </c>
      <c r="M12048" t="n">
        <v>0.1249399607356813</v>
      </c>
      <c r="N12048" t="n">
        <v>0.1103388719912627</v>
      </c>
      <c r="O12048" t="n">
        <v>-0.001573743685760069</v>
      </c>
      <c r="P12048" t="n">
        <v>0.1941035610792847</v>
      </c>
      <c r="Q12048" t="n">
        <v>0.1175179433780445</v>
      </c>
      <c r="R12048" t="n">
        <v>-0.001107415741031105</v>
      </c>
    </row>
    <row r="12049">
      <c r="F12049" t="n">
        <v>0.09002620059540378</v>
      </c>
      <c r="G12049" t="n">
        <v>0.08888024500303668</v>
      </c>
      <c r="H12049" t="n">
        <v>-0.001911620754772534</v>
      </c>
      <c r="J12049" t="n">
        <v>0.04850849353746518</v>
      </c>
      <c r="K12049" t="n">
        <v>0.1109270923814767</v>
      </c>
      <c r="L12049" t="n">
        <v>-0.001606304933297748</v>
      </c>
      <c r="M12049" t="n">
        <v>0.1249665187985501</v>
      </c>
      <c r="N12049" t="n">
        <v>0.1103480953359079</v>
      </c>
      <c r="O12049" t="n">
        <v>-0.001573271657060081</v>
      </c>
      <c r="P12049" t="n">
        <v>0.1939704555221055</v>
      </c>
      <c r="Q12049" t="n">
        <v>0.1175277668289664</v>
      </c>
      <c r="R12049" t="n">
        <v>-0.001107194280028999</v>
      </c>
    </row>
    <row r="12050">
      <c r="F12050" t="n">
        <v>0.09002652095113928</v>
      </c>
      <c r="G12050" t="n">
        <v>0.08888767397704228</v>
      </c>
      <c r="H12050" t="n">
        <v>-0.001911620754772534</v>
      </c>
      <c r="J12050" t="n">
        <v>0.04853743522693424</v>
      </c>
      <c r="K12050" t="n">
        <v>0.1109363641210606</v>
      </c>
      <c r="L12050" t="n">
        <v>-0.001606144334924093</v>
      </c>
      <c r="M12050" t="n">
        <v>0.1249655822829999</v>
      </c>
      <c r="N12050" t="n">
        <v>0.1103573186805532</v>
      </c>
      <c r="O12050" t="n">
        <v>-0.001573271657060081</v>
      </c>
      <c r="P12050" t="n">
        <v>0.1940593576113578</v>
      </c>
      <c r="Q12050" t="n">
        <v>0.1175375902798882</v>
      </c>
      <c r="R12050" t="n">
        <v>-0.001107194280028999</v>
      </c>
    </row>
    <row r="12051">
      <c r="F12051" t="n">
        <v>0.09002684136797276</v>
      </c>
      <c r="G12051" t="n">
        <v>0.0888951029510479</v>
      </c>
      <c r="H12051" t="n">
        <v>-0.001910632387812539</v>
      </c>
      <c r="J12051" t="n">
        <v>0.04850726657752331</v>
      </c>
      <c r="K12051" t="n">
        <v>0.1109456358606445</v>
      </c>
      <c r="L12051" t="n">
        <v>-0.001606144334924093</v>
      </c>
      <c r="M12051" t="n">
        <v>0.1249371514700786</v>
      </c>
      <c r="N12051" t="n">
        <v>0.1103665420251984</v>
      </c>
      <c r="O12051" t="n">
        <v>-0.001571982256356314</v>
      </c>
      <c r="P12051" t="n">
        <v>0.1940594569572793</v>
      </c>
      <c r="Q12051" t="n">
        <v>0.1175474137308101</v>
      </c>
      <c r="R12051" t="n">
        <v>-0.001107194280028999</v>
      </c>
    </row>
    <row r="12052">
      <c r="F12052" t="n">
        <v>0.09002716184581117</v>
      </c>
      <c r="G12052" t="n">
        <v>0.08890253192505349</v>
      </c>
      <c r="H12052" t="n">
        <v>-0.001911014514290102</v>
      </c>
      <c r="J12052" t="n">
        <v>0.0485263568489781</v>
      </c>
      <c r="K12052" t="n">
        <v>0.1109549076002283</v>
      </c>
      <c r="L12052" t="n">
        <v>-0.001604869906544001</v>
      </c>
      <c r="M12052" t="n">
        <v>0.1249637075053482</v>
      </c>
      <c r="N12052" t="n">
        <v>0.1103757653698437</v>
      </c>
      <c r="O12052" t="n">
        <v>-0.001572296652807585</v>
      </c>
      <c r="P12052" t="n">
        <v>0.1941039580470276</v>
      </c>
      <c r="Q12052" t="n">
        <v>0.1175572371817319</v>
      </c>
      <c r="R12052" t="n">
        <v>-0.001105806040535733</v>
      </c>
    </row>
    <row r="12053">
      <c r="F12053" t="n">
        <v>0.09004010694602058</v>
      </c>
      <c r="G12053" t="n">
        <v>0.08890996089905909</v>
      </c>
      <c r="H12053" t="n">
        <v>-0.001910441324573758</v>
      </c>
      <c r="J12053" t="n">
        <v>0.04850604081886881</v>
      </c>
      <c r="K12053" t="n">
        <v>0.1109641793398122</v>
      </c>
      <c r="L12053" t="n">
        <v>-0.001604709419553347</v>
      </c>
      <c r="M12053" t="n">
        <v>0.1249902627710607</v>
      </c>
      <c r="N12053" t="n">
        <v>0.110384988714489</v>
      </c>
      <c r="O12053" t="n">
        <v>-0.001571825058130678</v>
      </c>
      <c r="P12053" t="n">
        <v>0.1939708532833911</v>
      </c>
      <c r="Q12053" t="n">
        <v>0.1175670606326538</v>
      </c>
      <c r="R12053" t="n">
        <v>-0.001105695459931679</v>
      </c>
    </row>
    <row r="12054">
      <c r="F12054" t="n">
        <v>0.09001517839061049</v>
      </c>
      <c r="G12054" t="n">
        <v>0.08891738987306469</v>
      </c>
      <c r="H12054" t="n">
        <v>-0.001910823451051321</v>
      </c>
      <c r="J12054" t="n">
        <v>0.04850542839050802</v>
      </c>
      <c r="K12054" t="n">
        <v>0.1109734510793961</v>
      </c>
      <c r="L12054" t="n">
        <v>-0.00160519088052531</v>
      </c>
      <c r="M12054" t="n">
        <v>0.1249343369660727</v>
      </c>
      <c r="N12054" t="n">
        <v>0.1103942120591342</v>
      </c>
      <c r="O12054" t="n">
        <v>-0.001571825058130678</v>
      </c>
      <c r="P12054" t="n">
        <v>0.1941041579014978</v>
      </c>
      <c r="Q12054" t="n">
        <v>0.1175768840835756</v>
      </c>
      <c r="R12054" t="n">
        <v>-0.001105806040535733</v>
      </c>
    </row>
    <row r="12055">
      <c r="F12055" t="n">
        <v>0.09004074827000921</v>
      </c>
      <c r="G12055" t="n">
        <v>0.08892481884707031</v>
      </c>
      <c r="H12055" t="n">
        <v>-0.001910823451051321</v>
      </c>
      <c r="J12055" t="n">
        <v>0.04850481626304944</v>
      </c>
      <c r="K12055" t="n">
        <v>0.11098272281898</v>
      </c>
      <c r="L12055" t="n">
        <v>-0.001604709419553347</v>
      </c>
      <c r="M12055" t="n">
        <v>0.1249059042947831</v>
      </c>
      <c r="N12055" t="n">
        <v>0.1104034354037795</v>
      </c>
      <c r="O12055" t="n">
        <v>-0.001571982256356314</v>
      </c>
      <c r="P12055" t="n">
        <v>0.19397105353575</v>
      </c>
      <c r="Q12055" t="n">
        <v>0.1175867075344975</v>
      </c>
      <c r="R12055" t="n">
        <v>-0.001105806040535733</v>
      </c>
    </row>
    <row r="12056">
      <c r="F12056" t="n">
        <v>0.09004106902300757</v>
      </c>
      <c r="G12056" t="n">
        <v>0.08893224782107591</v>
      </c>
      <c r="H12056" t="n">
        <v>-0.001909642422879857</v>
      </c>
      <c r="J12056" t="n">
        <v>0.04850420443668658</v>
      </c>
      <c r="K12056" t="n">
        <v>0.1109919945585638</v>
      </c>
      <c r="L12056" t="n">
        <v>-0.00160375638647059</v>
      </c>
      <c r="M12056" t="n">
        <v>0.1249049644756881</v>
      </c>
      <c r="N12056" t="n">
        <v>0.1104126587484248</v>
      </c>
      <c r="O12056" t="n">
        <v>-0.001570377844988303</v>
      </c>
      <c r="P12056" t="n">
        <v>0.1941043586724182</v>
      </c>
      <c r="Q12056" t="n">
        <v>0.1175965309854193</v>
      </c>
      <c r="R12056" t="n">
        <v>-0.001104416219112047</v>
      </c>
    </row>
    <row r="12057">
      <c r="F12057" t="n">
        <v>0.0900161404570799</v>
      </c>
      <c r="G12057" t="n">
        <v>0.08893967679508151</v>
      </c>
      <c r="H12057" t="n">
        <v>-0.001909451458637569</v>
      </c>
      <c r="J12057" t="n">
        <v>0.04850359291161291</v>
      </c>
      <c r="K12057" t="n">
        <v>0.1110012662981477</v>
      </c>
      <c r="L12057" t="n">
        <v>-0.00160375638647059</v>
      </c>
      <c r="M12057" t="n">
        <v>0.1249590103786576</v>
      </c>
      <c r="N12057" t="n">
        <v>0.11042188209307</v>
      </c>
      <c r="O12057" t="n">
        <v>-0.001570534898478151</v>
      </c>
      <c r="P12057" t="n">
        <v>0.1940600578365571</v>
      </c>
      <c r="Q12057" t="n">
        <v>0.1176063544363412</v>
      </c>
      <c r="R12057" t="n">
        <v>-0.001104305788533193</v>
      </c>
    </row>
    <row r="12058">
      <c r="F12058" t="n">
        <v>0.09005433543236635</v>
      </c>
      <c r="G12058" t="n">
        <v>0.08894710576908711</v>
      </c>
      <c r="H12058" t="n">
        <v>-0.001909451458637569</v>
      </c>
      <c r="J12058" t="n">
        <v>0.04851283297131904</v>
      </c>
      <c r="K12058" t="n">
        <v>0.1110105380377316</v>
      </c>
      <c r="L12058" t="n">
        <v>-0.001604077137747884</v>
      </c>
      <c r="M12058" t="n">
        <v>0.1249305761510918</v>
      </c>
      <c r="N12058" t="n">
        <v>0.1104311054377153</v>
      </c>
      <c r="O12058" t="n">
        <v>-0.001570691951967998</v>
      </c>
      <c r="P12058" t="n">
        <v>0.1940601587861061</v>
      </c>
      <c r="Q12058" t="n">
        <v>0.117616177887263</v>
      </c>
      <c r="R12058" t="n">
        <v>-0.001104416219112047</v>
      </c>
    </row>
    <row r="12059">
      <c r="F12059" t="n">
        <v>0.09001678213708089</v>
      </c>
      <c r="G12059" t="n">
        <v>0.08895453474309271</v>
      </c>
      <c r="H12059" t="n">
        <v>-0.001909451458637569</v>
      </c>
      <c r="J12059" t="n">
        <v>0.04852207321050467</v>
      </c>
      <c r="K12059" t="n">
        <v>0.1110198097773155</v>
      </c>
      <c r="L12059" t="n">
        <v>-0.001603596010831943</v>
      </c>
      <c r="M12059" t="n">
        <v>0.1249846204209509</v>
      </c>
      <c r="N12059" t="n">
        <v>0.1104403287823605</v>
      </c>
      <c r="O12059" t="n">
        <v>-0.001570377844988303</v>
      </c>
      <c r="P12059" t="n">
        <v>0.1940602599657637</v>
      </c>
      <c r="Q12059" t="n">
        <v>0.1176260013381848</v>
      </c>
      <c r="R12059" t="n">
        <v>-0.001104305788533193</v>
      </c>
    </row>
    <row r="12060">
      <c r="F12060" t="n">
        <v>0.0900297278535146</v>
      </c>
      <c r="G12060" t="n">
        <v>0.08896196371709832</v>
      </c>
      <c r="H12060" t="n">
        <v>-0.001908650861624097</v>
      </c>
      <c r="J12060" t="n">
        <v>0.04852146246832316</v>
      </c>
      <c r="K12060" t="n">
        <v>0.1110290815168993</v>
      </c>
      <c r="L12060" t="n">
        <v>-0.00160248291216001</v>
      </c>
      <c r="M12060" t="n">
        <v>0.1249286922559368</v>
      </c>
      <c r="N12060" t="n">
        <v>0.1104495521270058</v>
      </c>
      <c r="O12060" t="n">
        <v>-0.001568930022270332</v>
      </c>
      <c r="P12060" t="n">
        <v>0.1940159597798069</v>
      </c>
      <c r="Q12060" t="n">
        <v>0.1176358247891067</v>
      </c>
      <c r="R12060" t="n">
        <v>-0.001102914533950449</v>
      </c>
    </row>
    <row r="12061">
      <c r="F12061" t="n">
        <v>0.0900426736943134</v>
      </c>
      <c r="G12061" t="n">
        <v>0.08896939269110392</v>
      </c>
      <c r="H12061" t="n">
        <v>-0.00190884172671026</v>
      </c>
      <c r="J12061" t="n">
        <v>0.0485110009281723</v>
      </c>
      <c r="K12061" t="n">
        <v>0.1110383532564832</v>
      </c>
      <c r="L12061" t="n">
        <v>-0.001602803440795306</v>
      </c>
      <c r="M12061" t="n">
        <v>0.1249552422118108</v>
      </c>
      <c r="N12061" t="n">
        <v>0.1104587754716511</v>
      </c>
      <c r="O12061" t="n">
        <v>-0.001569400748349621</v>
      </c>
      <c r="P12061" t="n">
        <v>0.1941048646225652</v>
      </c>
      <c r="Q12061" t="n">
        <v>0.1176456482400285</v>
      </c>
      <c r="R12061" t="n">
        <v>-0.001103024814375802</v>
      </c>
    </row>
    <row r="12062">
      <c r="F12062" t="n">
        <v>0.09004299480918523</v>
      </c>
      <c r="G12062" t="n">
        <v>0.08897682166510952</v>
      </c>
      <c r="H12062" t="n">
        <v>-0.001908459996537935</v>
      </c>
      <c r="J12062" t="n">
        <v>0.04851039085143892</v>
      </c>
      <c r="K12062" t="n">
        <v>0.1110476249960671</v>
      </c>
      <c r="L12062" t="n">
        <v>-0.001602803440795306</v>
      </c>
      <c r="M12062" t="n">
        <v>0.1249817913981717</v>
      </c>
      <c r="N12062" t="n">
        <v>0.1104679988162963</v>
      </c>
      <c r="O12062" t="n">
        <v>-0.001569243839656525</v>
      </c>
      <c r="P12062" t="n">
        <v>0.1939717616552822</v>
      </c>
      <c r="Q12062" t="n">
        <v>0.1176554716909504</v>
      </c>
      <c r="R12062" t="n">
        <v>-0.001102914533950449</v>
      </c>
    </row>
    <row r="12063">
      <c r="F12063" t="n">
        <v>0.09004331598404325</v>
      </c>
      <c r="G12063" t="n">
        <v>0.08898425063911512</v>
      </c>
      <c r="H12063" t="n">
        <v>-0.001909032591796422</v>
      </c>
      <c r="J12063" t="n">
        <v>0.04850978107718579</v>
      </c>
      <c r="K12063" t="n">
        <v>0.1110568967356509</v>
      </c>
      <c r="L12063" t="n">
        <v>-0.00160137012368499</v>
      </c>
      <c r="M12063" t="n">
        <v>0.1249808472287608</v>
      </c>
      <c r="N12063" t="n">
        <v>0.1104772221609416</v>
      </c>
      <c r="O12063" t="n">
        <v>-0.001567951886121677</v>
      </c>
      <c r="P12063" t="n">
        <v>0.1939718637375038</v>
      </c>
      <c r="Q12063" t="n">
        <v>0.1176652951418722</v>
      </c>
      <c r="R12063" t="n">
        <v>-0.001102693973099744</v>
      </c>
    </row>
    <row r="12064">
      <c r="F12064" t="n">
        <v>0.0900183873898916</v>
      </c>
      <c r="G12064" t="n">
        <v>0.08899167961312072</v>
      </c>
      <c r="H12064" t="n">
        <v>-0.001907466939924299</v>
      </c>
      <c r="J12064" t="n">
        <v>0.04852887343992751</v>
      </c>
      <c r="K12064" t="n">
        <v>0.1110661684752348</v>
      </c>
      <c r="L12064" t="n">
        <v>-0.001601690429740332</v>
      </c>
      <c r="M12064" t="n">
        <v>0.124924917495144</v>
      </c>
      <c r="N12064" t="n">
        <v>0.1104864455055869</v>
      </c>
      <c r="O12064" t="n">
        <v>-0.001567951886121677</v>
      </c>
      <c r="P12064" t="n">
        <v>0.1940163676878305</v>
      </c>
      <c r="Q12064" t="n">
        <v>0.1176751185927941</v>
      </c>
      <c r="R12064" t="n">
        <v>-0.001101411564657557</v>
      </c>
    </row>
    <row r="12065">
      <c r="F12065" t="n">
        <v>0.09005658345992276</v>
      </c>
      <c r="G12065" t="n">
        <v>0.08899910858712634</v>
      </c>
      <c r="H12065" t="n">
        <v>-0.001908039237236008</v>
      </c>
      <c r="J12065" t="n">
        <v>0.04850856243689422</v>
      </c>
      <c r="K12065" t="n">
        <v>0.1110754402148187</v>
      </c>
      <c r="L12065" t="n">
        <v>-0.001601530276712661</v>
      </c>
      <c r="M12065" t="n">
        <v>0.124951464750704</v>
      </c>
      <c r="N12065" t="n">
        <v>0.1104956688502321</v>
      </c>
      <c r="O12065" t="n">
        <v>-0.001567481594614142</v>
      </c>
      <c r="P12065" t="n">
        <v>0.1940164702432348</v>
      </c>
      <c r="Q12065" t="n">
        <v>0.1176849420437159</v>
      </c>
      <c r="R12065" t="n">
        <v>-0.001101301434514106</v>
      </c>
    </row>
    <row r="12066">
      <c r="F12066" t="n">
        <v>0.09001902991018315</v>
      </c>
      <c r="G12066" t="n">
        <v>0.08900653756113193</v>
      </c>
      <c r="H12066" t="n">
        <v>-0.001908039237236008</v>
      </c>
      <c r="J12066" t="n">
        <v>0.04850795357124275</v>
      </c>
      <c r="K12066" t="n">
        <v>0.1110847119544026</v>
      </c>
      <c r="L12066" t="n">
        <v>-0.001601850582768003</v>
      </c>
      <c r="M12066" t="n">
        <v>0.124978011236771</v>
      </c>
      <c r="N12066" t="n">
        <v>0.1105048921948774</v>
      </c>
      <c r="O12066" t="n">
        <v>-0.001567795122285832</v>
      </c>
      <c r="P12066" t="n">
        <v>0.194105376345114</v>
      </c>
      <c r="Q12066" t="n">
        <v>0.1176947654946378</v>
      </c>
      <c r="R12066" t="n">
        <v>-0.001101521694801009</v>
      </c>
    </row>
    <row r="12067">
      <c r="F12067" t="n">
        <v>0.09001935125977795</v>
      </c>
      <c r="G12067" t="n">
        <v>0.08901396653513753</v>
      </c>
      <c r="H12067" t="n">
        <v>-0.001907466939924299</v>
      </c>
      <c r="J12067" t="n">
        <v>0.04850734500884551</v>
      </c>
      <c r="K12067" t="n">
        <v>0.1110939836939865</v>
      </c>
      <c r="L12067" t="n">
        <v>-0.001601530276712661</v>
      </c>
      <c r="M12067" t="n">
        <v>0.1249220803291936</v>
      </c>
      <c r="N12067" t="n">
        <v>0.1105141155395226</v>
      </c>
      <c r="O12067" t="n">
        <v>-0.001567795122285832</v>
      </c>
      <c r="P12067" t="n">
        <v>0.1939722743822997</v>
      </c>
      <c r="Q12067" t="n">
        <v>0.1177045889455596</v>
      </c>
      <c r="R12067" t="n">
        <v>-0.001099687350769835</v>
      </c>
    </row>
    <row r="12068">
      <c r="F12068" t="n">
        <v>0.09004492275486536</v>
      </c>
      <c r="G12068" t="n">
        <v>0.08902139550914313</v>
      </c>
      <c r="H12068" t="n">
        <v>-0.001906853623037455</v>
      </c>
      <c r="J12068" t="n">
        <v>0.04849688607622095</v>
      </c>
      <c r="K12068" t="n">
        <v>0.1111032554335703</v>
      </c>
      <c r="L12068" t="n">
        <v>-0.001600577729091783</v>
      </c>
      <c r="M12068" t="n">
        <v>0.1249761176735256</v>
      </c>
      <c r="N12068" t="n">
        <v>0.1105233388841679</v>
      </c>
      <c r="O12068" t="n">
        <v>-0.001566189185575666</v>
      </c>
      <c r="P12068" t="n">
        <v>0.1939723776237496</v>
      </c>
      <c r="Q12068" t="n">
        <v>0.1177144123964815</v>
      </c>
      <c r="R12068" t="n">
        <v>-0.001099797330502885</v>
      </c>
    </row>
    <row r="12069">
      <c r="F12069" t="n">
        <v>0.09005786936282625</v>
      </c>
      <c r="G12069" t="n">
        <v>0.08902882448314875</v>
      </c>
      <c r="H12069" t="n">
        <v>-0.001906662956741781</v>
      </c>
      <c r="J12069" t="n">
        <v>0.04849627818170808</v>
      </c>
      <c r="K12069" t="n">
        <v>0.1111125271731542</v>
      </c>
      <c r="L12069" t="n">
        <v>-0.001600577729091783</v>
      </c>
      <c r="M12069" t="n">
        <v>0.1249751700216906</v>
      </c>
      <c r="N12069" t="n">
        <v>0.1105325622288131</v>
      </c>
      <c r="O12069" t="n">
        <v>-0.001566345804494223</v>
      </c>
      <c r="P12069" t="n">
        <v>0.1941056861626452</v>
      </c>
      <c r="Q12069" t="n">
        <v>0.1177242358474033</v>
      </c>
      <c r="R12069" t="n">
        <v>-0.001099907310235935</v>
      </c>
    </row>
    <row r="12070">
      <c r="F12070" t="n">
        <v>0.09003294077253865</v>
      </c>
      <c r="G12070" t="n">
        <v>0.08903625345715435</v>
      </c>
      <c r="H12070" t="n">
        <v>-0.001906472290446107</v>
      </c>
      <c r="J12070" t="n">
        <v>0.04851537169522811</v>
      </c>
      <c r="K12070" t="n">
        <v>0.1111217989127381</v>
      </c>
      <c r="L12070" t="n">
        <v>-0.001600257645554318</v>
      </c>
      <c r="M12070" t="n">
        <v>0.1249467298660817</v>
      </c>
      <c r="N12070" t="n">
        <v>0.1105417855734584</v>
      </c>
      <c r="O12070" t="n">
        <v>-0.001566189185575666</v>
      </c>
      <c r="P12070" t="n">
        <v>0.1940169865033839</v>
      </c>
      <c r="Q12070" t="n">
        <v>0.1177340592983252</v>
      </c>
      <c r="R12070" t="n">
        <v>-0.001099797330502885</v>
      </c>
    </row>
    <row r="12071">
      <c r="F12071" t="n">
        <v>0.09003326239177037</v>
      </c>
      <c r="G12071" t="n">
        <v>0.08904368243115995</v>
      </c>
      <c r="H12071" t="n">
        <v>-0.001905857183076084</v>
      </c>
      <c r="J12071" t="n">
        <v>0.04849506330428867</v>
      </c>
      <c r="K12071" t="n">
        <v>0.1111310706523219</v>
      </c>
      <c r="L12071" t="n">
        <v>-0.001600577729091783</v>
      </c>
      <c r="M12071" t="n">
        <v>0.1249457811492705</v>
      </c>
      <c r="N12071" t="n">
        <v>0.1105510089181037</v>
      </c>
      <c r="O12071" t="n">
        <v>-0.001566032566657108</v>
      </c>
      <c r="P12071" t="n">
        <v>0.1940614921628678</v>
      </c>
      <c r="Q12071" t="n">
        <v>0.117743882749247</v>
      </c>
      <c r="R12071" t="n">
        <v>-0.001099907310235935</v>
      </c>
    </row>
    <row r="12072">
      <c r="F12072" t="n">
        <v>0.09005883441339974</v>
      </c>
      <c r="G12072" t="n">
        <v>0.08905111140516556</v>
      </c>
      <c r="H12072" t="n">
        <v>-0.001905857183076084</v>
      </c>
      <c r="J12072" t="n">
        <v>0.0485043067524443</v>
      </c>
      <c r="K12072" t="n">
        <v>0.1111403423919058</v>
      </c>
      <c r="L12072" t="n">
        <v>-0.001599305408456283</v>
      </c>
      <c r="M12072" t="n">
        <v>0.1249173401187679</v>
      </c>
      <c r="N12072" t="n">
        <v>0.1105602322627489</v>
      </c>
      <c r="O12072" t="n">
        <v>-0.001564582943036609</v>
      </c>
      <c r="P12072" t="n">
        <v>0.1940171946376582</v>
      </c>
      <c r="Q12072" t="n">
        <v>0.1177537062001688</v>
      </c>
      <c r="R12072" t="n">
        <v>-0.001098511598882197</v>
      </c>
    </row>
    <row r="12073">
      <c r="F12073" t="n">
        <v>0.09002128060376444</v>
      </c>
      <c r="G12073" t="n">
        <v>0.08905854037917116</v>
      </c>
      <c r="H12073" t="n">
        <v>-0.001906047749737725</v>
      </c>
      <c r="J12073" t="n">
        <v>0.04850370001363549</v>
      </c>
      <c r="K12073" t="n">
        <v>0.1111496141314897</v>
      </c>
      <c r="L12073" t="n">
        <v>-0.001599305408456283</v>
      </c>
      <c r="M12073" t="n">
        <v>0.1249438819767308</v>
      </c>
      <c r="N12073" t="n">
        <v>0.1105694556073942</v>
      </c>
      <c r="O12073" t="n">
        <v>-0.001564895890920005</v>
      </c>
      <c r="P12073" t="n">
        <v>0.1940172990551459</v>
      </c>
      <c r="Q12073" t="n">
        <v>0.1177635296510907</v>
      </c>
      <c r="R12073" t="n">
        <v>-0.001098182111300048</v>
      </c>
    </row>
    <row r="12074">
      <c r="F12074" t="n">
        <v>0.09003422760394381</v>
      </c>
      <c r="G12074" t="n">
        <v>0.08906596935317676</v>
      </c>
      <c r="H12074" t="n">
        <v>-0.001905857183076084</v>
      </c>
      <c r="J12074" t="n">
        <v>0.04849324327007735</v>
      </c>
      <c r="K12074" t="n">
        <v>0.1111588858710736</v>
      </c>
      <c r="L12074" t="n">
        <v>-0.001599145477915437</v>
      </c>
      <c r="M12074" t="n">
        <v>0.1249704230652424</v>
      </c>
      <c r="N12074" t="n">
        <v>0.1105786789520395</v>
      </c>
      <c r="O12074" t="n">
        <v>-0.001564582943036609</v>
      </c>
      <c r="P12074" t="n">
        <v>0.1940618054469111</v>
      </c>
      <c r="Q12074" t="n">
        <v>0.1177733531020125</v>
      </c>
      <c r="R12074" t="n">
        <v>-0.001098401769688147</v>
      </c>
    </row>
    <row r="12075">
      <c r="F12075" t="n">
        <v>0.0900597999955175</v>
      </c>
      <c r="G12075" t="n">
        <v>0.08907339832718236</v>
      </c>
      <c r="H12075" t="n">
        <v>-0.001905666616414442</v>
      </c>
      <c r="J12075" t="n">
        <v>0.04852218794752722</v>
      </c>
      <c r="K12075" t="n">
        <v>0.1111681576106575</v>
      </c>
      <c r="L12075" t="n">
        <v>-0.001599305408456283</v>
      </c>
      <c r="M12075" t="n">
        <v>0.1249419804864424</v>
      </c>
      <c r="N12075" t="n">
        <v>0.1105879022966847</v>
      </c>
      <c r="O12075" t="n">
        <v>-0.001563601715107209</v>
      </c>
      <c r="P12075" t="n">
        <v>0.1940619103429556</v>
      </c>
      <c r="Q12075" t="n">
        <v>0.1177831765529344</v>
      </c>
      <c r="R12075" t="n">
        <v>-0.001098401769688147</v>
      </c>
    </row>
    <row r="12076">
      <c r="F12076" t="n">
        <v>0.0900474966735513</v>
      </c>
      <c r="G12076" t="n">
        <v>0.08908082730118796</v>
      </c>
      <c r="H12076" t="n">
        <v>-0.001905049620099735</v>
      </c>
      <c r="J12076" t="n">
        <v>0.04851173181379731</v>
      </c>
      <c r="K12076" t="n">
        <v>0.1111774293502413</v>
      </c>
      <c r="L12076" t="n">
        <v>-0.001598033620915786</v>
      </c>
      <c r="M12076" t="n">
        <v>0.1249410288724455</v>
      </c>
      <c r="N12076" t="n">
        <v>0.11059712564133</v>
      </c>
      <c r="O12076" t="n">
        <v>-0.00156344538620148</v>
      </c>
      <c r="P12076" t="n">
        <v>0.1939732119506974</v>
      </c>
      <c r="Q12076" t="n">
        <v>0.1177930000038562</v>
      </c>
      <c r="R12076" t="n">
        <v>-0.001096785263490407</v>
      </c>
    </row>
    <row r="12077">
      <c r="F12077" t="n">
        <v>0.09003519334587837</v>
      </c>
      <c r="G12077" t="n">
        <v>0.08908825627519357</v>
      </c>
      <c r="H12077" t="n">
        <v>-0.001904668686362463</v>
      </c>
      <c r="J12077" t="n">
        <v>0.04850127610642134</v>
      </c>
      <c r="K12077" t="n">
        <v>0.1111867010898252</v>
      </c>
      <c r="L12077" t="n">
        <v>-0.001598033620915786</v>
      </c>
      <c r="M12077" t="n">
        <v>0.124967567937917</v>
      </c>
      <c r="N12077" t="n">
        <v>0.1106063489859753</v>
      </c>
      <c r="O12077" t="n">
        <v>-0.001563601715107209</v>
      </c>
      <c r="P12077" t="n">
        <v>0.1939733172948052</v>
      </c>
      <c r="Q12077" t="n">
        <v>0.1178028234547781</v>
      </c>
      <c r="R12077" t="n">
        <v>-0.001096675584964058</v>
      </c>
    </row>
    <row r="12078">
      <c r="F12078" t="n">
        <v>0.09002289001238792</v>
      </c>
      <c r="G12078" t="n">
        <v>0.08909568524919917</v>
      </c>
      <c r="H12078" t="n">
        <v>-0.001904478219493827</v>
      </c>
      <c r="J12078" t="n">
        <v>0.04850067089259048</v>
      </c>
      <c r="K12078" t="n">
        <v>0.1111959728294091</v>
      </c>
      <c r="L12078" t="n">
        <v>-0.001598033620915786</v>
      </c>
      <c r="M12078" t="n">
        <v>0.1249391239073519</v>
      </c>
      <c r="N12078" t="n">
        <v>0.1106155723306205</v>
      </c>
      <c r="O12078" t="n">
        <v>-0.001563132728390021</v>
      </c>
      <c r="P12078" t="n">
        <v>0.1940178246562807</v>
      </c>
      <c r="Q12078" t="n">
        <v>0.1178126469056999</v>
      </c>
      <c r="R12078" t="n">
        <v>-0.001096894942016756</v>
      </c>
    </row>
    <row r="12079">
      <c r="F12079" t="n">
        <v>0.09003583746690449</v>
      </c>
      <c r="G12079" t="n">
        <v>0.08910311422320479</v>
      </c>
      <c r="H12079" t="n">
        <v>-0.001904859153231099</v>
      </c>
      <c r="J12079" t="n">
        <v>0.04851976599753259</v>
      </c>
      <c r="K12079" t="n">
        <v>0.111205244568993</v>
      </c>
      <c r="L12079" t="n">
        <v>-0.001598353259603838</v>
      </c>
      <c r="M12079" t="n">
        <v>0.1248831884205999</v>
      </c>
      <c r="N12079" t="n">
        <v>0.1106247956752658</v>
      </c>
      <c r="O12079" t="n">
        <v>-0.00156328905729575</v>
      </c>
      <c r="P12079" t="n">
        <v>0.19401793048103</v>
      </c>
      <c r="Q12079" t="n">
        <v>0.1178224703566218</v>
      </c>
      <c r="R12079" t="n">
        <v>-0.001096675584964058</v>
      </c>
    </row>
    <row r="12080">
      <c r="F12080" t="n">
        <v>0.09006141047342384</v>
      </c>
      <c r="G12080" t="n">
        <v>0.08911054319721039</v>
      </c>
      <c r="H12080" t="n">
        <v>-0.001903859535152275</v>
      </c>
      <c r="J12080" t="n">
        <v>0.0484994613818505</v>
      </c>
      <c r="K12080" t="n">
        <v>0.1112145163085768</v>
      </c>
      <c r="L12080" t="n">
        <v>-0.001597241491059379</v>
      </c>
      <c r="M12080" t="n">
        <v>0.1249372166269332</v>
      </c>
      <c r="N12080" t="n">
        <v>0.110634019019911</v>
      </c>
      <c r="O12080" t="n">
        <v>-0.001561838111165836</v>
      </c>
      <c r="P12080" t="n">
        <v>0.1941068401485227</v>
      </c>
      <c r="Q12080" t="n">
        <v>0.1178322938075436</v>
      </c>
      <c r="R12080" t="n">
        <v>-0.001095496353954175</v>
      </c>
    </row>
    <row r="12081">
      <c r="F12081" t="n">
        <v>0.09004910728292007</v>
      </c>
      <c r="G12081" t="n">
        <v>0.08911797217121598</v>
      </c>
      <c r="H12081" t="n">
        <v>-0.001903669168235451</v>
      </c>
      <c r="J12081" t="n">
        <v>0.04848900719961978</v>
      </c>
      <c r="K12081" t="n">
        <v>0.1112237880481607</v>
      </c>
      <c r="L12081" t="n">
        <v>-0.001597241491059379</v>
      </c>
      <c r="M12081" t="n">
        <v>0.1249637529959041</v>
      </c>
      <c r="N12081" t="n">
        <v>0.1106432423645563</v>
      </c>
      <c r="O12081" t="n">
        <v>-0.001561994294976953</v>
      </c>
      <c r="P12081" t="n">
        <v>0.1940625446513726</v>
      </c>
      <c r="Q12081" t="n">
        <v>0.1178421172584655</v>
      </c>
      <c r="R12081" t="n">
        <v>-0.001095277298494477</v>
      </c>
    </row>
    <row r="12082">
      <c r="F12082" t="n">
        <v>0.09004942957981479</v>
      </c>
      <c r="G12082" t="n">
        <v>0.08912540114522158</v>
      </c>
      <c r="H12082" t="n">
        <v>-0.001903669168235451</v>
      </c>
      <c r="J12082" t="n">
        <v>0.04850810292027212</v>
      </c>
      <c r="K12082" t="n">
        <v>0.1112330597877446</v>
      </c>
      <c r="L12082" t="n">
        <v>-0.001597241491059379</v>
      </c>
      <c r="M12082" t="n">
        <v>0.1249627978137839</v>
      </c>
      <c r="N12082" t="n">
        <v>0.1106524657092016</v>
      </c>
      <c r="O12082" t="n">
        <v>-0.001561838111165836</v>
      </c>
      <c r="P12082" t="n">
        <v>0.1940626511938447</v>
      </c>
      <c r="Q12082" t="n">
        <v>0.1178519407093873</v>
      </c>
      <c r="R12082" t="n">
        <v>-0.001095496353954175</v>
      </c>
    </row>
    <row r="12083">
      <c r="F12083" t="n">
        <v>0.09003712640897063</v>
      </c>
      <c r="G12083" t="n">
        <v>0.08913283011922719</v>
      </c>
      <c r="H12083" t="n">
        <v>-0.001903478801318628</v>
      </c>
      <c r="J12083" t="n">
        <v>0.04851734894082917</v>
      </c>
      <c r="K12083" t="n">
        <v>0.1112423315273284</v>
      </c>
      <c r="L12083" t="n">
        <v>-0.001597241491059379</v>
      </c>
      <c r="M12083" t="n">
        <v>0.1249343513671912</v>
      </c>
      <c r="N12083" t="n">
        <v>0.1106616890538468</v>
      </c>
      <c r="O12083" t="n">
        <v>-0.001561838111165836</v>
      </c>
      <c r="P12083" t="n">
        <v>0.19406275797254</v>
      </c>
      <c r="Q12083" t="n">
        <v>0.1178617641603091</v>
      </c>
      <c r="R12083" t="n">
        <v>-0.001095167770764627</v>
      </c>
    </row>
    <row r="12084">
      <c r="F12084" t="n">
        <v>0.09003744878978001</v>
      </c>
      <c r="G12084" t="n">
        <v>0.0891402590932328</v>
      </c>
      <c r="H12084" t="n">
        <v>-0.001903048597295754</v>
      </c>
      <c r="J12084" t="n">
        <v>0.04851674544268153</v>
      </c>
      <c r="K12084" t="n">
        <v>0.1112516032669123</v>
      </c>
      <c r="L12084" t="n">
        <v>-0.001595970436467574</v>
      </c>
      <c r="M12084" t="n">
        <v>0.1249333951239982</v>
      </c>
      <c r="N12084" t="n">
        <v>0.1106709123984921</v>
      </c>
      <c r="O12084" t="n">
        <v>-0.001560698660543051</v>
      </c>
      <c r="P12084" t="n">
        <v>0.1940184631413988</v>
      </c>
      <c r="Q12084" t="n">
        <v>0.117871587611231</v>
      </c>
      <c r="R12084" t="n">
        <v>-0.001093986798117872</v>
      </c>
    </row>
    <row r="12085">
      <c r="F12085" t="n">
        <v>0.09005039681886398</v>
      </c>
      <c r="G12085" t="n">
        <v>0.0891476880672384</v>
      </c>
      <c r="H12085" t="n">
        <v>-0.001902858330489385</v>
      </c>
      <c r="J12085" t="n">
        <v>0.04848659331844339</v>
      </c>
      <c r="K12085" t="n">
        <v>0.1112608750064962</v>
      </c>
      <c r="L12085" t="n">
        <v>-0.001595970436467574</v>
      </c>
      <c r="M12085" t="n">
        <v>0.1249324383027009</v>
      </c>
      <c r="N12085" t="n">
        <v>0.1106801357431373</v>
      </c>
      <c r="O12085" t="n">
        <v>-0.001560542621884729</v>
      </c>
      <c r="P12085" t="n">
        <v>0.1940629722396184</v>
      </c>
      <c r="Q12085" t="n">
        <v>0.1178814110621528</v>
      </c>
      <c r="R12085" t="n">
        <v>-0.001093986798117872</v>
      </c>
    </row>
    <row r="12086">
      <c r="F12086" t="n">
        <v>0.09005071934769154</v>
      </c>
      <c r="G12086" t="n">
        <v>0.089155117041244</v>
      </c>
      <c r="H12086" t="n">
        <v>-0.001903048597295754</v>
      </c>
      <c r="J12086" t="n">
        <v>0.04850568978295486</v>
      </c>
      <c r="K12086" t="n">
        <v>0.1112701467460801</v>
      </c>
      <c r="L12086" t="n">
        <v>-0.001596289630554867</v>
      </c>
      <c r="M12086" t="n">
        <v>0.1248765001053198</v>
      </c>
      <c r="N12086" t="n">
        <v>0.1106893590877826</v>
      </c>
      <c r="O12086" t="n">
        <v>-0.001560542621884729</v>
      </c>
      <c r="P12086" t="n">
        <v>0.1940186778607252</v>
      </c>
      <c r="Q12086" t="n">
        <v>0.1178912345130747</v>
      </c>
      <c r="R12086" t="n">
        <v>-0.00109376804450897</v>
      </c>
    </row>
    <row r="12087">
      <c r="F12087" t="n">
        <v>0.09002579062457164</v>
      </c>
      <c r="G12087" t="n">
        <v>0.0891625460152496</v>
      </c>
      <c r="H12087" t="n">
        <v>-0.001902858330489385</v>
      </c>
      <c r="J12087" t="n">
        <v>0.04848538821848002</v>
      </c>
      <c r="K12087" t="n">
        <v>0.111279418485664</v>
      </c>
      <c r="L12087" t="n">
        <v>-0.001595810839423927</v>
      </c>
      <c r="M12087" t="n">
        <v>0.1248755423197538</v>
      </c>
      <c r="N12087" t="n">
        <v>0.1106985824324279</v>
      </c>
      <c r="O12087" t="n">
        <v>-0.001560542621884729</v>
      </c>
      <c r="P12087" t="n">
        <v>0.1939743836975309</v>
      </c>
      <c r="Q12087" t="n">
        <v>0.1179010579639966</v>
      </c>
      <c r="R12087" t="n">
        <v>-0.00109365866770452</v>
      </c>
    </row>
    <row r="12088">
      <c r="F12088" t="n">
        <v>0.09005136457850438</v>
      </c>
      <c r="G12088" t="n">
        <v>0.0891699749892552</v>
      </c>
      <c r="H12088" t="n">
        <v>-0.001901855540892205</v>
      </c>
      <c r="J12088" t="n">
        <v>0.04850448505645025</v>
      </c>
      <c r="K12088" t="n">
        <v>0.1112886902252478</v>
      </c>
      <c r="L12088" t="n">
        <v>-0.001594859401166717</v>
      </c>
      <c r="M12088" t="n">
        <v>0.1249020741639792</v>
      </c>
      <c r="N12088" t="n">
        <v>0.1107078057770731</v>
      </c>
      <c r="O12088" t="n">
        <v>-0.001559090371563112</v>
      </c>
      <c r="P12088" t="n">
        <v>0.1940632954182778</v>
      </c>
      <c r="Q12088" t="n">
        <v>0.1179108814149184</v>
      </c>
      <c r="R12088" t="n">
        <v>-0.001092475952036659</v>
      </c>
    </row>
    <row r="12089">
      <c r="F12089" t="n">
        <v>0.09002643584154929</v>
      </c>
      <c r="G12089" t="n">
        <v>0.08917740396326081</v>
      </c>
      <c r="H12089" t="n">
        <v>-0.001901855540892205</v>
      </c>
      <c r="J12089" t="n">
        <v>0.04848418434766354</v>
      </c>
      <c r="K12089" t="n">
        <v>0.1112979619648317</v>
      </c>
      <c r="L12089" t="n">
        <v>-0.0015946999152266</v>
      </c>
      <c r="M12089" t="n">
        <v>0.1249286052388932</v>
      </c>
      <c r="N12089" t="n">
        <v>0.1107170291217184</v>
      </c>
      <c r="O12089" t="n">
        <v>-0.001559090371563112</v>
      </c>
      <c r="P12089" t="n">
        <v>0.194063403619661</v>
      </c>
      <c r="Q12089" t="n">
        <v>0.1179207048658402</v>
      </c>
      <c r="R12089" t="n">
        <v>-0.001092148274786498</v>
      </c>
    </row>
    <row r="12090">
      <c r="F12090" t="n">
        <v>0.09003938428792338</v>
      </c>
      <c r="G12090" t="n">
        <v>0.08918483293726641</v>
      </c>
      <c r="H12090" t="n">
        <v>-0.001902045707429641</v>
      </c>
      <c r="J12090" t="n">
        <v>0.04848358287366905</v>
      </c>
      <c r="K12090" t="n">
        <v>0.1113072337044156</v>
      </c>
      <c r="L12090" t="n">
        <v>-0.001594859401166717</v>
      </c>
      <c r="M12090" t="n">
        <v>0.1249276455288925</v>
      </c>
      <c r="N12090" t="n">
        <v>0.1107262524663637</v>
      </c>
      <c r="O12090" t="n">
        <v>-0.001558778584667488</v>
      </c>
      <c r="P12090" t="n">
        <v>0.1941079139700653</v>
      </c>
      <c r="Q12090" t="n">
        <v>0.1179305283167621</v>
      </c>
      <c r="R12090" t="n">
        <v>-0.001092366726286605</v>
      </c>
    </row>
    <row r="12091">
      <c r="F12091" t="n">
        <v>0.09003970707229239</v>
      </c>
      <c r="G12091" t="n">
        <v>0.08919226191127201</v>
      </c>
      <c r="H12091" t="n">
        <v>-0.001901041234120698</v>
      </c>
      <c r="J12091" t="n">
        <v>0.04848298170754169</v>
      </c>
      <c r="K12091" t="n">
        <v>0.1113165054439994</v>
      </c>
      <c r="L12091" t="n">
        <v>-0.001593908051993684</v>
      </c>
      <c r="M12091" t="n">
        <v>0.1248717054024501</v>
      </c>
      <c r="N12091" t="n">
        <v>0.1107354758110089</v>
      </c>
      <c r="O12091" t="n">
        <v>-0.001558778584667488</v>
      </c>
      <c r="P12091" t="n">
        <v>0.1940192188148198</v>
      </c>
      <c r="Q12091" t="n">
        <v>0.1179403517676839</v>
      </c>
      <c r="R12091" t="n">
        <v>-0.001092366726286605</v>
      </c>
    </row>
    <row r="12092">
      <c r="F12092" t="n">
        <v>0.09004002991394014</v>
      </c>
      <c r="G12092" t="n">
        <v>0.08919969088527761</v>
      </c>
      <c r="H12092" t="n">
        <v>-0.001901041234120698</v>
      </c>
      <c r="J12092" t="n">
        <v>0.04850207929548943</v>
      </c>
      <c r="K12092" t="n">
        <v>0.1113257771835833</v>
      </c>
      <c r="L12092" t="n">
        <v>-0.001593589302258259</v>
      </c>
      <c r="M12092" t="n">
        <v>0.1249257243768807</v>
      </c>
      <c r="N12092" t="n">
        <v>0.1107446991556542</v>
      </c>
      <c r="O12092" t="n">
        <v>-0.001557481800470358</v>
      </c>
      <c r="P12092" t="n">
        <v>0.1940193277200958</v>
      </c>
      <c r="Q12092" t="n">
        <v>0.1179501752186058</v>
      </c>
      <c r="R12092" t="n">
        <v>-0.001090963814713</v>
      </c>
    </row>
    <row r="12093">
      <c r="F12093" t="n">
        <v>0.09004035281277351</v>
      </c>
      <c r="G12093" t="n">
        <v>0.08920711985928323</v>
      </c>
      <c r="H12093" t="n">
        <v>-0.001900661101900318</v>
      </c>
      <c r="J12093" t="n">
        <v>0.04848178029966224</v>
      </c>
      <c r="K12093" t="n">
        <v>0.1113350489231672</v>
      </c>
      <c r="L12093" t="n">
        <v>-0.001593589302258259</v>
      </c>
      <c r="M12093" t="n">
        <v>0.1248972732077911</v>
      </c>
      <c r="N12093" t="n">
        <v>0.1107539225002994</v>
      </c>
      <c r="O12093" t="n">
        <v>-0.001557481800470358</v>
      </c>
      <c r="P12093" t="n">
        <v>0.194063838807805</v>
      </c>
      <c r="Q12093" t="n">
        <v>0.1179599986695276</v>
      </c>
      <c r="R12093" t="n">
        <v>-0.001090854740146442</v>
      </c>
    </row>
    <row r="12094">
      <c r="F12094" t="n">
        <v>0.09006592753029488</v>
      </c>
      <c r="G12094" t="n">
        <v>0.08921454883328883</v>
      </c>
      <c r="H12094" t="n">
        <v>-0.001901041234120698</v>
      </c>
      <c r="J12094" t="n">
        <v>0.04848118005829707</v>
      </c>
      <c r="K12094" t="n">
        <v>0.1113443206627511</v>
      </c>
      <c r="L12094" t="n">
        <v>-0.001594067426861397</v>
      </c>
      <c r="M12094" t="n">
        <v>0.1249238009163296</v>
      </c>
      <c r="N12094" t="n">
        <v>0.1107631458449447</v>
      </c>
      <c r="O12094" t="n">
        <v>-0.001557793296830452</v>
      </c>
      <c r="P12094" t="n">
        <v>0.1941083501563922</v>
      </c>
      <c r="Q12094" t="n">
        <v>0.1179698221204495</v>
      </c>
      <c r="R12094" t="n">
        <v>-0.001090745665579884</v>
      </c>
    </row>
    <row r="12095">
      <c r="F12095" t="n">
        <v>0.09002837286852539</v>
      </c>
      <c r="G12095" t="n">
        <v>0.08922197780729442</v>
      </c>
      <c r="H12095" t="n">
        <v>-0.001900471035790128</v>
      </c>
      <c r="J12095" t="n">
        <v>0.04848058012557294</v>
      </c>
      <c r="K12095" t="n">
        <v>0.111353592402335</v>
      </c>
      <c r="L12095" t="n">
        <v>-0.001594067426861397</v>
      </c>
      <c r="M12095" t="n">
        <v>0.1249228383206547</v>
      </c>
      <c r="N12095" t="n">
        <v>0.11077236918959</v>
      </c>
      <c r="O12095" t="n">
        <v>-0.001557481800470358</v>
      </c>
      <c r="P12095" t="n">
        <v>0.1939752539038364</v>
      </c>
      <c r="Q12095" t="n">
        <v>0.1179796455713713</v>
      </c>
      <c r="R12095" t="n">
        <v>-0.001089341461895495</v>
      </c>
    </row>
    <row r="12096">
      <c r="F12096" t="n">
        <v>0.09004132185145575</v>
      </c>
      <c r="G12096" t="n">
        <v>0.08922940678130002</v>
      </c>
      <c r="H12096" t="n">
        <v>-0.001899845213494068</v>
      </c>
      <c r="J12096" t="n">
        <v>0.04848982948463171</v>
      </c>
      <c r="K12096" t="n">
        <v>0.1113628641419188</v>
      </c>
      <c r="L12096" t="n">
        <v>-0.001592797528319243</v>
      </c>
      <c r="M12096" t="n">
        <v>0.1249493645867795</v>
      </c>
      <c r="N12096" t="n">
        <v>0.1107815925342352</v>
      </c>
      <c r="O12096" t="n">
        <v>-0.001556028554929421</v>
      </c>
      <c r="P12096" t="n">
        <v>0.1940641677077878</v>
      </c>
      <c r="Q12096" t="n">
        <v>0.1179894690222932</v>
      </c>
      <c r="R12096" t="n">
        <v>-0.001089232538641631</v>
      </c>
    </row>
    <row r="12097">
      <c r="F12097" t="n">
        <v>0.09004164497810002</v>
      </c>
      <c r="G12097" t="n">
        <v>0.08923683575530564</v>
      </c>
      <c r="H12097" t="n">
        <v>-0.001899655247969271</v>
      </c>
      <c r="J12097" t="n">
        <v>0.0484892301098325</v>
      </c>
      <c r="K12097" t="n">
        <v>0.1113721358815027</v>
      </c>
      <c r="L12097" t="n">
        <v>-0.001592638264492794</v>
      </c>
      <c r="M12097" t="n">
        <v>0.1249484007413181</v>
      </c>
      <c r="N12097" t="n">
        <v>0.1107908158788805</v>
      </c>
      <c r="O12097" t="n">
        <v>-0.001556339760640407</v>
      </c>
      <c r="P12097" t="n">
        <v>0.1939754738451886</v>
      </c>
      <c r="Q12097" t="n">
        <v>0.117999292473215</v>
      </c>
      <c r="R12097" t="n">
        <v>-0.001089123615387767</v>
      </c>
    </row>
    <row r="12098">
      <c r="F12098" t="n">
        <v>0.09002934215142713</v>
      </c>
      <c r="G12098" t="n">
        <v>0.08924426472931124</v>
      </c>
      <c r="H12098" t="n">
        <v>-0.001899655247969271</v>
      </c>
      <c r="J12098" t="n">
        <v>0.04850832877049446</v>
      </c>
      <c r="K12098" t="n">
        <v>0.1113814076210866</v>
      </c>
      <c r="L12098" t="n">
        <v>-0.001592638264492794</v>
      </c>
      <c r="M12098" t="n">
        <v>0.1248649685819217</v>
      </c>
      <c r="N12098" t="n">
        <v>0.1108000392235257</v>
      </c>
      <c r="O12098" t="n">
        <v>-0.001556028554929421</v>
      </c>
      <c r="P12098" t="n">
        <v>0.193975584175732</v>
      </c>
      <c r="Q12098" t="n">
        <v>0.1180091159241368</v>
      </c>
      <c r="R12098" t="n">
        <v>-0.001089450385149359</v>
      </c>
    </row>
    <row r="12099">
      <c r="F12099" t="n">
        <v>0.09004229140145503</v>
      </c>
      <c r="G12099" t="n">
        <v>0.08925169370331684</v>
      </c>
      <c r="H12099" t="n">
        <v>-0.001899655247969271</v>
      </c>
      <c r="J12099" t="n">
        <v>0.04848803228818453</v>
      </c>
      <c r="K12099" t="n">
        <v>0.1113906793606704</v>
      </c>
      <c r="L12099" t="n">
        <v>-0.001592638264492794</v>
      </c>
      <c r="M12099" t="n">
        <v>0.1249464713207564</v>
      </c>
      <c r="N12099" t="n">
        <v>0.110809262568171</v>
      </c>
      <c r="O12099" t="n">
        <v>-0.001555872952073928</v>
      </c>
      <c r="P12099" t="n">
        <v>0.1940644987658778</v>
      </c>
      <c r="Q12099" t="n">
        <v>0.1180189393750587</v>
      </c>
      <c r="R12099" t="n">
        <v>-0.001089123615387767</v>
      </c>
    </row>
    <row r="12100">
      <c r="F12100" t="n">
        <v>0.09006786684736084</v>
      </c>
      <c r="G12100" t="n">
        <v>0.08925912267732244</v>
      </c>
      <c r="H12100" t="n">
        <v>-0.001898647814211237</v>
      </c>
      <c r="J12100" t="n">
        <v>0.04849728258510695</v>
      </c>
      <c r="K12100" t="n">
        <v>0.1113999511002543</v>
      </c>
      <c r="L12100" t="n">
        <v>-0.001591369010598295</v>
      </c>
      <c r="M12100" t="n">
        <v>0.1248905276403707</v>
      </c>
      <c r="N12100" t="n">
        <v>0.1108184859128163</v>
      </c>
      <c r="O12100" t="n">
        <v>-0.001554730203604943</v>
      </c>
      <c r="P12100" t="n">
        <v>0.1941090116201006</v>
      </c>
      <c r="Q12100" t="n">
        <v>0.1180287628259805</v>
      </c>
      <c r="R12100" t="n">
        <v>-0.001087718118724456</v>
      </c>
    </row>
    <row r="12101">
      <c r="F12101" t="n">
        <v>0.09006819026499624</v>
      </c>
      <c r="G12101" t="n">
        <v>0.08926655165132805</v>
      </c>
      <c r="H12101" t="n">
        <v>-0.001898457949429816</v>
      </c>
      <c r="J12101" t="n">
        <v>0.04849668438866435</v>
      </c>
      <c r="K12101" t="n">
        <v>0.1114092228398382</v>
      </c>
      <c r="L12101" t="n">
        <v>-0.001591846469047319</v>
      </c>
      <c r="M12101" t="n">
        <v>0.124944539594818</v>
      </c>
      <c r="N12101" t="n">
        <v>0.1108277092574615</v>
      </c>
      <c r="O12101" t="n">
        <v>-0.001554730203604943</v>
      </c>
      <c r="P12101" t="n">
        <v>0.1940647206736164</v>
      </c>
      <c r="Q12101" t="n">
        <v>0.1180385862769024</v>
      </c>
      <c r="R12101" t="n">
        <v>-0.001087718118724456</v>
      </c>
    </row>
    <row r="12102">
      <c r="F12102" t="n">
        <v>0.09005588759962316</v>
      </c>
      <c r="G12102" t="n">
        <v>0.08927398062533365</v>
      </c>
      <c r="H12102" t="n">
        <v>-0.001898457949429816</v>
      </c>
      <c r="J12102" t="n">
        <v>0.04849608650227903</v>
      </c>
      <c r="K12102" t="n">
        <v>0.1114184945794221</v>
      </c>
      <c r="L12102" t="n">
        <v>-0.001591687316230978</v>
      </c>
      <c r="M12102" t="n">
        <v>0.1249435728676355</v>
      </c>
      <c r="N12102" t="n">
        <v>0.1108369326021068</v>
      </c>
      <c r="O12102" t="n">
        <v>-0.001554885661079557</v>
      </c>
      <c r="P12102" t="n">
        <v>0.1941092340319481</v>
      </c>
      <c r="Q12102" t="n">
        <v>0.1180484097278242</v>
      </c>
      <c r="R12102" t="n">
        <v>-0.001087935662348201</v>
      </c>
    </row>
    <row r="12103">
      <c r="F12103" t="n">
        <v>0.09005621109753584</v>
      </c>
      <c r="G12103" t="n">
        <v>0.08928140959933925</v>
      </c>
      <c r="H12103" t="n">
        <v>-0.001898647814211237</v>
      </c>
      <c r="J12103" t="n">
        <v>0.04850533749018072</v>
      </c>
      <c r="K12103" t="n">
        <v>0.1114277663190059</v>
      </c>
      <c r="L12103" t="n">
        <v>-0.001591846469047319</v>
      </c>
      <c r="M12103" t="n">
        <v>0.1249426055644722</v>
      </c>
      <c r="N12103" t="n">
        <v>0.1108461559467521</v>
      </c>
      <c r="O12103" t="n">
        <v>-0.00155457474613033</v>
      </c>
      <c r="P12103" t="n">
        <v>0.1940649435456089</v>
      </c>
      <c r="Q12103" t="n">
        <v>0.1180582331787461</v>
      </c>
      <c r="R12103" t="n">
        <v>-0.001087609346912584</v>
      </c>
    </row>
    <row r="12104">
      <c r="F12104" t="n">
        <v>0.0900312822434837</v>
      </c>
      <c r="G12104" t="n">
        <v>0.08928883857334485</v>
      </c>
      <c r="H12104" t="n">
        <v>-0.001897638802275828</v>
      </c>
      <c r="J12104" t="n">
        <v>0.04847519465182308</v>
      </c>
      <c r="K12104" t="n">
        <v>0.1114370380585898</v>
      </c>
      <c r="L12104" t="n">
        <v>-0.001590577415876358</v>
      </c>
      <c r="M12104" t="n">
        <v>0.1248591716873435</v>
      </c>
      <c r="N12104" t="n">
        <v>0.1108553792913973</v>
      </c>
      <c r="O12104" t="n">
        <v>-0.001553431002786667</v>
      </c>
      <c r="P12104" t="n">
        <v>0.1939762512131816</v>
      </c>
      <c r="Q12104" t="n">
        <v>0.1180680566296679</v>
      </c>
      <c r="R12104" t="n">
        <v>-0.001086202404831023</v>
      </c>
    </row>
    <row r="12105">
      <c r="F12105" t="n">
        <v>0.09003160578892075</v>
      </c>
      <c r="G12105" t="n">
        <v>0.08929626754735046</v>
      </c>
      <c r="H12105" t="n">
        <v>-0.001898018330036283</v>
      </c>
      <c r="J12105" t="n">
        <v>0.04847459781614974</v>
      </c>
      <c r="K12105" t="n">
        <v>0.1114463097981737</v>
      </c>
      <c r="L12105" t="n">
        <v>-0.001590736457713762</v>
      </c>
      <c r="M12105" t="n">
        <v>0.1249406692306885</v>
      </c>
      <c r="N12105" t="n">
        <v>0.1108646026360426</v>
      </c>
      <c r="O12105" t="n">
        <v>-0.001553275690748796</v>
      </c>
      <c r="P12105" t="n">
        <v>0.1941095694604242</v>
      </c>
      <c r="Q12105" t="n">
        <v>0.1180778800805898</v>
      </c>
      <c r="R12105" t="n">
        <v>-0.001086311025071506</v>
      </c>
    </row>
    <row r="12106">
      <c r="F12106" t="n">
        <v>0.09005718192790046</v>
      </c>
      <c r="G12106" t="n">
        <v>0.08930369652135606</v>
      </c>
      <c r="H12106" t="n">
        <v>-0.001897828566156055</v>
      </c>
      <c r="J12106" t="n">
        <v>0.04850354644614845</v>
      </c>
      <c r="K12106" t="n">
        <v>0.1114555815377576</v>
      </c>
      <c r="L12106" t="n">
        <v>-0.001590259332201551</v>
      </c>
      <c r="M12106" t="n">
        <v>0.1249122117279849</v>
      </c>
      <c r="N12106" t="n">
        <v>0.1108738259806878</v>
      </c>
      <c r="O12106" t="n">
        <v>-0.001553120378710925</v>
      </c>
      <c r="P12106" t="n">
        <v>0.1939764754905166</v>
      </c>
      <c r="Q12106" t="n">
        <v>0.1180877035315116</v>
      </c>
      <c r="R12106" t="n">
        <v>-0.001086419645311989</v>
      </c>
    </row>
    <row r="12107">
      <c r="F12107" t="n">
        <v>0.09004487934876459</v>
      </c>
      <c r="G12107" t="n">
        <v>0.08931112549536167</v>
      </c>
      <c r="H12107" t="n">
        <v>-0.001897828566156055</v>
      </c>
      <c r="J12107" t="n">
        <v>0.04848325340264431</v>
      </c>
      <c r="K12107" t="n">
        <v>0.1114648532773414</v>
      </c>
      <c r="L12107" t="n">
        <v>-0.001590259332201551</v>
      </c>
      <c r="M12107" t="n">
        <v>0.1249112422190521</v>
      </c>
      <c r="N12107" t="n">
        <v>0.1108830493253331</v>
      </c>
      <c r="O12107" t="n">
        <v>-0.001551510290763315</v>
      </c>
      <c r="P12107" t="n">
        <v>0.194020990091499</v>
      </c>
      <c r="Q12107" t="n">
        <v>0.1180975269824335</v>
      </c>
      <c r="R12107" t="n">
        <v>-0.001086311025071506</v>
      </c>
    </row>
    <row r="12108">
      <c r="F12108" t="n">
        <v>0.09007045576126455</v>
      </c>
      <c r="G12108" t="n">
        <v>0.08931855446936728</v>
      </c>
      <c r="H12108" t="n">
        <v>-0.001896817876634032</v>
      </c>
      <c r="J12108" t="n">
        <v>0.04847280917451861</v>
      </c>
      <c r="K12108" t="n">
        <v>0.1114741250169253</v>
      </c>
      <c r="L12108" t="n">
        <v>-0.001589467827402853</v>
      </c>
      <c r="M12108" t="n">
        <v>0.1249377604131878</v>
      </c>
      <c r="N12108" t="n">
        <v>0.1108922726699784</v>
      </c>
      <c r="O12108" t="n">
        <v>-0.001551510290763315</v>
      </c>
      <c r="P12108" t="n">
        <v>0.1940211028472916</v>
      </c>
      <c r="Q12108" t="n">
        <v>0.1181073504333553</v>
      </c>
      <c r="R12108" t="n">
        <v>-0.001084902333043188</v>
      </c>
    </row>
    <row r="12109">
      <c r="F12109" t="n">
        <v>0.09003290052942786</v>
      </c>
      <c r="G12109" t="n">
        <v>0.08932598344337288</v>
      </c>
      <c r="H12109" t="n">
        <v>-0.001897007539455413</v>
      </c>
      <c r="J12109" t="n">
        <v>0.04847221358308275</v>
      </c>
      <c r="K12109" t="n">
        <v>0.1114833967565092</v>
      </c>
      <c r="L12109" t="n">
        <v>-0.001589308896513202</v>
      </c>
      <c r="M12109" t="n">
        <v>0.1249093014753562</v>
      </c>
      <c r="N12109" t="n">
        <v>0.1109014960146236</v>
      </c>
      <c r="O12109" t="n">
        <v>-0.001551820623854777</v>
      </c>
      <c r="P12109" t="n">
        <v>0.1940656179674912</v>
      </c>
      <c r="Q12109" t="n">
        <v>0.1181171738842771</v>
      </c>
      <c r="R12109" t="n">
        <v>-0.001084902333043188</v>
      </c>
    </row>
    <row r="12110">
      <c r="F12110" t="n">
        <v>0.09004585075207477</v>
      </c>
      <c r="G12110" t="n">
        <v>0.08933341241737847</v>
      </c>
      <c r="H12110" t="n">
        <v>-0.001896817876634032</v>
      </c>
      <c r="J12110" t="n">
        <v>0.04850116274312487</v>
      </c>
      <c r="K12110" t="n">
        <v>0.1114926684960931</v>
      </c>
      <c r="L12110" t="n">
        <v>-0.001589467827402853</v>
      </c>
      <c r="M12110" t="n">
        <v>0.1249083302408354</v>
      </c>
      <c r="N12110" t="n">
        <v>0.1109107193592689</v>
      </c>
      <c r="O12110" t="n">
        <v>-0.001551665457309046</v>
      </c>
      <c r="P12110" t="n">
        <v>0.1940657312205077</v>
      </c>
      <c r="Q12110" t="n">
        <v>0.118126997335199</v>
      </c>
      <c r="R12110" t="n">
        <v>-0.001084685395963995</v>
      </c>
    </row>
    <row r="12111">
      <c r="F12111" t="n">
        <v>0.09005880109500744</v>
      </c>
      <c r="G12111" t="n">
        <v>0.08934084139138407</v>
      </c>
      <c r="H12111" t="n">
        <v>-0.001896438550991269</v>
      </c>
      <c r="J12111" t="n">
        <v>0.04848087142217582</v>
      </c>
      <c r="K12111" t="n">
        <v>0.1115019402356769</v>
      </c>
      <c r="L12111" t="n">
        <v>-0.001589467827402853</v>
      </c>
      <c r="M12111" t="n">
        <v>0.1249348464184054</v>
      </c>
      <c r="N12111" t="n">
        <v>0.1109199427039141</v>
      </c>
      <c r="O12111" t="n">
        <v>-0.001551820623854777</v>
      </c>
      <c r="P12111" t="n">
        <v>0.1939770404283661</v>
      </c>
      <c r="Q12111" t="n">
        <v>0.1181368207861209</v>
      </c>
      <c r="R12111" t="n">
        <v>-0.001084685395963995</v>
      </c>
    </row>
    <row r="12112">
      <c r="F12112" t="n">
        <v>0.09007175155814939</v>
      </c>
      <c r="G12112" t="n">
        <v>0.08934827036538968</v>
      </c>
      <c r="H12112" t="n">
        <v>-0.001895995173681409</v>
      </c>
      <c r="J12112" t="n">
        <v>0.04848027670647789</v>
      </c>
      <c r="K12112" t="n">
        <v>0.1115112119752608</v>
      </c>
      <c r="L12112" t="n">
        <v>-0.001588199730984833</v>
      </c>
      <c r="M12112" t="n">
        <v>0.1248514102674226</v>
      </c>
      <c r="N12112" t="n">
        <v>0.1109291660485594</v>
      </c>
      <c r="O12112" t="n">
        <v>-0.001550209986562535</v>
      </c>
      <c r="P12112" t="n">
        <v>0.1940659584568646</v>
      </c>
      <c r="Q12112" t="n">
        <v>0.1181466442370427</v>
      </c>
      <c r="R12112" t="n">
        <v>-0.001083275407835149</v>
      </c>
    </row>
    <row r="12113">
      <c r="F12113" t="n">
        <v>0.09003419615947836</v>
      </c>
      <c r="G12113" t="n">
        <v>0.08935569933939529</v>
      </c>
      <c r="H12113" t="n">
        <v>-0.001895616050471315</v>
      </c>
      <c r="J12113" t="n">
        <v>0.04849937823939522</v>
      </c>
      <c r="K12113" t="n">
        <v>0.1115204837148447</v>
      </c>
      <c r="L12113" t="n">
        <v>-0.001588199730984833</v>
      </c>
      <c r="M12113" t="n">
        <v>0.1248779252955062</v>
      </c>
      <c r="N12113" t="n">
        <v>0.1109383893932047</v>
      </c>
      <c r="O12113" t="n">
        <v>-0.001550520028559848</v>
      </c>
      <c r="P12113" t="n">
        <v>0.1939772681066597</v>
      </c>
      <c r="Q12113" t="n">
        <v>0.1181564676879645</v>
      </c>
      <c r="R12113" t="n">
        <v>-0.001083275407835149</v>
      </c>
    </row>
    <row r="12114">
      <c r="F12114" t="n">
        <v>0.09005977326107206</v>
      </c>
      <c r="G12114" t="n">
        <v>0.08936312831340089</v>
      </c>
      <c r="H12114" t="n">
        <v>-0.001895805612076362</v>
      </c>
      <c r="J12114" t="n">
        <v>0.04846924030291835</v>
      </c>
      <c r="K12114" t="n">
        <v>0.1115297554544286</v>
      </c>
      <c r="L12114" t="n">
        <v>-0.001588199730984833</v>
      </c>
      <c r="M12114" t="n">
        <v>0.1248769518592414</v>
      </c>
      <c r="N12114" t="n">
        <v>0.1109476127378499</v>
      </c>
      <c r="O12114" t="n">
        <v>-0.001550209986562535</v>
      </c>
      <c r="P12114" t="n">
        <v>0.1939773823117869</v>
      </c>
      <c r="Q12114" t="n">
        <v>0.1181662911388864</v>
      </c>
      <c r="R12114" t="n">
        <v>-0.001083383724544261</v>
      </c>
    </row>
    <row r="12115">
      <c r="F12115" t="n">
        <v>0.09007272398714225</v>
      </c>
      <c r="G12115" t="n">
        <v>0.08937055728740649</v>
      </c>
      <c r="H12115" t="n">
        <v>-0.001895805612076362</v>
      </c>
      <c r="J12115" t="n">
        <v>0.04849819013197268</v>
      </c>
      <c r="K12115" t="n">
        <v>0.1115390271940124</v>
      </c>
      <c r="L12115" t="n">
        <v>-0.00158851737093103</v>
      </c>
      <c r="M12115" t="n">
        <v>0.1249309530441348</v>
      </c>
      <c r="N12115" t="n">
        <v>0.1109568360824952</v>
      </c>
      <c r="O12115" t="n">
        <v>-0.001550365007561191</v>
      </c>
      <c r="P12115" t="n">
        <v>0.1939774967612407</v>
      </c>
      <c r="Q12115" t="n">
        <v>0.1181761145898082</v>
      </c>
      <c r="R12115" t="n">
        <v>-0.001083167091126036</v>
      </c>
    </row>
    <row r="12116">
      <c r="F12116" t="n">
        <v>0.09007304824037232</v>
      </c>
      <c r="G12116" t="n">
        <v>0.08937798626141209</v>
      </c>
      <c r="H12116" t="n">
        <v>-0.001894791774132821</v>
      </c>
      <c r="J12116" t="n">
        <v>0.04847790096716771</v>
      </c>
      <c r="K12116" t="n">
        <v>0.1115482989335963</v>
      </c>
      <c r="L12116" t="n">
        <v>-0.001587408295776822</v>
      </c>
      <c r="M12116" t="n">
        <v>0.1249299782642512</v>
      </c>
      <c r="N12116" t="n">
        <v>0.1109660594271404</v>
      </c>
      <c r="O12116" t="n">
        <v>-0.001549063721903454</v>
      </c>
      <c r="P12116" t="n">
        <v>0.1939776114552756</v>
      </c>
      <c r="Q12116" t="n">
        <v>0.1181859380407301</v>
      </c>
      <c r="R12116" t="n">
        <v>-0.001081863818817673</v>
      </c>
    </row>
    <row r="12117">
      <c r="F12117" t="n">
        <v>0.09007337254856335</v>
      </c>
      <c r="G12117" t="n">
        <v>0.0893854152354177</v>
      </c>
      <c r="H12117" t="n">
        <v>-0.00189460231390143</v>
      </c>
      <c r="J12117" t="n">
        <v>0.04846746008339656</v>
      </c>
      <c r="K12117" t="n">
        <v>0.1115575706731802</v>
      </c>
      <c r="L12117" t="n">
        <v>-0.001587408295776822</v>
      </c>
      <c r="M12117" t="n">
        <v>0.1248465407016522</v>
      </c>
      <c r="N12117" t="n">
        <v>0.1109752827717857</v>
      </c>
      <c r="O12117" t="n">
        <v>-0.001548599095712121</v>
      </c>
      <c r="P12117" t="n">
        <v>0.194066530819868</v>
      </c>
      <c r="Q12117" t="n">
        <v>0.1181957614916519</v>
      </c>
      <c r="R12117" t="n">
        <v>-0.001081647489319809</v>
      </c>
    </row>
    <row r="12118">
      <c r="F12118" t="n">
        <v>0.09007369691162215</v>
      </c>
      <c r="G12118" t="n">
        <v>0.0893928442094233</v>
      </c>
      <c r="H12118" t="n">
        <v>-0.001894981234364211</v>
      </c>
      <c r="J12118" t="n">
        <v>0.04848656264580777</v>
      </c>
      <c r="K12118" t="n">
        <v>0.1115668424127641</v>
      </c>
      <c r="L12118" t="n">
        <v>-0.001587090877601302</v>
      </c>
      <c r="M12118" t="n">
        <v>0.1249005396765159</v>
      </c>
      <c r="N12118" t="n">
        <v>0.110984506116431</v>
      </c>
      <c r="O12118" t="n">
        <v>-0.001549063721903454</v>
      </c>
      <c r="P12118" t="n">
        <v>0.1941110482512489</v>
      </c>
      <c r="Q12118" t="n">
        <v>0.1182055849425738</v>
      </c>
      <c r="R12118" t="n">
        <v>-0.001081755654068741</v>
      </c>
    </row>
    <row r="12119">
      <c r="F12119" t="n">
        <v>0.09006139463943968</v>
      </c>
      <c r="G12119" t="n">
        <v>0.0894002731834289</v>
      </c>
      <c r="H12119" t="n">
        <v>-0.001893587005752606</v>
      </c>
      <c r="J12119" t="n">
        <v>0.04847612244775829</v>
      </c>
      <c r="K12119" t="n">
        <v>0.1115761141523479</v>
      </c>
      <c r="L12119" t="n">
        <v>-0.001586140934743713</v>
      </c>
      <c r="M12119" t="n">
        <v>0.1248720760641681</v>
      </c>
      <c r="N12119" t="n">
        <v>0.1109937294610762</v>
      </c>
      <c r="O12119" t="n">
        <v>-0.001547142685845418</v>
      </c>
      <c r="P12119" t="n">
        <v>0.1940223592433395</v>
      </c>
      <c r="Q12119" t="n">
        <v>0.1182154083934956</v>
      </c>
      <c r="R12119" t="n">
        <v>-0.001081863818817673</v>
      </c>
    </row>
    <row r="12120">
      <c r="F12120" t="n">
        <v>0.09006171907951377</v>
      </c>
      <c r="G12120" t="n">
        <v>0.0894077021574345</v>
      </c>
      <c r="H12120" t="n">
        <v>-0.001893965723153756</v>
      </c>
      <c r="J12120" t="n">
        <v>0.04849522534076225</v>
      </c>
      <c r="K12120" t="n">
        <v>0.1115853858919318</v>
      </c>
      <c r="L12120" t="n">
        <v>-0.001586140934743713</v>
      </c>
      <c r="M12120" t="n">
        <v>0.12489858629317</v>
      </c>
      <c r="N12120" t="n">
        <v>0.1110029528057215</v>
      </c>
      <c r="O12120" t="n">
        <v>-0.001547297415586977</v>
      </c>
      <c r="P12120" t="n">
        <v>0.1940668771773083</v>
      </c>
      <c r="Q12120" t="n">
        <v>0.1182252318444175</v>
      </c>
      <c r="R12120" t="n">
        <v>-0.001080126589547978</v>
      </c>
    </row>
    <row r="12121">
      <c r="F12121" t="n">
        <v>0.09006204357417064</v>
      </c>
      <c r="G12121" t="n">
        <v>0.08941513113144012</v>
      </c>
      <c r="H12121" t="n">
        <v>-0.001893587005752606</v>
      </c>
      <c r="J12121" t="n">
        <v>0.04846509084154138</v>
      </c>
      <c r="K12121" t="n">
        <v>0.1115946576315157</v>
      </c>
      <c r="L12121" t="n">
        <v>-0.001586140934743713</v>
      </c>
      <c r="M12121" t="n">
        <v>0.1248701217286506</v>
      </c>
      <c r="N12121" t="n">
        <v>0.1110121761503668</v>
      </c>
      <c r="O12121" t="n">
        <v>-0.001547142685845418</v>
      </c>
      <c r="P12121" t="n">
        <v>0.1939781886030842</v>
      </c>
      <c r="Q12121" t="n">
        <v>0.1182350552953393</v>
      </c>
      <c r="R12121" t="n">
        <v>-0.001080018576889024</v>
      </c>
    </row>
    <row r="12122">
      <c r="F12122" t="n">
        <v>0.09003711454860816</v>
      </c>
      <c r="G12122" t="n">
        <v>0.08942256010544572</v>
      </c>
      <c r="H12122" t="n">
        <v>-0.001893397647052031</v>
      </c>
      <c r="J12122" t="n">
        <v>0.04846449931525557</v>
      </c>
      <c r="K12122" t="n">
        <v>0.1116039293710996</v>
      </c>
      <c r="L12122" t="n">
        <v>-0.001586140934743713</v>
      </c>
      <c r="M12122" t="n">
        <v>0.1249241175292264</v>
      </c>
      <c r="N12122" t="n">
        <v>0.111021399495012</v>
      </c>
      <c r="O12122" t="n">
        <v>-0.001547606875070094</v>
      </c>
      <c r="P12122" t="n">
        <v>0.1940227070406596</v>
      </c>
      <c r="Q12122" t="n">
        <v>0.1182448787462611</v>
      </c>
      <c r="R12122" t="n">
        <v>-0.001080018576889024</v>
      </c>
    </row>
    <row r="12123">
      <c r="F12123" t="n">
        <v>0.09006269272686016</v>
      </c>
      <c r="G12123" t="n">
        <v>0.08942998907945132</v>
      </c>
      <c r="H12123" t="n">
        <v>-0.001893965723153756</v>
      </c>
      <c r="J12123" t="n">
        <v>0.04848360285412362</v>
      </c>
      <c r="K12123" t="n">
        <v>0.1116132011106834</v>
      </c>
      <c r="L12123" t="n">
        <v>-0.001586140934743713</v>
      </c>
      <c r="M12123" t="n">
        <v>0.1248681650988798</v>
      </c>
      <c r="N12123" t="n">
        <v>0.1110306228396573</v>
      </c>
      <c r="O12123" t="n">
        <v>-0.001547606875070094</v>
      </c>
      <c r="P12123" t="n">
        <v>0.1940228234655378</v>
      </c>
      <c r="Q12123" t="n">
        <v>0.118254702197183</v>
      </c>
      <c r="R12123" t="n">
        <v>-0.001078496530374125</v>
      </c>
    </row>
    <row r="12124">
      <c r="F12124" t="n">
        <v>0.09006301738470646</v>
      </c>
      <c r="G12124" t="n">
        <v>0.08943741805345691</v>
      </c>
      <c r="H12124" t="n">
        <v>-0.00189257012767445</v>
      </c>
      <c r="J12124" t="n">
        <v>0.04847316452150399</v>
      </c>
      <c r="K12124" t="n">
        <v>0.1116224728502673</v>
      </c>
      <c r="L12124" t="n">
        <v>-0.001584715620447782</v>
      </c>
      <c r="M12124" t="n">
        <v>0.1248396992053598</v>
      </c>
      <c r="N12124" t="n">
        <v>0.1110398461843025</v>
      </c>
      <c r="O12124" t="n">
        <v>-0.001545685740601147</v>
      </c>
      <c r="P12124" t="n">
        <v>0.1939785378430458</v>
      </c>
      <c r="Q12124" t="n">
        <v>0.1182645256481049</v>
      </c>
      <c r="R12124" t="n">
        <v>-0.001078820111691369</v>
      </c>
    </row>
    <row r="12125">
      <c r="F12125" t="n">
        <v>0.09003808832727869</v>
      </c>
      <c r="G12125" t="n">
        <v>0.08944484702746251</v>
      </c>
      <c r="H12125" t="n">
        <v>-0.001892759384687217</v>
      </c>
      <c r="J12125" t="n">
        <v>0.04849226839368451</v>
      </c>
      <c r="K12125" t="n">
        <v>0.1116317445898512</v>
      </c>
      <c r="L12125" t="n">
        <v>-0.001584715620447782</v>
      </c>
      <c r="M12125" t="n">
        <v>0.1249211794170598</v>
      </c>
      <c r="N12125" t="n">
        <v>0.1110490695289478</v>
      </c>
      <c r="O12125" t="n">
        <v>-0.001545994908666073</v>
      </c>
      <c r="P12125" t="n">
        <v>0.1941118616668906</v>
      </c>
      <c r="Q12125" t="n">
        <v>0.1182743490990267</v>
      </c>
      <c r="R12125" t="n">
        <v>-0.001078820111691369</v>
      </c>
    </row>
    <row r="12126">
      <c r="F12126" t="n">
        <v>0.09003841302850546</v>
      </c>
      <c r="G12126" t="n">
        <v>0.08945227600146813</v>
      </c>
      <c r="H12126" t="n">
        <v>-0.001892948641699985</v>
      </c>
      <c r="J12126" t="n">
        <v>0.04849167794769367</v>
      </c>
      <c r="K12126" t="n">
        <v>0.1116410163294351</v>
      </c>
      <c r="L12126" t="n">
        <v>-0.001585032595269354</v>
      </c>
      <c r="M12126" t="n">
        <v>0.1248927123772038</v>
      </c>
      <c r="N12126" t="n">
        <v>0.1110582928735931</v>
      </c>
      <c r="O12126" t="n">
        <v>-0.001545685740601147</v>
      </c>
      <c r="P12126" t="n">
        <v>0.1940675765384748</v>
      </c>
      <c r="Q12126" t="n">
        <v>0.1182841725499485</v>
      </c>
      <c r="R12126" t="n">
        <v>-0.001078712251252288</v>
      </c>
    </row>
    <row r="12127">
      <c r="F12127" t="n">
        <v>0.09003873778374524</v>
      </c>
      <c r="G12127" t="n">
        <v>0.08945970497547373</v>
      </c>
      <c r="H12127" t="n">
        <v>-0.00189257012767445</v>
      </c>
      <c r="J12127" t="n">
        <v>0.04847139353792172</v>
      </c>
      <c r="K12127" t="n">
        <v>0.1116502880690189</v>
      </c>
      <c r="L12127" t="n">
        <v>-0.001585032595269354</v>
      </c>
      <c r="M12127" t="n">
        <v>0.1248917313849507</v>
      </c>
      <c r="N12127" t="n">
        <v>0.1110675162182383</v>
      </c>
      <c r="O12127" t="n">
        <v>-0.001545685740601147</v>
      </c>
      <c r="P12127" t="n">
        <v>0.1940676939631971</v>
      </c>
      <c r="Q12127" t="n">
        <v>0.1182939960008704</v>
      </c>
      <c r="R12127" t="n">
        <v>-0.001078496530374125</v>
      </c>
    </row>
    <row r="12128">
      <c r="F12128" t="n">
        <v>0.09007694353944012</v>
      </c>
      <c r="G12128" t="n">
        <v>0.08946713394947933</v>
      </c>
      <c r="H12128" t="n">
        <v>-0.001891740836484705</v>
      </c>
      <c r="J12128" t="n">
        <v>0.04849049800068493</v>
      </c>
      <c r="K12128" t="n">
        <v>0.1116595598086028</v>
      </c>
      <c r="L12128" t="n">
        <v>-0.001583766191794274</v>
      </c>
      <c r="M12128" t="n">
        <v>0.1249182361461532</v>
      </c>
      <c r="N12128" t="n">
        <v>0.1110767395628836</v>
      </c>
      <c r="O12128" t="n">
        <v>-0.001544228264616685</v>
      </c>
      <c r="P12128" t="n">
        <v>0.1939790069537477</v>
      </c>
      <c r="Q12128" t="n">
        <v>0.1183038194517922</v>
      </c>
      <c r="R12128" t="n">
        <v>-0.00107718860020737</v>
      </c>
    </row>
    <row r="12129">
      <c r="F12129" t="n">
        <v>0.09006464148522722</v>
      </c>
      <c r="G12129" t="n">
        <v>0.08947456292348493</v>
      </c>
      <c r="H12129" t="n">
        <v>-0.001891929991652837</v>
      </c>
      <c r="J12129" t="n">
        <v>0.04846036743571694</v>
      </c>
      <c r="K12129" t="n">
        <v>0.1116688315481867</v>
      </c>
      <c r="L12129" t="n">
        <v>-0.001583607815175095</v>
      </c>
      <c r="M12129" t="n">
        <v>0.1248622814537391</v>
      </c>
      <c r="N12129" t="n">
        <v>0.1110859629075289</v>
      </c>
      <c r="O12129" t="n">
        <v>-0.001544382702886973</v>
      </c>
      <c r="P12129" t="n">
        <v>0.194023527203238</v>
      </c>
      <c r="Q12129" t="n">
        <v>0.1183136429027141</v>
      </c>
      <c r="R12129" t="n">
        <v>-0.001076973184028946</v>
      </c>
    </row>
    <row r="12130">
      <c r="F12130" t="n">
        <v>0.09003971237261121</v>
      </c>
      <c r="G12130" t="n">
        <v>0.08948199189749055</v>
      </c>
      <c r="H12130" t="n">
        <v>-0.001891929991652837</v>
      </c>
      <c r="J12130" t="n">
        <v>0.04846962538985231</v>
      </c>
      <c r="K12130" t="n">
        <v>0.1116781032877706</v>
      </c>
      <c r="L12130" t="n">
        <v>-0.001583766191794274</v>
      </c>
      <c r="M12130" t="n">
        <v>0.1248338127115454</v>
      </c>
      <c r="N12130" t="n">
        <v>0.1110951862521741</v>
      </c>
      <c r="O12130" t="n">
        <v>-0.001544537141157262</v>
      </c>
      <c r="P12130" t="n">
        <v>0.1941124500890428</v>
      </c>
      <c r="Q12130" t="n">
        <v>0.1183234663536359</v>
      </c>
      <c r="R12130" t="n">
        <v>-0.001077080892118158</v>
      </c>
    </row>
    <row r="12131">
      <c r="F12131" t="n">
        <v>0.0900400373429717</v>
      </c>
      <c r="G12131" t="n">
        <v>0.08948942087149614</v>
      </c>
      <c r="H12131" t="n">
        <v>-0.001891362526148442</v>
      </c>
      <c r="J12131" t="n">
        <v>0.04846903661095778</v>
      </c>
      <c r="K12131" t="n">
        <v>0.1116873750273544</v>
      </c>
      <c r="L12131" t="n">
        <v>-0.001583924568413453</v>
      </c>
      <c r="M12131" t="n">
        <v>0.1248603156566472</v>
      </c>
      <c r="N12131" t="n">
        <v>0.1111044095968194</v>
      </c>
      <c r="O12131" t="n">
        <v>-0.001543078847440404</v>
      </c>
      <c r="P12131" t="n">
        <v>0.1939793613887539</v>
      </c>
      <c r="Q12131" t="n">
        <v>0.1183332898045578</v>
      </c>
      <c r="R12131" t="n">
        <v>-0.001077296308296582</v>
      </c>
    </row>
    <row r="12132">
      <c r="F12132" t="n">
        <v>0.09004036236687951</v>
      </c>
      <c r="G12132" t="n">
        <v>0.08949684984550174</v>
      </c>
      <c r="H12132" t="n">
        <v>-0.00189090977466225</v>
      </c>
      <c r="J12132" t="n">
        <v>0.04847829475588929</v>
      </c>
      <c r="K12132" t="n">
        <v>0.1116966467669383</v>
      </c>
      <c r="L12132" t="n">
        <v>-0.00158281685432348</v>
      </c>
      <c r="M12132" t="n">
        <v>0.1248868178327031</v>
      </c>
      <c r="N12132" t="n">
        <v>0.1111136329414646</v>
      </c>
      <c r="O12132" t="n">
        <v>-0.001542924554984906</v>
      </c>
      <c r="P12132" t="n">
        <v>0.1940682848072134</v>
      </c>
      <c r="Q12132" t="n">
        <v>0.1183431132554796</v>
      </c>
      <c r="R12132" t="n">
        <v>-0.00107544853685625</v>
      </c>
    </row>
    <row r="12133">
      <c r="F12133" t="n">
        <v>0.09004068744424143</v>
      </c>
      <c r="G12133" t="n">
        <v>0.08950427881950734</v>
      </c>
      <c r="H12133" t="n">
        <v>-0.001890342615161751</v>
      </c>
      <c r="J12133" t="n">
        <v>0.04845801246041991</v>
      </c>
      <c r="K12133" t="n">
        <v>0.1117059185065222</v>
      </c>
      <c r="L12133" t="n">
        <v>-0.001582975120182326</v>
      </c>
      <c r="M12133" t="n">
        <v>0.1248583475701484</v>
      </c>
      <c r="N12133" t="n">
        <v>0.1111228562861099</v>
      </c>
      <c r="O12133" t="n">
        <v>-0.001542924554984906</v>
      </c>
      <c r="P12133" t="n">
        <v>0.1940240013217489</v>
      </c>
      <c r="Q12133" t="n">
        <v>0.1183529367064015</v>
      </c>
      <c r="R12133" t="n">
        <v>-0.001075556092465496</v>
      </c>
    </row>
    <row r="12134">
      <c r="F12134" t="n">
        <v>0.09006626692935668</v>
      </c>
      <c r="G12134" t="n">
        <v>0.08951170779351295</v>
      </c>
      <c r="H12134" t="n">
        <v>-0.001890720721495417</v>
      </c>
      <c r="J12134" t="n">
        <v>0.04847711734376257</v>
      </c>
      <c r="K12134" t="n">
        <v>0.1117151902461061</v>
      </c>
      <c r="L12134" t="n">
        <v>-0.001582500322605787</v>
      </c>
      <c r="M12134" t="n">
        <v>0.1248298769324074</v>
      </c>
      <c r="N12134" t="n">
        <v>0.1111320796307552</v>
      </c>
      <c r="O12134" t="n">
        <v>-0.001542770262529407</v>
      </c>
      <c r="P12134" t="n">
        <v>0.1939797180616699</v>
      </c>
      <c r="Q12134" t="n">
        <v>0.1183627601573233</v>
      </c>
      <c r="R12134" t="n">
        <v>-0.001075556092465496</v>
      </c>
    </row>
    <row r="12135">
      <c r="F12135" t="n">
        <v>0.09006659217839083</v>
      </c>
      <c r="G12135" t="n">
        <v>0.08951913676751856</v>
      </c>
      <c r="H12135" t="n">
        <v>-0.001890531668328584</v>
      </c>
      <c r="J12135" t="n">
        <v>0.04845683535396904</v>
      </c>
      <c r="K12135" t="n">
        <v>0.1117244619856899</v>
      </c>
      <c r="L12135" t="n">
        <v>-0.001581709453146904</v>
      </c>
      <c r="M12135" t="n">
        <v>0.1248838628329314</v>
      </c>
      <c r="N12135" t="n">
        <v>0.1111413029754004</v>
      </c>
      <c r="O12135" t="n">
        <v>-0.001543078847440404</v>
      </c>
      <c r="P12135" t="n">
        <v>0.1939798374511437</v>
      </c>
      <c r="Q12135" t="n">
        <v>0.1183725836082451</v>
      </c>
      <c r="R12135" t="n">
        <v>-0.001075663648074743</v>
      </c>
    </row>
    <row r="12136">
      <c r="F12136" t="n">
        <v>0.09006691748061035</v>
      </c>
      <c r="G12136" t="n">
        <v>0.08952656574152416</v>
      </c>
      <c r="H12136" t="n">
        <v>-0.001889887992378163</v>
      </c>
      <c r="J12136" t="n">
        <v>0.04847594007210587</v>
      </c>
      <c r="K12136" t="n">
        <v>0.1117337337252738</v>
      </c>
      <c r="L12136" t="n">
        <v>-0.001581393142887301</v>
      </c>
      <c r="M12136" t="n">
        <v>0.1248828766889973</v>
      </c>
      <c r="N12136" t="n">
        <v>0.1111505263200457</v>
      </c>
      <c r="O12136" t="n">
        <v>-0.001541774178742362</v>
      </c>
      <c r="P12136" t="n">
        <v>0.1939799570902931</v>
      </c>
      <c r="Q12136" t="n">
        <v>0.118382407059167</v>
      </c>
      <c r="R12136" t="n">
        <v>-0.001074029990857885</v>
      </c>
    </row>
    <row r="12137">
      <c r="F12137" t="n">
        <v>0.0900672428359221</v>
      </c>
      <c r="G12137" t="n">
        <v>0.08953399471552977</v>
      </c>
      <c r="H12137" t="n">
        <v>-0.001889321139351055</v>
      </c>
      <c r="J12137" t="n">
        <v>0.04848519803945764</v>
      </c>
      <c r="K12137" t="n">
        <v>0.1117430054648577</v>
      </c>
      <c r="L12137" t="n">
        <v>-0.001581551298017102</v>
      </c>
      <c r="M12137" t="n">
        <v>0.1248269190923538</v>
      </c>
      <c r="N12137" t="n">
        <v>0.1111597496646909</v>
      </c>
      <c r="O12137" t="n">
        <v>-0.001541311738976692</v>
      </c>
      <c r="P12137" t="n">
        <v>0.1941132843232008</v>
      </c>
      <c r="Q12137" t="n">
        <v>0.1183922305100888</v>
      </c>
      <c r="R12137" t="n">
        <v>-0.001074029990857885</v>
      </c>
    </row>
    <row r="12138">
      <c r="F12138" t="n">
        <v>0.09008019555154756</v>
      </c>
      <c r="G12138" t="n">
        <v>0.08954142368953537</v>
      </c>
      <c r="H12138" t="n">
        <v>-0.001889321139351055</v>
      </c>
      <c r="J12138" t="n">
        <v>0.04848460943259615</v>
      </c>
      <c r="K12138" t="n">
        <v>0.1117522772044416</v>
      </c>
      <c r="L12138" t="n">
        <v>-0.001581393142887301</v>
      </c>
      <c r="M12138" t="n">
        <v>0.1248259320023725</v>
      </c>
      <c r="N12138" t="n">
        <v>0.1111689730093362</v>
      </c>
      <c r="O12138" t="n">
        <v>-0.001541465885565249</v>
      </c>
      <c r="P12138" t="n">
        <v>0.1940245995785949</v>
      </c>
      <c r="Q12138" t="n">
        <v>0.1184020539610107</v>
      </c>
      <c r="R12138" t="n">
        <v>-0.001074244796856056</v>
      </c>
    </row>
    <row r="12139">
      <c r="F12139" t="n">
        <v>0.09005526636559216</v>
      </c>
      <c r="G12139" t="n">
        <v>0.08954885266354096</v>
      </c>
      <c r="H12139" t="n">
        <v>-0.001888675797755611</v>
      </c>
      <c r="J12139" t="n">
        <v>0.04848402086087175</v>
      </c>
      <c r="K12139" t="n">
        <v>0.1117615489440254</v>
      </c>
      <c r="L12139" t="n">
        <v>-0.001581709453146904</v>
      </c>
      <c r="M12139" t="n">
        <v>0.1248524295839031</v>
      </c>
      <c r="N12139" t="n">
        <v>0.1111781963539815</v>
      </c>
      <c r="O12139" t="n">
        <v>-0.001541620032153805</v>
      </c>
      <c r="P12139" t="n">
        <v>0.1940691224523373</v>
      </c>
      <c r="Q12139" t="n">
        <v>0.1184118774119325</v>
      </c>
      <c r="R12139" t="n">
        <v>-0.001073922587858799</v>
      </c>
    </row>
    <row r="12140">
      <c r="F12140" t="n">
        <v>0.09006821921947911</v>
      </c>
      <c r="G12140" t="n">
        <v>0.08955628163754657</v>
      </c>
      <c r="H12140" t="n">
        <v>-0.001888675797755611</v>
      </c>
      <c r="J12140" t="n">
        <v>0.04847358595033076</v>
      </c>
      <c r="K12140" t="n">
        <v>0.1117708206836093</v>
      </c>
      <c r="L12140" t="n">
        <v>-0.001580444320599133</v>
      </c>
      <c r="M12140" t="n">
        <v>0.1248239561081917</v>
      </c>
      <c r="N12140" t="n">
        <v>0.1111874196986267</v>
      </c>
      <c r="O12140" t="n">
        <v>-0.001540006699265843</v>
      </c>
      <c r="P12140" t="n">
        <v>0.1940692431168661</v>
      </c>
      <c r="Q12140" t="n">
        <v>0.1184217008628544</v>
      </c>
      <c r="R12140" t="n">
        <v>-0.001072717086815246</v>
      </c>
    </row>
    <row r="12141">
      <c r="F12141" t="n">
        <v>0.09005591738126908</v>
      </c>
      <c r="G12141" t="n">
        <v>0.08956371061155217</v>
      </c>
      <c r="H12141" t="n">
        <v>-0.001888864646450518</v>
      </c>
      <c r="J12141" t="n">
        <v>0.04845330487749235</v>
      </c>
      <c r="K12141" t="n">
        <v>0.1117800924231932</v>
      </c>
      <c r="L12141" t="n">
        <v>-0.001580444320599133</v>
      </c>
      <c r="M12141" t="n">
        <v>0.1249054224399394</v>
      </c>
      <c r="N12141" t="n">
        <v>0.111196643043272</v>
      </c>
      <c r="O12141" t="n">
        <v>-0.001540006699265843</v>
      </c>
      <c r="P12141" t="n">
        <v>0.193980559040087</v>
      </c>
      <c r="Q12141" t="n">
        <v>0.1184315243137762</v>
      </c>
      <c r="R12141" t="n">
        <v>-0.001072717086815246</v>
      </c>
    </row>
    <row r="12142">
      <c r="F12142" t="n">
        <v>0.09006887040560352</v>
      </c>
      <c r="G12142" t="n">
        <v>0.08957113958555778</v>
      </c>
      <c r="H12142" t="n">
        <v>-0.001888486949060705</v>
      </c>
      <c r="J12142" t="n">
        <v>0.04845271658770774</v>
      </c>
      <c r="K12142" t="n">
        <v>0.1117893641627771</v>
      </c>
      <c r="L12142" t="n">
        <v>-0.001580444320599133</v>
      </c>
      <c r="M12142" t="n">
        <v>0.124904432768057</v>
      </c>
      <c r="N12142" t="n">
        <v>0.1112058663879172</v>
      </c>
      <c r="O12142" t="n">
        <v>-0.001540314700605696</v>
      </c>
      <c r="P12142" t="n">
        <v>0.1939806801826381</v>
      </c>
      <c r="Q12142" t="n">
        <v>0.1184413477646981</v>
      </c>
      <c r="R12142" t="n">
        <v>-0.001072609836556616</v>
      </c>
    </row>
    <row r="12143">
      <c r="F12143" t="n">
        <v>0.09008182354759386</v>
      </c>
      <c r="G12143" t="n">
        <v>0.08957856855956338</v>
      </c>
      <c r="H12143" t="n">
        <v>-0.001888864646450518</v>
      </c>
      <c r="J12143" t="n">
        <v>0.04847182072797176</v>
      </c>
      <c r="K12143" t="n">
        <v>0.1117986359023609</v>
      </c>
      <c r="L12143" t="n">
        <v>-0.001580286276167073</v>
      </c>
      <c r="M12143" t="n">
        <v>0.1249034425250415</v>
      </c>
      <c r="N12143" t="n">
        <v>0.1112150897325625</v>
      </c>
      <c r="O12143" t="n">
        <v>-0.001539852698595916</v>
      </c>
      <c r="P12143" t="n">
        <v>0.1940252040970575</v>
      </c>
      <c r="Q12143" t="n">
        <v>0.1184511712156199</v>
      </c>
      <c r="R12143" t="n">
        <v>-0.001072395336039357</v>
      </c>
    </row>
    <row r="12144">
      <c r="F12144" t="n">
        <v>0.09008214930451183</v>
      </c>
      <c r="G12144" t="n">
        <v>0.089585997533569</v>
      </c>
      <c r="H12144" t="n">
        <v>-0.001887273499855426</v>
      </c>
      <c r="J12144" t="n">
        <v>0.0484515401135702</v>
      </c>
      <c r="K12144" t="n">
        <v>0.1118079076419448</v>
      </c>
      <c r="L12144" t="n">
        <v>-0.001579495590123815</v>
      </c>
      <c r="M12144" t="n">
        <v>0.1248474822145711</v>
      </c>
      <c r="N12144" t="n">
        <v>0.1112243130772078</v>
      </c>
      <c r="O12144" t="n">
        <v>-0.001538854710124674</v>
      </c>
      <c r="P12144" t="n">
        <v>0.1939809232223706</v>
      </c>
      <c r="Q12144" t="n">
        <v>0.1184609946665418</v>
      </c>
      <c r="R12144" t="n">
        <v>-0.001071080975176244</v>
      </c>
    </row>
    <row r="12145">
      <c r="F12145" t="n">
        <v>0.09008247511378187</v>
      </c>
      <c r="G12145" t="n">
        <v>0.08959342650757458</v>
      </c>
      <c r="H12145" t="n">
        <v>-0.00188783973852925</v>
      </c>
      <c r="J12145" t="n">
        <v>0.04845095192922526</v>
      </c>
      <c r="K12145" t="n">
        <v>0.1118171793815287</v>
      </c>
      <c r="L12145" t="n">
        <v>-0.001579495590123815</v>
      </c>
      <c r="M12145" t="n">
        <v>0.1248739756769929</v>
      </c>
      <c r="N12145" t="n">
        <v>0.111233536421853</v>
      </c>
      <c r="O12145" t="n">
        <v>-0.001538700855424601</v>
      </c>
      <c r="P12145" t="n">
        <v>0.1940698502095943</v>
      </c>
      <c r="Q12145" t="n">
        <v>0.1184708181174636</v>
      </c>
      <c r="R12145" t="n">
        <v>-0.001071188072564023</v>
      </c>
    </row>
    <row r="12146">
      <c r="F12146" t="n">
        <v>0.09004491827189637</v>
      </c>
      <c r="G12146" t="n">
        <v>0.08960085548158019</v>
      </c>
      <c r="H12146" t="n">
        <v>-0.001887462246080034</v>
      </c>
      <c r="J12146" t="n">
        <v>0.04845036378003492</v>
      </c>
      <c r="K12146" t="n">
        <v>0.1118264511211126</v>
      </c>
      <c r="L12146" t="n">
        <v>-0.001579179722592544</v>
      </c>
      <c r="M12146" t="n">
        <v>0.1248729838204809</v>
      </c>
      <c r="N12146" t="n">
        <v>0.1112427597664983</v>
      </c>
      <c r="O12146" t="n">
        <v>-0.001538393146024457</v>
      </c>
      <c r="P12146" t="n">
        <v>0.1941143749409228</v>
      </c>
      <c r="Q12146" t="n">
        <v>0.1184806415683854</v>
      </c>
      <c r="R12146" t="n">
        <v>-0.001071080975176244</v>
      </c>
    </row>
    <row r="12147">
      <c r="F12147" t="n">
        <v>0.09004524408783668</v>
      </c>
      <c r="G12147" t="n">
        <v>0.08960828445558579</v>
      </c>
      <c r="H12147" t="n">
        <v>-0.001887650992304642</v>
      </c>
      <c r="J12147" t="n">
        <v>0.0484694675903288</v>
      </c>
      <c r="K12147" t="n">
        <v>0.1118357228606964</v>
      </c>
      <c r="L12147" t="n">
        <v>-0.001579495590123815</v>
      </c>
      <c r="M12147" t="n">
        <v>0.1248994758440716</v>
      </c>
      <c r="N12147" t="n">
        <v>0.1112519831111436</v>
      </c>
      <c r="O12147" t="n">
        <v>-0.001538854710124674</v>
      </c>
      <c r="P12147" t="n">
        <v>0.1941144973800378</v>
      </c>
      <c r="Q12147" t="n">
        <v>0.1184904650193073</v>
      </c>
      <c r="R12147" t="n">
        <v>-0.001071080975176244</v>
      </c>
    </row>
    <row r="12148">
      <c r="F12148" t="n">
        <v>0.09005819758881384</v>
      </c>
      <c r="G12148" t="n">
        <v>0.08961571342959139</v>
      </c>
      <c r="H12148" t="n">
        <v>-0.001886247339469381</v>
      </c>
      <c r="J12148" t="n">
        <v>0.04844918758713401</v>
      </c>
      <c r="K12148" t="n">
        <v>0.1118449946002803</v>
      </c>
      <c r="L12148" t="n">
        <v>-0.001578546951702786</v>
      </c>
      <c r="M12148" t="n">
        <v>0.1248709983958037</v>
      </c>
      <c r="N12148" t="n">
        <v>0.1112612064557888</v>
      </c>
      <c r="O12148" t="n">
        <v>-0.001537086794579146</v>
      </c>
      <c r="P12148" t="n">
        <v>0.1941146200719606</v>
      </c>
      <c r="Q12148" t="n">
        <v>0.1185002884702292</v>
      </c>
      <c r="R12148" t="n">
        <v>-0.001069550808718418</v>
      </c>
    </row>
    <row r="12149">
      <c r="F12149" t="n">
        <v>0.09008377887252045</v>
      </c>
      <c r="G12149" t="n">
        <v>0.08962314240359701</v>
      </c>
      <c r="H12149" t="n">
        <v>-0.001886624626665994</v>
      </c>
      <c r="J12149" t="n">
        <v>0.04844859954343146</v>
      </c>
      <c r="K12149" t="n">
        <v>0.1118542663398642</v>
      </c>
      <c r="L12149" t="n">
        <v>-0.001578231305441697</v>
      </c>
      <c r="M12149" t="n">
        <v>0.1248150363237659</v>
      </c>
      <c r="N12149" t="n">
        <v>0.1112704298004341</v>
      </c>
      <c r="O12149" t="n">
        <v>-0.001537086794579146</v>
      </c>
      <c r="P12149" t="n">
        <v>0.1939815352355974</v>
      </c>
      <c r="Q12149" t="n">
        <v>0.118510111921151</v>
      </c>
      <c r="R12149" t="n">
        <v>-0.001069550808718418</v>
      </c>
    </row>
    <row r="12150">
      <c r="F12150" t="n">
        <v>0.09004622184762728</v>
      </c>
      <c r="G12150" t="n">
        <v>0.08963057137760261</v>
      </c>
      <c r="H12150" t="n">
        <v>-0.001886813270264301</v>
      </c>
      <c r="J12150" t="n">
        <v>0.0484578573206316</v>
      </c>
      <c r="K12150" t="n">
        <v>0.1118635380794481</v>
      </c>
      <c r="L12150" t="n">
        <v>-0.001578389128572242</v>
      </c>
      <c r="M12150" t="n">
        <v>0.1248690106897306</v>
      </c>
      <c r="N12150" t="n">
        <v>0.1112796531450793</v>
      </c>
      <c r="O12150" t="n">
        <v>-0.001536933085899688</v>
      </c>
      <c r="P12150" t="n">
        <v>0.1940704636091488</v>
      </c>
      <c r="Q12150" t="n">
        <v>0.1185199353720728</v>
      </c>
      <c r="R12150" t="n">
        <v>-0.001069550808718418</v>
      </c>
    </row>
    <row r="12151">
      <c r="F12151" t="n">
        <v>0.09008443106358024</v>
      </c>
      <c r="G12151" t="n">
        <v>0.08963800035160821</v>
      </c>
      <c r="H12151" t="n">
        <v>-0.001886624626665994</v>
      </c>
      <c r="J12151" t="n">
        <v>0.04844742356154223</v>
      </c>
      <c r="K12151" t="n">
        <v>0.1118728098190319</v>
      </c>
      <c r="L12151" t="n">
        <v>-0.001578546951702786</v>
      </c>
      <c r="M12151" t="n">
        <v>0.1248680159814736</v>
      </c>
      <c r="N12151" t="n">
        <v>0.1112888764897246</v>
      </c>
      <c r="O12151" t="n">
        <v>-0.001537240503258604</v>
      </c>
      <c r="P12151" t="n">
        <v>0.1940261844302382</v>
      </c>
      <c r="Q12151" t="n">
        <v>0.1185297588229947</v>
      </c>
      <c r="R12151" t="n">
        <v>-0.001067805753676716</v>
      </c>
    </row>
    <row r="12152">
      <c r="F12152" t="n">
        <v>0.09008475723670664</v>
      </c>
      <c r="G12152" t="n">
        <v>0.08964542932561381</v>
      </c>
      <c r="H12152" t="n">
        <v>-0.001885596702489442</v>
      </c>
      <c r="J12152" t="n">
        <v>0.04844683562336355</v>
      </c>
      <c r="K12152" t="n">
        <v>0.1118820815586158</v>
      </c>
      <c r="L12152" t="n">
        <v>-0.00157696755547034</v>
      </c>
      <c r="M12152" t="n">
        <v>0.124812052795881</v>
      </c>
      <c r="N12152" t="n">
        <v>0.1112980998343698</v>
      </c>
      <c r="O12152" t="n">
        <v>-0.00153547252285899</v>
      </c>
      <c r="P12152" t="n">
        <v>0.1940263081112041</v>
      </c>
      <c r="Q12152" t="n">
        <v>0.1185395822739165</v>
      </c>
      <c r="R12152" t="n">
        <v>-0.001067805753676716</v>
      </c>
    </row>
    <row r="12153">
      <c r="F12153" t="n">
        <v>0.09004720007341632</v>
      </c>
      <c r="G12153" t="n">
        <v>0.0896528582996194</v>
      </c>
      <c r="H12153" t="n">
        <v>-0.001885408161673275</v>
      </c>
      <c r="J12153" t="n">
        <v>0.04847578454836643</v>
      </c>
      <c r="K12153" t="n">
        <v>0.1118913532981997</v>
      </c>
      <c r="L12153" t="n">
        <v>-0.00157712526799714</v>
      </c>
      <c r="M12153" t="n">
        <v>0.1248660248551241</v>
      </c>
      <c r="N12153" t="n">
        <v>0.1113073231790151</v>
      </c>
      <c r="O12153" t="n">
        <v>-0.00153593321068463</v>
      </c>
      <c r="P12153" t="n">
        <v>0.1941152373326103</v>
      </c>
      <c r="Q12153" t="n">
        <v>0.1185494057248384</v>
      </c>
      <c r="R12153" t="n">
        <v>-0.001067912544931209</v>
      </c>
    </row>
    <row r="12154">
      <c r="F12154" t="n">
        <v>0.09004752625179982</v>
      </c>
      <c r="G12154" t="n">
        <v>0.08966028727362502</v>
      </c>
      <c r="H12154" t="n">
        <v>-0.001885596702489442</v>
      </c>
      <c r="J12154" t="n">
        <v>0.0484751965041791</v>
      </c>
      <c r="K12154" t="n">
        <v>0.1119006250377835</v>
      </c>
      <c r="L12154" t="n">
        <v>-0.00157712526799714</v>
      </c>
      <c r="M12154" t="n">
        <v>0.1248100609283376</v>
      </c>
      <c r="N12154" t="n">
        <v>0.1113165465236604</v>
      </c>
      <c r="O12154" t="n">
        <v>-0.00153593321068463</v>
      </c>
      <c r="P12154" t="n">
        <v>0.1939821535798601</v>
      </c>
      <c r="Q12154" t="n">
        <v>0.1185592291757602</v>
      </c>
      <c r="R12154" t="n">
        <v>-0.001068019336185702</v>
      </c>
    </row>
    <row r="12155">
      <c r="F12155" t="n">
        <v>0.09008573606535397</v>
      </c>
      <c r="G12155" t="n">
        <v>0.08966771624763062</v>
      </c>
      <c r="H12155" t="n">
        <v>-0.001885596702489442</v>
      </c>
      <c r="J12155" t="n">
        <v>0.04847460849519297</v>
      </c>
      <c r="K12155" t="n">
        <v>0.1119098967773674</v>
      </c>
      <c r="L12155" t="n">
        <v>-0.001577440693050739</v>
      </c>
      <c r="M12155" t="n">
        <v>0.1248365477950227</v>
      </c>
      <c r="N12155" t="n">
        <v>0.1113257698683056</v>
      </c>
      <c r="O12155" t="n">
        <v>-0.001535779648076083</v>
      </c>
      <c r="P12155" t="n">
        <v>0.1940266806793067</v>
      </c>
      <c r="Q12155" t="n">
        <v>0.1185690526266821</v>
      </c>
      <c r="R12155" t="n">
        <v>-0.001067805753676716</v>
      </c>
    </row>
    <row r="12156">
      <c r="F12156" t="n">
        <v>0.09006080665657543</v>
      </c>
      <c r="G12156" t="n">
        <v>0.08967514522163622</v>
      </c>
      <c r="H12156" t="n">
        <v>-0.001884755659303114</v>
      </c>
      <c r="J12156" t="n">
        <v>0.04844448422251542</v>
      </c>
      <c r="K12156" t="n">
        <v>0.1119191685169513</v>
      </c>
      <c r="L12156" t="n">
        <v>-0.001576019544171961</v>
      </c>
      <c r="M12156" t="n">
        <v>0.1248630338928295</v>
      </c>
      <c r="N12156" t="n">
        <v>0.1113349932129509</v>
      </c>
      <c r="O12156" t="n">
        <v>-0.001534471711003146</v>
      </c>
      <c r="P12156" t="n">
        <v>0.1939824026973872</v>
      </c>
      <c r="Q12156" t="n">
        <v>0.1185788760776039</v>
      </c>
      <c r="R12156" t="n">
        <v>-0.00106648655658066</v>
      </c>
    </row>
    <row r="12157">
      <c r="F12157" t="n">
        <v>0.09008638887457721</v>
      </c>
      <c r="G12157" t="n">
        <v>0.08968257419564182</v>
      </c>
      <c r="H12157" t="n">
        <v>-0.001884567221424759</v>
      </c>
      <c r="J12157" t="n">
        <v>0.04847343258284044</v>
      </c>
      <c r="K12157" t="n">
        <v>0.1119284402565352</v>
      </c>
      <c r="L12157" t="n">
        <v>-0.001575861942217544</v>
      </c>
      <c r="M12157" t="n">
        <v>0.124807068856015</v>
      </c>
      <c r="N12157" t="n">
        <v>0.1113442165575962</v>
      </c>
      <c r="O12157" t="n">
        <v>-0.001534318294515343</v>
      </c>
      <c r="P12157" t="n">
        <v>0.1940713330246264</v>
      </c>
      <c r="Q12157" t="n">
        <v>0.1185886995285258</v>
      </c>
      <c r="R12157" t="n">
        <v>-0.001066593194572518</v>
      </c>
    </row>
    <row r="12158">
      <c r="F12158" t="n">
        <v>0.0900488314784528</v>
      </c>
      <c r="G12158" t="n">
        <v>0.08969000316964744</v>
      </c>
      <c r="H12158" t="n">
        <v>-0.001884755659303114</v>
      </c>
      <c r="J12158" t="n">
        <v>0.04846299936407716</v>
      </c>
      <c r="K12158" t="n">
        <v>0.1119377119961191</v>
      </c>
      <c r="L12158" t="n">
        <v>-0.001576177146126378</v>
      </c>
      <c r="M12158" t="n">
        <v>0.1248610370708665</v>
      </c>
      <c r="N12158" t="n">
        <v>0.1113534399022414</v>
      </c>
      <c r="O12158" t="n">
        <v>-0.00153416487802754</v>
      </c>
      <c r="P12158" t="n">
        <v>0.193982652835012</v>
      </c>
      <c r="Q12158" t="n">
        <v>0.1185985229794476</v>
      </c>
      <c r="R12158" t="n">
        <v>-0.001066273280596942</v>
      </c>
    </row>
    <row r="12159">
      <c r="F12159" t="n">
        <v>0.0900744138965528</v>
      </c>
      <c r="G12159" t="n">
        <v>0.08969743214365304</v>
      </c>
      <c r="H12159" t="n">
        <v>-0.001883159515551653</v>
      </c>
      <c r="J12159" t="n">
        <v>0.04846241155471109</v>
      </c>
      <c r="K12159" t="n">
        <v>0.1119469837357029</v>
      </c>
      <c r="L12159" t="n">
        <v>-0.001575861942217544</v>
      </c>
      <c r="M12159" t="n">
        <v>0.1248875210615736</v>
      </c>
      <c r="N12159" t="n">
        <v>0.1113626632468867</v>
      </c>
      <c r="O12159" t="n">
        <v>-0.00153416487802754</v>
      </c>
      <c r="P12159" t="n">
        <v>0.1939827782869979</v>
      </c>
      <c r="Q12159" t="n">
        <v>0.1186083464303694</v>
      </c>
      <c r="R12159" t="n">
        <v>-0.001066593194572518</v>
      </c>
    </row>
    <row r="12160">
      <c r="F12160" t="n">
        <v>0.09004948439834656</v>
      </c>
      <c r="G12160" t="n">
        <v>0.08970486111765863</v>
      </c>
      <c r="H12160" t="n">
        <v>-0.001883159515551653</v>
      </c>
      <c r="J12160" t="n">
        <v>0.04847166897842105</v>
      </c>
      <c r="K12160" t="n">
        <v>0.1119562554752868</v>
      </c>
      <c r="L12160" t="n">
        <v>-0.001574756642700204</v>
      </c>
      <c r="M12160" t="n">
        <v>0.1248040716613912</v>
      </c>
      <c r="N12160" t="n">
        <v>0.111371886591532</v>
      </c>
      <c r="O12160" t="n">
        <v>-0.001532549906579308</v>
      </c>
      <c r="P12160" t="n">
        <v>0.1939829039947723</v>
      </c>
      <c r="Q12160" t="n">
        <v>0.1186181698812913</v>
      </c>
      <c r="R12160" t="n">
        <v>-0.001064952468905855</v>
      </c>
    </row>
    <row r="12161">
      <c r="F12161" t="n">
        <v>0.09004981093460929</v>
      </c>
      <c r="G12161" t="n">
        <v>0.08971229009166423</v>
      </c>
      <c r="H12161" t="n">
        <v>-0.001883159515551653</v>
      </c>
      <c r="J12161" t="n">
        <v>0.04844154576345572</v>
      </c>
      <c r="K12161" t="n">
        <v>0.1119655272148707</v>
      </c>
      <c r="L12161" t="n">
        <v>-0.001574756642700204</v>
      </c>
      <c r="M12161" t="n">
        <v>0.1248305545142442</v>
      </c>
      <c r="N12161" t="n">
        <v>0.1113811099361772</v>
      </c>
      <c r="O12161" t="n">
        <v>-0.001532549906579308</v>
      </c>
      <c r="P12161" t="n">
        <v>0.1940274327018601</v>
      </c>
      <c r="Q12161" t="n">
        <v>0.1186279933322131</v>
      </c>
      <c r="R12161" t="n">
        <v>-0.001064845984307424</v>
      </c>
    </row>
    <row r="12162">
      <c r="F12162" t="n">
        <v>0.0900880217909712</v>
      </c>
      <c r="G12162" t="n">
        <v>0.08971971906566983</v>
      </c>
      <c r="H12162" t="n">
        <v>-0.001883347850336687</v>
      </c>
      <c r="J12162" t="n">
        <v>0.04847049341826119</v>
      </c>
      <c r="K12162" t="n">
        <v>0.1119747989544545</v>
      </c>
      <c r="L12162" t="n">
        <v>-0.001575229116940438</v>
      </c>
      <c r="M12162" t="n">
        <v>0.1248845195536273</v>
      </c>
      <c r="N12162" t="n">
        <v>0.1113903332808225</v>
      </c>
      <c r="O12162" t="n">
        <v>-0.001532703176896997</v>
      </c>
      <c r="P12162" t="n">
        <v>0.1939831561787056</v>
      </c>
      <c r="Q12162" t="n">
        <v>0.118637816783135</v>
      </c>
      <c r="R12162" t="n">
        <v>-0.001064952468905855</v>
      </c>
    </row>
    <row r="12163">
      <c r="F12163" t="n">
        <v>0.0900883485266479</v>
      </c>
      <c r="G12163" t="n">
        <v>0.08972714803967545</v>
      </c>
      <c r="H12163" t="n">
        <v>-0.001883347850336687</v>
      </c>
      <c r="J12163" t="n">
        <v>0.04845021564789964</v>
      </c>
      <c r="K12163" t="n">
        <v>0.1119840706940384</v>
      </c>
      <c r="L12163" t="n">
        <v>-0.00157365165706576</v>
      </c>
      <c r="M12163" t="n">
        <v>0.1248285522029576</v>
      </c>
      <c r="N12163" t="n">
        <v>0.1113995566254677</v>
      </c>
      <c r="O12163" t="n">
        <v>-0.001531087862615077</v>
      </c>
      <c r="P12163" t="n">
        <v>0.1940276854239164</v>
      </c>
      <c r="Q12163" t="n">
        <v>0.1186476402340568</v>
      </c>
      <c r="R12163" t="n">
        <v>-0.001064739499708993</v>
      </c>
    </row>
    <row r="12164">
      <c r="F12164" t="n">
        <v>0.09005079084754297</v>
      </c>
      <c r="G12164" t="n">
        <v>0.08973457701368105</v>
      </c>
      <c r="H12164" t="n">
        <v>-0.0018825035952301</v>
      </c>
      <c r="J12164" t="n">
        <v>0.0484496280734199</v>
      </c>
      <c r="K12164" t="n">
        <v>0.1119933424336223</v>
      </c>
      <c r="L12164" t="n">
        <v>-0.001573966418873354</v>
      </c>
      <c r="M12164" t="n">
        <v>0.1248000674395224</v>
      </c>
      <c r="N12164" t="n">
        <v>0.111408779970113</v>
      </c>
      <c r="O12164" t="n">
        <v>-0.001531087862615077</v>
      </c>
      <c r="P12164" t="n">
        <v>0.1940722149512837</v>
      </c>
      <c r="Q12164" t="n">
        <v>0.1186574636849787</v>
      </c>
      <c r="R12164" t="n">
        <v>-0.001063417072163851</v>
      </c>
    </row>
    <row r="12165">
      <c r="F12165" t="n">
        <v>0.09005111758625894</v>
      </c>
      <c r="G12165" t="n">
        <v>0.08974200598768665</v>
      </c>
      <c r="H12165" t="n">
        <v>-0.001882127132157361</v>
      </c>
      <c r="J12165" t="n">
        <v>0.04845888543822784</v>
      </c>
      <c r="K12165" t="n">
        <v>0.1120026141732062</v>
      </c>
      <c r="L12165" t="n">
        <v>-0.00157365165706576</v>
      </c>
      <c r="M12165" t="n">
        <v>0.1248540302725346</v>
      </c>
      <c r="N12165" t="n">
        <v>0.1114180033147583</v>
      </c>
      <c r="O12165" t="n">
        <v>-0.001531547234911091</v>
      </c>
      <c r="P12165" t="n">
        <v>0.1939835363793876</v>
      </c>
      <c r="Q12165" t="n">
        <v>0.1186672871359005</v>
      </c>
      <c r="R12165" t="n">
        <v>-0.001063523403237959</v>
      </c>
    </row>
    <row r="12166">
      <c r="F12166" t="n">
        <v>0.09008932903679681</v>
      </c>
      <c r="G12166" t="n">
        <v>0.08974943496169226</v>
      </c>
      <c r="H12166" t="n">
        <v>-0.001882127132157361</v>
      </c>
      <c r="J12166" t="n">
        <v>0.04844845303016726</v>
      </c>
      <c r="K12166" t="n">
        <v>0.1120118859127901</v>
      </c>
      <c r="L12166" t="n">
        <v>-0.001573809037969557</v>
      </c>
      <c r="M12166" t="n">
        <v>0.1248255444727716</v>
      </c>
      <c r="N12166" t="n">
        <v>0.1114272266594035</v>
      </c>
      <c r="O12166" t="n">
        <v>-0.001531087862615077</v>
      </c>
      <c r="P12166" t="n">
        <v>0.1940724692405291</v>
      </c>
      <c r="Q12166" t="n">
        <v>0.1186771105868224</v>
      </c>
      <c r="R12166" t="n">
        <v>-0.001063310741089741</v>
      </c>
    </row>
    <row r="12167">
      <c r="F12167" t="n">
        <v>0.09005177121473906</v>
      </c>
      <c r="G12167" t="n">
        <v>0.08975686393569786</v>
      </c>
      <c r="H12167" t="n">
        <v>-0.001882691826766469</v>
      </c>
      <c r="J12167" t="n">
        <v>0.04844786556140238</v>
      </c>
      <c r="K12167" t="n">
        <v>0.1120211576523739</v>
      </c>
      <c r="L12167" t="n">
        <v>-0.001573966418873354</v>
      </c>
      <c r="M12167" t="n">
        <v>0.1247970583055834</v>
      </c>
      <c r="N12167" t="n">
        <v>0.1114364500040488</v>
      </c>
      <c r="O12167" t="n">
        <v>-0.00153139411081242</v>
      </c>
      <c r="P12167" t="n">
        <v>0.1939837911326685</v>
      </c>
      <c r="Q12167" t="n">
        <v>0.1186869340377442</v>
      </c>
      <c r="R12167" t="n">
        <v>-0.001063417072163851</v>
      </c>
    </row>
    <row r="12168">
      <c r="F12168" t="n">
        <v>0.09006472639017687</v>
      </c>
      <c r="G12168" t="n">
        <v>0.08976429290970346</v>
      </c>
      <c r="H12168" t="n">
        <v>-0.001881281325267144</v>
      </c>
      <c r="J12168" t="n">
        <v>0.04843743340007102</v>
      </c>
      <c r="K12168" t="n">
        <v>0.1120304293919578</v>
      </c>
      <c r="L12168" t="n">
        <v>-0.00157254698546165</v>
      </c>
      <c r="M12168" t="n">
        <v>0.1248785011858529</v>
      </c>
      <c r="N12168" t="n">
        <v>0.111445673348694</v>
      </c>
      <c r="O12168" t="n">
        <v>-0.001529931289946846</v>
      </c>
      <c r="P12168" t="n">
        <v>0.1940727245602667</v>
      </c>
      <c r="Q12168" t="n">
        <v>0.1186967574886661</v>
      </c>
      <c r="R12168" t="n">
        <v>-0.001061986542776006</v>
      </c>
    </row>
    <row r="12169">
      <c r="F12169" t="n">
        <v>0.09007768168111019</v>
      </c>
      <c r="G12169" t="n">
        <v>0.08977172188370906</v>
      </c>
      <c r="H12169" t="n">
        <v>-0.00188146945339967</v>
      </c>
      <c r="J12169" t="n">
        <v>0.04845653539868854</v>
      </c>
      <c r="K12169" t="n">
        <v>0.1120397011315417</v>
      </c>
      <c r="L12169" t="n">
        <v>-0.00157254698546165</v>
      </c>
      <c r="M12169" t="n">
        <v>0.1248225316295863</v>
      </c>
      <c r="N12169" t="n">
        <v>0.1114548966933393</v>
      </c>
      <c r="O12169" t="n">
        <v>-0.001529625334284422</v>
      </c>
      <c r="P12169" t="n">
        <v>0.1940728526072069</v>
      </c>
      <c r="Q12169" t="n">
        <v>0.1187065809395879</v>
      </c>
      <c r="R12169" t="n">
        <v>-0.001061774187938418</v>
      </c>
    </row>
    <row r="12170">
      <c r="F12170" t="n">
        <v>0.09006538038494205</v>
      </c>
      <c r="G12170" t="n">
        <v>0.08977915085771467</v>
      </c>
      <c r="H12170" t="n">
        <v>-0.001881281325267144</v>
      </c>
      <c r="J12170" t="n">
        <v>0.04846579258727497</v>
      </c>
      <c r="K12170" t="n">
        <v>0.1120489728711255</v>
      </c>
      <c r="L12170" t="n">
        <v>-0.00157254698546165</v>
      </c>
      <c r="M12170" t="n">
        <v>0.1248764905181106</v>
      </c>
      <c r="N12170" t="n">
        <v>0.1114641200379846</v>
      </c>
      <c r="O12170" t="n">
        <v>-0.001530084267778057</v>
      </c>
      <c r="P12170" t="n">
        <v>0.19411738377034</v>
      </c>
      <c r="Q12170" t="n">
        <v>0.1187164043905097</v>
      </c>
      <c r="R12170" t="n">
        <v>-0.001061986542776006</v>
      </c>
    </row>
    <row r="12171">
      <c r="F12171" t="n">
        <v>0.09006570745725079</v>
      </c>
      <c r="G12171" t="n">
        <v>0.08978657983172027</v>
      </c>
      <c r="H12171" t="n">
        <v>-0.001881281325267144</v>
      </c>
      <c r="J12171" t="n">
        <v>0.04843567148724218</v>
      </c>
      <c r="K12171" t="n">
        <v>0.1120582446107094</v>
      </c>
      <c r="L12171" t="n">
        <v>-0.00157254698546165</v>
      </c>
      <c r="M12171" t="n">
        <v>0.1248480022805462</v>
      </c>
      <c r="N12171" t="n">
        <v>0.1114733433826298</v>
      </c>
      <c r="O12171" t="n">
        <v>-0.001529625334284422</v>
      </c>
      <c r="P12171" t="n">
        <v>0.1940287066058438</v>
      </c>
      <c r="Q12171" t="n">
        <v>0.1187262278414316</v>
      </c>
      <c r="R12171" t="n">
        <v>-0.001061880365357212</v>
      </c>
    </row>
    <row r="12172">
      <c r="F12172" t="n">
        <v>0.09005340616270727</v>
      </c>
      <c r="G12172" t="n">
        <v>0.08979400880572588</v>
      </c>
      <c r="H12172" t="n">
        <v>-0.001880057712132866</v>
      </c>
      <c r="J12172" t="n">
        <v>0.04844492874635285</v>
      </c>
      <c r="K12172" t="n">
        <v>0.1120675163502933</v>
      </c>
      <c r="L12172" t="n">
        <v>-0.001571442628035316</v>
      </c>
      <c r="M12172" t="n">
        <v>0.1247920317253057</v>
      </c>
      <c r="N12172" t="n">
        <v>0.1114825667272751</v>
      </c>
      <c r="O12172" t="n">
        <v>-0.001528620820772044</v>
      </c>
      <c r="P12172" t="n">
        <v>0.1940288354158294</v>
      </c>
      <c r="Q12172" t="n">
        <v>0.1187360512923535</v>
      </c>
      <c r="R12172" t="n">
        <v>-0.001060236323856116</v>
      </c>
    </row>
    <row r="12173">
      <c r="F12173" t="n">
        <v>0.09009161865004695</v>
      </c>
      <c r="G12173" t="n">
        <v>0.08980143777973149</v>
      </c>
      <c r="H12173" t="n">
        <v>-0.001880433761280208</v>
      </c>
      <c r="J12173" t="n">
        <v>0.04844434148912598</v>
      </c>
      <c r="K12173" t="n">
        <v>0.1120767880898772</v>
      </c>
      <c r="L12173" t="n">
        <v>-0.001571756947992919</v>
      </c>
      <c r="M12173" t="n">
        <v>0.1248185065574393</v>
      </c>
      <c r="N12173" t="n">
        <v>0.1114917900719203</v>
      </c>
      <c r="O12173" t="n">
        <v>-0.00152846798925627</v>
      </c>
      <c r="P12173" t="n">
        <v>0.1941177702778377</v>
      </c>
      <c r="Q12173" t="n">
        <v>0.1187458747432753</v>
      </c>
      <c r="R12173" t="n">
        <v>-0.001060236323856116</v>
      </c>
    </row>
    <row r="12174">
      <c r="F12174" t="n">
        <v>0.09005406049064571</v>
      </c>
      <c r="G12174" t="n">
        <v>0.08980886675373707</v>
      </c>
      <c r="H12174" t="n">
        <v>-0.001880621785853878</v>
      </c>
      <c r="J12174" t="n">
        <v>0.0484535986425962</v>
      </c>
      <c r="K12174" t="n">
        <v>0.112086059829461</v>
      </c>
      <c r="L12174" t="n">
        <v>-0.00157191410797172</v>
      </c>
      <c r="M12174" t="n">
        <v>0.1248449806208295</v>
      </c>
      <c r="N12174" t="n">
        <v>0.1115010134165656</v>
      </c>
      <c r="O12174" t="n">
        <v>-0.001528315157740496</v>
      </c>
      <c r="P12174" t="n">
        <v>0.1941178996321953</v>
      </c>
      <c r="Q12174" t="n">
        <v>0.1187556981941972</v>
      </c>
      <c r="R12174" t="n">
        <v>-0.001060130300223731</v>
      </c>
    </row>
    <row r="12175">
      <c r="F12175" t="n">
        <v>0.09006701624382007</v>
      </c>
      <c r="G12175" t="n">
        <v>0.08981629572774268</v>
      </c>
      <c r="H12175" t="n">
        <v>-0.001880057712132866</v>
      </c>
      <c r="J12175" t="n">
        <v>0.04843332276377933</v>
      </c>
      <c r="K12175" t="n">
        <v>0.1120953315690449</v>
      </c>
      <c r="L12175" t="n">
        <v>-0.001571442628035316</v>
      </c>
      <c r="M12175" t="n">
        <v>0.1248714539154273</v>
      </c>
      <c r="N12175" t="n">
        <v>0.1115102367612109</v>
      </c>
      <c r="O12175" t="n">
        <v>-0.001527004213378995</v>
      </c>
      <c r="P12175" t="n">
        <v>0.1940292234015596</v>
      </c>
      <c r="Q12175" t="n">
        <v>0.118765521645119</v>
      </c>
      <c r="R12175" t="n">
        <v>-0.001060342347488502</v>
      </c>
    </row>
    <row r="12176">
      <c r="F12176" t="n">
        <v>0.0900547150167528</v>
      </c>
      <c r="G12176" t="n">
        <v>0.08982372470174828</v>
      </c>
      <c r="H12176" t="n">
        <v>-0.001879584441381452</v>
      </c>
      <c r="J12176" t="n">
        <v>0.04845242418707654</v>
      </c>
      <c r="K12176" t="n">
        <v>0.1121046033086288</v>
      </c>
      <c r="L12176" t="n">
        <v>-0.001570652684061094</v>
      </c>
      <c r="M12176" t="n">
        <v>0.1248154817966447</v>
      </c>
      <c r="N12176" t="n">
        <v>0.1115194601058561</v>
      </c>
      <c r="O12176" t="n">
        <v>-0.00152669884307335</v>
      </c>
      <c r="P12176" t="n">
        <v>0.1940737561849015</v>
      </c>
      <c r="Q12176" t="n">
        <v>0.1187753450960408</v>
      </c>
      <c r="R12176" t="n">
        <v>-0.001058591278130716</v>
      </c>
    </row>
    <row r="12177">
      <c r="F12177" t="n">
        <v>0.09008029951451546</v>
      </c>
      <c r="G12177" t="n">
        <v>0.08983115367575389</v>
      </c>
      <c r="H12177" t="n">
        <v>-0.001879396520521486</v>
      </c>
      <c r="J12177" t="n">
        <v>0.04845183701224361</v>
      </c>
      <c r="K12177" t="n">
        <v>0.1121138750482127</v>
      </c>
      <c r="L12177" t="n">
        <v>-0.001570495634497644</v>
      </c>
      <c r="M12177" t="n">
        <v>0.124841953856327</v>
      </c>
      <c r="N12177" t="n">
        <v>0.1115286834505014</v>
      </c>
      <c r="O12177" t="n">
        <v>-0.00152669884307335</v>
      </c>
      <c r="P12177" t="n">
        <v>0.1940738863060739</v>
      </c>
      <c r="Q12177" t="n">
        <v>0.1187851685469627</v>
      </c>
      <c r="R12177" t="n">
        <v>-0.0010586971478455</v>
      </c>
    </row>
    <row r="12178">
      <c r="F12178" t="n">
        <v>0.09008062696639593</v>
      </c>
      <c r="G12178" t="n">
        <v>0.0898385826497595</v>
      </c>
      <c r="H12178" t="n">
        <v>-0.001879208599661519</v>
      </c>
      <c r="J12178" t="n">
        <v>0.04845124987270061</v>
      </c>
      <c r="K12178" t="n">
        <v>0.1121231467877966</v>
      </c>
      <c r="L12178" t="n">
        <v>-0.001570652684061094</v>
      </c>
      <c r="M12178" t="n">
        <v>0.1248409438009948</v>
      </c>
      <c r="N12178" t="n">
        <v>0.1115379067951466</v>
      </c>
      <c r="O12178" t="n">
        <v>-0.001527004213378995</v>
      </c>
      <c r="P12178" t="n">
        <v>0.1939852107649265</v>
      </c>
      <c r="Q12178" t="n">
        <v>0.1187949919978845</v>
      </c>
      <c r="R12178" t="n">
        <v>-0.001058591278130716</v>
      </c>
    </row>
    <row r="12179">
      <c r="F12179" t="n">
        <v>0.09006832582165281</v>
      </c>
      <c r="G12179" t="n">
        <v>0.0898460116237651</v>
      </c>
      <c r="H12179" t="n">
        <v>-0.001878545549764856</v>
      </c>
      <c r="J12179" t="n">
        <v>0.0484408186865829</v>
      </c>
      <c r="K12179" t="n">
        <v>0.1121324185273804</v>
      </c>
      <c r="L12179" t="n">
        <v>-0.001570338584934195</v>
      </c>
      <c r="M12179" t="n">
        <v>0.1248399331789488</v>
      </c>
      <c r="N12179" t="n">
        <v>0.1115471301397919</v>
      </c>
      <c r="O12179" t="n">
        <v>-0.001527156898531818</v>
      </c>
      <c r="P12179" t="n">
        <v>0.1940741473299499</v>
      </c>
      <c r="Q12179" t="n">
        <v>0.1188048154488064</v>
      </c>
      <c r="R12179" t="n">
        <v>-0.001058908887275069</v>
      </c>
    </row>
    <row r="12180">
      <c r="F12180" t="n">
        <v>0.09009391069615694</v>
      </c>
      <c r="G12180" t="n">
        <v>0.0898534405977707</v>
      </c>
      <c r="H12180" t="n">
        <v>-0.0018781699157817</v>
      </c>
      <c r="J12180" t="n">
        <v>0.04845007569950045</v>
      </c>
      <c r="K12180" t="n">
        <v>0.1121416902669643</v>
      </c>
      <c r="L12180" t="n">
        <v>-0.001569391795485276</v>
      </c>
      <c r="M12180" t="n">
        <v>0.1248114408462256</v>
      </c>
      <c r="N12180" t="n">
        <v>0.1115563534844372</v>
      </c>
      <c r="O12180" t="n">
        <v>-0.001525539966953327</v>
      </c>
      <c r="P12180" t="n">
        <v>0.1940298752456385</v>
      </c>
      <c r="Q12180" t="n">
        <v>0.1188146388997282</v>
      </c>
      <c r="R12180" t="n">
        <v>-0.001057050943243343</v>
      </c>
    </row>
    <row r="12181">
      <c r="F12181" t="n">
        <v>0.09009423832805286</v>
      </c>
      <c r="G12181" t="n">
        <v>0.0898608695717763</v>
      </c>
      <c r="H12181" t="n">
        <v>-0.001878357732773278</v>
      </c>
      <c r="J12181" t="n">
        <v>0.04844948866585132</v>
      </c>
      <c r="K12181" t="n">
        <v>0.1121509620065482</v>
      </c>
      <c r="L12181" t="n">
        <v>-0.001569705673844373</v>
      </c>
      <c r="M12181" t="n">
        <v>0.1248104291922812</v>
      </c>
      <c r="N12181" t="n">
        <v>0.1115655768290824</v>
      </c>
      <c r="O12181" t="n">
        <v>-0.001525234889467685</v>
      </c>
      <c r="P12181" t="n">
        <v>0.1939856033962865</v>
      </c>
      <c r="Q12181" t="n">
        <v>0.1188244623506501</v>
      </c>
      <c r="R12181" t="n">
        <v>-0.001057262374575125</v>
      </c>
    </row>
    <row r="12182">
      <c r="F12182" t="n">
        <v>0.09008193726478067</v>
      </c>
      <c r="G12182" t="n">
        <v>0.08986829854578191</v>
      </c>
      <c r="H12182" t="n">
        <v>-0.0018781699157817</v>
      </c>
      <c r="J12182" t="n">
        <v>0.04845874557328435</v>
      </c>
      <c r="K12182" t="n">
        <v>0.112160233746132</v>
      </c>
      <c r="L12182" t="n">
        <v>-0.001569391795485276</v>
      </c>
      <c r="M12182" t="n">
        <v>0.1247819360303459</v>
      </c>
      <c r="N12182" t="n">
        <v>0.1115748001737277</v>
      </c>
      <c r="O12182" t="n">
        <v>-0.001525234889467685</v>
      </c>
      <c r="P12182" t="n">
        <v>0.1941189438371941</v>
      </c>
      <c r="Q12182" t="n">
        <v>0.1188342858015719</v>
      </c>
      <c r="R12182" t="n">
        <v>-0.001057262374575125</v>
      </c>
    </row>
    <row r="12183">
      <c r="F12183" t="n">
        <v>0.0900948937384661</v>
      </c>
      <c r="G12183" t="n">
        <v>0.08987572751978751</v>
      </c>
      <c r="H12183" t="n">
        <v>-0.001878357732773278</v>
      </c>
      <c r="J12183" t="n">
        <v>0.04845815855156074</v>
      </c>
      <c r="K12183" t="n">
        <v>0.1121695054857159</v>
      </c>
      <c r="L12183" t="n">
        <v>-0.001569391795485276</v>
      </c>
      <c r="M12183" t="n">
        <v>0.124780923345214</v>
      </c>
      <c r="N12183" t="n">
        <v>0.111584023518373</v>
      </c>
      <c r="O12183" t="n">
        <v>-0.001525539966953327</v>
      </c>
      <c r="P12183" t="n">
        <v>0.1939858664570629</v>
      </c>
      <c r="Q12183" t="n">
        <v>0.1188441092524938</v>
      </c>
      <c r="R12183" t="n">
        <v>-0.001057156658909234</v>
      </c>
    </row>
    <row r="12184">
      <c r="F12184" t="n">
        <v>0.09006996389757571</v>
      </c>
      <c r="G12184" t="n">
        <v>0.08988315649379311</v>
      </c>
      <c r="H12184" t="n">
        <v>-0.001877317399685359</v>
      </c>
      <c r="J12184" t="n">
        <v>0.04844772777675585</v>
      </c>
      <c r="K12184" t="n">
        <v>0.1121787772252998</v>
      </c>
      <c r="L12184" t="n">
        <v>-0.001568288271124465</v>
      </c>
      <c r="M12184" t="n">
        <v>0.1248348715722541</v>
      </c>
      <c r="N12184" t="n">
        <v>0.1115932468630182</v>
      </c>
      <c r="O12184" t="n">
        <v>-0.001524075254617569</v>
      </c>
      <c r="P12184" t="n">
        <v>0.1939859983801763</v>
      </c>
      <c r="Q12184" t="n">
        <v>0.1188539327034156</v>
      </c>
      <c r="R12184" t="n">
        <v>-0.001055509294564374</v>
      </c>
    </row>
    <row r="12185">
      <c r="F12185" t="n">
        <v>0.09005766281659286</v>
      </c>
      <c r="G12185" t="n">
        <v>0.08989058546779871</v>
      </c>
      <c r="H12185" t="n">
        <v>-0.001877317399685359</v>
      </c>
      <c r="J12185" t="n">
        <v>0.04845698461407015</v>
      </c>
      <c r="K12185" t="n">
        <v>0.1121880489648837</v>
      </c>
      <c r="L12185" t="n">
        <v>-0.001568288271124465</v>
      </c>
      <c r="M12185" t="n">
        <v>0.1248338575524704</v>
      </c>
      <c r="N12185" t="n">
        <v>0.1116024702076635</v>
      </c>
      <c r="O12185" t="n">
        <v>-0.001523922862331336</v>
      </c>
      <c r="P12185" t="n">
        <v>0.1941193397255316</v>
      </c>
      <c r="Q12185" t="n">
        <v>0.1188637561543375</v>
      </c>
      <c r="R12185" t="n">
        <v>-0.001055720417535584</v>
      </c>
    </row>
    <row r="12186">
      <c r="F12186" t="n">
        <v>0.09008324834407391</v>
      </c>
      <c r="G12186" t="n">
        <v>0.08989801444180433</v>
      </c>
      <c r="H12186" t="n">
        <v>-0.001877129686716687</v>
      </c>
      <c r="J12186" t="n">
        <v>0.04845639769831117</v>
      </c>
      <c r="K12186" t="n">
        <v>0.1121973207044676</v>
      </c>
      <c r="L12186" t="n">
        <v>-0.00156860192877869</v>
      </c>
      <c r="M12186" t="n">
        <v>0.1247778818943351</v>
      </c>
      <c r="N12186" t="n">
        <v>0.1116116935523088</v>
      </c>
      <c r="O12186" t="n">
        <v>-0.001523922862331336</v>
      </c>
      <c r="P12186" t="n">
        <v>0.1940306660797347</v>
      </c>
      <c r="Q12186" t="n">
        <v>0.1188735796052593</v>
      </c>
      <c r="R12186" t="n">
        <v>-0.001055720417535584</v>
      </c>
    </row>
    <row r="12187">
      <c r="F12187" t="n">
        <v>0.09005831841930817</v>
      </c>
      <c r="G12187" t="n">
        <v>0.08990544341580993</v>
      </c>
      <c r="H12187" t="n">
        <v>-0.001877317399685359</v>
      </c>
      <c r="J12187" t="n">
        <v>0.04842627998080382</v>
      </c>
      <c r="K12187" t="n">
        <v>0.1122065924440514</v>
      </c>
      <c r="L12187" t="n">
        <v>-0.001568445099951577</v>
      </c>
      <c r="M12187" t="n">
        <v>0.1248043473806897</v>
      </c>
      <c r="N12187" t="n">
        <v>0.111620916896954</v>
      </c>
      <c r="O12187" t="n">
        <v>-0.001522610081010026</v>
      </c>
      <c r="P12187" t="n">
        <v>0.194075201883234</v>
      </c>
      <c r="Q12187" t="n">
        <v>0.1188834030561811</v>
      </c>
      <c r="R12187" t="n">
        <v>-0.001055509294564374</v>
      </c>
    </row>
    <row r="12188">
      <c r="F12188" t="n">
        <v>0.09007127523395364</v>
      </c>
      <c r="G12188" t="n">
        <v>0.08991287238981553</v>
      </c>
      <c r="H12188" t="n">
        <v>-0.00187590030532468</v>
      </c>
      <c r="J12188" t="n">
        <v>0.04843553686541283</v>
      </c>
      <c r="K12188" t="n">
        <v>0.1122158641836353</v>
      </c>
      <c r="L12188" t="n">
        <v>-0.001567498498574977</v>
      </c>
      <c r="M12188" t="n">
        <v>0.124775851432058</v>
      </c>
      <c r="N12188" t="n">
        <v>0.1116301402415993</v>
      </c>
      <c r="O12188" t="n">
        <v>-0.001522762326793549</v>
      </c>
      <c r="P12188" t="n">
        <v>0.1939865286967403</v>
      </c>
      <c r="Q12188" t="n">
        <v>0.118893226507103</v>
      </c>
      <c r="R12188" t="n">
        <v>-0.001054177145444228</v>
      </c>
    </row>
    <row r="12189">
      <c r="F12189" t="n">
        <v>0.09007160318888849</v>
      </c>
      <c r="G12189" t="n">
        <v>0.08992030136382112</v>
      </c>
      <c r="H12189" t="n">
        <v>-0.001876275522907503</v>
      </c>
      <c r="J12189" t="n">
        <v>0.04842510667797574</v>
      </c>
      <c r="K12189" t="n">
        <v>0.1122251359232192</v>
      </c>
      <c r="L12189" t="n">
        <v>-0.001567185061562665</v>
      </c>
      <c r="M12189" t="n">
        <v>0.1247748353527756</v>
      </c>
      <c r="N12189" t="n">
        <v>0.1116393635862445</v>
      </c>
      <c r="O12189" t="n">
        <v>-0.001522305589442981</v>
      </c>
      <c r="P12189" t="n">
        <v>0.1940754681461905</v>
      </c>
      <c r="Q12189" t="n">
        <v>0.1189030499580248</v>
      </c>
      <c r="R12189" t="n">
        <v>-0.001053966331096574</v>
      </c>
    </row>
    <row r="12190">
      <c r="F12190" t="n">
        <v>0.09007193119197318</v>
      </c>
      <c r="G12190" t="n">
        <v>0.08992773033782672</v>
      </c>
      <c r="H12190" t="n">
        <v>-0.001876463131698914</v>
      </c>
      <c r="J12190" t="n">
        <v>0.04845405038861099</v>
      </c>
      <c r="K12190" t="n">
        <v>0.112234407662803</v>
      </c>
      <c r="L12190" t="n">
        <v>-0.001567185061562665</v>
      </c>
      <c r="M12190" t="n">
        <v>0.1247738187082253</v>
      </c>
      <c r="N12190" t="n">
        <v>0.1116485869308898</v>
      </c>
      <c r="O12190" t="n">
        <v>-0.001522610081010026</v>
      </c>
      <c r="P12190" t="n">
        <v>0.19403119855291</v>
      </c>
      <c r="Q12190" t="n">
        <v>0.1189128734089467</v>
      </c>
      <c r="R12190" t="n">
        <v>-0.001053966331096574</v>
      </c>
    </row>
    <row r="12191">
      <c r="F12191" t="n">
        <v>0.09009751732140497</v>
      </c>
      <c r="G12191" t="n">
        <v>0.08993515931183234</v>
      </c>
      <c r="H12191" t="n">
        <v>-0.001876275522907503</v>
      </c>
      <c r="J12191" t="n">
        <v>0.04844362027185051</v>
      </c>
      <c r="K12191" t="n">
        <v>0.1122436794023869</v>
      </c>
      <c r="L12191" t="n">
        <v>-0.001566238775164026</v>
      </c>
      <c r="M12191" t="n">
        <v>0.1248002815266812</v>
      </c>
      <c r="N12191" t="n">
        <v>0.1116578102755351</v>
      </c>
      <c r="O12191" t="n">
        <v>-0.001522610081010026</v>
      </c>
      <c r="P12191" t="n">
        <v>0.1939869291966114</v>
      </c>
      <c r="Q12191" t="n">
        <v>0.1189226968598685</v>
      </c>
      <c r="R12191" t="n">
        <v>-0.001052632557303619</v>
      </c>
    </row>
    <row r="12192">
      <c r="F12192" t="n">
        <v>0.0900978454861297</v>
      </c>
      <c r="G12192" t="n">
        <v>0.08994258828583794</v>
      </c>
      <c r="H12192" t="n">
        <v>-0.001875232104089484</v>
      </c>
      <c r="J12192" t="n">
        <v>0.04842334698872615</v>
      </c>
      <c r="K12192" t="n">
        <v>0.1122529511419708</v>
      </c>
      <c r="L12192" t="n">
        <v>-0.001566082166947332</v>
      </c>
      <c r="M12192" t="n">
        <v>0.1248542235029013</v>
      </c>
      <c r="N12192" t="n">
        <v>0.1116670336201803</v>
      </c>
      <c r="O12192" t="n">
        <v>-0.001521296550004156</v>
      </c>
      <c r="P12192" t="n">
        <v>0.1940758695173817</v>
      </c>
      <c r="Q12192" t="n">
        <v>0.1189325203107904</v>
      </c>
      <c r="R12192" t="n">
        <v>-0.001052737810034077</v>
      </c>
    </row>
    <row r="12193">
      <c r="F12193" t="n">
        <v>0.09006028638442484</v>
      </c>
      <c r="G12193" t="n">
        <v>0.08995001725984354</v>
      </c>
      <c r="H12193" t="n">
        <v>-0.001875419608549447</v>
      </c>
      <c r="J12193" t="n">
        <v>0.04843260375669931</v>
      </c>
      <c r="K12193" t="n">
        <v>0.1122622228815547</v>
      </c>
      <c r="L12193" t="n">
        <v>-0.001566082166947332</v>
      </c>
      <c r="M12193" t="n">
        <v>0.1248257250332215</v>
      </c>
      <c r="N12193" t="n">
        <v>0.1116762569648256</v>
      </c>
      <c r="O12193" t="n">
        <v>-0.001521296550004156</v>
      </c>
      <c r="P12193" t="n">
        <v>0.1940316006758653</v>
      </c>
      <c r="Q12193" t="n">
        <v>0.1189423437617122</v>
      </c>
      <c r="R12193" t="n">
        <v>-0.001052527304573162</v>
      </c>
    </row>
    <row r="12194">
      <c r="F12194" t="n">
        <v>0.09006061454635786</v>
      </c>
      <c r="G12194" t="n">
        <v>0.08995744623384914</v>
      </c>
      <c r="H12194" t="n">
        <v>-0.001875044599629521</v>
      </c>
      <c r="J12194" t="n">
        <v>0.04844186044271634</v>
      </c>
      <c r="K12194" t="n">
        <v>0.1122714946211385</v>
      </c>
      <c r="L12194" t="n">
        <v>-0.001566395383380721</v>
      </c>
      <c r="M12194" t="n">
        <v>0.1247972262023903</v>
      </c>
      <c r="N12194" t="n">
        <v>0.1116854803094709</v>
      </c>
      <c r="O12194" t="n">
        <v>-0.001521296550004156</v>
      </c>
      <c r="P12194" t="n">
        <v>0.1940761384189857</v>
      </c>
      <c r="Q12194" t="n">
        <v>0.1189521672126341</v>
      </c>
      <c r="R12194" t="n">
        <v>-0.001052737810034077</v>
      </c>
    </row>
    <row r="12195">
      <c r="F12195" t="n">
        <v>0.09007357192638374</v>
      </c>
      <c r="G12195" t="n">
        <v>0.08996487520785475</v>
      </c>
      <c r="H12195" t="n">
        <v>-0.001875232104089484</v>
      </c>
      <c r="J12195" t="n">
        <v>0.04845111704679191</v>
      </c>
      <c r="K12195" t="n">
        <v>0.1122807663607224</v>
      </c>
      <c r="L12195" t="n">
        <v>-0.001566395383380721</v>
      </c>
      <c r="M12195" t="n">
        <v>0.1247687270106984</v>
      </c>
      <c r="N12195" t="n">
        <v>0.1116947036541161</v>
      </c>
      <c r="O12195" t="n">
        <v>-0.001520840252298696</v>
      </c>
      <c r="P12195" t="n">
        <v>0.194031870079787</v>
      </c>
      <c r="Q12195" t="n">
        <v>0.1189619906635559</v>
      </c>
      <c r="R12195" t="n">
        <v>-0.001052422051842705</v>
      </c>
    </row>
    <row r="12196">
      <c r="F12196" t="n">
        <v>0.09008652941965378</v>
      </c>
      <c r="G12196" t="n">
        <v>0.08997230418186035</v>
      </c>
      <c r="H12196" t="n">
        <v>-0.001874187144881076</v>
      </c>
      <c r="J12196" t="n">
        <v>0.04844068740007745</v>
      </c>
      <c r="K12196" t="n">
        <v>0.1122900381003063</v>
      </c>
      <c r="L12196" t="n">
        <v>-0.001565292583343404</v>
      </c>
      <c r="M12196" t="n">
        <v>0.1247951864957355</v>
      </c>
      <c r="N12196" t="n">
        <v>0.1117039269987614</v>
      </c>
      <c r="O12196" t="n">
        <v>-0.001519830321174391</v>
      </c>
      <c r="P12196" t="n">
        <v>0.1940320051790975</v>
      </c>
      <c r="Q12196" t="n">
        <v>0.1189718141144778</v>
      </c>
      <c r="R12196" t="n">
        <v>-0.001050981553960927</v>
      </c>
    </row>
    <row r="12197">
      <c r="F12197" t="n">
        <v>0.09006159931786023</v>
      </c>
      <c r="G12197" t="n">
        <v>0.08997973315586595</v>
      </c>
      <c r="H12197" t="n">
        <v>-0.001874374544855567</v>
      </c>
      <c r="J12197" t="n">
        <v>0.0484401009318052</v>
      </c>
      <c r="K12197" t="n">
        <v>0.1122993098398902</v>
      </c>
      <c r="L12197" t="n">
        <v>-0.001564979587425918</v>
      </c>
      <c r="M12197" t="n">
        <v>0.1247941657956333</v>
      </c>
      <c r="N12197" t="n">
        <v>0.1117131503434066</v>
      </c>
      <c r="O12197" t="n">
        <v>-0.001519830321174391</v>
      </c>
      <c r="P12197" t="n">
        <v>0.1940321405436474</v>
      </c>
      <c r="Q12197" t="n">
        <v>0.1189816375653996</v>
      </c>
      <c r="R12197" t="n">
        <v>-0.001051191750271719</v>
      </c>
    </row>
    <row r="12198">
      <c r="F12198" t="n">
        <v>0.09006192766995158</v>
      </c>
      <c r="G12198" t="n">
        <v>0.08998716212987155</v>
      </c>
      <c r="H12198" t="n">
        <v>-0.001873999744906586</v>
      </c>
      <c r="J12198" t="n">
        <v>0.0484296715317499</v>
      </c>
      <c r="K12198" t="n">
        <v>0.112308581579474</v>
      </c>
      <c r="L12198" t="n">
        <v>-0.001565292583343404</v>
      </c>
      <c r="M12198" t="n">
        <v>0.1248206238456293</v>
      </c>
      <c r="N12198" t="n">
        <v>0.1117223736880519</v>
      </c>
      <c r="O12198" t="n">
        <v>-0.001519526415891213</v>
      </c>
      <c r="P12198" t="n">
        <v>0.1940322761736914</v>
      </c>
      <c r="Q12198" t="n">
        <v>0.1189914610163215</v>
      </c>
      <c r="R12198" t="n">
        <v>-0.001051086652116323</v>
      </c>
    </row>
    <row r="12199">
      <c r="F12199" t="n">
        <v>0.09008751467286574</v>
      </c>
      <c r="G12199" t="n">
        <v>0.08999459110387716</v>
      </c>
      <c r="H12199" t="n">
        <v>-0.001873140646932054</v>
      </c>
      <c r="J12199" t="n">
        <v>0.04841924228433656</v>
      </c>
      <c r="K12199" t="n">
        <v>0.1123178533190579</v>
      </c>
      <c r="L12199" t="n">
        <v>-0.001565292583343404</v>
      </c>
      <c r="M12199" t="n">
        <v>0.1248196019147554</v>
      </c>
      <c r="N12199" t="n">
        <v>0.1117315970326971</v>
      </c>
      <c r="O12199" t="n">
        <v>-0.001519830321174391</v>
      </c>
      <c r="P12199" t="n">
        <v>0.1941212185518982</v>
      </c>
      <c r="Q12199" t="n">
        <v>0.1190012844672433</v>
      </c>
      <c r="R12199" t="n">
        <v>-0.001050876455805531</v>
      </c>
    </row>
    <row r="12200">
      <c r="F12200" t="n">
        <v>0.09006258451596139</v>
      </c>
      <c r="G12200" t="n">
        <v>0.09000202007788277</v>
      </c>
      <c r="H12200" t="n">
        <v>-0.001873140646932054</v>
      </c>
      <c r="J12200" t="n">
        <v>0.04841865603944746</v>
      </c>
      <c r="K12200" t="n">
        <v>0.1123271250586418</v>
      </c>
      <c r="L12200" t="n">
        <v>-0.001564190098610509</v>
      </c>
      <c r="M12200" t="n">
        <v>0.1247636211996506</v>
      </c>
      <c r="N12200" t="n">
        <v>0.1117408203773424</v>
      </c>
      <c r="O12200" t="n">
        <v>-0.001518060032936436</v>
      </c>
      <c r="P12200" t="n">
        <v>0.194076951486104</v>
      </c>
      <c r="Q12200" t="n">
        <v>0.1190111079181651</v>
      </c>
      <c r="R12200" t="n">
        <v>-0.001049434485436359</v>
      </c>
    </row>
    <row r="12201">
      <c r="F12201" t="n">
        <v>0.09008817174461084</v>
      </c>
      <c r="G12201" t="n">
        <v>0.09000944905188837</v>
      </c>
      <c r="H12201" t="n">
        <v>-0.001872953351596894</v>
      </c>
      <c r="J12201" t="n">
        <v>0.04841806982993345</v>
      </c>
      <c r="K12201" t="n">
        <v>0.1123363967982257</v>
      </c>
      <c r="L12201" t="n">
        <v>-0.00156387732314588</v>
      </c>
      <c r="M12201" t="n">
        <v>0.1247625983451512</v>
      </c>
      <c r="N12201" t="n">
        <v>0.1117500437219877</v>
      </c>
      <c r="O12201" t="n">
        <v>-0.001518363644943024</v>
      </c>
      <c r="P12201" t="n">
        <v>0.1939882813908699</v>
      </c>
      <c r="Q12201" t="n">
        <v>0.119020931369087</v>
      </c>
      <c r="R12201" t="n">
        <v>-0.001049539428884902</v>
      </c>
    </row>
    <row r="12202">
      <c r="F12202" t="n">
        <v>0.09010112975140097</v>
      </c>
      <c r="G12202" t="n">
        <v>0.09001687802589398</v>
      </c>
      <c r="H12202" t="n">
        <v>-0.001873327942267213</v>
      </c>
      <c r="J12202" t="n">
        <v>0.0484273263884374</v>
      </c>
      <c r="K12202" t="n">
        <v>0.1123456685378095</v>
      </c>
      <c r="L12202" t="n">
        <v>-0.001564033710878194</v>
      </c>
      <c r="M12202" t="n">
        <v>0.1248165327376044</v>
      </c>
      <c r="N12202" t="n">
        <v>0.1117592670666329</v>
      </c>
      <c r="O12202" t="n">
        <v>-0.00151821183893973</v>
      </c>
      <c r="P12202" t="n">
        <v>0.1940328213539039</v>
      </c>
      <c r="Q12202" t="n">
        <v>0.1190307548200088</v>
      </c>
      <c r="R12202" t="n">
        <v>-0.001049644372333446</v>
      </c>
    </row>
    <row r="12203">
      <c r="F12203" t="n">
        <v>0.09010145843768078</v>
      </c>
      <c r="G12203" t="n">
        <v>0.09002430699989956</v>
      </c>
      <c r="H12203" t="n">
        <v>-0.001872766056261734</v>
      </c>
      <c r="J12203" t="n">
        <v>0.04842674019106587</v>
      </c>
      <c r="K12203" t="n">
        <v>0.1123549402773934</v>
      </c>
      <c r="L12203" t="n">
        <v>-0.001564190098610509</v>
      </c>
      <c r="M12203" t="n">
        <v>0.1247880297478066</v>
      </c>
      <c r="N12203" t="n">
        <v>0.1117684904112782</v>
      </c>
      <c r="O12203" t="n">
        <v>-0.001517908226933143</v>
      </c>
      <c r="P12203" t="n">
        <v>0.1940329583152398</v>
      </c>
      <c r="Q12203" t="n">
        <v>0.1190405782709307</v>
      </c>
      <c r="R12203" t="n">
        <v>-0.001049434485436359</v>
      </c>
    </row>
    <row r="12204">
      <c r="F12204" t="n">
        <v>0.09007652823872608</v>
      </c>
      <c r="G12204" t="n">
        <v>0.09003173597390517</v>
      </c>
      <c r="H12204" t="n">
        <v>-0.001871905421350056</v>
      </c>
      <c r="J12204" t="n">
        <v>0.04843599664448792</v>
      </c>
      <c r="K12204" t="n">
        <v>0.1123642120169773</v>
      </c>
      <c r="L12204" t="n">
        <v>-0.00156308792932952</v>
      </c>
      <c r="M12204" t="n">
        <v>0.1247870050997641</v>
      </c>
      <c r="N12204" t="n">
        <v>0.1117777137559234</v>
      </c>
      <c r="O12204" t="n">
        <v>-0.00151674486662809</v>
      </c>
      <c r="P12204" t="n">
        <v>0.1940774988531526</v>
      </c>
      <c r="Q12204" t="n">
        <v>0.1190504017218525</v>
      </c>
      <c r="R12204" t="n">
        <v>-0.00104788609800212</v>
      </c>
    </row>
    <row r="12205">
      <c r="F12205" t="n">
        <v>0.09010211595071235</v>
      </c>
      <c r="G12205" t="n">
        <v>0.09003916494791078</v>
      </c>
      <c r="H12205" t="n">
        <v>-0.001871718230807921</v>
      </c>
      <c r="J12205" t="n">
        <v>0.04842556790249884</v>
      </c>
      <c r="K12205" t="n">
        <v>0.1123734837565612</v>
      </c>
      <c r="L12205" t="n">
        <v>-0.001562775374254669</v>
      </c>
      <c r="M12205" t="n">
        <v>0.1248409370841924</v>
      </c>
      <c r="N12205" t="n">
        <v>0.1117869371005687</v>
      </c>
      <c r="O12205" t="n">
        <v>-0.001516441547986628</v>
      </c>
      <c r="P12205" t="n">
        <v>0.1940776363625379</v>
      </c>
      <c r="Q12205" t="n">
        <v>0.1190602251727744</v>
      </c>
      <c r="R12205" t="n">
        <v>-0.001047990886611921</v>
      </c>
    </row>
    <row r="12206">
      <c r="F12206" t="n">
        <v>0.09010244477727788</v>
      </c>
      <c r="G12206" t="n">
        <v>0.09004659392191638</v>
      </c>
      <c r="H12206" t="n">
        <v>-0.001871905421350056</v>
      </c>
      <c r="J12206" t="n">
        <v>0.04844466680767359</v>
      </c>
      <c r="K12206" t="n">
        <v>0.112382755496145</v>
      </c>
      <c r="L12206" t="n">
        <v>-0.001562931651792094</v>
      </c>
      <c r="M12206" t="n">
        <v>0.1248124326086911</v>
      </c>
      <c r="N12206" t="n">
        <v>0.111796160445214</v>
      </c>
      <c r="O12206" t="n">
        <v>-0.001516593207307359</v>
      </c>
      <c r="P12206" t="n">
        <v>0.1941221774765622</v>
      </c>
      <c r="Q12206" t="n">
        <v>0.1190700486236962</v>
      </c>
      <c r="R12206" t="n">
        <v>-0.00104788609800212</v>
      </c>
    </row>
    <row r="12207">
      <c r="F12207" t="n">
        <v>0.09006488495639986</v>
      </c>
      <c r="G12207" t="n">
        <v>0.09005402289592199</v>
      </c>
      <c r="H12207" t="n">
        <v>-0.001871043041411262</v>
      </c>
      <c r="J12207" t="n">
        <v>0.04842439575552653</v>
      </c>
      <c r="K12207" t="n">
        <v>0.1123920272357289</v>
      </c>
      <c r="L12207" t="n">
        <v>-0.00156308792932952</v>
      </c>
      <c r="M12207" t="n">
        <v>0.1248388845606353</v>
      </c>
      <c r="N12207" t="n">
        <v>0.1118053837898592</v>
      </c>
      <c r="O12207" t="n">
        <v>-0.00151674486662809</v>
      </c>
      <c r="P12207" t="n">
        <v>0.1940779121842398</v>
      </c>
      <c r="Q12207" t="n">
        <v>0.1190798720746181</v>
      </c>
      <c r="R12207" t="n">
        <v>-0.001047990886611921</v>
      </c>
    </row>
    <row r="12208">
      <c r="F12208" t="n">
        <v>0.09010310257004234</v>
      </c>
      <c r="G12208" t="n">
        <v>0.09006145186992759</v>
      </c>
      <c r="H12208" t="n">
        <v>-0.001871043041411262</v>
      </c>
      <c r="J12208" t="n">
        <v>0.04841396735417491</v>
      </c>
      <c r="K12208" t="n">
        <v>0.1124012989753128</v>
      </c>
      <c r="L12208" t="n">
        <v>-0.001561986075647921</v>
      </c>
      <c r="M12208" t="n">
        <v>0.1247554225836501</v>
      </c>
      <c r="N12208" t="n">
        <v>0.1118146071345045</v>
      </c>
      <c r="O12208" t="n">
        <v>-0.001514974431047458</v>
      </c>
      <c r="P12208" t="n">
        <v>0.1940780504970658</v>
      </c>
      <c r="Q12208" t="n">
        <v>0.1190896955255399</v>
      </c>
      <c r="R12208" t="n">
        <v>-0.001046441024299943</v>
      </c>
    </row>
    <row r="12209">
      <c r="F12209" t="n">
        <v>0.09009080190560659</v>
      </c>
      <c r="G12209" t="n">
        <v>0.09006888084393319</v>
      </c>
      <c r="H12209" t="n">
        <v>-0.001871043041411262</v>
      </c>
      <c r="J12209" t="n">
        <v>0.04844290839493105</v>
      </c>
      <c r="K12209" t="n">
        <v>0.1124105707148967</v>
      </c>
      <c r="L12209" t="n">
        <v>-0.001561829908273831</v>
      </c>
      <c r="M12209" t="n">
        <v>0.1248093515967134</v>
      </c>
      <c r="N12209" t="n">
        <v>0.1118238304791498</v>
      </c>
      <c r="O12209" t="n">
        <v>-0.001515277456236186</v>
      </c>
      <c r="P12209" t="n">
        <v>0.1939893823210749</v>
      </c>
      <c r="Q12209" t="n">
        <v>0.1190995189764618</v>
      </c>
      <c r="R12209" t="n">
        <v>-0.001046545657939009</v>
      </c>
    </row>
    <row r="12210">
      <c r="F12210" t="n">
        <v>0.09009113088502063</v>
      </c>
      <c r="G12210" t="n">
        <v>0.09007630981793879</v>
      </c>
      <c r="H12210" t="n">
        <v>-0.001870855955815681</v>
      </c>
      <c r="J12210" t="n">
        <v>0.04843248006440842</v>
      </c>
      <c r="K12210" t="n">
        <v>0.1124198424544805</v>
      </c>
      <c r="L12210" t="n">
        <v>-0.001561673740899741</v>
      </c>
      <c r="M12210" t="n">
        <v>0.1248083234666447</v>
      </c>
      <c r="N12210" t="n">
        <v>0.111833053823795</v>
      </c>
      <c r="O12210" t="n">
        <v>-0.00151542896883055</v>
      </c>
      <c r="P12210" t="n">
        <v>0.1940339245354883</v>
      </c>
      <c r="Q12210" t="n">
        <v>0.1191093424273836</v>
      </c>
      <c r="R12210" t="n">
        <v>-0.001046545657939009</v>
      </c>
    </row>
    <row r="12211">
      <c r="F12211" t="n">
        <v>0.0901040896068753</v>
      </c>
      <c r="G12211" t="n">
        <v>0.0900837387919444</v>
      </c>
      <c r="H12211" t="n">
        <v>-0.001870668870220099</v>
      </c>
      <c r="J12211" t="n">
        <v>0.04844173629687172</v>
      </c>
      <c r="K12211" t="n">
        <v>0.1124291141940644</v>
      </c>
      <c r="L12211" t="n">
        <v>-0.001561673740899741</v>
      </c>
      <c r="M12211" t="n">
        <v>0.1248072947737398</v>
      </c>
      <c r="N12211" t="n">
        <v>0.1118422771684403</v>
      </c>
      <c r="O12211" t="n">
        <v>-0.001515125943641822</v>
      </c>
      <c r="P12211" t="n">
        <v>0.1940340636401375</v>
      </c>
      <c r="Q12211" t="n">
        <v>0.1191191658783055</v>
      </c>
      <c r="R12211" t="n">
        <v>-0.001046231757021811</v>
      </c>
    </row>
    <row r="12212">
      <c r="F12212" t="n">
        <v>0.09007915925320406</v>
      </c>
      <c r="G12212" t="n">
        <v>0.09009116776595</v>
      </c>
      <c r="H12212" t="n">
        <v>-0.001869617976147712</v>
      </c>
      <c r="J12212" t="n">
        <v>0.04844115030098475</v>
      </c>
      <c r="K12212" t="n">
        <v>0.1124383859336483</v>
      </c>
      <c r="L12212" t="n">
        <v>-0.001560728480470872</v>
      </c>
      <c r="M12212" t="n">
        <v>0.1248337433968839</v>
      </c>
      <c r="N12212" t="n">
        <v>0.1118515005130856</v>
      </c>
      <c r="O12212" t="n">
        <v>-0.001513809612402323</v>
      </c>
      <c r="P12212" t="n">
        <v>0.1939897995935457</v>
      </c>
      <c r="Q12212" t="n">
        <v>0.1191289893292273</v>
      </c>
      <c r="R12212" t="n">
        <v>-0.001044680883879048</v>
      </c>
    </row>
    <row r="12213">
      <c r="F12213" t="n">
        <v>0.09010474786213435</v>
      </c>
      <c r="G12213" t="n">
        <v>0.0900985967399556</v>
      </c>
      <c r="H12213" t="n">
        <v>-0.001870178917634705</v>
      </c>
      <c r="J12213" t="n">
        <v>0.04843072225251523</v>
      </c>
      <c r="K12213" t="n">
        <v>0.1124476576732322</v>
      </c>
      <c r="L12213" t="n">
        <v>-0.001560728480470872</v>
      </c>
      <c r="M12213" t="n">
        <v>0.1248052356999064</v>
      </c>
      <c r="N12213" t="n">
        <v>0.1118607238577308</v>
      </c>
      <c r="O12213" t="n">
        <v>-0.001513658246577666</v>
      </c>
      <c r="P12213" t="n">
        <v>0.1940343426568719</v>
      </c>
      <c r="Q12213" t="n">
        <v>0.1191388127801491</v>
      </c>
      <c r="R12213" t="n">
        <v>-0.00104478536241529</v>
      </c>
    </row>
    <row r="12214">
      <c r="F12214" t="n">
        <v>0.09007981746875995</v>
      </c>
      <c r="G12214" t="n">
        <v>0.09010602571396122</v>
      </c>
      <c r="H12214" t="n">
        <v>-0.001869991937139041</v>
      </c>
      <c r="J12214" t="n">
        <v>0.04843013638608074</v>
      </c>
      <c r="K12214" t="n">
        <v>0.112456929412816</v>
      </c>
      <c r="L12214" t="n">
        <v>-0.001560416365986226</v>
      </c>
      <c r="M12214" t="n">
        <v>0.1248316829919849</v>
      </c>
      <c r="N12214" t="n">
        <v>0.1118699472023761</v>
      </c>
      <c r="O12214" t="n">
        <v>-0.001513960978226981</v>
      </c>
      <c r="P12214" t="n">
        <v>0.1940344825694666</v>
      </c>
      <c r="Q12214" t="n">
        <v>0.119148636231071</v>
      </c>
      <c r="R12214" t="n">
        <v>-0.001044680883879048</v>
      </c>
    </row>
    <row r="12215">
      <c r="F12215" t="n">
        <v>0.09010540630108688</v>
      </c>
      <c r="G12215" t="n">
        <v>0.09011345468796682</v>
      </c>
      <c r="H12215" t="n">
        <v>-0.001870178917634705</v>
      </c>
      <c r="J12215" t="n">
        <v>0.04842955055508459</v>
      </c>
      <c r="K12215" t="n">
        <v>0.1124662011523999</v>
      </c>
      <c r="L12215" t="n">
        <v>-0.001560416365986226</v>
      </c>
      <c r="M12215" t="n">
        <v>0.1247482192368214</v>
      </c>
      <c r="N12215" t="n">
        <v>0.1118791705470213</v>
      </c>
      <c r="O12215" t="n">
        <v>-0.001513506880753008</v>
      </c>
      <c r="P12215" t="n">
        <v>0.1940346227518861</v>
      </c>
      <c r="Q12215" t="n">
        <v>0.1191584596819928</v>
      </c>
      <c r="R12215" t="n">
        <v>-0.00104478536241529</v>
      </c>
    </row>
    <row r="12216">
      <c r="F12216" t="n">
        <v>0.09006784600679227</v>
      </c>
      <c r="G12216" t="n">
        <v>0.09012088366197242</v>
      </c>
      <c r="H12216" t="n">
        <v>-0.001868565550240205</v>
      </c>
      <c r="J12216" t="n">
        <v>0.04843880667181549</v>
      </c>
      <c r="K12216" t="n">
        <v>0.1124754728919838</v>
      </c>
      <c r="L12216" t="n">
        <v>-0.00155931547424641</v>
      </c>
      <c r="M12216" t="n">
        <v>0.1247746654043744</v>
      </c>
      <c r="N12216" t="n">
        <v>0.1118883938916666</v>
      </c>
      <c r="O12216" t="n">
        <v>-0.001512492558776881</v>
      </c>
      <c r="P12216" t="n">
        <v>0.194034763204385</v>
      </c>
      <c r="Q12216" t="n">
        <v>0.1191682831329147</v>
      </c>
      <c r="R12216" t="n">
        <v>-0.001043337335569251</v>
      </c>
    </row>
    <row r="12217">
      <c r="F12217" t="n">
        <v>0.09009343502925302</v>
      </c>
      <c r="G12217" t="n">
        <v>0.09012831263597802</v>
      </c>
      <c r="H12217" t="n">
        <v>-0.001868752425482753</v>
      </c>
      <c r="J12217" t="n">
        <v>0.04843822085313783</v>
      </c>
      <c r="K12217" t="n">
        <v>0.1124847446315677</v>
      </c>
      <c r="L12217" t="n">
        <v>-0.001559783315672827</v>
      </c>
      <c r="M12217" t="n">
        <v>0.124801110803538</v>
      </c>
      <c r="N12217" t="n">
        <v>0.1118976172363118</v>
      </c>
      <c r="O12217" t="n">
        <v>-0.001512038901740655</v>
      </c>
      <c r="P12217" t="n">
        <v>0.1940793074176106</v>
      </c>
      <c r="Q12217" t="n">
        <v>0.1191781065838365</v>
      </c>
      <c r="R12217" t="n">
        <v>-0.001043233012268024</v>
      </c>
    </row>
    <row r="12218">
      <c r="F12218" t="n">
        <v>0.09006850452231299</v>
      </c>
      <c r="G12218" t="n">
        <v>0.09013574160998361</v>
      </c>
      <c r="H12218" t="n">
        <v>-0.001868565550240205</v>
      </c>
      <c r="J12218" t="n">
        <v>0.04843763506991407</v>
      </c>
      <c r="K12218" t="n">
        <v>0.1124940163711515</v>
      </c>
      <c r="L12218" t="n">
        <v>-0.001559627368530688</v>
      </c>
      <c r="M12218" t="n">
        <v>0.1247451236539904</v>
      </c>
      <c r="N12218" t="n">
        <v>0.1119068405809571</v>
      </c>
      <c r="O12218" t="n">
        <v>-0.001512341339764805</v>
      </c>
      <c r="P12218" t="n">
        <v>0.1940350449206399</v>
      </c>
      <c r="Q12218" t="n">
        <v>0.1191879300347584</v>
      </c>
      <c r="R12218" t="n">
        <v>-0.001043337335569251</v>
      </c>
    </row>
    <row r="12219">
      <c r="F12219" t="n">
        <v>0.09009409376748909</v>
      </c>
      <c r="G12219" t="n">
        <v>0.09014317058398923</v>
      </c>
      <c r="H12219" t="n">
        <v>-0.001869126175967849</v>
      </c>
      <c r="J12219" t="n">
        <v>0.04841736584897842</v>
      </c>
      <c r="K12219" t="n">
        <v>0.1125032881107354</v>
      </c>
      <c r="L12219" t="n">
        <v>-0.001558526572600747</v>
      </c>
      <c r="M12219" t="n">
        <v>0.1248265221397242</v>
      </c>
      <c r="N12219" t="n">
        <v>0.1119160639256024</v>
      </c>
      <c r="O12219" t="n">
        <v>-0.001510721570804856</v>
      </c>
      <c r="P12219" t="n">
        <v>0.193990782666287</v>
      </c>
      <c r="Q12219" t="n">
        <v>0.1191977534856802</v>
      </c>
      <c r="R12219" t="n">
        <v>-0.001041887675089587</v>
      </c>
    </row>
    <row r="12220">
      <c r="F12220" t="n">
        <v>0.09010705319723561</v>
      </c>
      <c r="G12220" t="n">
        <v>0.09015059955799483</v>
      </c>
      <c r="H12220" t="n">
        <v>-0.001867885133819818</v>
      </c>
      <c r="J12220" t="n">
        <v>0.04840693857576812</v>
      </c>
      <c r="K12220" t="n">
        <v>0.1125125598503193</v>
      </c>
      <c r="L12220" t="n">
        <v>-0.001558526572600747</v>
      </c>
      <c r="M12220" t="n">
        <v>0.1247430571231293</v>
      </c>
      <c r="N12220" t="n">
        <v>0.1119252872702476</v>
      </c>
      <c r="O12220" t="n">
        <v>-0.001510570498647776</v>
      </c>
      <c r="P12220" t="n">
        <v>0.1941241347858135</v>
      </c>
      <c r="Q12220" t="n">
        <v>0.1192075769366021</v>
      </c>
      <c r="R12220" t="n">
        <v>-0.001041783507155665</v>
      </c>
    </row>
    <row r="12221">
      <c r="F12221" t="n">
        <v>0.0900694926361903</v>
      </c>
      <c r="G12221" t="n">
        <v>0.09015802853200043</v>
      </c>
      <c r="H12221" t="n">
        <v>-0.001867511594147022</v>
      </c>
      <c r="J12221" t="n">
        <v>0.04840635307459802</v>
      </c>
      <c r="K12221" t="n">
        <v>0.1125218315899032</v>
      </c>
      <c r="L12221" t="n">
        <v>-0.001558526572600747</v>
      </c>
      <c r="M12221" t="n">
        <v>0.1247694999653666</v>
      </c>
      <c r="N12221" t="n">
        <v>0.1119345106148929</v>
      </c>
      <c r="O12221" t="n">
        <v>-0.001510721570804856</v>
      </c>
      <c r="P12221" t="n">
        <v>0.1940798730739391</v>
      </c>
      <c r="Q12221" t="n">
        <v>0.1192174003875239</v>
      </c>
      <c r="R12221" t="n">
        <v>-0.001041575171287821</v>
      </c>
    </row>
    <row r="12222">
      <c r="F12222" t="n">
        <v>0.0901077122732454</v>
      </c>
      <c r="G12222" t="n">
        <v>0.09016545750600603</v>
      </c>
      <c r="H12222" t="n">
        <v>-0.001867511594147022</v>
      </c>
      <c r="J12222" t="n">
        <v>0.04840576760888721</v>
      </c>
      <c r="K12222" t="n">
        <v>0.112531103329487</v>
      </c>
      <c r="L12222" t="n">
        <v>-0.001558526572600747</v>
      </c>
      <c r="M12222" t="n">
        <v>0.1247959420392585</v>
      </c>
      <c r="N12222" t="n">
        <v>0.1119437339595382</v>
      </c>
      <c r="O12222" t="n">
        <v>-0.001511023715119017</v>
      </c>
      <c r="P12222" t="n">
        <v>0.1941244187276324</v>
      </c>
      <c r="Q12222" t="n">
        <v>0.1192272238384458</v>
      </c>
      <c r="R12222" t="n">
        <v>-0.001041575171287821</v>
      </c>
    </row>
    <row r="12223">
      <c r="F12223" t="n">
        <v>0.09008278169614309</v>
      </c>
      <c r="G12223" t="n">
        <v>0.09017288648001164</v>
      </c>
      <c r="H12223" t="n">
        <v>-0.00186769836398342</v>
      </c>
      <c r="J12223" t="n">
        <v>0.04842486518337588</v>
      </c>
      <c r="K12223" t="n">
        <v>0.1125403750690709</v>
      </c>
      <c r="L12223" t="n">
        <v>-0.001558214898453641</v>
      </c>
      <c r="M12223" t="n">
        <v>0.1247949066017719</v>
      </c>
      <c r="N12223" t="n">
        <v>0.1119529573041834</v>
      </c>
      <c r="O12223" t="n">
        <v>-0.001511023715119017</v>
      </c>
      <c r="P12223" t="n">
        <v>0.1940801575308944</v>
      </c>
      <c r="Q12223" t="n">
        <v>0.1192370472893676</v>
      </c>
      <c r="R12223" t="n">
        <v>-0.001041783507155665</v>
      </c>
    </row>
    <row r="12224">
      <c r="F12224" t="n">
        <v>0.09008311128089652</v>
      </c>
      <c r="G12224" t="n">
        <v>0.09018031545401724</v>
      </c>
      <c r="H12224" t="n">
        <v>-0.001867016102349745</v>
      </c>
      <c r="J12224" t="n">
        <v>0.04842427967150502</v>
      </c>
      <c r="K12224" t="n">
        <v>0.1125496468086548</v>
      </c>
      <c r="L12224" t="n">
        <v>-0.001557581819865095</v>
      </c>
      <c r="M12224" t="n">
        <v>0.1247938706030243</v>
      </c>
      <c r="N12224" t="n">
        <v>0.1119621806488287</v>
      </c>
      <c r="O12224" t="n">
        <v>-0.001509554451892159</v>
      </c>
      <c r="P12224" t="n">
        <v>0.1940358965778036</v>
      </c>
      <c r="Q12224" t="n">
        <v>0.1192468707402894</v>
      </c>
      <c r="R12224" t="n">
        <v>-0.001040124342279109</v>
      </c>
    </row>
    <row r="12225">
      <c r="F12225" t="n">
        <v>0.09008344091053949</v>
      </c>
      <c r="G12225" t="n">
        <v>0.09018774442802284</v>
      </c>
      <c r="H12225" t="n">
        <v>-0.001867016102349745</v>
      </c>
      <c r="J12225" t="n">
        <v>0.04843353558039355</v>
      </c>
      <c r="K12225" t="n">
        <v>0.1125589185482386</v>
      </c>
      <c r="L12225" t="n">
        <v>-0.001557270365791936</v>
      </c>
      <c r="M12225" t="n">
        <v>0.1247653575073865</v>
      </c>
      <c r="N12225" t="n">
        <v>0.1119714039934739</v>
      </c>
      <c r="O12225" t="n">
        <v>-0.001509101676111747</v>
      </c>
      <c r="P12225" t="n">
        <v>0.1941248466803749</v>
      </c>
      <c r="Q12225" t="n">
        <v>0.1192566941912113</v>
      </c>
      <c r="R12225" t="n">
        <v>-0.001040020329844882</v>
      </c>
    </row>
    <row r="12226">
      <c r="F12226" t="n">
        <v>0.09009640077525818</v>
      </c>
      <c r="G12226" t="n">
        <v>0.09019517340202844</v>
      </c>
      <c r="H12226" t="n">
        <v>-0.001867016102349745</v>
      </c>
      <c r="J12226" t="n">
        <v>0.0484132674274598</v>
      </c>
      <c r="K12226" t="n">
        <v>0.1125681902878225</v>
      </c>
      <c r="L12226" t="n">
        <v>-0.001557426092828515</v>
      </c>
      <c r="M12226" t="n">
        <v>0.1248192733542807</v>
      </c>
      <c r="N12226" t="n">
        <v>0.1119806273381192</v>
      </c>
      <c r="O12226" t="n">
        <v>-0.001509403526632022</v>
      </c>
      <c r="P12226" t="n">
        <v>0.1939917790215201</v>
      </c>
      <c r="Q12226" t="n">
        <v>0.1192665176421331</v>
      </c>
      <c r="R12226" t="n">
        <v>-0.001040228354713337</v>
      </c>
    </row>
    <row r="12227">
      <c r="F12227" t="n">
        <v>0.09008410030412128</v>
      </c>
      <c r="G12227" t="n">
        <v>0.09020260237603404</v>
      </c>
      <c r="H12227" t="n">
        <v>-0.001865585656567061</v>
      </c>
      <c r="J12227" t="n">
        <v>0.04843236461698699</v>
      </c>
      <c r="K12227" t="n">
        <v>0.1125774620274064</v>
      </c>
      <c r="L12227" t="n">
        <v>-0.001557114638755357</v>
      </c>
      <c r="M12227" t="n">
        <v>0.1248182355687198</v>
      </c>
      <c r="N12227" t="n">
        <v>0.1119898506827645</v>
      </c>
      <c r="O12227" t="n">
        <v>-0.001509252601371885</v>
      </c>
      <c r="P12227" t="n">
        <v>0.1941251333451852</v>
      </c>
      <c r="Q12227" t="n">
        <v>0.119276341093055</v>
      </c>
      <c r="R12227" t="n">
        <v>-0.001040124342279109</v>
      </c>
    </row>
    <row r="12228">
      <c r="F12228" t="n">
        <v>0.09007179981164615</v>
      </c>
      <c r="G12228" t="n">
        <v>0.09021003135003966</v>
      </c>
      <c r="H12228" t="n">
        <v>-0.001865772215132717</v>
      </c>
      <c r="J12228" t="n">
        <v>0.04843177918852273</v>
      </c>
      <c r="K12228" t="n">
        <v>0.1125867337669903</v>
      </c>
      <c r="L12228" t="n">
        <v>-0.001556325929361466</v>
      </c>
      <c r="M12228" t="n">
        <v>0.1247622447733723</v>
      </c>
      <c r="N12228" t="n">
        <v>0.1119990740274097</v>
      </c>
      <c r="O12228" t="n">
        <v>-0.001507783217091657</v>
      </c>
      <c r="P12228" t="n">
        <v>0.1939920661463113</v>
      </c>
      <c r="Q12228" t="n">
        <v>0.1192861645439768</v>
      </c>
      <c r="R12228" t="n">
        <v>-0.001038775734046877</v>
      </c>
    </row>
    <row r="12229">
      <c r="F12229" t="n">
        <v>0.09011002045456032</v>
      </c>
      <c r="G12229" t="n">
        <v>0.09021746032404526</v>
      </c>
      <c r="H12229" t="n">
        <v>-0.001865958773698374</v>
      </c>
      <c r="J12229" t="n">
        <v>0.04842135264440713</v>
      </c>
      <c r="K12229" t="n">
        <v>0.1125960055065742</v>
      </c>
      <c r="L12229" t="n">
        <v>-0.001556481546392699</v>
      </c>
      <c r="M12229" t="n">
        <v>0.1247886821946155</v>
      </c>
      <c r="N12229" t="n">
        <v>0.112008297372055</v>
      </c>
      <c r="O12229" t="n">
        <v>-0.001507783217091657</v>
      </c>
      <c r="P12229" t="n">
        <v>0.1941254211027592</v>
      </c>
      <c r="Q12229" t="n">
        <v>0.1192959879948987</v>
      </c>
      <c r="R12229" t="n">
        <v>-0.001038464163640744</v>
      </c>
    </row>
    <row r="12230">
      <c r="F12230" t="n">
        <v>0.09009772005103023</v>
      </c>
      <c r="G12230" t="n">
        <v>0.09022488929805086</v>
      </c>
      <c r="H12230" t="n">
        <v>-0.001865399098001404</v>
      </c>
      <c r="J12230" t="n">
        <v>0.04842076734546689</v>
      </c>
      <c r="K12230" t="n">
        <v>0.112605277246158</v>
      </c>
      <c r="L12230" t="n">
        <v>-0.001556481546392699</v>
      </c>
      <c r="M12230" t="n">
        <v>0.1248151188475292</v>
      </c>
      <c r="N12230" t="n">
        <v>0.1120175207167003</v>
      </c>
      <c r="O12230" t="n">
        <v>-0.001507632438769948</v>
      </c>
      <c r="P12230" t="n">
        <v>0.1940367580403614</v>
      </c>
      <c r="Q12230" t="n">
        <v>0.1193058114458205</v>
      </c>
      <c r="R12230" t="n">
        <v>-0.001038464163640744</v>
      </c>
    </row>
    <row r="12231">
      <c r="F12231" t="n">
        <v>0.09011068033622716</v>
      </c>
      <c r="G12231" t="n">
        <v>0.09023231827205647</v>
      </c>
      <c r="H12231" t="n">
        <v>-0.001865958773698374</v>
      </c>
      <c r="J12231" t="n">
        <v>0.04843002311613397</v>
      </c>
      <c r="K12231" t="n">
        <v>0.1126145489857419</v>
      </c>
      <c r="L12231" t="n">
        <v>-0.001556170312330233</v>
      </c>
      <c r="M12231" t="n">
        <v>0.1248140788193666</v>
      </c>
      <c r="N12231" t="n">
        <v>0.1120267440613455</v>
      </c>
      <c r="O12231" t="n">
        <v>-0.001506313422602011</v>
      </c>
      <c r="P12231" t="n">
        <v>0.1940813062648774</v>
      </c>
      <c r="Q12231" t="n">
        <v>0.1193156348967424</v>
      </c>
      <c r="R12231" t="n">
        <v>-0.001038568020442788</v>
      </c>
    </row>
    <row r="12232">
      <c r="F12232" t="n">
        <v>0.09011101034347666</v>
      </c>
      <c r="G12232" t="n">
        <v>0.09023974724606205</v>
      </c>
      <c r="H12232" t="n">
        <v>-0.001864899919352042</v>
      </c>
      <c r="J12232" t="n">
        <v>0.04839991490292221</v>
      </c>
      <c r="K12232" t="n">
        <v>0.1126238207253258</v>
      </c>
      <c r="L12232" t="n">
        <v>-0.001555226082347066</v>
      </c>
      <c r="M12232" t="n">
        <v>0.1247855624221954</v>
      </c>
      <c r="N12232" t="n">
        <v>0.1120359674059908</v>
      </c>
      <c r="O12232" t="n">
        <v>-0.001506464053944271</v>
      </c>
      <c r="P12232" t="n">
        <v>0.1939926436782956</v>
      </c>
      <c r="Q12232" t="n">
        <v>0.1193254583476642</v>
      </c>
      <c r="R12232" t="n">
        <v>-0.001037010372715442</v>
      </c>
    </row>
    <row r="12233">
      <c r="F12233" t="n">
        <v>0.09009870997370303</v>
      </c>
      <c r="G12233" t="n">
        <v>0.09024717622006767</v>
      </c>
      <c r="H12233" t="n">
        <v>-0.001864527013949252</v>
      </c>
      <c r="J12233" t="n">
        <v>0.04841901166167716</v>
      </c>
      <c r="K12233" t="n">
        <v>0.1126330924649096</v>
      </c>
      <c r="L12233" t="n">
        <v>-0.001554915068232008</v>
      </c>
      <c r="M12233" t="n">
        <v>0.1248119970821205</v>
      </c>
      <c r="N12233" t="n">
        <v>0.112045190750636</v>
      </c>
      <c r="O12233" t="n">
        <v>-0.001506464053944271</v>
      </c>
      <c r="P12233" t="n">
        <v>0.1940371924658577</v>
      </c>
      <c r="Q12233" t="n">
        <v>0.1193352817985861</v>
      </c>
      <c r="R12233" t="n">
        <v>-0.001037217774789985</v>
      </c>
    </row>
    <row r="12234">
      <c r="F12234" t="n">
        <v>0.09007377912780437</v>
      </c>
      <c r="G12234" t="n">
        <v>0.09025460519407327</v>
      </c>
      <c r="H12234" t="n">
        <v>-0.001864713466650647</v>
      </c>
      <c r="J12234" t="n">
        <v>0.04839874478764167</v>
      </c>
      <c r="K12234" t="n">
        <v>0.1126423642044935</v>
      </c>
      <c r="L12234" t="n">
        <v>-0.001555226082347066</v>
      </c>
      <c r="M12234" t="n">
        <v>0.1247285285720275</v>
      </c>
      <c r="N12234" t="n">
        <v>0.1120544140952813</v>
      </c>
      <c r="O12234" t="n">
        <v>-0.001506313422602011</v>
      </c>
      <c r="P12234" t="n">
        <v>0.1940817415571285</v>
      </c>
      <c r="Q12234" t="n">
        <v>0.1193451052495079</v>
      </c>
      <c r="R12234" t="n">
        <v>-0.00103690667167817</v>
      </c>
    </row>
    <row r="12235">
      <c r="F12235" t="n">
        <v>0.09007410916821165</v>
      </c>
      <c r="G12235" t="n">
        <v>0.09026203416807888</v>
      </c>
      <c r="H12235" t="n">
        <v>-0.001864527013949252</v>
      </c>
      <c r="J12235" t="n">
        <v>0.0484276821834415</v>
      </c>
      <c r="K12235" t="n">
        <v>0.1126516359440774</v>
      </c>
      <c r="L12235" t="n">
        <v>-0.001555070575289537</v>
      </c>
      <c r="M12235" t="n">
        <v>0.1248099131044541</v>
      </c>
      <c r="N12235" t="n">
        <v>0.1120636374399265</v>
      </c>
      <c r="O12235" t="n">
        <v>-0.001506614685286532</v>
      </c>
      <c r="P12235" t="n">
        <v>0.1939930797074086</v>
      </c>
      <c r="Q12235" t="n">
        <v>0.1193549287004298</v>
      </c>
      <c r="R12235" t="n">
        <v>-0.00103690667167817</v>
      </c>
    </row>
    <row r="12236">
      <c r="F12236" t="n">
        <v>0.09011233081307388</v>
      </c>
      <c r="G12236" t="n">
        <v>0.09026946314208448</v>
      </c>
      <c r="H12236" t="n">
        <v>-0.001863653194275931</v>
      </c>
      <c r="J12236" t="n">
        <v>0.04842709703907357</v>
      </c>
      <c r="K12236" t="n">
        <v>0.1126609076836613</v>
      </c>
      <c r="L12236" t="n">
        <v>-0.001553815757701821</v>
      </c>
      <c r="M12236" t="n">
        <v>0.1247539194918678</v>
      </c>
      <c r="N12236" t="n">
        <v>0.1120728607845718</v>
      </c>
      <c r="O12236" t="n">
        <v>-0.00150484322254079</v>
      </c>
      <c r="P12236" t="n">
        <v>0.1940376293633363</v>
      </c>
      <c r="Q12236" t="n">
        <v>0.1193647521513516</v>
      </c>
      <c r="R12236" t="n">
        <v>-0.001035451398099735</v>
      </c>
    </row>
    <row r="12237">
      <c r="F12237" t="n">
        <v>0.09007476938051431</v>
      </c>
      <c r="G12237" t="n">
        <v>0.09027689211609008</v>
      </c>
      <c r="H12237" t="n">
        <v>-0.001863653194275931</v>
      </c>
      <c r="J12237" t="n">
        <v>0.04842651193023573</v>
      </c>
      <c r="K12237" t="n">
        <v>0.1126701794232452</v>
      </c>
      <c r="L12237" t="n">
        <v>-0.001553815757701821</v>
      </c>
      <c r="M12237" t="n">
        <v>0.1248078268873367</v>
      </c>
      <c r="N12237" t="n">
        <v>0.1120820841292171</v>
      </c>
      <c r="O12237" t="n">
        <v>-0.001504692738218536</v>
      </c>
      <c r="P12237" t="n">
        <v>0.1940821793239019</v>
      </c>
      <c r="Q12237" t="n">
        <v>0.1193745756022734</v>
      </c>
      <c r="R12237" t="n">
        <v>-0.001035554943239545</v>
      </c>
    </row>
    <row r="12238">
      <c r="F12238" t="n">
        <v>0.09007509955222348</v>
      </c>
      <c r="G12238" t="n">
        <v>0.0902843210900957</v>
      </c>
      <c r="H12238" t="n">
        <v>-0.001863280500906412</v>
      </c>
      <c r="J12238" t="n">
        <v>0.04839640498324965</v>
      </c>
      <c r="K12238" t="n">
        <v>0.112679451162829</v>
      </c>
      <c r="L12238" t="n">
        <v>-0.001554126551932784</v>
      </c>
      <c r="M12238" t="n">
        <v>0.1247518325727723</v>
      </c>
      <c r="N12238" t="n">
        <v>0.1120913074738623</v>
      </c>
      <c r="O12238" t="n">
        <v>-0.001504993706863044</v>
      </c>
      <c r="P12238" t="n">
        <v>0.194037922005042</v>
      </c>
      <c r="Q12238" t="n">
        <v>0.1193843990531953</v>
      </c>
      <c r="R12238" t="n">
        <v>-0.001035451398099735</v>
      </c>
    </row>
    <row r="12239">
      <c r="F12239" t="n">
        <v>0.09011332162529245</v>
      </c>
      <c r="G12239" t="n">
        <v>0.09029175006410128</v>
      </c>
      <c r="H12239" t="n">
        <v>-0.001863466847591172</v>
      </c>
      <c r="J12239" t="n">
        <v>0.04842534181916636</v>
      </c>
      <c r="K12239" t="n">
        <v>0.1126887229024129</v>
      </c>
      <c r="L12239" t="n">
        <v>-0.001553815757701821</v>
      </c>
      <c r="M12239" t="n">
        <v>0.124805738431738</v>
      </c>
      <c r="N12239" t="n">
        <v>0.1121005308185076</v>
      </c>
      <c r="O12239" t="n">
        <v>-0.001505144191185298</v>
      </c>
      <c r="P12239" t="n">
        <v>0.1940380687396751</v>
      </c>
      <c r="Q12239" t="n">
        <v>0.1193942225041171</v>
      </c>
      <c r="R12239" t="n">
        <v>-0.001035347852959925</v>
      </c>
    </row>
    <row r="12240">
      <c r="F12240" t="n">
        <v>0.09011365198315802</v>
      </c>
      <c r="G12240" t="n">
        <v>0.09029917903810689</v>
      </c>
      <c r="H12240" t="n">
        <v>-0.001862591399658341</v>
      </c>
      <c r="J12240" t="n">
        <v>0.04841491630936266</v>
      </c>
      <c r="K12240" t="n">
        <v>0.1126979946419968</v>
      </c>
      <c r="L12240" t="n">
        <v>-0.001552716763855877</v>
      </c>
      <c r="M12240" t="n">
        <v>0.1247772183904695</v>
      </c>
      <c r="N12240" t="n">
        <v>0.1121097541631529</v>
      </c>
      <c r="O12240" t="n">
        <v>-0.001503673296070142</v>
      </c>
      <c r="P12240" t="n">
        <v>0.1940826195720763</v>
      </c>
      <c r="Q12240" t="n">
        <v>0.119404045955039</v>
      </c>
      <c r="R12240" t="n">
        <v>-0.001033787706488769</v>
      </c>
    </row>
    <row r="12241">
      <c r="F12241" t="n">
        <v>0.09010135169910902</v>
      </c>
      <c r="G12241" t="n">
        <v>0.09030660801211249</v>
      </c>
      <c r="H12241" t="n">
        <v>-0.001862405159142427</v>
      </c>
      <c r="J12241" t="n">
        <v>0.04840449095207507</v>
      </c>
      <c r="K12241" t="n">
        <v>0.1127072663815807</v>
      </c>
      <c r="L12241" t="n">
        <v>-0.001552872051060983</v>
      </c>
      <c r="M12241" t="n">
        <v>0.1248036477386275</v>
      </c>
      <c r="N12241" t="n">
        <v>0.1121189775077981</v>
      </c>
      <c r="O12241" t="n">
        <v>-0.001503673296070142</v>
      </c>
      <c r="P12241" t="n">
        <v>0.1941271707103827</v>
      </c>
      <c r="Q12241" t="n">
        <v>0.1194138694059608</v>
      </c>
      <c r="R12241" t="n">
        <v>-0.001033994484707889</v>
      </c>
    </row>
    <row r="12242">
      <c r="F12242" t="n">
        <v>0.09008905139229897</v>
      </c>
      <c r="G12242" t="n">
        <v>0.09031403698611809</v>
      </c>
      <c r="H12242" t="n">
        <v>-0.001862405159142427</v>
      </c>
      <c r="J12242" t="n">
        <v>0.04841374652852444</v>
      </c>
      <c r="K12242" t="n">
        <v>0.1127165381211645</v>
      </c>
      <c r="L12242" t="n">
        <v>-0.001553182625471195</v>
      </c>
      <c r="M12242" t="n">
        <v>0.1248026015533082</v>
      </c>
      <c r="N12242" t="n">
        <v>0.1121282008524434</v>
      </c>
      <c r="O12242" t="n">
        <v>-0.001503372621545833</v>
      </c>
      <c r="P12242" t="n">
        <v>0.1939941067506916</v>
      </c>
      <c r="Q12242" t="n">
        <v>0.1194236928568827</v>
      </c>
      <c r="R12242" t="n">
        <v>-0.001034097873817449</v>
      </c>
    </row>
    <row r="12243">
      <c r="F12243" t="n">
        <v>0.09007675106262159</v>
      </c>
      <c r="G12243" t="n">
        <v>0.09032146596012371</v>
      </c>
      <c r="H12243" t="n">
        <v>-0.001862218918626513</v>
      </c>
      <c r="J12243" t="n">
        <v>0.04842300202356516</v>
      </c>
      <c r="K12243" t="n">
        <v>0.1127258098607484</v>
      </c>
      <c r="L12243" t="n">
        <v>-0.001553027338266089</v>
      </c>
      <c r="M12243" t="n">
        <v>0.1247740801484258</v>
      </c>
      <c r="N12243" t="n">
        <v>0.1121374241970887</v>
      </c>
      <c r="O12243" t="n">
        <v>-0.001501751434092555</v>
      </c>
      <c r="P12243" t="n">
        <v>0.1939942545768415</v>
      </c>
      <c r="Q12243" t="n">
        <v>0.1194335163078045</v>
      </c>
      <c r="R12243" t="n">
        <v>-0.001033994484707889</v>
      </c>
    </row>
    <row r="12244">
      <c r="F12244" t="n">
        <v>0.09007708149441968</v>
      </c>
      <c r="G12244" t="n">
        <v>0.09032889493412931</v>
      </c>
      <c r="H12244" t="n">
        <v>-0.001861714218642678</v>
      </c>
      <c r="J12244" t="n">
        <v>0.04841257688988862</v>
      </c>
      <c r="K12244" t="n">
        <v>0.1127350816003323</v>
      </c>
      <c r="L12244" t="n">
        <v>-0.001551618086841617</v>
      </c>
      <c r="M12244" t="n">
        <v>0.1247455583940689</v>
      </c>
      <c r="N12244" t="n">
        <v>0.1121466475417339</v>
      </c>
      <c r="O12244" t="n">
        <v>-0.001501901624254981</v>
      </c>
      <c r="P12244" t="n">
        <v>0.1939944026801756</v>
      </c>
      <c r="Q12244" t="n">
        <v>0.1194433397587264</v>
      </c>
      <c r="R12244" t="n">
        <v>-0.00103232946421389</v>
      </c>
    </row>
    <row r="12245">
      <c r="F12245" t="n">
        <v>0.09009004278673952</v>
      </c>
      <c r="G12245" t="n">
        <v>0.09033632390813491</v>
      </c>
      <c r="H12245" t="n">
        <v>-0.001861528084447652</v>
      </c>
      <c r="J12245" t="n">
        <v>0.04839231169352488</v>
      </c>
      <c r="K12245" t="n">
        <v>0.1127443533399161</v>
      </c>
      <c r="L12245" t="n">
        <v>-0.001551618086841617</v>
      </c>
      <c r="M12245" t="n">
        <v>0.1247170362905264</v>
      </c>
      <c r="N12245" t="n">
        <v>0.1121558708863792</v>
      </c>
      <c r="O12245" t="n">
        <v>-0.001501751434092555</v>
      </c>
      <c r="P12245" t="n">
        <v>0.1939945510609488</v>
      </c>
      <c r="Q12245" t="n">
        <v>0.1194531632096482</v>
      </c>
      <c r="R12245" t="n">
        <v>-0.00103232946421389</v>
      </c>
    </row>
    <row r="12246">
      <c r="F12246" t="n">
        <v>0.09007774248698916</v>
      </c>
      <c r="G12246" t="n">
        <v>0.09034375288214051</v>
      </c>
      <c r="H12246" t="n">
        <v>-0.001861341950252627</v>
      </c>
      <c r="J12246" t="n">
        <v>0.04839172708003993</v>
      </c>
      <c r="K12246" t="n">
        <v>0.1127536250795</v>
      </c>
      <c r="L12246" t="n">
        <v>-0.001551928441494451</v>
      </c>
      <c r="M12246" t="n">
        <v>0.124743462530593</v>
      </c>
      <c r="N12246" t="n">
        <v>0.1121650942310244</v>
      </c>
      <c r="O12246" t="n">
        <v>-0.001501751434092555</v>
      </c>
      <c r="P12246" t="n">
        <v>0.1941279114505047</v>
      </c>
      <c r="Q12246" t="n">
        <v>0.1194629866605701</v>
      </c>
      <c r="R12246" t="n">
        <v>-0.00103232946421389</v>
      </c>
    </row>
    <row r="12247">
      <c r="F12247" t="n">
        <v>0.09009070393118832</v>
      </c>
      <c r="G12247" t="n">
        <v>0.09035118185614611</v>
      </c>
      <c r="H12247" t="n">
        <v>-0.001860277222571382</v>
      </c>
      <c r="J12247" t="n">
        <v>0.04840098260037452</v>
      </c>
      <c r="K12247" t="n">
        <v>0.1127628968190839</v>
      </c>
      <c r="L12247" t="n">
        <v>-0.001550519726806479</v>
      </c>
      <c r="M12247" t="n">
        <v>0.1247973622439197</v>
      </c>
      <c r="N12247" t="n">
        <v>0.1121743175756697</v>
      </c>
      <c r="O12247" t="n">
        <v>-0.001501751434092555</v>
      </c>
      <c r="P12247" t="n">
        <v>0.1939948486558313</v>
      </c>
      <c r="Q12247" t="n">
        <v>0.1194728101114919</v>
      </c>
      <c r="R12247" t="n">
        <v>-0.00103232946421389</v>
      </c>
    </row>
    <row r="12248">
      <c r="F12248" t="n">
        <v>0.09007840365090211</v>
      </c>
      <c r="G12248" t="n">
        <v>0.09035861083015172</v>
      </c>
      <c r="H12248" t="n">
        <v>-0.001860091194849125</v>
      </c>
      <c r="J12248" t="n">
        <v>0.0483905579597526</v>
      </c>
      <c r="K12248" t="n">
        <v>0.1127721685586678</v>
      </c>
      <c r="L12248" t="n">
        <v>-0.001550519726806479</v>
      </c>
      <c r="M12248" t="n">
        <v>0.1247963127063319</v>
      </c>
      <c r="N12248" t="n">
        <v>0.112183540920315</v>
      </c>
      <c r="O12248" t="n">
        <v>-0.001500730321353136</v>
      </c>
      <c r="P12248" t="n">
        <v>0.194039401810631</v>
      </c>
      <c r="Q12248" t="n">
        <v>0.1194826335624138</v>
      </c>
      <c r="R12248" t="n">
        <v>-0.00103076650294908</v>
      </c>
    </row>
    <row r="12249">
      <c r="F12249" t="n">
        <v>0.09010399619637069</v>
      </c>
      <c r="G12249" t="n">
        <v>0.09036603980415732</v>
      </c>
      <c r="H12249" t="n">
        <v>-0.001860277222571382</v>
      </c>
      <c r="J12249" t="n">
        <v>0.04839981343430166</v>
      </c>
      <c r="K12249" t="n">
        <v>0.1127814402982517</v>
      </c>
      <c r="L12249" t="n">
        <v>-0.001550984929244765</v>
      </c>
      <c r="M12249" t="n">
        <v>0.1247403145475473</v>
      </c>
      <c r="N12249" t="n">
        <v>0.1121927642649602</v>
      </c>
      <c r="O12249" t="n">
        <v>-0.001500430235306075</v>
      </c>
      <c r="P12249" t="n">
        <v>0.194128359228922</v>
      </c>
      <c r="Q12249" t="n">
        <v>0.1194924570133356</v>
      </c>
      <c r="R12249" t="n">
        <v>-0.001030663426298785</v>
      </c>
    </row>
    <row r="12250">
      <c r="F12250" t="n">
        <v>0.09010432695104889</v>
      </c>
      <c r="G12250" t="n">
        <v>0.09037346877816292</v>
      </c>
      <c r="H12250" t="n">
        <v>-0.001860649278015896</v>
      </c>
      <c r="J12250" t="n">
        <v>0.0483992289046259</v>
      </c>
      <c r="K12250" t="n">
        <v>0.1127907120378355</v>
      </c>
      <c r="L12250" t="n">
        <v>-0.001550984929244765</v>
      </c>
      <c r="M12250" t="n">
        <v>0.1247667380300053</v>
      </c>
      <c r="N12250" t="n">
        <v>0.1122019876096055</v>
      </c>
      <c r="O12250" t="n">
        <v>-0.001500430235306075</v>
      </c>
      <c r="P12250" t="n">
        <v>0.1941285090456472</v>
      </c>
      <c r="Q12250" t="n">
        <v>0.1195022804642574</v>
      </c>
      <c r="R12250" t="n">
        <v>-0.00103076650294908</v>
      </c>
    </row>
    <row r="12251">
      <c r="F12251" t="n">
        <v>0.09009202673230471</v>
      </c>
      <c r="G12251" t="n">
        <v>0.09038089775216852</v>
      </c>
      <c r="H12251" t="n">
        <v>-0.001860277222571382</v>
      </c>
      <c r="J12251" t="n">
        <v>0.04839864441052927</v>
      </c>
      <c r="K12251" t="n">
        <v>0.1127999837774194</v>
      </c>
      <c r="L12251" t="n">
        <v>-0.001550519726806479</v>
      </c>
      <c r="M12251" t="n">
        <v>0.1247382131017092</v>
      </c>
      <c r="N12251" t="n">
        <v>0.1122112109542508</v>
      </c>
      <c r="O12251" t="n">
        <v>-0.001500280192282544</v>
      </c>
      <c r="P12251" t="n">
        <v>0.1940398511711892</v>
      </c>
      <c r="Q12251" t="n">
        <v>0.1195121039151793</v>
      </c>
      <c r="R12251" t="n">
        <v>-0.001029099290585482</v>
      </c>
    </row>
    <row r="12252">
      <c r="F12252" t="n">
        <v>0.09010498858772745</v>
      </c>
      <c r="G12252" t="n">
        <v>0.09038832672617414</v>
      </c>
      <c r="H12252" t="n">
        <v>-0.001859025056650525</v>
      </c>
      <c r="J12252" t="n">
        <v>0.04840789975801095</v>
      </c>
      <c r="K12252" t="n">
        <v>0.1128092555170033</v>
      </c>
      <c r="L12252" t="n">
        <v>-0.001549421683897904</v>
      </c>
      <c r="M12252" t="n">
        <v>0.1247646352581656</v>
      </c>
      <c r="N12252" t="n">
        <v>0.112220434298896</v>
      </c>
      <c r="O12252" t="n">
        <v>-0.001499108355182888</v>
      </c>
      <c r="P12252" t="n">
        <v>0.1940844055163539</v>
      </c>
      <c r="Q12252" t="n">
        <v>0.1195219273661011</v>
      </c>
      <c r="R12252" t="n">
        <v>-0.001029408051248724</v>
      </c>
    </row>
    <row r="12253">
      <c r="F12253" t="n">
        <v>0.09010531946954151</v>
      </c>
      <c r="G12253" t="n">
        <v>0.09039575570017973</v>
      </c>
      <c r="H12253" t="n">
        <v>-0.00185958281994385</v>
      </c>
      <c r="J12253" t="n">
        <v>0.04838763578153649</v>
      </c>
      <c r="K12253" t="n">
        <v>0.1128185272565871</v>
      </c>
      <c r="L12253" t="n">
        <v>-0.001549421683897904</v>
      </c>
      <c r="M12253" t="n">
        <v>0.1247910566465075</v>
      </c>
      <c r="N12253" t="n">
        <v>0.1122296576435413</v>
      </c>
      <c r="O12253" t="n">
        <v>-0.00149880856349102</v>
      </c>
      <c r="P12253" t="n">
        <v>0.19404015214072</v>
      </c>
      <c r="Q12253" t="n">
        <v>0.119531750817023</v>
      </c>
      <c r="R12253" t="n">
        <v>-0.001029305131027643</v>
      </c>
    </row>
    <row r="12254">
      <c r="F12254" t="n">
        <v>0.09011828150869663</v>
      </c>
      <c r="G12254" t="n">
        <v>0.09040318467418533</v>
      </c>
      <c r="H12254" t="n">
        <v>-0.0018592109777483</v>
      </c>
      <c r="J12254" t="n">
        <v>0.04840673083086834</v>
      </c>
      <c r="K12254" t="n">
        <v>0.112827798996171</v>
      </c>
      <c r="L12254" t="n">
        <v>-0.001549731599226216</v>
      </c>
      <c r="M12254" t="n">
        <v>0.1247900037610138</v>
      </c>
      <c r="N12254" t="n">
        <v>0.1122388809881865</v>
      </c>
      <c r="O12254" t="n">
        <v>-0.00149880856349102</v>
      </c>
      <c r="P12254" t="n">
        <v>0.1940403030449971</v>
      </c>
      <c r="Q12254" t="n">
        <v>0.1195415742679448</v>
      </c>
      <c r="R12254" t="n">
        <v>-0.001029408051248724</v>
      </c>
    </row>
    <row r="12255">
      <c r="F12255" t="n">
        <v>0.09011861250789546</v>
      </c>
      <c r="G12255" t="n">
        <v>0.09041061364819093</v>
      </c>
      <c r="H12255" t="n">
        <v>-0.001859025056650525</v>
      </c>
      <c r="J12255" t="n">
        <v>0.04840614642069312</v>
      </c>
      <c r="K12255" t="n">
        <v>0.1128370707357549</v>
      </c>
      <c r="L12255" t="n">
        <v>-0.001549421683897904</v>
      </c>
      <c r="M12255" t="n">
        <v>0.1247065301169049</v>
      </c>
      <c r="N12255" t="n">
        <v>0.1122481043328318</v>
      </c>
      <c r="O12255" t="n">
        <v>-0.001499108355182888</v>
      </c>
      <c r="P12255" t="n">
        <v>0.1939960501838655</v>
      </c>
      <c r="Q12255" t="n">
        <v>0.1195513977188667</v>
      </c>
      <c r="R12255" t="n">
        <v>-0.001029305131027643</v>
      </c>
    </row>
    <row r="12256">
      <c r="F12256" t="n">
        <v>0.09011894354910446</v>
      </c>
      <c r="G12256" t="n">
        <v>0.09041804262219653</v>
      </c>
      <c r="H12256" t="n">
        <v>-0.001857957403111248</v>
      </c>
      <c r="J12256" t="n">
        <v>0.04841540161836801</v>
      </c>
      <c r="K12256" t="n">
        <v>0.1128463424753388</v>
      </c>
      <c r="L12256" t="n">
        <v>-0.001548633654024559</v>
      </c>
      <c r="M12256" t="n">
        <v>0.1247878963174672</v>
      </c>
      <c r="N12256" t="n">
        <v>0.112257327677477</v>
      </c>
      <c r="O12256" t="n">
        <v>-0.00149748630098546</v>
      </c>
      <c r="P12256" t="n">
        <v>0.1939962016332793</v>
      </c>
      <c r="Q12256" t="n">
        <v>0.1195612211697885</v>
      </c>
      <c r="R12256" t="n">
        <v>-0.001027739350447681</v>
      </c>
    </row>
    <row r="12257">
      <c r="F12257" t="n">
        <v>0.09011927463223049</v>
      </c>
      <c r="G12257" t="n">
        <v>0.09042547159620215</v>
      </c>
      <c r="H12257" t="n">
        <v>-0.001858514846076478</v>
      </c>
      <c r="J12257" t="n">
        <v>0.04841481722097421</v>
      </c>
      <c r="K12257" t="n">
        <v>0.1128556142149227</v>
      </c>
      <c r="L12257" t="n">
        <v>-0.001548788501905173</v>
      </c>
      <c r="M12257" t="n">
        <v>0.1247593685701186</v>
      </c>
      <c r="N12257" t="n">
        <v>0.1122665510221223</v>
      </c>
      <c r="O12257" t="n">
        <v>-0.001497336552355362</v>
      </c>
      <c r="P12257" t="n">
        <v>0.1939963533631887</v>
      </c>
      <c r="Q12257" t="n">
        <v>0.1195710446207104</v>
      </c>
      <c r="R12257" t="n">
        <v>-0.001027533823130323</v>
      </c>
    </row>
    <row r="12258">
      <c r="F12258" t="n">
        <v>0.09010697450963323</v>
      </c>
      <c r="G12258" t="n">
        <v>0.09043290057020775</v>
      </c>
      <c r="H12258" t="n">
        <v>-0.001858329031754735</v>
      </c>
      <c r="J12258" t="n">
        <v>0.04839455394840504</v>
      </c>
      <c r="K12258" t="n">
        <v>0.1128648859545065</v>
      </c>
      <c r="L12258" t="n">
        <v>-0.001548788501905173</v>
      </c>
      <c r="M12258" t="n">
        <v>0.1247033673925065</v>
      </c>
      <c r="N12258" t="n">
        <v>0.1122757743667676</v>
      </c>
      <c r="O12258" t="n">
        <v>-0.001497636049615559</v>
      </c>
      <c r="P12258" t="n">
        <v>0.1941297176466877</v>
      </c>
      <c r="Q12258" t="n">
        <v>0.1195808680716322</v>
      </c>
      <c r="R12258" t="n">
        <v>-0.00102784211410636</v>
      </c>
    </row>
    <row r="12259">
      <c r="F12259" t="n">
        <v>0.09009467436254653</v>
      </c>
      <c r="G12259" t="n">
        <v>0.09044032954421335</v>
      </c>
      <c r="H12259" t="n">
        <v>-0.001858329031754735</v>
      </c>
      <c r="J12259" t="n">
        <v>0.04840380913605964</v>
      </c>
      <c r="K12259" t="n">
        <v>0.1128741576940904</v>
      </c>
      <c r="L12259" t="n">
        <v>-0.001548788501905173</v>
      </c>
      <c r="M12259" t="n">
        <v>0.1247023120370624</v>
      </c>
      <c r="N12259" t="n">
        <v>0.1122849977114128</v>
      </c>
      <c r="O12259" t="n">
        <v>-0.00149748630098546</v>
      </c>
      <c r="P12259" t="n">
        <v>0.1941298699840445</v>
      </c>
      <c r="Q12259" t="n">
        <v>0.1195906915225541</v>
      </c>
      <c r="R12259" t="n">
        <v>-0.001027636586789002</v>
      </c>
    </row>
    <row r="12260">
      <c r="F12260" t="n">
        <v>0.09009500550463609</v>
      </c>
      <c r="G12260" t="n">
        <v>0.09044775851821896</v>
      </c>
      <c r="H12260" t="n">
        <v>-0.00185744535806372</v>
      </c>
      <c r="J12260" t="n">
        <v>0.0483835462268251</v>
      </c>
      <c r="K12260" t="n">
        <v>0.1128834294336743</v>
      </c>
      <c r="L12260" t="n">
        <v>-0.001547226550050197</v>
      </c>
      <c r="M12260" t="n">
        <v>0.124701256124831</v>
      </c>
      <c r="N12260" t="n">
        <v>0.1122942210560581</v>
      </c>
      <c r="O12260" t="n">
        <v>-0.001496163366265922</v>
      </c>
      <c r="P12260" t="n">
        <v>0.1940412143598734</v>
      </c>
      <c r="Q12260" t="n">
        <v>0.1196005149734759</v>
      </c>
      <c r="R12260" t="n">
        <v>-0.001026172236862051</v>
      </c>
    </row>
    <row r="12261">
      <c r="F12261" t="n">
        <v>0.09010796803515148</v>
      </c>
      <c r="G12261" t="n">
        <v>0.09045518749222456</v>
      </c>
      <c r="H12261" t="n">
        <v>-0.001857259650669392</v>
      </c>
      <c r="J12261" t="n">
        <v>0.04840264070743949</v>
      </c>
      <c r="K12261" t="n">
        <v>0.1128927011732581</v>
      </c>
      <c r="L12261" t="n">
        <v>-0.00154769076443665</v>
      </c>
      <c r="M12261" t="n">
        <v>0.1247551451904182</v>
      </c>
      <c r="N12261" t="n">
        <v>0.1123034444007033</v>
      </c>
      <c r="O12261" t="n">
        <v>-0.001496163366265922</v>
      </c>
      <c r="P12261" t="n">
        <v>0.1940413672295992</v>
      </c>
      <c r="Q12261" t="n">
        <v>0.1196103384243977</v>
      </c>
      <c r="R12261" t="n">
        <v>-0.001026172236862051</v>
      </c>
    </row>
    <row r="12262">
      <c r="F12262" t="n">
        <v>0.09009566791333024</v>
      </c>
      <c r="G12262" t="n">
        <v>0.09046261646623016</v>
      </c>
      <c r="H12262" t="n">
        <v>-0.001857259650669392</v>
      </c>
      <c r="J12262" t="n">
        <v>0.0484118957683001</v>
      </c>
      <c r="K12262" t="n">
        <v>0.112901972912842</v>
      </c>
      <c r="L12262" t="n">
        <v>-0.001547381288179015</v>
      </c>
      <c r="M12262" t="n">
        <v>0.1247540879535497</v>
      </c>
      <c r="N12262" t="n">
        <v>0.1123126677453486</v>
      </c>
      <c r="O12262" t="n">
        <v>-0.001496312967642411</v>
      </c>
      <c r="P12262" t="n">
        <v>0.1940859245331605</v>
      </c>
      <c r="Q12262" t="n">
        <v>0.1196201618753196</v>
      </c>
      <c r="R12262" t="n">
        <v>-0.001026172236862051</v>
      </c>
    </row>
    <row r="12263">
      <c r="F12263" t="n">
        <v>0.09009599917974839</v>
      </c>
      <c r="G12263" t="n">
        <v>0.09047004544023576</v>
      </c>
      <c r="H12263" t="n">
        <v>-0.00185744535806372</v>
      </c>
      <c r="J12263" t="n">
        <v>0.04838179409467493</v>
      </c>
      <c r="K12263" t="n">
        <v>0.1129112446524259</v>
      </c>
      <c r="L12263" t="n">
        <v>-0.001547381288179015</v>
      </c>
      <c r="M12263" t="n">
        <v>0.1247530301601462</v>
      </c>
      <c r="N12263" t="n">
        <v>0.1123218910899939</v>
      </c>
      <c r="O12263" t="n">
        <v>-0.001496013764889434</v>
      </c>
      <c r="P12263" t="n">
        <v>0.1941304821494605</v>
      </c>
      <c r="Q12263" t="n">
        <v>0.1196299853262414</v>
      </c>
      <c r="R12263" t="n">
        <v>-0.001026069629899061</v>
      </c>
    </row>
    <row r="12264">
      <c r="F12264" t="n">
        <v>0.0901089619336928</v>
      </c>
      <c r="G12264" t="n">
        <v>0.09047747441424137</v>
      </c>
      <c r="H12264" t="n">
        <v>-0.001856374357555514</v>
      </c>
      <c r="J12264" t="n">
        <v>0.04839104922679759</v>
      </c>
      <c r="K12264" t="n">
        <v>0.1129205163920098</v>
      </c>
      <c r="L12264" t="n">
        <v>-0.001546129459405944</v>
      </c>
      <c r="M12264" t="n">
        <v>0.1247244993603929</v>
      </c>
      <c r="N12264" t="n">
        <v>0.1123311144346391</v>
      </c>
      <c r="O12264" t="n">
        <v>-0.001494690309772283</v>
      </c>
      <c r="P12264" t="n">
        <v>0.1940418275305797</v>
      </c>
      <c r="Q12264" t="n">
        <v>0.1196398087771633</v>
      </c>
      <c r="R12264" t="n">
        <v>-0.001024603789273318</v>
      </c>
    </row>
    <row r="12265">
      <c r="F12265" t="n">
        <v>0.09010929331566586</v>
      </c>
      <c r="G12265" t="n">
        <v>0.09048490338824697</v>
      </c>
      <c r="H12265" t="n">
        <v>-0.001856003156924129</v>
      </c>
      <c r="J12265" t="n">
        <v>0.04838062618470658</v>
      </c>
      <c r="K12265" t="n">
        <v>0.1129297881315936</v>
      </c>
      <c r="L12265" t="n">
        <v>-0.001546593344632288</v>
      </c>
      <c r="M12265" t="n">
        <v>0.124778385248275</v>
      </c>
      <c r="N12265" t="n">
        <v>0.1123403377792844</v>
      </c>
      <c r="O12265" t="n">
        <v>-0.001494839763857852</v>
      </c>
      <c r="P12265" t="n">
        <v>0.1939975773308704</v>
      </c>
      <c r="Q12265" t="n">
        <v>0.1196496322280852</v>
      </c>
      <c r="R12265" t="n">
        <v>-0.001024706239407231</v>
      </c>
    </row>
    <row r="12266">
      <c r="F12266" t="n">
        <v>0.09012225625125683</v>
      </c>
      <c r="G12266" t="n">
        <v>0.09049233236225258</v>
      </c>
      <c r="H12266" t="n">
        <v>-0.001856188757239822</v>
      </c>
      <c r="J12266" t="n">
        <v>0.04840955924755534</v>
      </c>
      <c r="K12266" t="n">
        <v>0.1129390598711775</v>
      </c>
      <c r="L12266" t="n">
        <v>-0.001546129459405944</v>
      </c>
      <c r="M12266" t="n">
        <v>0.1247223812038172</v>
      </c>
      <c r="N12266" t="n">
        <v>0.1123495611239297</v>
      </c>
      <c r="O12266" t="n">
        <v>-0.001494690309772283</v>
      </c>
      <c r="P12266" t="n">
        <v>0.1941309442374451</v>
      </c>
      <c r="Q12266" t="n">
        <v>0.119659455679007</v>
      </c>
      <c r="R12266" t="n">
        <v>-0.00102439888900549</v>
      </c>
    </row>
    <row r="12267">
      <c r="F12267" t="n">
        <v>0.09010995620274193</v>
      </c>
      <c r="G12267" t="n">
        <v>0.09049976133625819</v>
      </c>
      <c r="H12267" t="n">
        <v>-0.001854745366943791</v>
      </c>
      <c r="J12267" t="n">
        <v>0.04837945841728103</v>
      </c>
      <c r="K12267" t="n">
        <v>0.1129483316107614</v>
      </c>
      <c r="L12267" t="n">
        <v>-0.001546129459405944</v>
      </c>
      <c r="M12267" t="n">
        <v>0.1247762655557349</v>
      </c>
      <c r="N12267" t="n">
        <v>0.1123587844685749</v>
      </c>
      <c r="O12267" t="n">
        <v>-0.001494540855686714</v>
      </c>
      <c r="P12267" t="n">
        <v>0.1940866946036514</v>
      </c>
      <c r="Q12267" t="n">
        <v>0.1196692791299288</v>
      </c>
      <c r="R12267" t="n">
        <v>-0.001024706239407231</v>
      </c>
    </row>
    <row r="12268">
      <c r="F12268" t="n">
        <v>0.09008502454999098</v>
      </c>
      <c r="G12268" t="n">
        <v>0.09050719031026377</v>
      </c>
      <c r="H12268" t="n">
        <v>-0.001854930860029794</v>
      </c>
      <c r="J12268" t="n">
        <v>0.04839855232972352</v>
      </c>
      <c r="K12268" t="n">
        <v>0.1129576033503453</v>
      </c>
      <c r="L12268" t="n">
        <v>-0.001545341723919051</v>
      </c>
      <c r="M12268" t="n">
        <v>0.1247477328493449</v>
      </c>
      <c r="N12268" t="n">
        <v>0.1123680078132202</v>
      </c>
      <c r="O12268" t="n">
        <v>-0.001493366191530746</v>
      </c>
      <c r="P12268" t="n">
        <v>0.1939980409777484</v>
      </c>
      <c r="Q12268" t="n">
        <v>0.1196791025808507</v>
      </c>
      <c r="R12268" t="n">
        <v>-0.001023136299855396</v>
      </c>
    </row>
    <row r="12269">
      <c r="F12269" t="n">
        <v>0.0900979876413851</v>
      </c>
      <c r="G12269" t="n">
        <v>0.09051461928426938</v>
      </c>
      <c r="H12269" t="n">
        <v>-0.0018553018462018</v>
      </c>
      <c r="J12269" t="n">
        <v>0.04840780723131202</v>
      </c>
      <c r="K12269" t="n">
        <v>0.1129668750899291</v>
      </c>
      <c r="L12269" t="n">
        <v>-0.00154549624263957</v>
      </c>
      <c r="M12269" t="n">
        <v>0.1246917278793163</v>
      </c>
      <c r="N12269" t="n">
        <v>0.1123772311578655</v>
      </c>
      <c r="O12269" t="n">
        <v>-0.001493216884772945</v>
      </c>
      <c r="P12269" t="n">
        <v>0.1940426003535078</v>
      </c>
      <c r="Q12269" t="n">
        <v>0.1196889260317725</v>
      </c>
      <c r="R12269" t="n">
        <v>-0.001023136299855396</v>
      </c>
    </row>
    <row r="12270">
      <c r="F12270" t="n">
        <v>0.09009831919464303</v>
      </c>
      <c r="G12270" t="n">
        <v>0.09052204825827498</v>
      </c>
      <c r="H12270" t="n">
        <v>-0.0018553018462018</v>
      </c>
      <c r="J12270" t="n">
        <v>0.0483777070334807</v>
      </c>
      <c r="K12270" t="n">
        <v>0.112976146829513</v>
      </c>
      <c r="L12270" t="n">
        <v>-0.001545187205198531</v>
      </c>
      <c r="M12270" t="n">
        <v>0.1247456100335206</v>
      </c>
      <c r="N12270" t="n">
        <v>0.1123864545025107</v>
      </c>
      <c r="O12270" t="n">
        <v>-0.001493067578015143</v>
      </c>
      <c r="P12270" t="n">
        <v>0.1941315643197338</v>
      </c>
      <c r="Q12270" t="n">
        <v>0.1196987494826944</v>
      </c>
      <c r="R12270" t="n">
        <v>-0.001022931713512694</v>
      </c>
    </row>
    <row r="12271">
      <c r="F12271" t="n">
        <v>0.09011128246680522</v>
      </c>
      <c r="G12271" t="n">
        <v>0.09052947723228059</v>
      </c>
      <c r="H12271" t="n">
        <v>-0.0018553018462018</v>
      </c>
      <c r="J12271" t="n">
        <v>0.04840663939878866</v>
      </c>
      <c r="K12271" t="n">
        <v>0.1129854185690969</v>
      </c>
      <c r="L12271" t="n">
        <v>-0.001545032686478011</v>
      </c>
      <c r="M12271" t="n">
        <v>0.1246896043769825</v>
      </c>
      <c r="N12271" t="n">
        <v>0.112395677847156</v>
      </c>
      <c r="O12271" t="n">
        <v>-0.001493067578015143</v>
      </c>
      <c r="P12271" t="n">
        <v>0.1940873157588892</v>
      </c>
      <c r="Q12271" t="n">
        <v>0.1197085729336162</v>
      </c>
      <c r="R12271" t="n">
        <v>-0.001022829420341343</v>
      </c>
    </row>
    <row r="12272">
      <c r="F12272" t="n">
        <v>0.09012424584580564</v>
      </c>
      <c r="G12272" t="n">
        <v>0.0905369062062862</v>
      </c>
      <c r="H12272" t="n">
        <v>-0.001854227825652517</v>
      </c>
      <c r="J12272" t="n">
        <v>0.04838637826037859</v>
      </c>
      <c r="K12272" t="n">
        <v>0.1129946903086808</v>
      </c>
      <c r="L12272" t="n">
        <v>-0.00154439945860598</v>
      </c>
      <c r="M12272" t="n">
        <v>0.1247434849954338</v>
      </c>
      <c r="N12272" t="n">
        <v>0.1124049011918012</v>
      </c>
      <c r="O12272" t="n">
        <v>-0.001491593936512561</v>
      </c>
      <c r="P12272" t="n">
        <v>0.1940874717579946</v>
      </c>
      <c r="Q12272" t="n">
        <v>0.1197183963845381</v>
      </c>
      <c r="R12272" t="n">
        <v>-0.001021258615946392</v>
      </c>
    </row>
    <row r="12273">
      <c r="F12273" t="n">
        <v>0.09011194584230187</v>
      </c>
      <c r="G12273" t="n">
        <v>0.0905443351802918</v>
      </c>
      <c r="H12273" t="n">
        <v>-0.001854042439947093</v>
      </c>
      <c r="J12273" t="n">
        <v>0.04839563312949213</v>
      </c>
      <c r="K12273" t="n">
        <v>0.1130039620482646</v>
      </c>
      <c r="L12273" t="n">
        <v>-0.001544245049541932</v>
      </c>
      <c r="M12273" t="n">
        <v>0.1247149501483301</v>
      </c>
      <c r="N12273" t="n">
        <v>0.1124141245364465</v>
      </c>
      <c r="O12273" t="n">
        <v>-0.001491593936512561</v>
      </c>
      <c r="P12273" t="n">
        <v>0.1941320323640998</v>
      </c>
      <c r="Q12273" t="n">
        <v>0.1197282198354599</v>
      </c>
      <c r="R12273" t="n">
        <v>-0.001021360752021595</v>
      </c>
    </row>
    <row r="12274">
      <c r="F12274" t="n">
        <v>0.09011227759059043</v>
      </c>
      <c r="G12274" t="n">
        <v>0.0905517641542974</v>
      </c>
      <c r="H12274" t="n">
        <v>-0.001853857054241669</v>
      </c>
      <c r="J12274" t="n">
        <v>0.04839504939645457</v>
      </c>
      <c r="K12274" t="n">
        <v>0.1130132337878485</v>
      </c>
      <c r="L12274" t="n">
        <v>-0.001543936231413837</v>
      </c>
      <c r="M12274" t="n">
        <v>0.1246864149587846</v>
      </c>
      <c r="N12274" t="n">
        <v>0.1124233478810917</v>
      </c>
      <c r="O12274" t="n">
        <v>-0.001491892255299864</v>
      </c>
      <c r="P12274" t="n">
        <v>0.1940433802723165</v>
      </c>
      <c r="Q12274" t="n">
        <v>0.1197380432863818</v>
      </c>
      <c r="R12274" t="n">
        <v>-0.001021360752021595</v>
      </c>
    </row>
    <row r="12275">
      <c r="F12275" t="n">
        <v>0.09008734575715938</v>
      </c>
      <c r="G12275" t="n">
        <v>0.090559193128303</v>
      </c>
      <c r="H12275" t="n">
        <v>-0.001854227825652517</v>
      </c>
      <c r="J12275" t="n">
        <v>0.04840430416181955</v>
      </c>
      <c r="K12275" t="n">
        <v>0.1130225055274324</v>
      </c>
      <c r="L12275" t="n">
        <v>-0.001543936231413837</v>
      </c>
      <c r="M12275" t="n">
        <v>0.1247402932736822</v>
      </c>
      <c r="N12275" t="n">
        <v>0.112432571225737</v>
      </c>
      <c r="O12275" t="n">
        <v>-0.001489970923823226</v>
      </c>
      <c r="P12275" t="n">
        <v>0.1940879414640971</v>
      </c>
      <c r="Q12275" t="n">
        <v>0.1197478667373036</v>
      </c>
      <c r="R12275" t="n">
        <v>-0.001021565024171999</v>
      </c>
    </row>
    <row r="12276">
      <c r="F12276" t="n">
        <v>0.09012557305193927</v>
      </c>
      <c r="G12276" t="n">
        <v>0.09056662210230861</v>
      </c>
      <c r="H12276" t="n">
        <v>-0.001852781741209362</v>
      </c>
      <c r="J12276" t="n">
        <v>0.04838404363305691</v>
      </c>
      <c r="K12276" t="n">
        <v>0.1130317772670163</v>
      </c>
      <c r="L12276" t="n">
        <v>-0.001543302992679001</v>
      </c>
      <c r="M12276" t="n">
        <v>0.1247392282563507</v>
      </c>
      <c r="N12276" t="n">
        <v>0.1124417945703823</v>
      </c>
      <c r="O12276" t="n">
        <v>-0.001489970923823226</v>
      </c>
      <c r="P12276" t="n">
        <v>0.1939992898643959</v>
      </c>
      <c r="Q12276" t="n">
        <v>0.1197576901882254</v>
      </c>
      <c r="R12276" t="n">
        <v>-0.001019890432514136</v>
      </c>
    </row>
    <row r="12277">
      <c r="F12277" t="n">
        <v>0.09010064119915792</v>
      </c>
      <c r="G12277" t="n">
        <v>0.09057405107631421</v>
      </c>
      <c r="H12277" t="n">
        <v>-0.001852596463035241</v>
      </c>
      <c r="J12277" t="n">
        <v>0.04840313675743799</v>
      </c>
      <c r="K12277" t="n">
        <v>0.1130410490066001</v>
      </c>
      <c r="L12277" t="n">
        <v>-0.001542994393800241</v>
      </c>
      <c r="M12277" t="n">
        <v>0.1247656337533421</v>
      </c>
      <c r="N12277" t="n">
        <v>0.1124510179150275</v>
      </c>
      <c r="O12277" t="n">
        <v>-0.001490119935816808</v>
      </c>
      <c r="P12277" t="n">
        <v>0.1941326604131994</v>
      </c>
      <c r="Q12277" t="n">
        <v>0.1197675136391473</v>
      </c>
      <c r="R12277" t="n">
        <v>-0.001019890432514136</v>
      </c>
    </row>
    <row r="12278">
      <c r="F12278" t="n">
        <v>0.09008834116411518</v>
      </c>
      <c r="G12278" t="n">
        <v>0.09058148005031981</v>
      </c>
      <c r="H12278" t="n">
        <v>-0.001853152297557604</v>
      </c>
      <c r="J12278" t="n">
        <v>0.04837303824582695</v>
      </c>
      <c r="K12278" t="n">
        <v>0.113050320746184</v>
      </c>
      <c r="L12278" t="n">
        <v>-0.001542840094360861</v>
      </c>
      <c r="M12278" t="n">
        <v>0.1247370965572931</v>
      </c>
      <c r="N12278" t="n">
        <v>0.1124602412596728</v>
      </c>
      <c r="O12278" t="n">
        <v>-0.001490417959803972</v>
      </c>
      <c r="P12278" t="n">
        <v>0.1939996049368618</v>
      </c>
      <c r="Q12278" t="n">
        <v>0.1197773370900691</v>
      </c>
      <c r="R12278" t="n">
        <v>-0.001019788453668769</v>
      </c>
    </row>
    <row r="12279">
      <c r="F12279" t="n">
        <v>0.09008867304626858</v>
      </c>
      <c r="G12279" t="n">
        <v>0.09058890902432541</v>
      </c>
      <c r="H12279" t="n">
        <v>-0.001853152297557604</v>
      </c>
      <c r="J12279" t="n">
        <v>0.04838229303722709</v>
      </c>
      <c r="K12279" t="n">
        <v>0.1130595924857679</v>
      </c>
      <c r="L12279" t="n">
        <v>-0.001542994393800241</v>
      </c>
      <c r="M12279" t="n">
        <v>0.1247085590199076</v>
      </c>
      <c r="N12279" t="n">
        <v>0.1124694646043181</v>
      </c>
      <c r="O12279" t="n">
        <v>-0.00149026894781039</v>
      </c>
      <c r="P12279" t="n">
        <v>0.1940441673188482</v>
      </c>
      <c r="Q12279" t="n">
        <v>0.119787160540991</v>
      </c>
      <c r="R12279" t="n">
        <v>-0.001019992411359502</v>
      </c>
    </row>
    <row r="12280">
      <c r="F12280" t="n">
        <v>0.09010163694509954</v>
      </c>
      <c r="G12280" t="n">
        <v>0.09059633799833103</v>
      </c>
      <c r="H12280" t="n">
        <v>-0.001851519752090225</v>
      </c>
      <c r="J12280" t="n">
        <v>0.04840138591858459</v>
      </c>
      <c r="K12280" t="n">
        <v>0.1130688642253518</v>
      </c>
      <c r="L12280" t="n">
        <v>-0.001541744275466523</v>
      </c>
      <c r="M12280" t="n">
        <v>0.1247624333890399</v>
      </c>
      <c r="N12280" t="n">
        <v>0.1124786879489633</v>
      </c>
      <c r="O12280" t="n">
        <v>-0.001488794445123781</v>
      </c>
      <c r="P12280" t="n">
        <v>0.194088730018842</v>
      </c>
      <c r="Q12280" t="n">
        <v>0.1197969839919128</v>
      </c>
      <c r="R12280" t="n">
        <v>-0.001018112995975136</v>
      </c>
    </row>
    <row r="12281">
      <c r="F12281" t="n">
        <v>0.09012723296011338</v>
      </c>
      <c r="G12281" t="n">
        <v>0.09060376697233663</v>
      </c>
      <c r="H12281" t="n">
        <v>-0.001852075263567</v>
      </c>
      <c r="J12281" t="n">
        <v>0.04838112615181088</v>
      </c>
      <c r="K12281" t="n">
        <v>0.1130781359649356</v>
      </c>
      <c r="L12281" t="n">
        <v>-0.001541898465313054</v>
      </c>
      <c r="M12281" t="n">
        <v>0.1247338948495383</v>
      </c>
      <c r="N12281" t="n">
        <v>0.1124879112936086</v>
      </c>
      <c r="O12281" t="n">
        <v>-0.001488943309681838</v>
      </c>
      <c r="P12281" t="n">
        <v>0.1940000796919418</v>
      </c>
      <c r="Q12281" t="n">
        <v>0.1198068074428347</v>
      </c>
      <c r="R12281" t="n">
        <v>-0.001018214817456882</v>
      </c>
    </row>
    <row r="12282">
      <c r="F12282" t="n">
        <v>0.09008966893092907</v>
      </c>
      <c r="G12282" t="n">
        <v>0.09061119594634222</v>
      </c>
      <c r="H12282" t="n">
        <v>-0.001851890093074742</v>
      </c>
      <c r="J12282" t="n">
        <v>0.04838054276265591</v>
      </c>
      <c r="K12282" t="n">
        <v>0.1130874077045195</v>
      </c>
      <c r="L12282" t="n">
        <v>-0.001541898465313054</v>
      </c>
      <c r="M12282" t="n">
        <v>0.1247328265049931</v>
      </c>
      <c r="N12282" t="n">
        <v>0.1124971346382538</v>
      </c>
      <c r="O12282" t="n">
        <v>-0.001488645580565725</v>
      </c>
      <c r="P12282" t="n">
        <v>0.1940446429813205</v>
      </c>
      <c r="Q12282" t="n">
        <v>0.1198166308937565</v>
      </c>
      <c r="R12282" t="n">
        <v>-0.001018418460420373</v>
      </c>
    </row>
    <row r="12283">
      <c r="F12283" t="n">
        <v>0.09009000097157219</v>
      </c>
      <c r="G12283" t="n">
        <v>0.09061862492034782</v>
      </c>
      <c r="H12283" t="n">
        <v>-0.001852075263567</v>
      </c>
      <c r="J12283" t="n">
        <v>0.04837995940920839</v>
      </c>
      <c r="K12283" t="n">
        <v>0.1130966794441034</v>
      </c>
      <c r="L12283" t="n">
        <v>-0.001541744275466523</v>
      </c>
      <c r="M12283" t="n">
        <v>0.1247317576063365</v>
      </c>
      <c r="N12283" t="n">
        <v>0.1125063579828991</v>
      </c>
      <c r="O12283" t="n">
        <v>-0.001488943309681838</v>
      </c>
      <c r="P12283" t="n">
        <v>0.1940448021094318</v>
      </c>
      <c r="Q12283" t="n">
        <v>0.1198264543446784</v>
      </c>
      <c r="R12283" t="n">
        <v>-0.001018316638938627</v>
      </c>
    </row>
    <row r="12284">
      <c r="F12284" t="n">
        <v>0.09011559727107896</v>
      </c>
      <c r="G12284" t="n">
        <v>0.09062605389435342</v>
      </c>
      <c r="H12284" t="n">
        <v>-0.001850811662670644</v>
      </c>
      <c r="J12284" t="n">
        <v>0.04836953815386318</v>
      </c>
      <c r="K12284" t="n">
        <v>0.1131059511836873</v>
      </c>
      <c r="L12284" t="n">
        <v>-0.001540956935449295</v>
      </c>
      <c r="M12284" t="n">
        <v>0.1246757475101232</v>
      </c>
      <c r="N12284" t="n">
        <v>0.1125155813275444</v>
      </c>
      <c r="O12284" t="n">
        <v>-0.001487319592484692</v>
      </c>
      <c r="P12284" t="n">
        <v>0.1940893660210973</v>
      </c>
      <c r="Q12284" t="n">
        <v>0.1198362777956002</v>
      </c>
      <c r="R12284" t="n">
        <v>-0.001016639842388596</v>
      </c>
    </row>
    <row r="12285">
      <c r="F12285" t="n">
        <v>0.09012856159979091</v>
      </c>
      <c r="G12285" t="n">
        <v>0.09063348286835904</v>
      </c>
      <c r="H12285" t="n">
        <v>-0.001850626600010642</v>
      </c>
      <c r="J12285" t="n">
        <v>0.04838863068873261</v>
      </c>
      <c r="K12285" t="n">
        <v>0.1131152229232711</v>
      </c>
      <c r="L12285" t="n">
        <v>-0.001540956935449295</v>
      </c>
      <c r="M12285" t="n">
        <v>0.1247570883619666</v>
      </c>
      <c r="N12285" t="n">
        <v>0.1125248046721896</v>
      </c>
      <c r="O12285" t="n">
        <v>-0.001487022158309613</v>
      </c>
      <c r="P12285" t="n">
        <v>0.194045121228114</v>
      </c>
      <c r="Q12285" t="n">
        <v>0.1198461012465221</v>
      </c>
      <c r="R12285" t="n">
        <v>-0.001016639842388596</v>
      </c>
    </row>
    <row r="12286">
      <c r="F12286" t="n">
        <v>0.09010362950563791</v>
      </c>
      <c r="G12286" t="n">
        <v>0.09064091184236464</v>
      </c>
      <c r="H12286" t="n">
        <v>-0.001850626600010642</v>
      </c>
      <c r="J12286" t="n">
        <v>0.04836837174219419</v>
      </c>
      <c r="K12286" t="n">
        <v>0.113124494662855</v>
      </c>
      <c r="L12286" t="n">
        <v>-0.001540802855163779</v>
      </c>
      <c r="M12286" t="n">
        <v>0.1247285475869093</v>
      </c>
      <c r="N12286" t="n">
        <v>0.1125340280168349</v>
      </c>
      <c r="O12286" t="n">
        <v>-0.001487022158309613</v>
      </c>
      <c r="P12286" t="n">
        <v>0.1940008766910724</v>
      </c>
      <c r="Q12286" t="n">
        <v>0.1198559246974439</v>
      </c>
      <c r="R12286" t="n">
        <v>-0.001016538178404357</v>
      </c>
    </row>
    <row r="12287">
      <c r="F12287" t="n">
        <v>0.09009132952710897</v>
      </c>
      <c r="G12287" t="n">
        <v>0.09064834081637024</v>
      </c>
      <c r="H12287" t="n">
        <v>-0.001849731729820962</v>
      </c>
      <c r="J12287" t="n">
        <v>0.04837762635257284</v>
      </c>
      <c r="K12287" t="n">
        <v>0.1131337664024389</v>
      </c>
      <c r="L12287" t="n">
        <v>-0.001540802855163779</v>
      </c>
      <c r="M12287" t="n">
        <v>0.1247000064723711</v>
      </c>
      <c r="N12287" t="n">
        <v>0.1125432513614802</v>
      </c>
      <c r="O12287" t="n">
        <v>-0.001485547255366436</v>
      </c>
      <c r="P12287" t="n">
        <v>0.19413425058674</v>
      </c>
      <c r="Q12287" t="n">
        <v>0.1198657481483657</v>
      </c>
      <c r="R12287" t="n">
        <v>-0.001016741506372835</v>
      </c>
    </row>
    <row r="12288">
      <c r="F12288" t="n">
        <v>0.09011692624901166</v>
      </c>
      <c r="G12288" t="n">
        <v>0.09065576979037585</v>
      </c>
      <c r="H12288" t="n">
        <v>-0.001849361820465933</v>
      </c>
      <c r="J12288" t="n">
        <v>0.04836720547340485</v>
      </c>
      <c r="K12288" t="n">
        <v>0.1131430381420228</v>
      </c>
      <c r="L12288" t="n">
        <v>-0.001539861534256218</v>
      </c>
      <c r="M12288" t="n">
        <v>0.1246989349121306</v>
      </c>
      <c r="N12288" t="n">
        <v>0.1125524747061254</v>
      </c>
      <c r="O12288" t="n">
        <v>-0.00148569582494893</v>
      </c>
      <c r="P12288" t="n">
        <v>0.1940900066263135</v>
      </c>
      <c r="Q12288" t="n">
        <v>0.1198755715992876</v>
      </c>
      <c r="R12288" t="n">
        <v>-0.001014962021113828</v>
      </c>
    </row>
    <row r="12289">
      <c r="F12289" t="n">
        <v>0.09010462631520441</v>
      </c>
      <c r="G12289" t="n">
        <v>0.09066319876438145</v>
      </c>
      <c r="H12289" t="n">
        <v>-0.001849731729820962</v>
      </c>
      <c r="J12289" t="n">
        <v>0.04838629768460781</v>
      </c>
      <c r="K12289" t="n">
        <v>0.1131523098816066</v>
      </c>
      <c r="L12289" t="n">
        <v>-0.001540015505012568</v>
      </c>
      <c r="M12289" t="n">
        <v>0.1247528023711209</v>
      </c>
      <c r="N12289" t="n">
        <v>0.1125616980507707</v>
      </c>
      <c r="O12289" t="n">
        <v>-0.001485844394531425</v>
      </c>
      <c r="P12289" t="n">
        <v>0.194134572075033</v>
      </c>
      <c r="Q12289" t="n">
        <v>0.1198853950502095</v>
      </c>
      <c r="R12289" t="n">
        <v>-0.001015165033819321</v>
      </c>
    </row>
    <row r="12290">
      <c r="F12290" t="n">
        <v>0.09011759097194058</v>
      </c>
      <c r="G12290" t="n">
        <v>0.09067062773838705</v>
      </c>
      <c r="H12290" t="n">
        <v>-0.001849546775143448</v>
      </c>
      <c r="J12290" t="n">
        <v>0.04836603934752721</v>
      </c>
      <c r="K12290" t="n">
        <v>0.1131615816211905</v>
      </c>
      <c r="L12290" t="n">
        <v>-0.001539553592743518</v>
      </c>
      <c r="M12290" t="n">
        <v>0.1246967901317836</v>
      </c>
      <c r="N12290" t="n">
        <v>0.1125709213954159</v>
      </c>
      <c r="O12290" t="n">
        <v>-0.00148599296411392</v>
      </c>
      <c r="P12290" t="n">
        <v>0.1941347332525338</v>
      </c>
      <c r="Q12290" t="n">
        <v>0.1198952185011313</v>
      </c>
      <c r="R12290" t="n">
        <v>-0.001015266540172068</v>
      </c>
    </row>
    <row r="12291">
      <c r="F12291" t="n">
        <v>0.09009265870691785</v>
      </c>
      <c r="G12291" t="n">
        <v>0.09067805671239265</v>
      </c>
      <c r="H12291" t="n">
        <v>-0.001849361820465933</v>
      </c>
      <c r="J12291" t="n">
        <v>0.04837529386757704</v>
      </c>
      <c r="K12291" t="n">
        <v>0.1131708533607744</v>
      </c>
      <c r="L12291" t="n">
        <v>-0.001538766451727824</v>
      </c>
      <c r="M12291" t="n">
        <v>0.124668247340228</v>
      </c>
      <c r="N12291" t="n">
        <v>0.1125801447400612</v>
      </c>
      <c r="O12291" t="n">
        <v>-0.00148599296411392</v>
      </c>
      <c r="P12291" t="n">
        <v>0.1940460855021767</v>
      </c>
      <c r="Q12291" t="n">
        <v>0.1199050419520531</v>
      </c>
      <c r="R12291" t="n">
        <v>-0.001015266540172068</v>
      </c>
    </row>
    <row r="12292">
      <c r="F12292" t="n">
        <v>0.09013088822541904</v>
      </c>
      <c r="G12292" t="n">
        <v>0.09068548568639825</v>
      </c>
      <c r="H12292" t="n">
        <v>-0.001848280603085546</v>
      </c>
      <c r="J12292" t="n">
        <v>0.04836487336459334</v>
      </c>
      <c r="K12292" t="n">
        <v>0.1131801251003583</v>
      </c>
      <c r="L12292" t="n">
        <v>-0.00153845872920973</v>
      </c>
      <c r="M12292" t="n">
        <v>0.1247495820677171</v>
      </c>
      <c r="N12292" t="n">
        <v>0.1125893680847064</v>
      </c>
      <c r="O12292" t="n">
        <v>-0.001484072011815514</v>
      </c>
      <c r="P12292" t="n">
        <v>0.1940906518507952</v>
      </c>
      <c r="Q12292" t="n">
        <v>0.119914865402975</v>
      </c>
      <c r="R12292" t="n">
        <v>-0.001013485871693481</v>
      </c>
    </row>
    <row r="12293">
      <c r="F12293" t="n">
        <v>0.09009332352906149</v>
      </c>
      <c r="G12293" t="n">
        <v>0.09069291466040386</v>
      </c>
      <c r="H12293" t="n">
        <v>-0.001848465449630509</v>
      </c>
      <c r="J12293" t="n">
        <v>0.04836429042674033</v>
      </c>
      <c r="K12293" t="n">
        <v>0.1131893968399421</v>
      </c>
      <c r="L12293" t="n">
        <v>-0.001538612590468777</v>
      </c>
      <c r="M12293" t="n">
        <v>0.1247210381702963</v>
      </c>
      <c r="N12293" t="n">
        <v>0.1125985914293517</v>
      </c>
      <c r="O12293" t="n">
        <v>-0.001484368855902286</v>
      </c>
      <c r="P12293" t="n">
        <v>0.1940908138805866</v>
      </c>
      <c r="Q12293" t="n">
        <v>0.1199246888538968</v>
      </c>
      <c r="R12293" t="n">
        <v>-0.001013485871693481</v>
      </c>
    </row>
    <row r="12294">
      <c r="F12294" t="n">
        <v>0.09013155332406181</v>
      </c>
      <c r="G12294" t="n">
        <v>0.09070034363440947</v>
      </c>
      <c r="H12294" t="n">
        <v>-0.001848280603085546</v>
      </c>
      <c r="J12294" t="n">
        <v>0.0483735448791232</v>
      </c>
      <c r="K12294" t="n">
        <v>0.113198668579526</v>
      </c>
      <c r="L12294" t="n">
        <v>-0.001538920312986871</v>
      </c>
      <c r="M12294" t="n">
        <v>0.1246650246856238</v>
      </c>
      <c r="N12294" t="n">
        <v>0.112607814773997</v>
      </c>
      <c r="O12294" t="n">
        <v>-0.0014842204338589</v>
      </c>
      <c r="P12294" t="n">
        <v>0.1941353808575104</v>
      </c>
      <c r="Q12294" t="n">
        <v>0.1199345123048187</v>
      </c>
      <c r="R12294" t="n">
        <v>-0.00101358722028065</v>
      </c>
    </row>
    <row r="12295">
      <c r="F12295" t="n">
        <v>0.09013188593099453</v>
      </c>
      <c r="G12295" t="n">
        <v>0.09070777260841507</v>
      </c>
      <c r="H12295" t="n">
        <v>-0.001848835142720435</v>
      </c>
      <c r="J12295" t="n">
        <v>0.04839263654686857</v>
      </c>
      <c r="K12295" t="n">
        <v>0.1132079403191099</v>
      </c>
      <c r="L12295" t="n">
        <v>-0.00153845872920973</v>
      </c>
      <c r="M12295" t="n">
        <v>0.1246639493621671</v>
      </c>
      <c r="N12295" t="n">
        <v>0.1126170381186423</v>
      </c>
      <c r="O12295" t="n">
        <v>-0.001484517277945672</v>
      </c>
      <c r="P12295" t="n">
        <v>0.1940911388103581</v>
      </c>
      <c r="Q12295" t="n">
        <v>0.1199443357557405</v>
      </c>
      <c r="R12295" t="n">
        <v>-0.001013485871693481</v>
      </c>
    </row>
    <row r="12296">
      <c r="F12296" t="n">
        <v>0.09011958606763376</v>
      </c>
      <c r="G12296" t="n">
        <v>0.09071520158242068</v>
      </c>
      <c r="H12296" t="n">
        <v>-0.001847382625121434</v>
      </c>
      <c r="J12296" t="n">
        <v>0.04836254182768514</v>
      </c>
      <c r="K12296" t="n">
        <v>0.1132172120586938</v>
      </c>
      <c r="L12296" t="n">
        <v>-0.001537517936217959</v>
      </c>
      <c r="M12296" t="n">
        <v>0.1247452805890408</v>
      </c>
      <c r="N12296" t="n">
        <v>0.1126262614632875</v>
      </c>
      <c r="O12296" t="n">
        <v>-0.001482892981235578</v>
      </c>
      <c r="P12296" t="n">
        <v>0.1941357064005496</v>
      </c>
      <c r="Q12296" t="n">
        <v>0.1199541592066624</v>
      </c>
      <c r="R12296" t="n">
        <v>-0.001012109255446795</v>
      </c>
    </row>
    <row r="12297">
      <c r="F12297" t="n">
        <v>0.09013255125961683</v>
      </c>
      <c r="G12297" t="n">
        <v>0.09072263055642626</v>
      </c>
      <c r="H12297" t="n">
        <v>-0.001847567363383946</v>
      </c>
      <c r="J12297" t="n">
        <v>0.04836195903284807</v>
      </c>
      <c r="K12297" t="n">
        <v>0.1132264837982776</v>
      </c>
      <c r="L12297" t="n">
        <v>-0.001537364184424337</v>
      </c>
      <c r="M12297" t="n">
        <v>0.1247167349112945</v>
      </c>
      <c r="N12297" t="n">
        <v>0.1126354848079328</v>
      </c>
      <c r="O12297" t="n">
        <v>-0.001482892981235578</v>
      </c>
      <c r="P12297" t="n">
        <v>0.1940470601960595</v>
      </c>
      <c r="Q12297" t="n">
        <v>0.1199639826575842</v>
      </c>
      <c r="R12297" t="n">
        <v>-0.001011805683384573</v>
      </c>
    </row>
    <row r="12298">
      <c r="F12298" t="n">
        <v>0.09010761883091206</v>
      </c>
      <c r="G12298" t="n">
        <v>0.09073005953043187</v>
      </c>
      <c r="H12298" t="n">
        <v>-0.001847382625121434</v>
      </c>
      <c r="J12298" t="n">
        <v>0.048381050516454</v>
      </c>
      <c r="K12298" t="n">
        <v>0.1132357555378615</v>
      </c>
      <c r="L12298" t="n">
        <v>-0.001537517936217959</v>
      </c>
      <c r="M12298" t="n">
        <v>0.1246881888966169</v>
      </c>
      <c r="N12298" t="n">
        <v>0.112644708152578</v>
      </c>
      <c r="O12298" t="n">
        <v>-0.001482744706764902</v>
      </c>
      <c r="P12298" t="n">
        <v>0.1940028189395753</v>
      </c>
      <c r="Q12298" t="n">
        <v>0.1199738061085061</v>
      </c>
      <c r="R12298" t="n">
        <v>-0.001011805683384573</v>
      </c>
    </row>
    <row r="12299">
      <c r="F12299" t="n">
        <v>0.09010795152388054</v>
      </c>
      <c r="G12299" t="n">
        <v>0.09073748850443748</v>
      </c>
      <c r="H12299" t="n">
        <v>-0.001847752101646458</v>
      </c>
      <c r="J12299" t="n">
        <v>0.04838046767659265</v>
      </c>
      <c r="K12299" t="n">
        <v>0.1132450272774454</v>
      </c>
      <c r="L12299" t="n">
        <v>-0.001537517936217959</v>
      </c>
      <c r="M12299" t="n">
        <v>0.1246596425452947</v>
      </c>
      <c r="N12299" t="n">
        <v>0.1126539314972233</v>
      </c>
      <c r="O12299" t="n">
        <v>-0.001481416775169606</v>
      </c>
      <c r="P12299" t="n">
        <v>0.1940029826803042</v>
      </c>
      <c r="Q12299" t="n">
        <v>0.1199836295594279</v>
      </c>
      <c r="R12299" t="n">
        <v>-0.001012109255446795</v>
      </c>
    </row>
    <row r="12300">
      <c r="F12300" t="n">
        <v>0.09013354953804489</v>
      </c>
      <c r="G12300" t="n">
        <v>0.09074491747844309</v>
      </c>
      <c r="H12300" t="n">
        <v>-0.001846667562926487</v>
      </c>
      <c r="J12300" t="n">
        <v>0.04837004786772368</v>
      </c>
      <c r="K12300" t="n">
        <v>0.1132542990170293</v>
      </c>
      <c r="L12300" t="n">
        <v>-0.001536269958534779</v>
      </c>
      <c r="M12300" t="n">
        <v>0.1246585644609208</v>
      </c>
      <c r="N12300" t="n">
        <v>0.1126631548418685</v>
      </c>
      <c r="O12300" t="n">
        <v>-0.001481268648304776</v>
      </c>
      <c r="P12300" t="n">
        <v>0.1941363609779216</v>
      </c>
      <c r="Q12300" t="n">
        <v>0.1199934530103497</v>
      </c>
      <c r="R12300" t="n">
        <v>-0.001010326533604735</v>
      </c>
    </row>
    <row r="12301">
      <c r="F12301" t="n">
        <v>0.09009598434851032</v>
      </c>
      <c r="G12301" t="n">
        <v>0.09075234645244869</v>
      </c>
      <c r="H12301" t="n">
        <v>-0.001846113673435507</v>
      </c>
      <c r="J12301" t="n">
        <v>0.04835962821117992</v>
      </c>
      <c r="K12301" t="n">
        <v>0.1132635707566131</v>
      </c>
      <c r="L12301" t="n">
        <v>-0.001536577243254958</v>
      </c>
      <c r="M12301" t="n">
        <v>0.1246849543201591</v>
      </c>
      <c r="N12301" t="n">
        <v>0.1126723781865138</v>
      </c>
      <c r="O12301" t="n">
        <v>-0.001481120521439945</v>
      </c>
      <c r="P12301" t="n">
        <v>0.1941365253511038</v>
      </c>
      <c r="Q12301" t="n">
        <v>0.1200032764612716</v>
      </c>
      <c r="R12301" t="n">
        <v>-0.001010427566258095</v>
      </c>
    </row>
    <row r="12302">
      <c r="F12302" t="n">
        <v>0.09012158253803573</v>
      </c>
      <c r="G12302" t="n">
        <v>0.09075977542645429</v>
      </c>
      <c r="H12302" t="n">
        <v>-0.00184648293309616</v>
      </c>
      <c r="J12302" t="n">
        <v>0.04838855625994799</v>
      </c>
      <c r="K12302" t="n">
        <v>0.113272842496197</v>
      </c>
      <c r="L12302" t="n">
        <v>-0.001536730885615047</v>
      </c>
      <c r="M12302" t="n">
        <v>0.1247388117993418</v>
      </c>
      <c r="N12302" t="n">
        <v>0.1126816015311591</v>
      </c>
      <c r="O12302" t="n">
        <v>-0.001481564902034436</v>
      </c>
      <c r="P12302" t="n">
        <v>0.1941366900163312</v>
      </c>
      <c r="Q12302" t="n">
        <v>0.1200130999121934</v>
      </c>
      <c r="R12302" t="n">
        <v>-0.001010427566258095</v>
      </c>
    </row>
    <row r="12303">
      <c r="F12303" t="n">
        <v>0.09010928267385368</v>
      </c>
      <c r="G12303" t="n">
        <v>0.09076720440045989</v>
      </c>
      <c r="H12303" t="n">
        <v>-0.001846667562926487</v>
      </c>
      <c r="J12303" t="n">
        <v>0.04838797350496356</v>
      </c>
      <c r="K12303" t="n">
        <v>0.1132821142357809</v>
      </c>
      <c r="L12303" t="n">
        <v>-0.001536269958534779</v>
      </c>
      <c r="M12303" t="n">
        <v>0.1246553268973644</v>
      </c>
      <c r="N12303" t="n">
        <v>0.1126908248758043</v>
      </c>
      <c r="O12303" t="n">
        <v>-0.001481564902034436</v>
      </c>
      <c r="P12303" t="n">
        <v>0.1940480453647855</v>
      </c>
      <c r="Q12303" t="n">
        <v>0.1200229233631153</v>
      </c>
      <c r="R12303" t="n">
        <v>-0.001010427566258095</v>
      </c>
    </row>
    <row r="12304">
      <c r="F12304" t="n">
        <v>0.09012224833018251</v>
      </c>
      <c r="G12304" t="n">
        <v>0.09077463337446549</v>
      </c>
      <c r="H12304" t="n">
        <v>-0.001845212485713317</v>
      </c>
      <c r="J12304" t="n">
        <v>0.04838739078577793</v>
      </c>
      <c r="K12304" t="n">
        <v>0.1132913859753648</v>
      </c>
      <c r="L12304" t="n">
        <v>-0.001535483117605423</v>
      </c>
      <c r="M12304" t="n">
        <v>0.124736651120871</v>
      </c>
      <c r="N12304" t="n">
        <v>0.1127000482204496</v>
      </c>
      <c r="O12304" t="n">
        <v>-0.001480088221568986</v>
      </c>
      <c r="P12304" t="n">
        <v>0.1941370202239406</v>
      </c>
      <c r="Q12304" t="n">
        <v>0.1200327468140371</v>
      </c>
      <c r="R12304" t="n">
        <v>-0.001008643974809478</v>
      </c>
    </row>
    <row r="12305">
      <c r="F12305" t="n">
        <v>0.09010994847439571</v>
      </c>
      <c r="G12305" t="n">
        <v>0.0907820623484711</v>
      </c>
      <c r="H12305" t="n">
        <v>-0.001845027964464745</v>
      </c>
      <c r="J12305" t="n">
        <v>0.04835729796199248</v>
      </c>
      <c r="K12305" t="n">
        <v>0.1133006577149486</v>
      </c>
      <c r="L12305" t="n">
        <v>-0.001535636650563888</v>
      </c>
      <c r="M12305" t="n">
        <v>0.1246806338275583</v>
      </c>
      <c r="N12305" t="n">
        <v>0.1127092715650949</v>
      </c>
      <c r="O12305" t="n">
        <v>-0.001479940242342674</v>
      </c>
      <c r="P12305" t="n">
        <v>0.1941371857668323</v>
      </c>
      <c r="Q12305" t="n">
        <v>0.120042570264959</v>
      </c>
      <c r="R12305" t="n">
        <v>-0.001008744849294407</v>
      </c>
    </row>
    <row r="12306">
      <c r="F12306" t="n">
        <v>0.09012291427209351</v>
      </c>
      <c r="G12306" t="n">
        <v>0.0907894913224767</v>
      </c>
      <c r="H12306" t="n">
        <v>-0.001845397006961888</v>
      </c>
      <c r="J12306" t="n">
        <v>0.04836655214439023</v>
      </c>
      <c r="K12306" t="n">
        <v>0.1133099294545325</v>
      </c>
      <c r="L12306" t="n">
        <v>-0.001535636650563888</v>
      </c>
      <c r="M12306" t="n">
        <v>0.1246520843706993</v>
      </c>
      <c r="N12306" t="n">
        <v>0.1127184949097401</v>
      </c>
      <c r="O12306" t="n">
        <v>-0.001479792263116362</v>
      </c>
      <c r="P12306" t="n">
        <v>0.194092946748599</v>
      </c>
      <c r="Q12306" t="n">
        <v>0.1200523937158808</v>
      </c>
      <c r="R12306" t="n">
        <v>-0.001008643974809478</v>
      </c>
    </row>
    <row r="12307">
      <c r="F12307" t="n">
        <v>0.09013588017364108</v>
      </c>
      <c r="G12307" t="n">
        <v>0.0907969202964823</v>
      </c>
      <c r="H12307" t="n">
        <v>-0.001845397006961888</v>
      </c>
      <c r="J12307" t="n">
        <v>0.04835613305215922</v>
      </c>
      <c r="K12307" t="n">
        <v>0.1133192011941164</v>
      </c>
      <c r="L12307" t="n">
        <v>-0.001535176051688494</v>
      </c>
      <c r="M12307" t="n">
        <v>0.1246510024261299</v>
      </c>
      <c r="N12307" t="n">
        <v>0.1127277182543854</v>
      </c>
      <c r="O12307" t="n">
        <v>-0.001479792263116362</v>
      </c>
      <c r="P12307" t="n">
        <v>0.1941375177320636</v>
      </c>
      <c r="Q12307" t="n">
        <v>0.1200622171668027</v>
      </c>
      <c r="R12307" t="n">
        <v>-0.001008845723779336</v>
      </c>
    </row>
    <row r="12308">
      <c r="F12308" t="n">
        <v>0.09013621327098992</v>
      </c>
      <c r="G12308" t="n">
        <v>0.09080434927048792</v>
      </c>
      <c r="H12308" t="n">
        <v>-0.001843940761596081</v>
      </c>
      <c r="J12308" t="n">
        <v>0.04837522372838465</v>
      </c>
      <c r="K12308" t="n">
        <v>0.1133284729337003</v>
      </c>
      <c r="L12308" t="n">
        <v>-0.00153454273479921</v>
      </c>
      <c r="M12308" t="n">
        <v>0.1247323231468895</v>
      </c>
      <c r="N12308" t="n">
        <v>0.1127369415990307</v>
      </c>
      <c r="O12308" t="n">
        <v>-0.001478463387393087</v>
      </c>
      <c r="P12308" t="n">
        <v>0.1940488743800368</v>
      </c>
      <c r="Q12308" t="n">
        <v>0.1200720406177245</v>
      </c>
      <c r="R12308" t="n">
        <v>-0.001007161820143663</v>
      </c>
    </row>
    <row r="12309">
      <c r="F12309" t="n">
        <v>0.0901239134641377</v>
      </c>
      <c r="G12309" t="n">
        <v>0.09081177824449352</v>
      </c>
      <c r="H12309" t="n">
        <v>-0.001844493999148315</v>
      </c>
      <c r="J12309" t="n">
        <v>0.04835496828554234</v>
      </c>
      <c r="K12309" t="n">
        <v>0.1133377446732841</v>
      </c>
      <c r="L12309" t="n">
        <v>-0.001534235887621686</v>
      </c>
      <c r="M12309" t="n">
        <v>0.1246763045146482</v>
      </c>
      <c r="N12309" t="n">
        <v>0.1127461649436759</v>
      </c>
      <c r="O12309" t="n">
        <v>-0.001478463387393087</v>
      </c>
      <c r="P12309" t="n">
        <v>0.1940934459674844</v>
      </c>
      <c r="Q12309" t="n">
        <v>0.1200818640686464</v>
      </c>
      <c r="R12309" t="n">
        <v>-0.001007061103961649</v>
      </c>
    </row>
    <row r="12310">
      <c r="F12310" t="n">
        <v>0.09011161362764344</v>
      </c>
      <c r="G12310" t="n">
        <v>0.09081920721849912</v>
      </c>
      <c r="H12310" t="n">
        <v>-0.001844493999148315</v>
      </c>
      <c r="J12310" t="n">
        <v>0.04837405880042572</v>
      </c>
      <c r="K12310" t="n">
        <v>0.113347016412868</v>
      </c>
      <c r="L12310" t="n">
        <v>-0.001534235887621686</v>
      </c>
      <c r="M12310" t="n">
        <v>0.1247301558533179</v>
      </c>
      <c r="N12310" t="n">
        <v>0.1127553882883212</v>
      </c>
      <c r="O12310" t="n">
        <v>-0.001478463387393087</v>
      </c>
      <c r="P12310" t="n">
        <v>0.19400480311994</v>
      </c>
      <c r="Q12310" t="n">
        <v>0.1200916875195682</v>
      </c>
      <c r="R12310" t="n">
        <v>-0.001007161820143663</v>
      </c>
    </row>
    <row r="12311">
      <c r="F12311" t="n">
        <v>0.09011194676930082</v>
      </c>
      <c r="G12311" t="n">
        <v>0.09082663619250471</v>
      </c>
      <c r="H12311" t="n">
        <v>-0.001844493999148315</v>
      </c>
      <c r="J12311" t="n">
        <v>0.04837347639017918</v>
      </c>
      <c r="K12311" t="n">
        <v>0.1133562881524519</v>
      </c>
      <c r="L12311" t="n">
        <v>-0.001534235887621686</v>
      </c>
      <c r="M12311" t="n">
        <v>0.124729071380311</v>
      </c>
      <c r="N12311" t="n">
        <v>0.1127646116329664</v>
      </c>
      <c r="O12311" t="n">
        <v>-0.001478167724281919</v>
      </c>
      <c r="P12311" t="n">
        <v>0.1940493753123894</v>
      </c>
      <c r="Q12311" t="n">
        <v>0.12010151097049</v>
      </c>
      <c r="R12311" t="n">
        <v>-0.001007262536325678</v>
      </c>
    </row>
    <row r="12312">
      <c r="F12312" t="n">
        <v>0.09009964690652775</v>
      </c>
      <c r="G12312" t="n">
        <v>0.09083406516651031</v>
      </c>
      <c r="H12312" t="n">
        <v>-0.001843220673752981</v>
      </c>
      <c r="J12312" t="n">
        <v>0.04838273032153097</v>
      </c>
      <c r="K12312" t="n">
        <v>0.1133655598920358</v>
      </c>
      <c r="L12312" t="n">
        <v>-0.001533449138468496</v>
      </c>
      <c r="M12312" t="n">
        <v>0.124700519051477</v>
      </c>
      <c r="N12312" t="n">
        <v>0.1127738349776117</v>
      </c>
      <c r="O12312" t="n">
        <v>-0.001476838531106038</v>
      </c>
      <c r="P12312" t="n">
        <v>0.1940495428785691</v>
      </c>
      <c r="Q12312" t="n">
        <v>0.1201113344214119</v>
      </c>
      <c r="R12312" t="n">
        <v>-0.001005678002899681</v>
      </c>
    </row>
    <row r="12313">
      <c r="F12313" t="n">
        <v>0.09009998008834094</v>
      </c>
      <c r="G12313" t="n">
        <v>0.09084149414051593</v>
      </c>
      <c r="H12313" t="n">
        <v>-0.001843036370115969</v>
      </c>
      <c r="J12313" t="n">
        <v>0.04837231167717203</v>
      </c>
      <c r="K12313" t="n">
        <v>0.1133748316316196</v>
      </c>
      <c r="L12313" t="n">
        <v>-0.001533142509966503</v>
      </c>
      <c r="M12313" t="n">
        <v>0.1247269007824611</v>
      </c>
      <c r="N12313" t="n">
        <v>0.112783058322257</v>
      </c>
      <c r="O12313" t="n">
        <v>-0.001476838531106038</v>
      </c>
      <c r="P12313" t="n">
        <v>0.1941385206816855</v>
      </c>
      <c r="Q12313" t="n">
        <v>0.1201211578723338</v>
      </c>
      <c r="R12313" t="n">
        <v>-0.001005678002899681</v>
      </c>
    </row>
    <row r="12314">
      <c r="F12314" t="n">
        <v>0.09010031330674942</v>
      </c>
      <c r="G12314" t="n">
        <v>0.09084892311452153</v>
      </c>
      <c r="H12314" t="n">
        <v>-0.001843404977389992</v>
      </c>
      <c r="J12314" t="n">
        <v>0.04835205699578243</v>
      </c>
      <c r="K12314" t="n">
        <v>0.1133841033712035</v>
      </c>
      <c r="L12314" t="n">
        <v>-0.001533295824217499</v>
      </c>
      <c r="M12314" t="n">
        <v>0.1246708804817641</v>
      </c>
      <c r="N12314" t="n">
        <v>0.1127922816669022</v>
      </c>
      <c r="O12314" t="n">
        <v>-0.001476986214959148</v>
      </c>
      <c r="P12314" t="n">
        <v>0.1941386888713288</v>
      </c>
      <c r="Q12314" t="n">
        <v>0.1201309813232556</v>
      </c>
      <c r="R12314" t="n">
        <v>-0.001005577445155165</v>
      </c>
    </row>
    <row r="12315">
      <c r="F12315" t="n">
        <v>0.09010064656166003</v>
      </c>
      <c r="G12315" t="n">
        <v>0.09085635208852713</v>
      </c>
      <c r="H12315" t="n">
        <v>-0.001842314464585431</v>
      </c>
      <c r="J12315" t="n">
        <v>0.04836131097640856</v>
      </c>
      <c r="K12315" t="n">
        <v>0.1133933751107874</v>
      </c>
      <c r="L12315" t="n">
        <v>-0.001533295824217499</v>
      </c>
      <c r="M12315" t="n">
        <v>0.1246972610035684</v>
      </c>
      <c r="N12315" t="n">
        <v>0.1128015050115475</v>
      </c>
      <c r="O12315" t="n">
        <v>-0.001477133898812259</v>
      </c>
      <c r="P12315" t="n">
        <v>0.1941388573563297</v>
      </c>
      <c r="Q12315" t="n">
        <v>0.1201408047741774</v>
      </c>
      <c r="R12315" t="n">
        <v>-0.00100547688741065</v>
      </c>
    </row>
    <row r="12316">
      <c r="F12316" t="n">
        <v>0.090126246202027</v>
      </c>
      <c r="G12316" t="n">
        <v>0.09086378106253273</v>
      </c>
      <c r="H12316" t="n">
        <v>-0.001841946075370357</v>
      </c>
      <c r="J12316" t="n">
        <v>0.04836072880355592</v>
      </c>
      <c r="K12316" t="n">
        <v>0.1134026468503712</v>
      </c>
      <c r="L12316" t="n">
        <v>-0.001532049451828863</v>
      </c>
      <c r="M12316" t="n">
        <v>0.1246412401458086</v>
      </c>
      <c r="N12316" t="n">
        <v>0.1128107283561927</v>
      </c>
      <c r="O12316" t="n">
        <v>-0.001475361193559807</v>
      </c>
      <c r="P12316" t="n">
        <v>0.1940502160937241</v>
      </c>
      <c r="Q12316" t="n">
        <v>0.1201506282250993</v>
      </c>
      <c r="R12316" t="n">
        <v>-0.001004192521676244</v>
      </c>
    </row>
    <row r="12317">
      <c r="F12317" t="n">
        <v>0.09010131318061518</v>
      </c>
      <c r="G12317" t="n">
        <v>0.09087121003653835</v>
      </c>
      <c r="H12317" t="n">
        <v>-0.001842314464585431</v>
      </c>
      <c r="J12317" t="n">
        <v>0.04836014666654706</v>
      </c>
      <c r="K12317" t="n">
        <v>0.1134119185899551</v>
      </c>
      <c r="L12317" t="n">
        <v>-0.001532049451828863</v>
      </c>
      <c r="M12317" t="n">
        <v>0.1247225529828097</v>
      </c>
      <c r="N12317" t="n">
        <v>0.112819951700838</v>
      </c>
      <c r="O12317" t="n">
        <v>-0.001475656265798519</v>
      </c>
      <c r="P12317" t="n">
        <v>0.194005980097882</v>
      </c>
      <c r="Q12317" t="n">
        <v>0.1201604516760211</v>
      </c>
      <c r="R12317" t="n">
        <v>-0.00100409212250391</v>
      </c>
    </row>
    <row r="12318">
      <c r="F12318" t="n">
        <v>0.09011427978567285</v>
      </c>
      <c r="G12318" t="n">
        <v>0.09087863901054394</v>
      </c>
      <c r="H12318" t="n">
        <v>-0.001842130269977894</v>
      </c>
      <c r="J12318" t="n">
        <v>0.04837923647829905</v>
      </c>
      <c r="K12318" t="n">
        <v>0.113421190329539</v>
      </c>
      <c r="L12318" t="n">
        <v>-0.001532355861719229</v>
      </c>
      <c r="M12318" t="n">
        <v>0.1246939980046454</v>
      </c>
      <c r="N12318" t="n">
        <v>0.1128291750454832</v>
      </c>
      <c r="O12318" t="n">
        <v>-0.001475508729679163</v>
      </c>
      <c r="P12318" t="n">
        <v>0.1941393645860249</v>
      </c>
      <c r="Q12318" t="n">
        <v>0.120170275126943</v>
      </c>
      <c r="R12318" t="n">
        <v>-0.001004192521676244</v>
      </c>
    </row>
    <row r="12319">
      <c r="F12319" t="n">
        <v>0.0901398797680896</v>
      </c>
      <c r="G12319" t="n">
        <v>0.09088606798454954</v>
      </c>
      <c r="H12319" t="n">
        <v>-0.001842314464585431</v>
      </c>
      <c r="J12319" t="n">
        <v>0.04834914660182667</v>
      </c>
      <c r="K12319" t="n">
        <v>0.1134304620691229</v>
      </c>
      <c r="L12319" t="n">
        <v>-0.001531262904698893</v>
      </c>
      <c r="M12319" t="n">
        <v>0.1246929092386778</v>
      </c>
      <c r="N12319" t="n">
        <v>0.1128383983901285</v>
      </c>
      <c r="O12319" t="n">
        <v>-0.001475508729679163</v>
      </c>
      <c r="P12319" t="n">
        <v>0.1940063190377704</v>
      </c>
      <c r="Q12319" t="n">
        <v>0.1201800985778648</v>
      </c>
      <c r="R12319" t="n">
        <v>-0.00100409212250391</v>
      </c>
    </row>
    <row r="12320">
      <c r="F12320" t="n">
        <v>0.09011494668837505</v>
      </c>
      <c r="G12320" t="n">
        <v>0.09089349695855514</v>
      </c>
      <c r="H12320" t="n">
        <v>-0.001841222462384569</v>
      </c>
      <c r="J12320" t="n">
        <v>0.04836823631067025</v>
      </c>
      <c r="K12320" t="n">
        <v>0.1134397338087068</v>
      </c>
      <c r="L12320" t="n">
        <v>-0.001530956713356222</v>
      </c>
      <c r="M12320" t="n">
        <v>0.1246368870523846</v>
      </c>
      <c r="N12320" t="n">
        <v>0.1128476217347738</v>
      </c>
      <c r="O12320" t="n">
        <v>-0.001473883547836652</v>
      </c>
      <c r="P12320" t="n">
        <v>0.1940064889524009</v>
      </c>
      <c r="Q12320" t="n">
        <v>0.1201899220287867</v>
      </c>
      <c r="R12320" t="n">
        <v>-0.001002404653675562</v>
      </c>
    </row>
    <row r="12321">
      <c r="F12321" t="n">
        <v>0.09014054687617365</v>
      </c>
      <c r="G12321" t="n">
        <v>0.09090092593256074</v>
      </c>
      <c r="H12321" t="n">
        <v>-0.001841038376955417</v>
      </c>
      <c r="J12321" t="n">
        <v>0.0483578184770295</v>
      </c>
      <c r="K12321" t="n">
        <v>0.1134490055482906</v>
      </c>
      <c r="L12321" t="n">
        <v>-0.001531109809027558</v>
      </c>
      <c r="M12321" t="n">
        <v>0.1246632637316065</v>
      </c>
      <c r="N12321" t="n">
        <v>0.112856845079419</v>
      </c>
      <c r="O12321" t="n">
        <v>-0.001474178324546219</v>
      </c>
      <c r="P12321" t="n">
        <v>0.1940510642702555</v>
      </c>
      <c r="Q12321" t="n">
        <v>0.1201997454797085</v>
      </c>
      <c r="R12321" t="n">
        <v>-0.001002504894140929</v>
      </c>
    </row>
    <row r="12322">
      <c r="F12322" t="n">
        <v>0.09012824710945924</v>
      </c>
      <c r="G12322" t="n">
        <v>0.09090835490656636</v>
      </c>
      <c r="H12322" t="n">
        <v>-0.001841222462384569</v>
      </c>
      <c r="J12322" t="n">
        <v>0.04836707224295157</v>
      </c>
      <c r="K12322" t="n">
        <v>0.1134582772878745</v>
      </c>
      <c r="L12322" t="n">
        <v>-0.001530803617684886</v>
      </c>
      <c r="M12322" t="n">
        <v>0.1246347072088064</v>
      </c>
      <c r="N12322" t="n">
        <v>0.1128660684240643</v>
      </c>
      <c r="O12322" t="n">
        <v>-0.001474178324546219</v>
      </c>
      <c r="P12322" t="n">
        <v>0.1941400450427468</v>
      </c>
      <c r="Q12322" t="n">
        <v>0.1202095689306304</v>
      </c>
      <c r="R12322" t="n">
        <v>-0.001002605134606297</v>
      </c>
    </row>
    <row r="12323">
      <c r="F12323" t="n">
        <v>0.09010331390384504</v>
      </c>
      <c r="G12323" t="n">
        <v>0.09091578388057196</v>
      </c>
      <c r="H12323" t="n">
        <v>-0.001841038376955417</v>
      </c>
      <c r="J12323" t="n">
        <v>0.04835665459743758</v>
      </c>
      <c r="K12323" t="n">
        <v>0.1134675490274584</v>
      </c>
      <c r="L12323" t="n">
        <v>-0.001531109809027558</v>
      </c>
      <c r="M12323" t="n">
        <v>0.1246885486797391</v>
      </c>
      <c r="N12323" t="n">
        <v>0.1128752917687096</v>
      </c>
      <c r="O12323" t="n">
        <v>-0.001474030936191435</v>
      </c>
      <c r="P12323" t="n">
        <v>0.1940958107592178</v>
      </c>
      <c r="Q12323" t="n">
        <v>0.1202193923815522</v>
      </c>
      <c r="R12323" t="n">
        <v>-0.001002404653675562</v>
      </c>
    </row>
    <row r="12324">
      <c r="F12324" t="n">
        <v>0.09012891436571024</v>
      </c>
      <c r="G12324" t="n">
        <v>0.09092321285457756</v>
      </c>
      <c r="H12324" t="n">
        <v>-0.001839944996335325</v>
      </c>
      <c r="J12324" t="n">
        <v>0.04835607271144737</v>
      </c>
      <c r="K12324" t="n">
        <v>0.1134768207670422</v>
      </c>
      <c r="L12324" t="n">
        <v>-0.001530170267554972</v>
      </c>
      <c r="M12324" t="n">
        <v>0.1246599911677265</v>
      </c>
      <c r="N12324" t="n">
        <v>0.1128845151133548</v>
      </c>
      <c r="O12324" t="n">
        <v>-0.001472258358014555</v>
      </c>
      <c r="P12324" t="n">
        <v>0.1940515767391153</v>
      </c>
      <c r="Q12324" t="n">
        <v>0.120229215832474</v>
      </c>
      <c r="R12324" t="n">
        <v>-0.001001016398436821</v>
      </c>
    </row>
    <row r="12325">
      <c r="F12325" t="n">
        <v>0.0901418815219272</v>
      </c>
      <c r="G12325" t="n">
        <v>0.09093064182858317</v>
      </c>
      <c r="H12325" t="n">
        <v>-0.001839761020233301</v>
      </c>
      <c r="J12325" t="n">
        <v>0.04837516195950531</v>
      </c>
      <c r="K12325" t="n">
        <v>0.1134860925066261</v>
      </c>
      <c r="L12325" t="n">
        <v>-0.001530017281125503</v>
      </c>
      <c r="M12325" t="n">
        <v>0.1247138309948467</v>
      </c>
      <c r="N12325" t="n">
        <v>0.1128937384580001</v>
      </c>
      <c r="O12325" t="n">
        <v>-0.001472405598574412</v>
      </c>
      <c r="P12325" t="n">
        <v>0.1940961533322361</v>
      </c>
      <c r="Q12325" t="n">
        <v>0.1202390392833959</v>
      </c>
      <c r="R12325" t="n">
        <v>-0.001000816235189783</v>
      </c>
    </row>
    <row r="12326">
      <c r="F12326" t="n">
        <v>0.09012958176427255</v>
      </c>
      <c r="G12326" t="n">
        <v>0.09093807080258876</v>
      </c>
      <c r="H12326" t="n">
        <v>-0.001839761020233301</v>
      </c>
      <c r="J12326" t="n">
        <v>0.04834507355619383</v>
      </c>
      <c r="K12326" t="n">
        <v>0.11349536424621</v>
      </c>
      <c r="L12326" t="n">
        <v>-0.001529711308266564</v>
      </c>
      <c r="M12326" t="n">
        <v>0.1246852724941063</v>
      </c>
      <c r="N12326" t="n">
        <v>0.1129029618026453</v>
      </c>
      <c r="O12326" t="n">
        <v>-0.001472700079694127</v>
      </c>
      <c r="P12326" t="n">
        <v>0.1940963250658134</v>
      </c>
      <c r="Q12326" t="n">
        <v>0.1202488627343178</v>
      </c>
      <c r="R12326" t="n">
        <v>-0.001000916316813302</v>
      </c>
    </row>
    <row r="12327">
      <c r="F12327" t="n">
        <v>0.09014254905810598</v>
      </c>
      <c r="G12327" t="n">
        <v>0.09094549977659437</v>
      </c>
      <c r="H12327" t="n">
        <v>-0.001839577044131278</v>
      </c>
      <c r="J12327" t="n">
        <v>0.0483543272687479</v>
      </c>
      <c r="K12327" t="n">
        <v>0.1135046359857939</v>
      </c>
      <c r="L12327" t="n">
        <v>-0.001529864294696033</v>
      </c>
      <c r="M12327" t="n">
        <v>0.1247116450058738</v>
      </c>
      <c r="N12327" t="n">
        <v>0.1129121851472906</v>
      </c>
      <c r="O12327" t="n">
        <v>-0.001472552839134269</v>
      </c>
      <c r="P12327" t="n">
        <v>0.1941409023069647</v>
      </c>
      <c r="Q12327" t="n">
        <v>0.1202586861852396</v>
      </c>
      <c r="R12327" t="n">
        <v>-0.001001016398436821</v>
      </c>
    </row>
    <row r="12328">
      <c r="F12328" t="n">
        <v>0.09013024930440086</v>
      </c>
      <c r="G12328" t="n">
        <v>0.09095292875059997</v>
      </c>
      <c r="H12328" t="n">
        <v>-0.001838482396514763</v>
      </c>
      <c r="J12328" t="n">
        <v>0.04836358090083778</v>
      </c>
      <c r="K12328" t="n">
        <v>0.1135139077253778</v>
      </c>
      <c r="L12328" t="n">
        <v>-0.00152892507321535</v>
      </c>
      <c r="M12328" t="n">
        <v>0.1246556200642439</v>
      </c>
      <c r="N12328" t="n">
        <v>0.1129214084919359</v>
      </c>
      <c r="O12328" t="n">
        <v>-0.001470927350410928</v>
      </c>
      <c r="P12328" t="n">
        <v>0.1940078589755376</v>
      </c>
      <c r="Q12328" t="n">
        <v>0.1202685096361614</v>
      </c>
      <c r="R12328" t="n">
        <v>-0.0009991265442302181</v>
      </c>
    </row>
    <row r="12329">
      <c r="F12329" t="n">
        <v>0.09013058312731939</v>
      </c>
      <c r="G12329" t="n">
        <v>0.09096035772460558</v>
      </c>
      <c r="H12329" t="n">
        <v>-0.001838666263141077</v>
      </c>
      <c r="J12329" t="n">
        <v>0.0483433285033323</v>
      </c>
      <c r="K12329" t="n">
        <v>0.1135231794649616</v>
      </c>
      <c r="L12329" t="n">
        <v>-0.001528619318776151</v>
      </c>
      <c r="M12329" t="n">
        <v>0.1246270604642721</v>
      </c>
      <c r="N12329" t="n">
        <v>0.1129306318365811</v>
      </c>
      <c r="O12329" t="n">
        <v>-0.001470780257675887</v>
      </c>
      <c r="P12329" t="n">
        <v>0.194008031570512</v>
      </c>
      <c r="Q12329" t="n">
        <v>0.1202783330870833</v>
      </c>
      <c r="R12329" t="n">
        <v>-0.0009993263895235935</v>
      </c>
    </row>
    <row r="12330">
      <c r="F12330" t="n">
        <v>0.09014355062690521</v>
      </c>
      <c r="G12330" t="n">
        <v>0.09096778669861118</v>
      </c>
      <c r="H12330" t="n">
        <v>-0.001839033996393705</v>
      </c>
      <c r="J12330" t="n">
        <v>0.04834274689082441</v>
      </c>
      <c r="K12330" t="n">
        <v>0.1135324512045455</v>
      </c>
      <c r="L12330" t="n">
        <v>-0.00152892507321535</v>
      </c>
      <c r="M12330" t="n">
        <v>0.1246259658780003</v>
      </c>
      <c r="N12330" t="n">
        <v>0.1129398551812264</v>
      </c>
      <c r="O12330" t="n">
        <v>-0.001471221535881011</v>
      </c>
      <c r="P12330" t="n">
        <v>0.1940082044645759</v>
      </c>
      <c r="Q12330" t="n">
        <v>0.1202881565380051</v>
      </c>
      <c r="R12330" t="n">
        <v>-0.0009993263895235935</v>
      </c>
    </row>
    <row r="12331">
      <c r="F12331" t="n">
        <v>0.09010598352851681</v>
      </c>
      <c r="G12331" t="n">
        <v>0.09097521567261679</v>
      </c>
      <c r="H12331" t="n">
        <v>-0.001838850129767391</v>
      </c>
      <c r="J12331" t="n">
        <v>0.0483716709143671</v>
      </c>
      <c r="K12331" t="n">
        <v>0.1135417229441294</v>
      </c>
      <c r="L12331" t="n">
        <v>-0.00152907795043495</v>
      </c>
      <c r="M12331" t="n">
        <v>0.1246798012107384</v>
      </c>
      <c r="N12331" t="n">
        <v>0.1129490785258717</v>
      </c>
      <c r="O12331" t="n">
        <v>-0.001469448807984042</v>
      </c>
      <c r="P12331" t="n">
        <v>0.1940527829362777</v>
      </c>
      <c r="Q12331" t="n">
        <v>0.120297979988927</v>
      </c>
      <c r="R12331" t="n">
        <v>-0.0009991265442302181</v>
      </c>
    </row>
    <row r="12332">
      <c r="F12332" t="n">
        <v>0.09014421851470508</v>
      </c>
      <c r="G12332" t="n">
        <v>0.09098264464662238</v>
      </c>
      <c r="H12332" t="n">
        <v>-0.00183793753590358</v>
      </c>
      <c r="J12332" t="n">
        <v>0.0483710891991762</v>
      </c>
      <c r="K12332" t="n">
        <v>0.1135509946837132</v>
      </c>
      <c r="L12332" t="n">
        <v>-0.001527833185444568</v>
      </c>
      <c r="M12332" t="n">
        <v>0.1246787053090585</v>
      </c>
      <c r="N12332" t="n">
        <v>0.1129583018705169</v>
      </c>
      <c r="O12332" t="n">
        <v>-0.001469301863103243</v>
      </c>
      <c r="P12332" t="n">
        <v>0.1940085511509912</v>
      </c>
      <c r="Q12332" t="n">
        <v>0.1203078034398488</v>
      </c>
      <c r="R12332" t="n">
        <v>-0.0009978348748091385</v>
      </c>
    </row>
    <row r="12333">
      <c r="F12333" t="n">
        <v>0.0901445525109057</v>
      </c>
      <c r="G12333" t="n">
        <v>0.09099007362062798</v>
      </c>
      <c r="H12333" t="n">
        <v>-0.00183793753590358</v>
      </c>
      <c r="J12333" t="n">
        <v>0.04836067243616513</v>
      </c>
      <c r="K12333" t="n">
        <v>0.1135602664232971</v>
      </c>
      <c r="L12333" t="n">
        <v>-0.001527527649361088</v>
      </c>
      <c r="M12333" t="n">
        <v>0.1246501438449413</v>
      </c>
      <c r="N12333" t="n">
        <v>0.1129675252151622</v>
      </c>
      <c r="O12333" t="n">
        <v>-0.001469448807984042</v>
      </c>
      <c r="P12333" t="n">
        <v>0.1940531302568778</v>
      </c>
      <c r="Q12333" t="n">
        <v>0.1203176268907707</v>
      </c>
      <c r="R12333" t="n">
        <v>-0.0009978348748091385</v>
      </c>
    </row>
    <row r="12334">
      <c r="F12334" t="n">
        <v>0.09010698521648888</v>
      </c>
      <c r="G12334" t="n">
        <v>0.09099750259463359</v>
      </c>
      <c r="H12334" t="n">
        <v>-0.00183793753590358</v>
      </c>
      <c r="J12334" t="n">
        <v>0.04836009085096113</v>
      </c>
      <c r="K12334" t="n">
        <v>0.113569538162881</v>
      </c>
      <c r="L12334" t="n">
        <v>-0.001527985953486309</v>
      </c>
      <c r="M12334" t="n">
        <v>0.1246215820522703</v>
      </c>
      <c r="N12334" t="n">
        <v>0.1129767485598075</v>
      </c>
      <c r="O12334" t="n">
        <v>-0.001469448807984042</v>
      </c>
      <c r="P12334" t="n">
        <v>0.1940088990368213</v>
      </c>
      <c r="Q12334" t="n">
        <v>0.1203274503416925</v>
      </c>
      <c r="R12334" t="n">
        <v>-0.0009975355842048166</v>
      </c>
    </row>
    <row r="12335">
      <c r="F12335" t="n">
        <v>0.09010731918188231</v>
      </c>
      <c r="G12335" t="n">
        <v>0.09100493156863919</v>
      </c>
      <c r="H12335" t="n">
        <v>-0.001836655945387096</v>
      </c>
      <c r="J12335" t="n">
        <v>0.04836934426911012</v>
      </c>
      <c r="K12335" t="n">
        <v>0.1135788099024649</v>
      </c>
      <c r="L12335" t="n">
        <v>-0.001527985953486309</v>
      </c>
      <c r="M12335" t="n">
        <v>0.1247028791111391</v>
      </c>
      <c r="N12335" t="n">
        <v>0.1129859719044527</v>
      </c>
      <c r="O12335" t="n">
        <v>-0.001469448807984042</v>
      </c>
      <c r="P12335" t="n">
        <v>0.194142289473787</v>
      </c>
      <c r="Q12335" t="n">
        <v>0.1203372737926144</v>
      </c>
      <c r="R12335" t="n">
        <v>-0.0009977351112743645</v>
      </c>
    </row>
    <row r="12336">
      <c r="F12336" t="n">
        <v>0.09014555470759181</v>
      </c>
      <c r="G12336" t="n">
        <v>0.0910123605426448</v>
      </c>
      <c r="H12336" t="n">
        <v>-0.00183647229815728</v>
      </c>
      <c r="J12336" t="n">
        <v>0.04834909287902787</v>
      </c>
      <c r="K12336" t="n">
        <v>0.1135880816420487</v>
      </c>
      <c r="L12336" t="n">
        <v>-0.001526741617960627</v>
      </c>
      <c r="M12336" t="n">
        <v>0.1246743162230232</v>
      </c>
      <c r="N12336" t="n">
        <v>0.112995195249098</v>
      </c>
      <c r="O12336" t="n">
        <v>-0.001467823178933999</v>
      </c>
      <c r="P12336" t="n">
        <v>0.1941424642201505</v>
      </c>
      <c r="Q12336" t="n">
        <v>0.1203470972435362</v>
      </c>
      <c r="R12336" t="n">
        <v>-0.0009962420853558598</v>
      </c>
    </row>
    <row r="12337">
      <c r="F12337" t="n">
        <v>0.09013325496687463</v>
      </c>
      <c r="G12337" t="n">
        <v>0.09101978951665041</v>
      </c>
      <c r="H12337" t="n">
        <v>-0.001836655945387096</v>
      </c>
      <c r="J12337" t="n">
        <v>0.04834851145973644</v>
      </c>
      <c r="K12337" t="n">
        <v>0.1135973533816326</v>
      </c>
      <c r="L12337" t="n">
        <v>-0.001526436300168815</v>
      </c>
      <c r="M12337" t="n">
        <v>0.1246457530069906</v>
      </c>
      <c r="N12337" t="n">
        <v>0.1130044185937432</v>
      </c>
      <c r="O12337" t="n">
        <v>-0.001468116772929185</v>
      </c>
      <c r="P12337" t="n">
        <v>0.1940094231189264</v>
      </c>
      <c r="Q12337" t="n">
        <v>0.1203569206944581</v>
      </c>
      <c r="R12337" t="n">
        <v>-0.0009960428767805038</v>
      </c>
    </row>
    <row r="12338">
      <c r="F12338" t="n">
        <v>0.0901462230111878</v>
      </c>
      <c r="G12338" t="n">
        <v>0.09102721849065601</v>
      </c>
      <c r="H12338" t="n">
        <v>-0.001836288650927464</v>
      </c>
      <c r="J12338" t="n">
        <v>0.048347930076373</v>
      </c>
      <c r="K12338" t="n">
        <v>0.1136066251212165</v>
      </c>
      <c r="L12338" t="n">
        <v>-0.001526436300168815</v>
      </c>
      <c r="M12338" t="n">
        <v>0.1246171894633269</v>
      </c>
      <c r="N12338" t="n">
        <v>0.1130136419383885</v>
      </c>
      <c r="O12338" t="n">
        <v>-0.001467823178933999</v>
      </c>
      <c r="P12338" t="n">
        <v>0.1940984092156394</v>
      </c>
      <c r="Q12338" t="n">
        <v>0.1203667441453799</v>
      </c>
      <c r="R12338" t="n">
        <v>-0.0009959432724928258</v>
      </c>
    </row>
    <row r="12339">
      <c r="F12339" t="n">
        <v>0.09012128933014005</v>
      </c>
      <c r="G12339" t="n">
        <v>0.09103464746466161</v>
      </c>
      <c r="H12339" t="n">
        <v>-0.001836839592616912</v>
      </c>
      <c r="J12339" t="n">
        <v>0.04833751399406865</v>
      </c>
      <c r="K12339" t="n">
        <v>0.1136158968608004</v>
      </c>
      <c r="L12339" t="n">
        <v>-0.001526436300168815</v>
      </c>
      <c r="M12339" t="n">
        <v>0.1246710186586084</v>
      </c>
      <c r="N12339" t="n">
        <v>0.1130228652830337</v>
      </c>
      <c r="O12339" t="n">
        <v>-0.001468116772929185</v>
      </c>
      <c r="P12339" t="n">
        <v>0.1940097740122081</v>
      </c>
      <c r="Q12339" t="n">
        <v>0.1203765675963017</v>
      </c>
      <c r="R12339" t="n">
        <v>-0.0009961424810681818</v>
      </c>
    </row>
    <row r="12340">
      <c r="F12340" t="n">
        <v>0.09010898952517879</v>
      </c>
      <c r="G12340" t="n">
        <v>0.0910420764386672</v>
      </c>
      <c r="H12340" t="n">
        <v>-0.001835373093564926</v>
      </c>
      <c r="J12340" t="n">
        <v>0.04833693274070434</v>
      </c>
      <c r="K12340" t="n">
        <v>0.1136251686003843</v>
      </c>
      <c r="L12340" t="n">
        <v>-0.001525650370910995</v>
      </c>
      <c r="M12340" t="n">
        <v>0.1246149898850734</v>
      </c>
      <c r="N12340" t="n">
        <v>0.113032088627679</v>
      </c>
      <c r="O12340" t="n">
        <v>-0.001466784157063199</v>
      </c>
      <c r="P12340" t="n">
        <v>0.1941431662177807</v>
      </c>
      <c r="Q12340" t="n">
        <v>0.1203863910472236</v>
      </c>
      <c r="R12340" t="n">
        <v>-0.0009943496080970081</v>
      </c>
    </row>
    <row r="12341">
      <c r="F12341" t="n">
        <v>0.09010932369645194</v>
      </c>
      <c r="G12341" t="n">
        <v>0.09104950541267282</v>
      </c>
      <c r="H12341" t="n">
        <v>-0.001835740168183638</v>
      </c>
      <c r="J12341" t="n">
        <v>0.04833635152327644</v>
      </c>
      <c r="K12341" t="n">
        <v>0.1136344403399681</v>
      </c>
      <c r="L12341" t="n">
        <v>-0.001525802920693108</v>
      </c>
      <c r="M12341" t="n">
        <v>0.1246413534107663</v>
      </c>
      <c r="N12341" t="n">
        <v>0.1130413119723243</v>
      </c>
      <c r="O12341" t="n">
        <v>-0.001466784157063199</v>
      </c>
      <c r="P12341" t="n">
        <v>0.1941433424715061</v>
      </c>
      <c r="Q12341" t="n">
        <v>0.1203962144981454</v>
      </c>
      <c r="R12341" t="n">
        <v>-0.0009946479428129089</v>
      </c>
    </row>
    <row r="12342">
      <c r="F12342" t="n">
        <v>0.09013492598654302</v>
      </c>
      <c r="G12342" t="n">
        <v>0.09105693438667842</v>
      </c>
      <c r="H12342" t="n">
        <v>-0.001835740168183638</v>
      </c>
      <c r="J12342" t="n">
        <v>0.04833577034178894</v>
      </c>
      <c r="K12342" t="n">
        <v>0.113643712079552</v>
      </c>
      <c r="L12342" t="n">
        <v>-0.001525650370910995</v>
      </c>
      <c r="M12342" t="n">
        <v>0.1246402521441386</v>
      </c>
      <c r="N12342" t="n">
        <v>0.1130505353169695</v>
      </c>
      <c r="O12342" t="n">
        <v>-0.001466784157063199</v>
      </c>
      <c r="P12342" t="n">
        <v>0.1940547080858511</v>
      </c>
      <c r="Q12342" t="n">
        <v>0.1204060379490673</v>
      </c>
      <c r="R12342" t="n">
        <v>-0.0009945484979076086</v>
      </c>
    </row>
    <row r="12343">
      <c r="F12343" t="n">
        <v>0.09012262621670952</v>
      </c>
      <c r="G12343" t="n">
        <v>0.09106436336068402</v>
      </c>
      <c r="H12343" t="n">
        <v>-0.001835556630874282</v>
      </c>
      <c r="J12343" t="n">
        <v>0.0483548582009856</v>
      </c>
      <c r="K12343" t="n">
        <v>0.1136529838191359</v>
      </c>
      <c r="L12343" t="n">
        <v>-0.001525650370910995</v>
      </c>
      <c r="M12343" t="n">
        <v>0.1246116864156917</v>
      </c>
      <c r="N12343" t="n">
        <v>0.1130597586616148</v>
      </c>
      <c r="O12343" t="n">
        <v>-0.001465157962647518</v>
      </c>
      <c r="P12343" t="n">
        <v>0.194143695885922</v>
      </c>
      <c r="Q12343" t="n">
        <v>0.1204158613999891</v>
      </c>
      <c r="R12343" t="n">
        <v>-0.0009946479428129089</v>
      </c>
    </row>
    <row r="12344">
      <c r="F12344" t="n">
        <v>0.09012296052309568</v>
      </c>
      <c r="G12344" t="n">
        <v>0.09107179233468962</v>
      </c>
      <c r="H12344" t="n">
        <v>-0.001834455837012724</v>
      </c>
      <c r="J12344" t="n">
        <v>0.04833460808665127</v>
      </c>
      <c r="K12344" t="n">
        <v>0.1136622555587197</v>
      </c>
      <c r="L12344" t="n">
        <v>-0.001524711885143515</v>
      </c>
      <c r="M12344" t="n">
        <v>0.1246655117754428</v>
      </c>
      <c r="N12344" t="n">
        <v>0.1130689820062601</v>
      </c>
      <c r="O12344" t="n">
        <v>-0.001465304463793668</v>
      </c>
      <c r="P12344" t="n">
        <v>0.1940550620347151</v>
      </c>
      <c r="Q12344" t="n">
        <v>0.120425684850911</v>
      </c>
      <c r="R12344" t="n">
        <v>-0.0009928538754076671</v>
      </c>
    </row>
    <row r="12345">
      <c r="F12345" t="n">
        <v>0.09013592900590034</v>
      </c>
      <c r="G12345" t="n">
        <v>0.09107922130869524</v>
      </c>
      <c r="H12345" t="n">
        <v>-0.001834639264253701</v>
      </c>
      <c r="J12345" t="n">
        <v>0.04835369578528892</v>
      </c>
      <c r="K12345" t="n">
        <v>0.1136715272983036</v>
      </c>
      <c r="L12345" t="n">
        <v>-0.001524254563042392</v>
      </c>
      <c r="M12345" t="n">
        <v>0.1246094813695162</v>
      </c>
      <c r="N12345" t="n">
        <v>0.1130782053509053</v>
      </c>
      <c r="O12345" t="n">
        <v>-0.001464864960355217</v>
      </c>
      <c r="P12345" t="n">
        <v>0.194010833939484</v>
      </c>
      <c r="Q12345" t="n">
        <v>0.1204355083018328</v>
      </c>
      <c r="R12345" t="n">
        <v>-0.0009928538754076671</v>
      </c>
    </row>
    <row r="12346">
      <c r="F12346" t="n">
        <v>0.09012362923690861</v>
      </c>
      <c r="G12346" t="n">
        <v>0.09108665028270084</v>
      </c>
      <c r="H12346" t="n">
        <v>-0.001834272409771747</v>
      </c>
      <c r="J12346" t="n">
        <v>0.04834328030335373</v>
      </c>
      <c r="K12346" t="n">
        <v>0.1136807990378875</v>
      </c>
      <c r="L12346" t="n">
        <v>-0.001524711885143515</v>
      </c>
      <c r="M12346" t="n">
        <v>0.124690768779299</v>
      </c>
      <c r="N12346" t="n">
        <v>0.1130874286955506</v>
      </c>
      <c r="O12346" t="n">
        <v>-0.001465304463793668</v>
      </c>
      <c r="P12346" t="n">
        <v>0.1940110116536215</v>
      </c>
      <c r="Q12346" t="n">
        <v>0.1204453317527547</v>
      </c>
      <c r="R12346" t="n">
        <v>-0.0009929531607952079</v>
      </c>
    </row>
    <row r="12347">
      <c r="F12347" t="n">
        <v>0.09013659785373435</v>
      </c>
      <c r="G12347" t="n">
        <v>0.09109407925670643</v>
      </c>
      <c r="H12347" t="n">
        <v>-0.001834455837012724</v>
      </c>
      <c r="J12347" t="n">
        <v>0.04835253351344683</v>
      </c>
      <c r="K12347" t="n">
        <v>0.1136900707774714</v>
      </c>
      <c r="L12347" t="n">
        <v>-0.001523316507053828</v>
      </c>
      <c r="M12347" t="n">
        <v>0.1246072741378682</v>
      </c>
      <c r="N12347" t="n">
        <v>0.1130966520401958</v>
      </c>
      <c r="O12347" t="n">
        <v>-0.001465304463793668</v>
      </c>
      <c r="P12347" t="n">
        <v>0.1941444063497478</v>
      </c>
      <c r="Q12347" t="n">
        <v>0.1204551552036765</v>
      </c>
      <c r="R12347" t="n">
        <v>-0.0009930524461827486</v>
      </c>
    </row>
    <row r="12348">
      <c r="F12348" t="n">
        <v>0.0901242980848212</v>
      </c>
      <c r="G12348" t="n">
        <v>0.09110150823071203</v>
      </c>
      <c r="H12348" t="n">
        <v>-0.001833170248427353</v>
      </c>
      <c r="J12348" t="n">
        <v>0.04833228400783737</v>
      </c>
      <c r="K12348" t="n">
        <v>0.1136993425170553</v>
      </c>
      <c r="L12348" t="n">
        <v>-0.001523621170355238</v>
      </c>
      <c r="M12348" t="n">
        <v>0.1246885597927146</v>
      </c>
      <c r="N12348" t="n">
        <v>0.1131058753848411</v>
      </c>
      <c r="O12348" t="n">
        <v>-0.001463678141578113</v>
      </c>
      <c r="P12348" t="n">
        <v>0.1941445847244809</v>
      </c>
      <c r="Q12348" t="n">
        <v>0.1204649786545983</v>
      </c>
      <c r="R12348" t="n">
        <v>-0.0009911582172649428</v>
      </c>
    </row>
    <row r="12349">
      <c r="F12349" t="n">
        <v>0.09011199828235517</v>
      </c>
      <c r="G12349" t="n">
        <v>0.09110893720471763</v>
      </c>
      <c r="H12349" t="n">
        <v>-0.001833170248427353</v>
      </c>
      <c r="J12349" t="n">
        <v>0.04833170307804509</v>
      </c>
      <c r="K12349" t="n">
        <v>0.1137086142566391</v>
      </c>
      <c r="L12349" t="n">
        <v>-0.001523468838704533</v>
      </c>
      <c r="M12349" t="n">
        <v>0.1246874544801091</v>
      </c>
      <c r="N12349" t="n">
        <v>0.1131150987294864</v>
      </c>
      <c r="O12349" t="n">
        <v>-0.001463385435220434</v>
      </c>
      <c r="P12349" t="n">
        <v>0.1940559522127918</v>
      </c>
      <c r="Q12349" t="n">
        <v>0.1204748021055202</v>
      </c>
      <c r="R12349" t="n">
        <v>-0.0009914555944678426</v>
      </c>
    </row>
    <row r="12350">
      <c r="F12350" t="n">
        <v>0.09015023568594327</v>
      </c>
      <c r="G12350" t="n">
        <v>0.09111636617872325</v>
      </c>
      <c r="H12350" t="n">
        <v>-0.00183298693140251</v>
      </c>
      <c r="J12350" t="n">
        <v>0.04836062447110924</v>
      </c>
      <c r="K12350" t="n">
        <v>0.113717885996223</v>
      </c>
      <c r="L12350" t="n">
        <v>-0.001523468838704533</v>
      </c>
      <c r="M12350" t="n">
        <v>0.1246863486214562</v>
      </c>
      <c r="N12350" t="n">
        <v>0.1131243220741316</v>
      </c>
      <c r="O12350" t="n">
        <v>-0.001463678141578113</v>
      </c>
      <c r="P12350" t="n">
        <v>0.1940117255469148</v>
      </c>
      <c r="Q12350" t="n">
        <v>0.1204846255564421</v>
      </c>
      <c r="R12350" t="n">
        <v>-0.0009914555944678426</v>
      </c>
    </row>
    <row r="12351">
      <c r="F12351" t="n">
        <v>0.09013793594987832</v>
      </c>
      <c r="G12351" t="n">
        <v>0.09112379515272885</v>
      </c>
      <c r="H12351" t="n">
        <v>-0.001833536882477038</v>
      </c>
      <c r="J12351" t="n">
        <v>0.04833054132638201</v>
      </c>
      <c r="K12351" t="n">
        <v>0.1137271577358069</v>
      </c>
      <c r="L12351" t="n">
        <v>-0.001523316507053828</v>
      </c>
      <c r="M12351" t="n">
        <v>0.1246577791852618</v>
      </c>
      <c r="N12351" t="n">
        <v>0.1131335454187769</v>
      </c>
      <c r="O12351" t="n">
        <v>-0.001463531788399274</v>
      </c>
      <c r="P12351" t="n">
        <v>0.1940119047806975</v>
      </c>
      <c r="Q12351" t="n">
        <v>0.1204944490073639</v>
      </c>
      <c r="R12351" t="n">
        <v>-0.0009912573429992427</v>
      </c>
    </row>
    <row r="12352">
      <c r="F12352" t="n">
        <v>0.09013827055680337</v>
      </c>
      <c r="G12352" t="n">
        <v>0.09113122412673445</v>
      </c>
      <c r="H12352" t="n">
        <v>-0.00183224981784247</v>
      </c>
      <c r="J12352" t="n">
        <v>0.04834962846341602</v>
      </c>
      <c r="K12352" t="n">
        <v>0.1137364294753907</v>
      </c>
      <c r="L12352" t="n">
        <v>-0.00152222633120952</v>
      </c>
      <c r="M12352" t="n">
        <v>0.1246566723455507</v>
      </c>
      <c r="N12352" t="n">
        <v>0.1131427687634221</v>
      </c>
      <c r="O12352" t="n">
        <v>-0.001462051844222979</v>
      </c>
      <c r="P12352" t="n">
        <v>0.1941008956171672</v>
      </c>
      <c r="Q12352" t="n">
        <v>0.1205042724582858</v>
      </c>
      <c r="R12352" t="n">
        <v>-0.0009898573866706567</v>
      </c>
    </row>
    <row r="12353">
      <c r="F12353" t="n">
        <v>0.09012597078639822</v>
      </c>
      <c r="G12353" t="n">
        <v>0.09113865310074006</v>
      </c>
      <c r="H12353" t="n">
        <v>-0.001832066611181352</v>
      </c>
      <c r="J12353" t="n">
        <v>0.04832937971864099</v>
      </c>
      <c r="K12353" t="n">
        <v>0.1137457012149746</v>
      </c>
      <c r="L12353" t="n">
        <v>-0.001522378553842641</v>
      </c>
      <c r="M12353" t="n">
        <v>0.1246830277704254</v>
      </c>
      <c r="N12353" t="n">
        <v>0.1131519921080674</v>
      </c>
      <c r="O12353" t="n">
        <v>-0.001462051844222979</v>
      </c>
      <c r="P12353" t="n">
        <v>0.1940122641625975</v>
      </c>
      <c r="Q12353" t="n">
        <v>0.1205140959092076</v>
      </c>
      <c r="R12353" t="n">
        <v>-0.0009898573866706567</v>
      </c>
    </row>
    <row r="12354">
      <c r="F12354" t="n">
        <v>0.09013893986946822</v>
      </c>
      <c r="G12354" t="n">
        <v>0.09114608207474566</v>
      </c>
      <c r="H12354" t="n">
        <v>-0.00183224981784247</v>
      </c>
      <c r="J12354" t="n">
        <v>0.04833863283203446</v>
      </c>
      <c r="K12354" t="n">
        <v>0.1137549729545585</v>
      </c>
      <c r="L12354" t="n">
        <v>-0.00152222633120952</v>
      </c>
      <c r="M12354" t="n">
        <v>0.124626994329929</v>
      </c>
      <c r="N12354" t="n">
        <v>0.1131612154527127</v>
      </c>
      <c r="O12354" t="n">
        <v>-0.001462051844222979</v>
      </c>
      <c r="P12354" t="n">
        <v>0.1940568499962236</v>
      </c>
      <c r="Q12354" t="n">
        <v>0.1205239193601294</v>
      </c>
      <c r="R12354" t="n">
        <v>-0.0009898573866706567</v>
      </c>
    </row>
    <row r="12355">
      <c r="F12355" t="n">
        <v>0.09013927457502174</v>
      </c>
      <c r="G12355" t="n">
        <v>0.09115351104875126</v>
      </c>
      <c r="H12355" t="n">
        <v>-0.001830961499683354</v>
      </c>
      <c r="J12355" t="n">
        <v>0.04834788586526609</v>
      </c>
      <c r="K12355" t="n">
        <v>0.1137642446941424</v>
      </c>
      <c r="L12355" t="n">
        <v>-0.001522530776475762</v>
      </c>
      <c r="M12355" t="n">
        <v>0.1246808111417233</v>
      </c>
      <c r="N12355" t="n">
        <v>0.1131704387973579</v>
      </c>
      <c r="O12355" t="n">
        <v>-0.001460863747937047</v>
      </c>
      <c r="P12355" t="n">
        <v>0.1941014361714015</v>
      </c>
      <c r="Q12355" t="n">
        <v>0.1205337428110513</v>
      </c>
      <c r="R12355" t="n">
        <v>-0.0009896594547797008</v>
      </c>
    </row>
    <row r="12356">
      <c r="F12356" t="n">
        <v>0.09013960931326501</v>
      </c>
      <c r="G12356" t="n">
        <v>0.09116094002275686</v>
      </c>
      <c r="H12356" t="n">
        <v>-0.001830778403533385</v>
      </c>
      <c r="J12356" t="n">
        <v>0.04832763757695345</v>
      </c>
      <c r="K12356" t="n">
        <v>0.1137735164337262</v>
      </c>
      <c r="L12356" t="n">
        <v>-0.001521288590004933</v>
      </c>
      <c r="M12356" t="n">
        <v>0.1246522395316259</v>
      </c>
      <c r="N12356" t="n">
        <v>0.1131796621420032</v>
      </c>
      <c r="O12356" t="n">
        <v>-0.001460717690773686</v>
      </c>
      <c r="P12356" t="n">
        <v>0.1941460226884776</v>
      </c>
      <c r="Q12356" t="n">
        <v>0.1205435662619731</v>
      </c>
      <c r="R12356" t="n">
        <v>-0.0009880602097517045</v>
      </c>
    </row>
    <row r="12357">
      <c r="F12357" t="n">
        <v>0.09012730953993006</v>
      </c>
      <c r="G12357" t="n">
        <v>0.09116836899676246</v>
      </c>
      <c r="H12357" t="n">
        <v>-0.001830961499683354</v>
      </c>
      <c r="J12357" t="n">
        <v>0.0483467243131782</v>
      </c>
      <c r="K12357" t="n">
        <v>0.1137827881733101</v>
      </c>
      <c r="L12357" t="n">
        <v>-0.001521440703652569</v>
      </c>
      <c r="M12357" t="n">
        <v>0.1246511299649805</v>
      </c>
      <c r="N12357" t="n">
        <v>0.1131888854866484</v>
      </c>
      <c r="O12357" t="n">
        <v>-0.001460863747937047</v>
      </c>
      <c r="P12357" t="n">
        <v>0.1940129865908664</v>
      </c>
      <c r="Q12357" t="n">
        <v>0.120553389712895</v>
      </c>
      <c r="R12357" t="n">
        <v>-0.0009879614037307293</v>
      </c>
    </row>
    <row r="12358">
      <c r="F12358" t="n">
        <v>0.09011500973214465</v>
      </c>
      <c r="G12358" t="n">
        <v>0.09117579797076807</v>
      </c>
      <c r="H12358" t="n">
        <v>-0.001830961499683354</v>
      </c>
      <c r="J12358" t="n">
        <v>0.04834614359114993</v>
      </c>
      <c r="K12358" t="n">
        <v>0.113792059912894</v>
      </c>
      <c r="L12358" t="n">
        <v>-0.001521136476357297</v>
      </c>
      <c r="M12358" t="n">
        <v>0.124622557597552</v>
      </c>
      <c r="N12358" t="n">
        <v>0.1131981088312937</v>
      </c>
      <c r="O12358" t="n">
        <v>-0.001460425576446964</v>
      </c>
      <c r="P12358" t="n">
        <v>0.1940131679628505</v>
      </c>
      <c r="Q12358" t="n">
        <v>0.1205632131638168</v>
      </c>
      <c r="R12358" t="n">
        <v>-0.0009882578217936548</v>
      </c>
    </row>
    <row r="12359">
      <c r="F12359" t="n">
        <v>0.09015324833433427</v>
      </c>
      <c r="G12359" t="n">
        <v>0.09118322694477368</v>
      </c>
      <c r="H12359" t="n">
        <v>-0.001830778403533385</v>
      </c>
      <c r="J12359" t="n">
        <v>0.0483357293322042</v>
      </c>
      <c r="K12359" t="n">
        <v>0.1138013316524779</v>
      </c>
      <c r="L12359" t="n">
        <v>-0.001521440703652569</v>
      </c>
      <c r="M12359" t="n">
        <v>0.1246214470520356</v>
      </c>
      <c r="N12359" t="n">
        <v>0.113207332175939</v>
      </c>
      <c r="O12359" t="n">
        <v>-0.001460717690773686</v>
      </c>
      <c r="P12359" t="n">
        <v>0.1940133496413109</v>
      </c>
      <c r="Q12359" t="n">
        <v>0.1205730366147387</v>
      </c>
      <c r="R12359" t="n">
        <v>-0.0009882578217936548</v>
      </c>
    </row>
    <row r="12360">
      <c r="F12360" t="n">
        <v>0.09015358323588871</v>
      </c>
      <c r="G12360" t="n">
        <v>0.09119065591877928</v>
      </c>
      <c r="H12360" t="n">
        <v>-0.001830037901074526</v>
      </c>
      <c r="J12360" t="n">
        <v>0.04835481577001872</v>
      </c>
      <c r="K12360" t="n">
        <v>0.1138106033920617</v>
      </c>
      <c r="L12360" t="n">
        <v>-0.001520046942644614</v>
      </c>
      <c r="M12360" t="n">
        <v>0.1246752600289851</v>
      </c>
      <c r="N12360" t="n">
        <v>0.1132165555205842</v>
      </c>
      <c r="O12360" t="n">
        <v>-0.00145923707031527</v>
      </c>
      <c r="P12360" t="n">
        <v>0.1941023432139861</v>
      </c>
      <c r="Q12360" t="n">
        <v>0.1205828600656605</v>
      </c>
      <c r="R12360" t="n">
        <v>-0.000986656898839299</v>
      </c>
    </row>
    <row r="12361">
      <c r="F12361" t="n">
        <v>0.0901286488134658</v>
      </c>
      <c r="G12361" t="n">
        <v>0.09119808489278487</v>
      </c>
      <c r="H12361" t="n">
        <v>-0.001830037901074526</v>
      </c>
      <c r="J12361" t="n">
        <v>0.04833456818435737</v>
      </c>
      <c r="K12361" t="n">
        <v>0.1138198751316456</v>
      </c>
      <c r="L12361" t="n">
        <v>-0.00151989493795035</v>
      </c>
      <c r="M12361" t="n">
        <v>0.1246466862493771</v>
      </c>
      <c r="N12361" t="n">
        <v>0.1132257788652295</v>
      </c>
      <c r="O12361" t="n">
        <v>-0.00145938297943139</v>
      </c>
      <c r="P12361" t="n">
        <v>0.1940581197306519</v>
      </c>
      <c r="Q12361" t="n">
        <v>0.1205926835165824</v>
      </c>
      <c r="R12361" t="n">
        <v>-0.000986656898839299</v>
      </c>
    </row>
    <row r="12362">
      <c r="F12362" t="n">
        <v>0.09011634900080959</v>
      </c>
      <c r="G12362" t="n">
        <v>0.09120551386679047</v>
      </c>
      <c r="H12362" t="n">
        <v>-0.001830037901074526</v>
      </c>
      <c r="J12362" t="n">
        <v>0.04835365446200113</v>
      </c>
      <c r="K12362" t="n">
        <v>0.1138291468712295</v>
      </c>
      <c r="L12362" t="n">
        <v>-0.001520046942644614</v>
      </c>
      <c r="M12362" t="n">
        <v>0.1246455739588268</v>
      </c>
      <c r="N12362" t="n">
        <v>0.1132350022098748</v>
      </c>
      <c r="O12362" t="n">
        <v>-0.001458945252083031</v>
      </c>
      <c r="P12362" t="n">
        <v>0.1941471140088005</v>
      </c>
      <c r="Q12362" t="n">
        <v>0.1206025069675042</v>
      </c>
      <c r="R12362" t="n">
        <v>-0.000986656898839299</v>
      </c>
    </row>
    <row r="12363">
      <c r="F12363" t="n">
        <v>0.09011668389828686</v>
      </c>
      <c r="G12363" t="n">
        <v>0.09121294284079608</v>
      </c>
      <c r="H12363" t="n">
        <v>-0.001829854915582968</v>
      </c>
      <c r="J12363" t="n">
        <v>0.04832357383988931</v>
      </c>
      <c r="K12363" t="n">
        <v>0.1138384186108134</v>
      </c>
      <c r="L12363" t="n">
        <v>-0.001520046942644614</v>
      </c>
      <c r="M12363" t="n">
        <v>0.1246444611238591</v>
      </c>
      <c r="N12363" t="n">
        <v>0.11324422555452</v>
      </c>
      <c r="O12363" t="n">
        <v>-0.00145909116119915</v>
      </c>
      <c r="P12363" t="n">
        <v>0.1941028911220629</v>
      </c>
      <c r="Q12363" t="n">
        <v>0.1206123304184261</v>
      </c>
      <c r="R12363" t="n">
        <v>-0.0009864596069179155</v>
      </c>
    </row>
    <row r="12364">
      <c r="F12364" t="n">
        <v>0.09011701882770229</v>
      </c>
      <c r="G12364" t="n">
        <v>0.09122037181480169</v>
      </c>
      <c r="H12364" t="n">
        <v>-0.00182856398584375</v>
      </c>
      <c r="J12364" t="n">
        <v>0.04834266001545197</v>
      </c>
      <c r="K12364" t="n">
        <v>0.1138476903503972</v>
      </c>
      <c r="L12364" t="n">
        <v>-0.001518805834445903</v>
      </c>
      <c r="M12364" t="n">
        <v>0.124643347744595</v>
      </c>
      <c r="N12364" t="n">
        <v>0.1132534488991653</v>
      </c>
      <c r="O12364" t="n">
        <v>-0.00145775619267046</v>
      </c>
      <c r="P12364" t="n">
        <v>0.1940142626396701</v>
      </c>
      <c r="Q12364" t="n">
        <v>0.1206221538693479</v>
      </c>
      <c r="R12364" t="n">
        <v>-0.0009850546168100559</v>
      </c>
    </row>
    <row r="12365">
      <c r="F12365" t="n">
        <v>0.09011735378896268</v>
      </c>
      <c r="G12365" t="n">
        <v>0.0912278007888073</v>
      </c>
      <c r="H12365" t="n">
        <v>-0.00182856398584375</v>
      </c>
      <c r="J12365" t="n">
        <v>0.04833224632098627</v>
      </c>
      <c r="K12365" t="n">
        <v>0.1138569620899811</v>
      </c>
      <c r="L12365" t="n">
        <v>-0.001518957730218925</v>
      </c>
      <c r="M12365" t="n">
        <v>0.1246422338211557</v>
      </c>
      <c r="N12365" t="n">
        <v>0.1132626722438105</v>
      </c>
      <c r="O12365" t="n">
        <v>-0.00145775619267046</v>
      </c>
      <c r="P12365" t="n">
        <v>0.1940588520475413</v>
      </c>
      <c r="Q12365" t="n">
        <v>0.1206319773202697</v>
      </c>
      <c r="R12365" t="n">
        <v>-0.0009850546168100559</v>
      </c>
    </row>
    <row r="12366">
      <c r="F12366" t="n">
        <v>0.0901303236275586</v>
      </c>
      <c r="G12366" t="n">
        <v>0.0912352297628129</v>
      </c>
      <c r="H12366" t="n">
        <v>-0.001828746860529803</v>
      </c>
      <c r="J12366" t="n">
        <v>0.04833166594523411</v>
      </c>
      <c r="K12366" t="n">
        <v>0.113866233829565</v>
      </c>
      <c r="L12366" t="n">
        <v>-0.001519109625991947</v>
      </c>
      <c r="M12366" t="n">
        <v>0.1246136579878638</v>
      </c>
      <c r="N12366" t="n">
        <v>0.1132718955884558</v>
      </c>
      <c r="O12366" t="n">
        <v>-0.00145775619267046</v>
      </c>
      <c r="P12366" t="n">
        <v>0.1940590358968517</v>
      </c>
      <c r="Q12366" t="n">
        <v>0.1206418007711916</v>
      </c>
      <c r="R12366" t="n">
        <v>-0.0009848576452809996</v>
      </c>
    </row>
    <row r="12367">
      <c r="F12367" t="n">
        <v>0.09011802380664594</v>
      </c>
      <c r="G12367" t="n">
        <v>0.0912426587368185</v>
      </c>
      <c r="H12367" t="n">
        <v>-0.00182856398584375</v>
      </c>
      <c r="J12367" t="n">
        <v>0.04833108560552618</v>
      </c>
      <c r="K12367" t="n">
        <v>0.1138755055691489</v>
      </c>
      <c r="L12367" t="n">
        <v>-0.001518805834445903</v>
      </c>
      <c r="M12367" t="n">
        <v>0.124585081833619</v>
      </c>
      <c r="N12367" t="n">
        <v>0.1132811189331011</v>
      </c>
      <c r="O12367" t="n">
        <v>-0.001457610431627298</v>
      </c>
      <c r="P12367" t="n">
        <v>0.1940148141327014</v>
      </c>
      <c r="Q12367" t="n">
        <v>0.1206516242221134</v>
      </c>
      <c r="R12367" t="n">
        <v>-0.0009847591595164716</v>
      </c>
    </row>
    <row r="12368">
      <c r="F12368" t="n">
        <v>0.09013099377548092</v>
      </c>
      <c r="G12368" t="n">
        <v>0.0912500877108241</v>
      </c>
      <c r="H12368" t="n">
        <v>-0.001828002863640703</v>
      </c>
      <c r="J12368" t="n">
        <v>0.04835017140292693</v>
      </c>
      <c r="K12368" t="n">
        <v>0.1138847773087327</v>
      </c>
      <c r="L12368" t="n">
        <v>-0.001518172412995528</v>
      </c>
      <c r="M12368" t="n">
        <v>0.1245839665014704</v>
      </c>
      <c r="N12368" t="n">
        <v>0.1132903422777463</v>
      </c>
      <c r="O12368" t="n">
        <v>-0.001456420675422513</v>
      </c>
      <c r="P12368" t="n">
        <v>0.1940149985809095</v>
      </c>
      <c r="Q12368" t="n">
        <v>0.1206614476730353</v>
      </c>
      <c r="R12368" t="n">
        <v>-0.0009833526492760041</v>
      </c>
    </row>
    <row r="12369">
      <c r="F12369" t="n">
        <v>0.09015659878892318</v>
      </c>
      <c r="G12369" t="n">
        <v>0.0912575166848297</v>
      </c>
      <c r="H12369" t="n">
        <v>-0.001827637336173468</v>
      </c>
      <c r="J12369" t="n">
        <v>0.04834959101926603</v>
      </c>
      <c r="K12369" t="n">
        <v>0.1138940490483166</v>
      </c>
      <c r="L12369" t="n">
        <v>-0.001518172412995528</v>
      </c>
      <c r="M12369" t="n">
        <v>0.1246377726880712</v>
      </c>
      <c r="N12369" t="n">
        <v>0.1132995656223916</v>
      </c>
      <c r="O12369" t="n">
        <v>-0.00145627506247756</v>
      </c>
      <c r="P12369" t="n">
        <v>0.1940595892970705</v>
      </c>
      <c r="Q12369" t="n">
        <v>0.1206712711239571</v>
      </c>
      <c r="R12369" t="n">
        <v>-0.0009834509747083883</v>
      </c>
    </row>
    <row r="12370">
      <c r="F12370" t="n">
        <v>0.0901316640493055</v>
      </c>
      <c r="G12370" t="n">
        <v>0.09126494565883531</v>
      </c>
      <c r="H12370" t="n">
        <v>-0.001828002863640703</v>
      </c>
      <c r="J12370" t="n">
        <v>0.04832934480270809</v>
      </c>
      <c r="K12370" t="n">
        <v>0.1139033207879005</v>
      </c>
      <c r="L12370" t="n">
        <v>-0.001518020626111606</v>
      </c>
      <c r="M12370" t="n">
        <v>0.1246641169650867</v>
      </c>
      <c r="N12370" t="n">
        <v>0.1133087889670369</v>
      </c>
      <c r="O12370" t="n">
        <v>-0.00145627506247756</v>
      </c>
      <c r="P12370" t="n">
        <v>0.1940597743820883</v>
      </c>
      <c r="Q12370" t="n">
        <v>0.120681094574879</v>
      </c>
      <c r="R12370" t="n">
        <v>-0.0009833526492760041</v>
      </c>
    </row>
    <row r="12371">
      <c r="F12371" t="n">
        <v>0.09014463424634248</v>
      </c>
      <c r="G12371" t="n">
        <v>0.09127237463284091</v>
      </c>
      <c r="H12371" t="n">
        <v>-0.001827820099907086</v>
      </c>
      <c r="J12371" t="n">
        <v>0.04831893173075659</v>
      </c>
      <c r="K12371" t="n">
        <v>0.1139125925274844</v>
      </c>
      <c r="L12371" t="n">
        <v>-0.001518020626111606</v>
      </c>
      <c r="M12371" t="n">
        <v>0.1245806172440186</v>
      </c>
      <c r="N12371" t="n">
        <v>0.1133180123116821</v>
      </c>
      <c r="O12371" t="n">
        <v>-0.00145627506247756</v>
      </c>
      <c r="P12371" t="n">
        <v>0.1941043657726474</v>
      </c>
      <c r="Q12371" t="n">
        <v>0.1206909180258008</v>
      </c>
      <c r="R12371" t="n">
        <v>-0.0009831559984112353</v>
      </c>
    </row>
    <row r="12372">
      <c r="F12372" t="n">
        <v>0.09013233444828708</v>
      </c>
      <c r="G12372" t="n">
        <v>0.09127980360684651</v>
      </c>
      <c r="H12372" t="n">
        <v>-0.001826343691529157</v>
      </c>
      <c r="J12372" t="n">
        <v>0.04832818444779083</v>
      </c>
      <c r="K12372" t="n">
        <v>0.1139218642670682</v>
      </c>
      <c r="L12372" t="n">
        <v>-0.001516931947845325</v>
      </c>
      <c r="M12372" t="n">
        <v>0.1246344211303568</v>
      </c>
      <c r="N12372" t="n">
        <v>0.1133272356563274</v>
      </c>
      <c r="O12372" t="n">
        <v>-0.001454793684374873</v>
      </c>
      <c r="P12372" t="n">
        <v>0.1941045514956178</v>
      </c>
      <c r="Q12372" t="n">
        <v>0.1207007414767227</v>
      </c>
      <c r="R12372" t="n">
        <v>-0.0009815514766442783</v>
      </c>
    </row>
    <row r="12373">
      <c r="F12373" t="n">
        <v>0.09014530477466925</v>
      </c>
      <c r="G12373" t="n">
        <v>0.09128723258085211</v>
      </c>
      <c r="H12373" t="n">
        <v>-0.001826343691529157</v>
      </c>
      <c r="J12373" t="n">
        <v>0.04831777156400023</v>
      </c>
      <c r="K12373" t="n">
        <v>0.1139311360066521</v>
      </c>
      <c r="L12373" t="n">
        <v>-0.001516780269818343</v>
      </c>
      <c r="M12373" t="n">
        <v>0.1245783816894244</v>
      </c>
      <c r="N12373" t="n">
        <v>0.1133364590009726</v>
      </c>
      <c r="O12373" t="n">
        <v>-0.001454939149196828</v>
      </c>
      <c r="P12373" t="n">
        <v>0.1941047375286923</v>
      </c>
      <c r="Q12373" t="n">
        <v>0.1207105649276445</v>
      </c>
      <c r="R12373" t="n">
        <v>-0.0009815514766442783</v>
      </c>
    </row>
    <row r="12374">
      <c r="F12374" t="n">
        <v>0.09014564008539863</v>
      </c>
      <c r="G12374" t="n">
        <v>0.09129466155485773</v>
      </c>
      <c r="H12374" t="n">
        <v>-0.001826343691529157</v>
      </c>
      <c r="J12374" t="n">
        <v>0.04832702423714685</v>
      </c>
      <c r="K12374" t="n">
        <v>0.113940407746236</v>
      </c>
      <c r="L12374" t="n">
        <v>-0.001516780269818343</v>
      </c>
      <c r="M12374" t="n">
        <v>0.1245772630976028</v>
      </c>
      <c r="N12374" t="n">
        <v>0.1133456823456179</v>
      </c>
      <c r="O12374" t="n">
        <v>-0.001454648219552917</v>
      </c>
      <c r="P12374" t="n">
        <v>0.1941049238721258</v>
      </c>
      <c r="Q12374" t="n">
        <v>0.1207203883785664</v>
      </c>
      <c r="R12374" t="n">
        <v>-0.0009816496416084391</v>
      </c>
    </row>
    <row r="12375">
      <c r="F12375" t="n">
        <v>0.09013334027979883</v>
      </c>
      <c r="G12375" t="n">
        <v>0.09130209052886333</v>
      </c>
      <c r="H12375" t="n">
        <v>-0.001825413886149728</v>
      </c>
      <c r="J12375" t="n">
        <v>0.04831661154151876</v>
      </c>
      <c r="K12375" t="n">
        <v>0.1139496794858199</v>
      </c>
      <c r="L12375" t="n">
        <v>-0.001515692022138359</v>
      </c>
      <c r="M12375" t="n">
        <v>0.1246585250442234</v>
      </c>
      <c r="N12375" t="n">
        <v>0.1133549056902631</v>
      </c>
      <c r="O12375" t="n">
        <v>-0.001454793684374873</v>
      </c>
      <c r="P12375" t="n">
        <v>0.1940162983852817</v>
      </c>
      <c r="Q12375" t="n">
        <v>0.1207302118294882</v>
      </c>
      <c r="R12375" t="n">
        <v>-0.0009817478065726</v>
      </c>
    </row>
    <row r="12376">
      <c r="F12376" t="n">
        <v>0.09015894598030619</v>
      </c>
      <c r="G12376" t="n">
        <v>0.09130951950286892</v>
      </c>
      <c r="H12376" t="n">
        <v>-0.001825413886149728</v>
      </c>
      <c r="J12376" t="n">
        <v>0.04833569675722529</v>
      </c>
      <c r="K12376" t="n">
        <v>0.1139589512254037</v>
      </c>
      <c r="L12376" t="n">
        <v>-0.001515843591340573</v>
      </c>
      <c r="M12376" t="n">
        <v>0.1245750242855164</v>
      </c>
      <c r="N12376" t="n">
        <v>0.1133641290349084</v>
      </c>
      <c r="O12376" t="n">
        <v>-0.001453021429651438</v>
      </c>
      <c r="P12376" t="n">
        <v>0.1941052974910885</v>
      </c>
      <c r="Q12376" t="n">
        <v>0.1207400352804101</v>
      </c>
      <c r="R12376" t="n">
        <v>-0.0009800435975781201</v>
      </c>
    </row>
    <row r="12377">
      <c r="F12377" t="n">
        <v>0.09014664620273249</v>
      </c>
      <c r="G12377" t="n">
        <v>0.09131694847687452</v>
      </c>
      <c r="H12377" t="n">
        <v>-0.001825778968926958</v>
      </c>
      <c r="J12377" t="n">
        <v>0.04833511672018259</v>
      </c>
      <c r="K12377" t="n">
        <v>0.1139682229649876</v>
      </c>
      <c r="L12377" t="n">
        <v>-0.001515995160542787</v>
      </c>
      <c r="M12377" t="n">
        <v>0.1246013642019143</v>
      </c>
      <c r="N12377" t="n">
        <v>0.1133733523795537</v>
      </c>
      <c r="O12377" t="n">
        <v>-0.001453166746326071</v>
      </c>
      <c r="P12377" t="n">
        <v>0.1940166725513954</v>
      </c>
      <c r="Q12377" t="n">
        <v>0.1207498587313319</v>
      </c>
      <c r="R12377" t="n">
        <v>-0.0009799455932183623</v>
      </c>
    </row>
    <row r="12378">
      <c r="F12378" t="n">
        <v>0.09012171114086223</v>
      </c>
      <c r="G12378" t="n">
        <v>0.09132437745088014</v>
      </c>
      <c r="H12378" t="n">
        <v>-0.001825596427538343</v>
      </c>
      <c r="J12378" t="n">
        <v>0.04831487177838212</v>
      </c>
      <c r="K12378" t="n">
        <v>0.1139774947045715</v>
      </c>
      <c r="L12378" t="n">
        <v>-0.001515843591340573</v>
      </c>
      <c r="M12378" t="n">
        <v>0.124600243327313</v>
      </c>
      <c r="N12378" t="n">
        <v>0.1133825757241989</v>
      </c>
      <c r="O12378" t="n">
        <v>-0.001453457379675336</v>
      </c>
      <c r="P12378" t="n">
        <v>0.1941500784811669</v>
      </c>
      <c r="Q12378" t="n">
        <v>0.1207596821822537</v>
      </c>
      <c r="R12378" t="n">
        <v>-0.0009800435975781201</v>
      </c>
    </row>
    <row r="12379">
      <c r="F12379" t="n">
        <v>0.09015995238238114</v>
      </c>
      <c r="G12379" t="n">
        <v>0.09133180642488574</v>
      </c>
      <c r="H12379" t="n">
        <v>-0.001825778968926958</v>
      </c>
      <c r="J12379" t="n">
        <v>0.04831429192950876</v>
      </c>
      <c r="K12379" t="n">
        <v>0.1139867664441554</v>
      </c>
      <c r="L12379" t="n">
        <v>-0.001515995160542787</v>
      </c>
      <c r="M12379" t="n">
        <v>0.1246265818224784</v>
      </c>
      <c r="N12379" t="n">
        <v>0.1133917990688442</v>
      </c>
      <c r="O12379" t="n">
        <v>-0.001453457379675336</v>
      </c>
      <c r="P12379" t="n">
        <v>0.194017047962772</v>
      </c>
      <c r="Q12379" t="n">
        <v>0.1207695056331756</v>
      </c>
      <c r="R12379" t="n">
        <v>-0.0009799455932183623</v>
      </c>
    </row>
    <row r="12380">
      <c r="F12380" t="n">
        <v>0.09014765259582866</v>
      </c>
      <c r="G12380" t="n">
        <v>0.09133923539889134</v>
      </c>
      <c r="H12380" t="n">
        <v>-0.001824664823774296</v>
      </c>
      <c r="J12380" t="n">
        <v>0.04831371211672818</v>
      </c>
      <c r="K12380" t="n">
        <v>0.1139960381837392</v>
      </c>
      <c r="L12380" t="n">
        <v>-0.001514755556744818</v>
      </c>
      <c r="M12380" t="n">
        <v>0.1246529195509487</v>
      </c>
      <c r="N12380" t="n">
        <v>0.1134010224134895</v>
      </c>
      <c r="O12380" t="n">
        <v>-0.001451685034489908</v>
      </c>
      <c r="P12380" t="n">
        <v>0.1941060484645306</v>
      </c>
      <c r="Q12380" t="n">
        <v>0.1207793290840974</v>
      </c>
      <c r="R12380" t="n">
        <v>-0.00097863187799348</v>
      </c>
    </row>
    <row r="12381">
      <c r="F12381" t="n">
        <v>0.09012271742404351</v>
      </c>
      <c r="G12381" t="n">
        <v>0.09134666437289694</v>
      </c>
      <c r="H12381" t="n">
        <v>-0.001824482393777918</v>
      </c>
      <c r="J12381" t="n">
        <v>0.04831313234004439</v>
      </c>
      <c r="K12381" t="n">
        <v>0.1140053099233231</v>
      </c>
      <c r="L12381" t="n">
        <v>-0.001514452635925551</v>
      </c>
      <c r="M12381" t="n">
        <v>0.1245694177617025</v>
      </c>
      <c r="N12381" t="n">
        <v>0.1134102457581347</v>
      </c>
      <c r="O12381" t="n">
        <v>-0.001451685034489908</v>
      </c>
      <c r="P12381" t="n">
        <v>0.1941506431706903</v>
      </c>
      <c r="Q12381" t="n">
        <v>0.1207891525350193</v>
      </c>
      <c r="R12381" t="n">
        <v>-0.0009785340343744045</v>
      </c>
    </row>
    <row r="12382">
      <c r="F12382" t="n">
        <v>0.09014832367651862</v>
      </c>
      <c r="G12382" t="n">
        <v>0.09135409334690255</v>
      </c>
      <c r="H12382" t="n">
        <v>-0.001824482393777918</v>
      </c>
      <c r="J12382" t="n">
        <v>0.04832238483794518</v>
      </c>
      <c r="K12382" t="n">
        <v>0.114014581662907</v>
      </c>
      <c r="L12382" t="n">
        <v>-0.001514604096335185</v>
      </c>
      <c r="M12382" t="n">
        <v>0.1246232139813162</v>
      </c>
      <c r="N12382" t="n">
        <v>0.11341946910278</v>
      </c>
      <c r="O12382" t="n">
        <v>-0.001451830202993357</v>
      </c>
      <c r="P12382" t="n">
        <v>0.1941508320250483</v>
      </c>
      <c r="Q12382" t="n">
        <v>0.1207989759859411</v>
      </c>
      <c r="R12382" t="n">
        <v>-0.0009783383471362534</v>
      </c>
    </row>
    <row r="12383">
      <c r="F12383" t="n">
        <v>0.0901486592621718</v>
      </c>
      <c r="G12383" t="n">
        <v>0.09136152232090815</v>
      </c>
      <c r="H12383" t="n">
        <v>-0.001824117533785162</v>
      </c>
      <c r="J12383" t="n">
        <v>0.04831197289498317</v>
      </c>
      <c r="K12383" t="n">
        <v>0.1140238534024909</v>
      </c>
      <c r="L12383" t="n">
        <v>-0.001514907017154452</v>
      </c>
      <c r="M12383" t="n">
        <v>0.1245946308203639</v>
      </c>
      <c r="N12383" t="n">
        <v>0.1134286924474252</v>
      </c>
      <c r="O12383" t="n">
        <v>-0.001451830202993357</v>
      </c>
      <c r="P12383" t="n">
        <v>0.1940622087503392</v>
      </c>
      <c r="Q12383" t="n">
        <v>0.120808799436863</v>
      </c>
      <c r="R12383" t="n">
        <v>-0.00097863187799348</v>
      </c>
    </row>
    <row r="12384">
      <c r="F12384" t="n">
        <v>0.09012372397957877</v>
      </c>
      <c r="G12384" t="n">
        <v>0.09136895129491375</v>
      </c>
      <c r="H12384" t="n">
        <v>-0.001823184578708619</v>
      </c>
      <c r="J12384" t="n">
        <v>0.04833105747168362</v>
      </c>
      <c r="K12384" t="n">
        <v>0.1140331251420747</v>
      </c>
      <c r="L12384" t="n">
        <v>-0.001513667844205531</v>
      </c>
      <c r="M12384" t="n">
        <v>0.1246484253943723</v>
      </c>
      <c r="N12384" t="n">
        <v>0.1134379157920705</v>
      </c>
      <c r="O12384" t="n">
        <v>-0.001450493129300005</v>
      </c>
      <c r="P12384" t="n">
        <v>0.1941068044322489</v>
      </c>
      <c r="Q12384" t="n">
        <v>0.1208186228877848</v>
      </c>
      <c r="R12384" t="n">
        <v>-0.0009769251028847415</v>
      </c>
    </row>
    <row r="12385">
      <c r="F12385" t="n">
        <v>0.09012405955817898</v>
      </c>
      <c r="G12385" t="n">
        <v>0.09137638026891935</v>
      </c>
      <c r="H12385" t="n">
        <v>-0.00182336689716649</v>
      </c>
      <c r="J12385" t="n">
        <v>0.04832064565892312</v>
      </c>
      <c r="K12385" t="n">
        <v>0.1140423968816586</v>
      </c>
      <c r="L12385" t="n">
        <v>-0.001513516492556275</v>
      </c>
      <c r="M12385" t="n">
        <v>0.1246473005004108</v>
      </c>
      <c r="N12385" t="n">
        <v>0.1134471391367158</v>
      </c>
      <c r="O12385" t="n">
        <v>-0.001450493129300005</v>
      </c>
      <c r="P12385" t="n">
        <v>0.1941069942064449</v>
      </c>
      <c r="Q12385" t="n">
        <v>0.1208284463387067</v>
      </c>
      <c r="R12385" t="n">
        <v>-0.0009770227856267558</v>
      </c>
    </row>
    <row r="12386">
      <c r="F12386" t="n">
        <v>0.0901243951666682</v>
      </c>
      <c r="G12386" t="n">
        <v>0.09138380924292495</v>
      </c>
      <c r="H12386" t="n">
        <v>-0.001823549215624361</v>
      </c>
      <c r="J12386" t="n">
        <v>0.04832006600481799</v>
      </c>
      <c r="K12386" t="n">
        <v>0.1140516686212425</v>
      </c>
      <c r="L12386" t="n">
        <v>-0.00151336514090702</v>
      </c>
      <c r="M12386" t="n">
        <v>0.1245637976877206</v>
      </c>
      <c r="N12386" t="n">
        <v>0.113456362481361</v>
      </c>
      <c r="O12386" t="n">
        <v>-0.001450493129300005</v>
      </c>
      <c r="P12386" t="n">
        <v>0.1940627780162553</v>
      </c>
      <c r="Q12386" t="n">
        <v>0.1208382697896285</v>
      </c>
      <c r="R12386" t="n">
        <v>-0.0009769251028847415</v>
      </c>
    </row>
    <row r="12387">
      <c r="F12387" t="n">
        <v>0.09012473080495326</v>
      </c>
      <c r="G12387" t="n">
        <v>0.09139123821693056</v>
      </c>
      <c r="H12387" t="n">
        <v>-0.001823002260250748</v>
      </c>
      <c r="J12387" t="n">
        <v>0.04831948638683729</v>
      </c>
      <c r="K12387" t="n">
        <v>0.1140609403608263</v>
      </c>
      <c r="L12387" t="n">
        <v>-0.00151336514090702</v>
      </c>
      <c r="M12387" t="n">
        <v>0.124590131061343</v>
      </c>
      <c r="N12387" t="n">
        <v>0.1134655858260063</v>
      </c>
      <c r="O12387" t="n">
        <v>-0.001450203088682269</v>
      </c>
      <c r="P12387" t="n">
        <v>0.1941517809921796</v>
      </c>
      <c r="Q12387" t="n">
        <v>0.1208480932405504</v>
      </c>
      <c r="R12387" t="n">
        <v>-0.0009751197630145039</v>
      </c>
    </row>
    <row r="12388">
      <c r="F12388" t="n">
        <v>0.09016297322322067</v>
      </c>
      <c r="G12388" t="n">
        <v>0.09139866719093617</v>
      </c>
      <c r="H12388" t="n">
        <v>-0.001822249939353833</v>
      </c>
      <c r="J12388" t="n">
        <v>0.04830907491430457</v>
      </c>
      <c r="K12388" t="n">
        <v>0.1140702121004102</v>
      </c>
      <c r="L12388" t="n">
        <v>-0.001512731696791273</v>
      </c>
      <c r="M12388" t="n">
        <v>0.1245615458674732</v>
      </c>
      <c r="N12388" t="n">
        <v>0.1134748091706516</v>
      </c>
      <c r="O12388" t="n">
        <v>-0.001449010657723702</v>
      </c>
      <c r="P12388" t="n">
        <v>0.1940631590946388</v>
      </c>
      <c r="Q12388" t="n">
        <v>0.1208579166914722</v>
      </c>
      <c r="R12388" t="n">
        <v>-0.0009753148064714524</v>
      </c>
    </row>
    <row r="12389">
      <c r="F12389" t="n">
        <v>0.09012540217053833</v>
      </c>
      <c r="G12389" t="n">
        <v>0.09140609616494177</v>
      </c>
      <c r="H12389" t="n">
        <v>-0.001822249939353833</v>
      </c>
      <c r="J12389" t="n">
        <v>0.04831832725926534</v>
      </c>
      <c r="K12389" t="n">
        <v>0.1140794838399941</v>
      </c>
      <c r="L12389" t="n">
        <v>-0.001512429210949084</v>
      </c>
      <c r="M12389" t="n">
        <v>0.1245878779333442</v>
      </c>
      <c r="N12389" t="n">
        <v>0.1134840325152968</v>
      </c>
      <c r="O12389" t="n">
        <v>-0.001448720913540994</v>
      </c>
      <c r="P12389" t="n">
        <v>0.1941521627749476</v>
      </c>
      <c r="Q12389" t="n">
        <v>0.1208677401423941</v>
      </c>
      <c r="R12389" t="n">
        <v>-0.0009754123281999267</v>
      </c>
    </row>
    <row r="12390">
      <c r="F12390" t="n">
        <v>0.09016364484937925</v>
      </c>
      <c r="G12390" t="n">
        <v>0.09141352513894736</v>
      </c>
      <c r="H12390" t="n">
        <v>-0.001822432146127091</v>
      </c>
      <c r="J12390" t="n">
        <v>0.04832757952445704</v>
      </c>
      <c r="K12390" t="n">
        <v>0.114088755579578</v>
      </c>
      <c r="L12390" t="n">
        <v>-0.001512277968027989</v>
      </c>
      <c r="M12390" t="n">
        <v>0.1246416679077583</v>
      </c>
      <c r="N12390" t="n">
        <v>0.1134932558599421</v>
      </c>
      <c r="O12390" t="n">
        <v>-0.001448865785632348</v>
      </c>
      <c r="P12390" t="n">
        <v>0.1940191350754752</v>
      </c>
      <c r="Q12390" t="n">
        <v>0.1208775635933159</v>
      </c>
      <c r="R12390" t="n">
        <v>-0.0009752172847429781</v>
      </c>
    </row>
    <row r="12391">
      <c r="F12391" t="n">
        <v>0.09016398070665327</v>
      </c>
      <c r="G12391" t="n">
        <v>0.09142095411295297</v>
      </c>
      <c r="H12391" t="n">
        <v>-0.001822432146127091</v>
      </c>
      <c r="J12391" t="n">
        <v>0.04833683170989456</v>
      </c>
      <c r="K12391" t="n">
        <v>0.1140980273191619</v>
      </c>
      <c r="L12391" t="n">
        <v>-0.001512429210949084</v>
      </c>
      <c r="M12391" t="n">
        <v>0.1246405397655072</v>
      </c>
      <c r="N12391" t="n">
        <v>0.1135024792045874</v>
      </c>
      <c r="O12391" t="n">
        <v>-0.001448720913540994</v>
      </c>
      <c r="P12391" t="n">
        <v>0.1940193266956611</v>
      </c>
      <c r="Q12391" t="n">
        <v>0.1208873870442377</v>
      </c>
      <c r="R12391" t="n">
        <v>-0.0009751197630145039</v>
      </c>
    </row>
    <row r="12392">
      <c r="F12392" t="n">
        <v>0.0901264094400562</v>
      </c>
      <c r="G12392" t="n">
        <v>0.09142838308695858</v>
      </c>
      <c r="H12392" t="n">
        <v>-0.001820949427047016</v>
      </c>
      <c r="J12392" t="n">
        <v>0.04833625215670884</v>
      </c>
      <c r="K12392" t="n">
        <v>0.1141072990587457</v>
      </c>
      <c r="L12392" t="n">
        <v>-0.001511644520111397</v>
      </c>
      <c r="M12392" t="n">
        <v>0.1246119526328802</v>
      </c>
      <c r="N12392" t="n">
        <v>0.1135117025492326</v>
      </c>
      <c r="O12392" t="n">
        <v>-0.001447093789852553</v>
      </c>
      <c r="P12392" t="n">
        <v>0.1940639250232311</v>
      </c>
      <c r="Q12392" t="n">
        <v>0.1208972104951596</v>
      </c>
      <c r="R12392" t="n">
        <v>-0.0009738005047154586</v>
      </c>
    </row>
    <row r="12393">
      <c r="F12393" t="n">
        <v>0.09013938100648183</v>
      </c>
      <c r="G12393" t="n">
        <v>0.09143581206096418</v>
      </c>
      <c r="H12393" t="n">
        <v>-0.001821131521989721</v>
      </c>
      <c r="J12393" t="n">
        <v>0.04830617783684751</v>
      </c>
      <c r="K12393" t="n">
        <v>0.1141165707983296</v>
      </c>
      <c r="L12393" t="n">
        <v>-0.001511644520111397</v>
      </c>
      <c r="M12393" t="n">
        <v>0.1246382818582537</v>
      </c>
      <c r="N12393" t="n">
        <v>0.1135209258938779</v>
      </c>
      <c r="O12393" t="n">
        <v>-0.001447238513703924</v>
      </c>
      <c r="P12393" t="n">
        <v>0.194064117292662</v>
      </c>
      <c r="Q12393" t="n">
        <v>0.1209070339460814</v>
      </c>
      <c r="R12393" t="n">
        <v>-0.0009736057835587469</v>
      </c>
    </row>
    <row r="12394">
      <c r="F12394" t="n">
        <v>0.09015235266922694</v>
      </c>
      <c r="G12394" t="n">
        <v>0.09144324103496979</v>
      </c>
      <c r="H12394" t="n">
        <v>-0.001820767332104311</v>
      </c>
      <c r="J12394" t="n">
        <v>0.04830559852978679</v>
      </c>
      <c r="K12394" t="n">
        <v>0.1141258425379135</v>
      </c>
      <c r="L12394" t="n">
        <v>-0.001511644520111397</v>
      </c>
      <c r="M12394" t="n">
        <v>0.124609693869929</v>
      </c>
      <c r="N12394" t="n">
        <v>0.1135301492385231</v>
      </c>
      <c r="O12394" t="n">
        <v>-0.001447383237555294</v>
      </c>
      <c r="P12394" t="n">
        <v>0.194019903446528</v>
      </c>
      <c r="Q12394" t="n">
        <v>0.1209168573970033</v>
      </c>
      <c r="R12394" t="n">
        <v>-0.000973508422980391</v>
      </c>
    </row>
    <row r="12395">
      <c r="F12395" t="n">
        <v>0.0901274169727069</v>
      </c>
      <c r="G12395" t="n">
        <v>0.09145067000897539</v>
      </c>
      <c r="H12395" t="n">
        <v>-0.001819647680791177</v>
      </c>
      <c r="J12395" t="n">
        <v>0.04830501925887896</v>
      </c>
      <c r="K12395" t="n">
        <v>0.1141351142774973</v>
      </c>
      <c r="L12395" t="n">
        <v>-0.001511342251661065</v>
      </c>
      <c r="M12395" t="n">
        <v>0.124608563677583</v>
      </c>
      <c r="N12395" t="n">
        <v>0.1135393725831684</v>
      </c>
      <c r="O12395" t="n">
        <v>-0.001447527961406664</v>
      </c>
      <c r="P12395" t="n">
        <v>0.1941533156786023</v>
      </c>
      <c r="Q12395" t="n">
        <v>0.1209266808479251</v>
      </c>
      <c r="R12395" t="n">
        <v>-0.0009737031441371027</v>
      </c>
    </row>
    <row r="12396">
      <c r="F12396" t="n">
        <v>0.09016566043124397</v>
      </c>
      <c r="G12396" t="n">
        <v>0.09145809898298099</v>
      </c>
      <c r="H12396" t="n">
        <v>-0.001819829663757552</v>
      </c>
      <c r="J12396" t="n">
        <v>0.04830444002412809</v>
      </c>
      <c r="K12396" t="n">
        <v>0.1141443860170812</v>
      </c>
      <c r="L12396" t="n">
        <v>-0.001510406640401156</v>
      </c>
      <c r="M12396" t="n">
        <v>0.1246074329448184</v>
      </c>
      <c r="N12396" t="n">
        <v>0.1135485959278136</v>
      </c>
      <c r="O12396" t="n">
        <v>-0.00144590046939828</v>
      </c>
      <c r="P12396" t="n">
        <v>0.1941091024641093</v>
      </c>
      <c r="Q12396" t="n">
        <v>0.120936504298847</v>
      </c>
      <c r="R12396" t="n">
        <v>-0.0009719929155926966</v>
      </c>
    </row>
    <row r="12397">
      <c r="F12397" t="n">
        <v>0.09014072469177384</v>
      </c>
      <c r="G12397" t="n">
        <v>0.09146552795698659</v>
      </c>
      <c r="H12397" t="n">
        <v>-0.001819647680791177</v>
      </c>
      <c r="J12397" t="n">
        <v>0.04832352356397709</v>
      </c>
      <c r="K12397" t="n">
        <v>0.1141536577566651</v>
      </c>
      <c r="L12397" t="n">
        <v>-0.001510406640401156</v>
      </c>
      <c r="M12397" t="n">
        <v>0.1245513859029988</v>
      </c>
      <c r="N12397" t="n">
        <v>0.1135578192724589</v>
      </c>
      <c r="O12397" t="n">
        <v>-0.001445755893808899</v>
      </c>
      <c r="P12397" t="n">
        <v>0.1940648895271597</v>
      </c>
      <c r="Q12397" t="n">
        <v>0.1209463277497688</v>
      </c>
      <c r="R12397" t="n">
        <v>-0.0009721873141758151</v>
      </c>
    </row>
    <row r="12398">
      <c r="F12398" t="n">
        <v>0.09016633252384398</v>
      </c>
      <c r="G12398" t="n">
        <v>0.09147295693099219</v>
      </c>
      <c r="H12398" t="n">
        <v>-0.001820193629690304</v>
      </c>
      <c r="J12398" t="n">
        <v>0.04830328166311314</v>
      </c>
      <c r="K12398" t="n">
        <v>0.114162929496249</v>
      </c>
      <c r="L12398" t="n">
        <v>-0.001510406640401156</v>
      </c>
      <c r="M12398" t="n">
        <v>0.1245502543161003</v>
      </c>
      <c r="N12398" t="n">
        <v>0.1135670426171042</v>
      </c>
      <c r="O12398" t="n">
        <v>-0.00144590046939828</v>
      </c>
      <c r="P12398" t="n">
        <v>0.1941094898845889</v>
      </c>
      <c r="Q12398" t="n">
        <v>0.1209561512006907</v>
      </c>
      <c r="R12398" t="n">
        <v>-0.0009721873141758151</v>
      </c>
    </row>
    <row r="12399">
      <c r="F12399" t="n">
        <v>0.09015403266032904</v>
      </c>
      <c r="G12399" t="n">
        <v>0.0914803859049978</v>
      </c>
      <c r="H12399" t="n">
        <v>-0.001820193629690304</v>
      </c>
      <c r="J12399" t="n">
        <v>0.04833219629699416</v>
      </c>
      <c r="K12399" t="n">
        <v>0.1141722012358329</v>
      </c>
      <c r="L12399" t="n">
        <v>-0.00151055766596264</v>
      </c>
      <c r="M12399" t="n">
        <v>0.1245491221892547</v>
      </c>
      <c r="N12399" t="n">
        <v>0.1135762659617494</v>
      </c>
      <c r="O12399" t="n">
        <v>-0.001444128631187911</v>
      </c>
      <c r="P12399" t="n">
        <v>0.1940652775420391</v>
      </c>
      <c r="Q12399" t="n">
        <v>0.1209659746516125</v>
      </c>
      <c r="R12399" t="n">
        <v>-0.0009718957163011373</v>
      </c>
    </row>
    <row r="12400">
      <c r="F12400" t="n">
        <v>0.09012909677170072</v>
      </c>
      <c r="G12400" t="n">
        <v>0.0914878148790034</v>
      </c>
      <c r="H12400" t="n">
        <v>-0.001818526573517356</v>
      </c>
      <c r="J12400" t="n">
        <v>0.04832178583770244</v>
      </c>
      <c r="K12400" t="n">
        <v>0.1141814729754167</v>
      </c>
      <c r="L12400" t="n">
        <v>-0.001509471134492486</v>
      </c>
      <c r="M12400" t="n">
        <v>0.1245479895225831</v>
      </c>
      <c r="N12400" t="n">
        <v>0.1135854893063947</v>
      </c>
      <c r="O12400" t="n">
        <v>-0.001444561913105459</v>
      </c>
      <c r="P12400" t="n">
        <v>0.1941098785719805</v>
      </c>
      <c r="Q12400" t="n">
        <v>0.1209757981025344</v>
      </c>
      <c r="R12400" t="n">
        <v>-0.0009705727555834586</v>
      </c>
    </row>
    <row r="12401">
      <c r="F12401" t="n">
        <v>0.09016734087766157</v>
      </c>
      <c r="G12401" t="n">
        <v>0.091495243853009</v>
      </c>
      <c r="H12401" t="n">
        <v>-0.001818890315206229</v>
      </c>
      <c r="J12401" t="n">
        <v>0.04831137553042093</v>
      </c>
      <c r="K12401" t="n">
        <v>0.1141907447150006</v>
      </c>
      <c r="L12401" t="n">
        <v>-0.001509018383702297</v>
      </c>
      <c r="M12401" t="n">
        <v>0.1246017711789563</v>
      </c>
      <c r="N12401" t="n">
        <v>0.11359471265104</v>
      </c>
      <c r="O12401" t="n">
        <v>-0.001444128631187911</v>
      </c>
      <c r="P12401" t="n">
        <v>0.1941100733914052</v>
      </c>
      <c r="Q12401" t="n">
        <v>0.1209856215534562</v>
      </c>
      <c r="R12401" t="n">
        <v>-0.0009704757177154738</v>
      </c>
    </row>
    <row r="12402">
      <c r="F12402" t="n">
        <v>0.09012976889139312</v>
      </c>
      <c r="G12402" t="n">
        <v>0.09150267282701462</v>
      </c>
      <c r="H12402" t="n">
        <v>-0.001819072186050665</v>
      </c>
      <c r="J12402" t="n">
        <v>0.0483304586140792</v>
      </c>
      <c r="K12402" t="n">
        <v>0.1142000164545845</v>
      </c>
      <c r="L12402" t="n">
        <v>-0.001509018383702297</v>
      </c>
      <c r="M12402" t="n">
        <v>0.1246280945242131</v>
      </c>
      <c r="N12402" t="n">
        <v>0.1136039359956852</v>
      </c>
      <c r="O12402" t="n">
        <v>-0.001444128631187911</v>
      </c>
      <c r="P12402" t="n">
        <v>0.1940214553559337</v>
      </c>
      <c r="Q12402" t="n">
        <v>0.120995445004378</v>
      </c>
      <c r="R12402" t="n">
        <v>-0.0009702816419795044</v>
      </c>
    </row>
    <row r="12403">
      <c r="F12403" t="n">
        <v>0.09014274108107329</v>
      </c>
      <c r="G12403" t="n">
        <v>0.09151010180102022</v>
      </c>
      <c r="H12403" t="n">
        <v>-0.001817404011932295</v>
      </c>
      <c r="J12403" t="n">
        <v>0.04832987945882722</v>
      </c>
      <c r="K12403" t="n">
        <v>0.1142092881941684</v>
      </c>
      <c r="L12403" t="n">
        <v>-0.001507932500855664</v>
      </c>
      <c r="M12403" t="n">
        <v>0.1246269598984708</v>
      </c>
      <c r="N12403" t="n">
        <v>0.1136131593403305</v>
      </c>
      <c r="O12403" t="n">
        <v>-0.001444273058493761</v>
      </c>
      <c r="P12403" t="n">
        <v>0.1940660573772485</v>
      </c>
      <c r="Q12403" t="n">
        <v>0.1210052684552999</v>
      </c>
      <c r="R12403" t="n">
        <v>-0.0009702816419795044</v>
      </c>
    </row>
    <row r="12404">
      <c r="F12404" t="n">
        <v>0.09014307724525328</v>
      </c>
      <c r="G12404" t="n">
        <v>0.09151753077502582</v>
      </c>
      <c r="H12404" t="n">
        <v>-0.001817949287663448</v>
      </c>
      <c r="J12404" t="n">
        <v>0.04831946937593391</v>
      </c>
      <c r="K12404" t="n">
        <v>0.1142185599337522</v>
      </c>
      <c r="L12404" t="n">
        <v>-0.001508234117517502</v>
      </c>
      <c r="M12404" t="n">
        <v>0.1245434534600599</v>
      </c>
      <c r="N12404" t="n">
        <v>0.1136223826849757</v>
      </c>
      <c r="O12404" t="n">
        <v>-0.001442645733395109</v>
      </c>
      <c r="P12404" t="n">
        <v>0.194155066380965</v>
      </c>
      <c r="Q12404" t="n">
        <v>0.1210150919062217</v>
      </c>
      <c r="R12404" t="n">
        <v>-0.0009688599516333228</v>
      </c>
    </row>
    <row r="12405">
      <c r="F12405" t="n">
        <v>0.09015604959211995</v>
      </c>
      <c r="G12405" t="n">
        <v>0.09152495974903141</v>
      </c>
      <c r="H12405" t="n">
        <v>-0.001817949287663448</v>
      </c>
      <c r="J12405" t="n">
        <v>0.04832872125692689</v>
      </c>
      <c r="K12405" t="n">
        <v>0.1142278316733361</v>
      </c>
      <c r="L12405" t="n">
        <v>-0.001508083309186583</v>
      </c>
      <c r="M12405" t="n">
        <v>0.124569775073583</v>
      </c>
      <c r="N12405" t="n">
        <v>0.113631606029621</v>
      </c>
      <c r="O12405" t="n">
        <v>-0.001442934291397588</v>
      </c>
      <c r="P12405" t="n">
        <v>0.1941108558465744</v>
      </c>
      <c r="Q12405" t="n">
        <v>0.1210249153571436</v>
      </c>
      <c r="R12405" t="n">
        <v>-0.0009686661990182576</v>
      </c>
    </row>
    <row r="12406">
      <c r="F12406" t="n">
        <v>0.09014374965788627</v>
      </c>
      <c r="G12406" t="n">
        <v>0.09153238872303703</v>
      </c>
      <c r="H12406" t="n">
        <v>-0.001817949287663448</v>
      </c>
      <c r="J12406" t="n">
        <v>0.04829864966613227</v>
      </c>
      <c r="K12406" t="n">
        <v>0.11423710341292</v>
      </c>
      <c r="L12406" t="n">
        <v>-0.00150838492584842</v>
      </c>
      <c r="M12406" t="n">
        <v>0.1245960959208036</v>
      </c>
      <c r="N12406" t="n">
        <v>0.1136408293742663</v>
      </c>
      <c r="O12406" t="n">
        <v>-0.001443078570398828</v>
      </c>
      <c r="P12406" t="n">
        <v>0.1941110522560081</v>
      </c>
      <c r="Q12406" t="n">
        <v>0.1210347388080654</v>
      </c>
      <c r="R12406" t="n">
        <v>-0.0009689568279408553</v>
      </c>
    </row>
    <row r="12407">
      <c r="F12407" t="n">
        <v>0.09016935834977605</v>
      </c>
      <c r="G12407" t="n">
        <v>0.09153981769704263</v>
      </c>
      <c r="H12407" t="n">
        <v>-0.001817404011932295</v>
      </c>
      <c r="J12407" t="n">
        <v>0.0483177324096961</v>
      </c>
      <c r="K12407" t="n">
        <v>0.1142463751525038</v>
      </c>
      <c r="L12407" t="n">
        <v>-0.00150838492584842</v>
      </c>
      <c r="M12407" t="n">
        <v>0.1245675025011811</v>
      </c>
      <c r="N12407" t="n">
        <v>0.1136500527189115</v>
      </c>
      <c r="O12407" t="n">
        <v>-0.001442645733395109</v>
      </c>
      <c r="P12407" t="n">
        <v>0.194155655668438</v>
      </c>
      <c r="Q12407" t="n">
        <v>0.1210445622589873</v>
      </c>
      <c r="R12407" t="n">
        <v>-0.0009687630753257902</v>
      </c>
    </row>
    <row r="12408">
      <c r="F12408" t="n">
        <v>0.09015705843770153</v>
      </c>
      <c r="G12408" t="n">
        <v>0.09154724667104823</v>
      </c>
      <c r="H12408" t="n">
        <v>-0.001816824936178592</v>
      </c>
      <c r="J12408" t="n">
        <v>0.04831715349336936</v>
      </c>
      <c r="K12408" t="n">
        <v>0.1142556468920877</v>
      </c>
      <c r="L12408" t="n">
        <v>-0.001507299040177925</v>
      </c>
      <c r="M12408" t="n">
        <v>0.1245938220430941</v>
      </c>
      <c r="N12408" t="n">
        <v>0.1136592760635568</v>
      </c>
      <c r="O12408" t="n">
        <v>-0.001441162629478488</v>
      </c>
      <c r="P12408" t="n">
        <v>0.1941558527353613</v>
      </c>
      <c r="Q12408" t="n">
        <v>0.1210543857099091</v>
      </c>
      <c r="R12408" t="n">
        <v>-0.0009673395302504689</v>
      </c>
    </row>
    <row r="12409">
      <c r="F12409" t="n">
        <v>0.09015739477519075</v>
      </c>
      <c r="G12409" t="n">
        <v>0.09155467564505383</v>
      </c>
      <c r="H12409" t="n">
        <v>-0.001816279997685437</v>
      </c>
      <c r="J12409" t="n">
        <v>0.04831657461325896</v>
      </c>
      <c r="K12409" t="n">
        <v>0.1142649186316716</v>
      </c>
      <c r="L12409" t="n">
        <v>-0.001506997640649795</v>
      </c>
      <c r="M12409" t="n">
        <v>0.124620140818691</v>
      </c>
      <c r="N12409" t="n">
        <v>0.113668499408202</v>
      </c>
      <c r="O12409" t="n">
        <v>-0.001441595021506535</v>
      </c>
      <c r="P12409" t="n">
        <v>0.1940672366742575</v>
      </c>
      <c r="Q12409" t="n">
        <v>0.121064209160831</v>
      </c>
      <c r="R12409" t="n">
        <v>-0.0009671461010302628</v>
      </c>
    </row>
    <row r="12410">
      <c r="F12410" t="n">
        <v>0.09014509481763638</v>
      </c>
      <c r="G12410" t="n">
        <v>0.09156210461905943</v>
      </c>
      <c r="H12410" t="n">
        <v>-0.001816643290014207</v>
      </c>
      <c r="J12410" t="n">
        <v>0.0483258263858841</v>
      </c>
      <c r="K12410" t="n">
        <v>0.1142741903712555</v>
      </c>
      <c r="L12410" t="n">
        <v>-0.001507299040177925</v>
      </c>
      <c r="M12410" t="n">
        <v>0.1245366331920909</v>
      </c>
      <c r="N12410" t="n">
        <v>0.1136777227528473</v>
      </c>
      <c r="O12410" t="n">
        <v>-0.001441306760154504</v>
      </c>
      <c r="P12410" t="n">
        <v>0.1940230275970835</v>
      </c>
      <c r="Q12410" t="n">
        <v>0.1210740326117528</v>
      </c>
      <c r="R12410" t="n">
        <v>-0.0009672428156403658</v>
      </c>
    </row>
    <row r="12411">
      <c r="F12411" t="n">
        <v>0.09013279482037614</v>
      </c>
      <c r="G12411" t="n">
        <v>0.09156953359306504</v>
      </c>
      <c r="H12411" t="n">
        <v>-0.001816643290014207</v>
      </c>
      <c r="J12411" t="n">
        <v>0.04829575584442238</v>
      </c>
      <c r="K12411" t="n">
        <v>0.1142834621108394</v>
      </c>
      <c r="L12411" t="n">
        <v>-0.00150714834041386</v>
      </c>
      <c r="M12411" t="n">
        <v>0.1245629508904184</v>
      </c>
      <c r="N12411" t="n">
        <v>0.1136869460974926</v>
      </c>
      <c r="O12411" t="n">
        <v>-0.001440111271067347</v>
      </c>
      <c r="P12411" t="n">
        <v>0.1941120390897634</v>
      </c>
      <c r="Q12411" t="n">
        <v>0.1210838560626747</v>
      </c>
      <c r="R12411" t="n">
        <v>-0.0009672428156403658</v>
      </c>
    </row>
    <row r="12412">
      <c r="F12412" t="n">
        <v>0.09017104034321755</v>
      </c>
      <c r="G12412" t="n">
        <v>0.09157696256707064</v>
      </c>
      <c r="H12412" t="n">
        <v>-0.001815699133246035</v>
      </c>
      <c r="J12412" t="n">
        <v>0.04829517718872761</v>
      </c>
      <c r="K12412" t="n">
        <v>0.1142927338504232</v>
      </c>
      <c r="L12412" t="n">
        <v>-0.001505761703939933</v>
      </c>
      <c r="M12412" t="n">
        <v>0.1245618116413597</v>
      </c>
      <c r="N12412" t="n">
        <v>0.1136961694421378</v>
      </c>
      <c r="O12412" t="n">
        <v>-0.001439823306406066</v>
      </c>
      <c r="P12412" t="n">
        <v>0.1940234238494885</v>
      </c>
      <c r="Q12412" t="n">
        <v>0.1210936795135965</v>
      </c>
      <c r="R12412" t="n">
        <v>-0.0009657208615147628</v>
      </c>
    </row>
    <row r="12413">
      <c r="F12413" t="n">
        <v>0.09017137682442558</v>
      </c>
      <c r="G12413" t="n">
        <v>0.09158439154107624</v>
      </c>
      <c r="H12413" t="n">
        <v>-0.001815517599639432</v>
      </c>
      <c r="J12413" t="n">
        <v>0.04829459856925791</v>
      </c>
      <c r="K12413" t="n">
        <v>0.1143020055900071</v>
      </c>
      <c r="L12413" t="n">
        <v>-0.001506213477628484</v>
      </c>
      <c r="M12413" t="n">
        <v>0.1245606718539962</v>
      </c>
      <c r="N12413" t="n">
        <v>0.1137053927867831</v>
      </c>
      <c r="O12413" t="n">
        <v>-0.001439967288736707</v>
      </c>
      <c r="P12413" t="n">
        <v>0.1940680292588355</v>
      </c>
      <c r="Q12413" t="n">
        <v>0.1211035029645184</v>
      </c>
      <c r="R12413" t="n">
        <v>-0.0009654312031879738</v>
      </c>
    </row>
    <row r="12414">
      <c r="F12414" t="n">
        <v>0.09015907687565999</v>
      </c>
      <c r="G12414" t="n">
        <v>0.09159182051508184</v>
      </c>
      <c r="H12414" t="n">
        <v>-0.001815336066032829</v>
      </c>
      <c r="J12414" t="n">
        <v>0.04831368075609151</v>
      </c>
      <c r="K12414" t="n">
        <v>0.114311277329591</v>
      </c>
      <c r="L12414" t="n">
        <v>-0.001506062886398967</v>
      </c>
      <c r="M12414" t="n">
        <v>0.1246144434347547</v>
      </c>
      <c r="N12414" t="n">
        <v>0.1137146161314284</v>
      </c>
      <c r="O12414" t="n">
        <v>-0.001440111271067347</v>
      </c>
      <c r="P12414" t="n">
        <v>0.1941126350284572</v>
      </c>
      <c r="Q12414" t="n">
        <v>0.1211133264154402</v>
      </c>
      <c r="R12414" t="n">
        <v>-0.0009655277559635702</v>
      </c>
    </row>
    <row r="12415">
      <c r="F12415" t="n">
        <v>0.09013414039588713</v>
      </c>
      <c r="G12415" t="n">
        <v>0.09159924948908744</v>
      </c>
      <c r="H12415" t="n">
        <v>-0.001815154532426226</v>
      </c>
      <c r="J12415" t="n">
        <v>0.04832293242053966</v>
      </c>
      <c r="K12415" t="n">
        <v>0.1143205490691748</v>
      </c>
      <c r="L12415" t="n">
        <v>-0.001506213477628484</v>
      </c>
      <c r="M12415" t="n">
        <v>0.1246133023429722</v>
      </c>
      <c r="N12415" t="n">
        <v>0.1137238394760736</v>
      </c>
      <c r="O12415" t="n">
        <v>-0.001440111271067347</v>
      </c>
      <c r="P12415" t="n">
        <v>0.1941572411587045</v>
      </c>
      <c r="Q12415" t="n">
        <v>0.121123149866362</v>
      </c>
      <c r="R12415" t="n">
        <v>-0.0009639080391283747</v>
      </c>
    </row>
    <row r="12416">
      <c r="F12416" t="n">
        <v>0.09013447685773446</v>
      </c>
      <c r="G12416" t="n">
        <v>0.09160667846309306</v>
      </c>
      <c r="H12416" t="n">
        <v>-0.001814390459611848</v>
      </c>
      <c r="J12416" t="n">
        <v>0.04830269319755917</v>
      </c>
      <c r="K12416" t="n">
        <v>0.1143298208087587</v>
      </c>
      <c r="L12416" t="n">
        <v>-0.001504676790165712</v>
      </c>
      <c r="M12416" t="n">
        <v>0.1245847049882145</v>
      </c>
      <c r="N12416" t="n">
        <v>0.1137330628207189</v>
      </c>
      <c r="O12416" t="n">
        <v>-0.001438627323720034</v>
      </c>
      <c r="P12416" t="n">
        <v>0.1941130339245162</v>
      </c>
      <c r="Q12416" t="n">
        <v>0.1211329733172839</v>
      </c>
      <c r="R12416" t="n">
        <v>-0.0009638116483244618</v>
      </c>
    </row>
    <row r="12417">
      <c r="F12417" t="n">
        <v>0.09016008646300616</v>
      </c>
      <c r="G12417" t="n">
        <v>0.09161410743709866</v>
      </c>
      <c r="H12417" t="n">
        <v>-0.001814571880515719</v>
      </c>
      <c r="J12417" t="n">
        <v>0.0483119448766432</v>
      </c>
      <c r="K12417" t="n">
        <v>0.1143390925483426</v>
      </c>
      <c r="L12417" t="n">
        <v>-0.001504827272893002</v>
      </c>
      <c r="M12417" t="n">
        <v>0.1246110185453817</v>
      </c>
      <c r="N12417" t="n">
        <v>0.1137422861653642</v>
      </c>
      <c r="O12417" t="n">
        <v>-0.001438339655788876</v>
      </c>
      <c r="P12417" t="n">
        <v>0.1941132338543889</v>
      </c>
      <c r="Q12417" t="n">
        <v>0.1211427967682057</v>
      </c>
      <c r="R12417" t="n">
        <v>-0.0009641008207362003</v>
      </c>
    </row>
    <row r="12418">
      <c r="F12418" t="n">
        <v>0.09014778645420701</v>
      </c>
      <c r="G12418" t="n">
        <v>0.09162153641110427</v>
      </c>
      <c r="H12418" t="n">
        <v>-0.001814027617804107</v>
      </c>
      <c r="J12418" t="n">
        <v>0.04832119647627676</v>
      </c>
      <c r="K12418" t="n">
        <v>0.1143483642879265</v>
      </c>
      <c r="L12418" t="n">
        <v>-0.001504676790165712</v>
      </c>
      <c r="M12418" t="n">
        <v>0.1245824203433312</v>
      </c>
      <c r="N12418" t="n">
        <v>0.1137515095100094</v>
      </c>
      <c r="O12418" t="n">
        <v>-0.001438483489754455</v>
      </c>
      <c r="P12418" t="n">
        <v>0.1940246203003894</v>
      </c>
      <c r="Q12418" t="n">
        <v>0.1211526202191276</v>
      </c>
      <c r="R12418" t="n">
        <v>-0.0009638116483244618</v>
      </c>
    </row>
    <row r="12419">
      <c r="F12419" t="n">
        <v>0.09013548640491328</v>
      </c>
      <c r="G12419" t="n">
        <v>0.09162896538510985</v>
      </c>
      <c r="H12419" t="n">
        <v>-0.001814027617804107</v>
      </c>
      <c r="J12419" t="n">
        <v>0.04830095770916197</v>
      </c>
      <c r="K12419" t="n">
        <v>0.1143576360275104</v>
      </c>
      <c r="L12419" t="n">
        <v>-0.001503592199710509</v>
      </c>
      <c r="M12419" t="n">
        <v>0.1245812772143815</v>
      </c>
      <c r="N12419" t="n">
        <v>0.1137607328546547</v>
      </c>
      <c r="O12419" t="n">
        <v>-0.001438627323720034</v>
      </c>
      <c r="P12419" t="n">
        <v>0.1940248208335431</v>
      </c>
      <c r="Q12419" t="n">
        <v>0.1211624436700494</v>
      </c>
      <c r="R12419" t="n">
        <v>-0.0009639080391283747</v>
      </c>
    </row>
    <row r="12420">
      <c r="F12420" t="n">
        <v>0.09016109629257649</v>
      </c>
      <c r="G12420" t="n">
        <v>0.09163639435911547</v>
      </c>
      <c r="H12420" t="n">
        <v>-0.001812899255468523</v>
      </c>
      <c r="J12420" t="n">
        <v>0.04830037928553778</v>
      </c>
      <c r="K12420" t="n">
        <v>0.1143669077670942</v>
      </c>
      <c r="L12420" t="n">
        <v>-0.001504043322482699</v>
      </c>
      <c r="M12420" t="n">
        <v>0.1245801335479213</v>
      </c>
      <c r="N12420" t="n">
        <v>0.1137699561992999</v>
      </c>
      <c r="O12420" t="n">
        <v>-0.001436855812940775</v>
      </c>
      <c r="P12420" t="n">
        <v>0.1941138355744368</v>
      </c>
      <c r="Q12420" t="n">
        <v>0.1211722671209713</v>
      </c>
      <c r="R12420" t="n">
        <v>-0.000962286949527342</v>
      </c>
    </row>
    <row r="12421">
      <c r="F12421" t="n">
        <v>0.09014879626297886</v>
      </c>
      <c r="G12421" t="n">
        <v>0.09164382333312107</v>
      </c>
      <c r="H12421" t="n">
        <v>-0.00181344317963758</v>
      </c>
      <c r="J12421" t="n">
        <v>0.04829980089817436</v>
      </c>
      <c r="K12421" t="n">
        <v>0.1143761795066781</v>
      </c>
      <c r="L12421" t="n">
        <v>-0.001503592199710509</v>
      </c>
      <c r="M12421" t="n">
        <v>0.1245515341906528</v>
      </c>
      <c r="N12421" t="n">
        <v>0.1137791795439452</v>
      </c>
      <c r="O12421" t="n">
        <v>-0.001436855812940775</v>
      </c>
      <c r="P12421" t="n">
        <v>0.194114036792112</v>
      </c>
      <c r="Q12421" t="n">
        <v>0.1211820905718931</v>
      </c>
      <c r="R12421" t="n">
        <v>-0.0009623831782222947</v>
      </c>
    </row>
    <row r="12422">
      <c r="F12422" t="n">
        <v>0.09013649619259118</v>
      </c>
      <c r="G12422" t="n">
        <v>0.09165125230712667</v>
      </c>
      <c r="H12422" t="n">
        <v>-0.001813261871581228</v>
      </c>
      <c r="J12422" t="n">
        <v>0.04829922254707578</v>
      </c>
      <c r="K12422" t="n">
        <v>0.114385451246262</v>
      </c>
      <c r="L12422" t="n">
        <v>-0.001503592199710509</v>
      </c>
      <c r="M12422" t="n">
        <v>0.1246052996419107</v>
      </c>
      <c r="N12422" t="n">
        <v>0.1137884028885904</v>
      </c>
      <c r="O12422" t="n">
        <v>-0.001436855812940775</v>
      </c>
      <c r="P12422" t="n">
        <v>0.1941142383323747</v>
      </c>
      <c r="Q12422" t="n">
        <v>0.121191914022815</v>
      </c>
      <c r="R12422" t="n">
        <v>-0.000962286949527342</v>
      </c>
    </row>
    <row r="12423">
      <c r="F12423" t="n">
        <v>0.09014946960167453</v>
      </c>
      <c r="G12423" t="n">
        <v>0.09165868128113228</v>
      </c>
      <c r="H12423" t="n">
        <v>-0.001812131837197346</v>
      </c>
      <c r="J12423" t="n">
        <v>0.04829864423224596</v>
      </c>
      <c r="K12423" t="n">
        <v>0.1143947229858458</v>
      </c>
      <c r="L12423" t="n">
        <v>-0.001503742573967906</v>
      </c>
      <c r="M12423" t="n">
        <v>0.1245766993246898</v>
      </c>
      <c r="N12423" t="n">
        <v>0.1137976262332357</v>
      </c>
      <c r="O12423" t="n">
        <v>-0.001436855812940775</v>
      </c>
      <c r="P12423" t="n">
        <v>0.1940256261888412</v>
      </c>
      <c r="Q12423" t="n">
        <v>0.1212017374737368</v>
      </c>
      <c r="R12423" t="n">
        <v>-0.0009623831782222947</v>
      </c>
    </row>
    <row r="12424">
      <c r="F12424" t="n">
        <v>0.09013716951674519</v>
      </c>
      <c r="G12424" t="n">
        <v>0.09166611025513788</v>
      </c>
      <c r="H12424" t="n">
        <v>-0.001811950642133133</v>
      </c>
      <c r="J12424" t="n">
        <v>0.04828823614709361</v>
      </c>
      <c r="K12424" t="n">
        <v>0.1144039947254297</v>
      </c>
      <c r="L12424" t="n">
        <v>-0.001502958730181322</v>
      </c>
      <c r="M12424" t="n">
        <v>0.1245480986995296</v>
      </c>
      <c r="N12424" t="n">
        <v>0.113806849577881</v>
      </c>
      <c r="O12424" t="n">
        <v>-0.001435658856856104</v>
      </c>
      <c r="P12424" t="n">
        <v>0.1941146423816817</v>
      </c>
      <c r="Q12424" t="n">
        <v>0.1212115609246587</v>
      </c>
      <c r="R12424" t="n">
        <v>-0.0009608566190603676</v>
      </c>
    </row>
    <row r="12425">
      <c r="F12425" t="n">
        <v>0.0901627798733044</v>
      </c>
      <c r="G12425" t="n">
        <v>0.09167353922914349</v>
      </c>
      <c r="H12425" t="n">
        <v>-0.00181176944706892</v>
      </c>
      <c r="J12425" t="n">
        <v>0.04830731746017997</v>
      </c>
      <c r="K12425" t="n">
        <v>0.1144132664650136</v>
      </c>
      <c r="L12425" t="n">
        <v>-0.001502658198541614</v>
      </c>
      <c r="M12425" t="n">
        <v>0.1246018618524509</v>
      </c>
      <c r="N12425" t="n">
        <v>0.1138160729225262</v>
      </c>
      <c r="O12425" t="n">
        <v>-0.001435371782499604</v>
      </c>
      <c r="P12425" t="n">
        <v>0.1940260308036661</v>
      </c>
      <c r="Q12425" t="n">
        <v>0.1212213843755805</v>
      </c>
      <c r="R12425" t="n">
        <v>-0.0009608566190603676</v>
      </c>
    </row>
    <row r="12426">
      <c r="F12426" t="n">
        <v>0.09016311666832807</v>
      </c>
      <c r="G12426" t="n">
        <v>0.09168096820314908</v>
      </c>
      <c r="H12426" t="n">
        <v>-0.00181176944706892</v>
      </c>
      <c r="J12426" t="n">
        <v>0.04831656888731058</v>
      </c>
      <c r="K12426" t="n">
        <v>0.1144225382045975</v>
      </c>
      <c r="L12426" t="n">
        <v>-0.001502658198541614</v>
      </c>
      <c r="M12426" t="n">
        <v>0.1246007148487952</v>
      </c>
      <c r="N12426" t="n">
        <v>0.1138252962671715</v>
      </c>
      <c r="O12426" t="n">
        <v>-0.001435371782499604</v>
      </c>
      <c r="P12426" t="n">
        <v>0.194026233596264</v>
      </c>
      <c r="Q12426" t="n">
        <v>0.1212312078265024</v>
      </c>
      <c r="R12426" t="n">
        <v>-0.000960664486163135</v>
      </c>
    </row>
    <row r="12427">
      <c r="F12427" t="n">
        <v>0.09016345348942717</v>
      </c>
      <c r="G12427" t="n">
        <v>0.09168839717715468</v>
      </c>
      <c r="H12427" t="n">
        <v>-0.001812313032261559</v>
      </c>
      <c r="J12427" t="n">
        <v>0.04830616096882859</v>
      </c>
      <c r="K12427" t="n">
        <v>0.1144318099441813</v>
      </c>
      <c r="L12427" t="n">
        <v>-0.001502958730181322</v>
      </c>
      <c r="M12427" t="n">
        <v>0.124572112842586</v>
      </c>
      <c r="N12427" t="n">
        <v>0.1138345196118168</v>
      </c>
      <c r="O12427" t="n">
        <v>-0.001435371782499604</v>
      </c>
      <c r="P12427" t="n">
        <v>0.1940708437970381</v>
      </c>
      <c r="Q12427" t="n">
        <v>0.1212410312774242</v>
      </c>
      <c r="R12427" t="n">
        <v>-0.0009608566190603676</v>
      </c>
    </row>
    <row r="12428">
      <c r="F12428" t="n">
        <v>0.09016379033650843</v>
      </c>
      <c r="G12428" t="n">
        <v>0.09169582615116029</v>
      </c>
      <c r="H12428" t="n">
        <v>-0.00181063819425474</v>
      </c>
      <c r="J12428" t="n">
        <v>0.04830558277758962</v>
      </c>
      <c r="K12428" t="n">
        <v>0.1144410816837652</v>
      </c>
      <c r="L12428" t="n">
        <v>-0.001501724304176259</v>
      </c>
      <c r="M12428" t="n">
        <v>0.1245435105293514</v>
      </c>
      <c r="N12428" t="n">
        <v>0.113843742956462</v>
      </c>
      <c r="O12428" t="n">
        <v>-0.001433744180346292</v>
      </c>
      <c r="P12428" t="n">
        <v>0.1941598614672815</v>
      </c>
      <c r="Q12428" t="n">
        <v>0.121250854728346</v>
      </c>
      <c r="R12428" t="n">
        <v>-0.0009591365521032195</v>
      </c>
    </row>
    <row r="12429">
      <c r="F12429" t="n">
        <v>0.09015149024723304</v>
      </c>
      <c r="G12429" t="n">
        <v>0.09170325512516589</v>
      </c>
      <c r="H12429" t="n">
        <v>-0.00181063819425474</v>
      </c>
      <c r="J12429" t="n">
        <v>0.04831483414015765</v>
      </c>
      <c r="K12429" t="n">
        <v>0.1144503534233491</v>
      </c>
      <c r="L12429" t="n">
        <v>-0.001501874461590935</v>
      </c>
      <c r="M12429" t="n">
        <v>0.1245972706180175</v>
      </c>
      <c r="N12429" t="n">
        <v>0.1138529663011073</v>
      </c>
      <c r="O12429" t="n">
        <v>-0.001434030957860112</v>
      </c>
      <c r="P12429" t="n">
        <v>0.1940712510429602</v>
      </c>
      <c r="Q12429" t="n">
        <v>0.1212606781792679</v>
      </c>
      <c r="R12429" t="n">
        <v>-0.0009591365521032195</v>
      </c>
    </row>
    <row r="12430">
      <c r="F12430" t="n">
        <v>0.09016446410824477</v>
      </c>
      <c r="G12430" t="n">
        <v>0.0917106840991715</v>
      </c>
      <c r="H12430" t="n">
        <v>-0.001810819276182358</v>
      </c>
      <c r="J12430" t="n">
        <v>0.04829459704430077</v>
      </c>
      <c r="K12430" t="n">
        <v>0.114459625162933</v>
      </c>
      <c r="L12430" t="n">
        <v>-0.001501423989346907</v>
      </c>
      <c r="M12430" t="n">
        <v>0.1245686673469028</v>
      </c>
      <c r="N12430" t="n">
        <v>0.1138621896457525</v>
      </c>
      <c r="O12430" t="n">
        <v>-0.001434174346617023</v>
      </c>
      <c r="P12430" t="n">
        <v>0.1941602694437142</v>
      </c>
      <c r="Q12430" t="n">
        <v>0.1212705016301898</v>
      </c>
      <c r="R12430" t="n">
        <v>-0.0009590406480384157</v>
      </c>
    </row>
    <row r="12431">
      <c r="F12431" t="n">
        <v>0.09016480103271357</v>
      </c>
      <c r="G12431" t="n">
        <v>0.09171811307317711</v>
      </c>
      <c r="H12431" t="n">
        <v>-0.001810819276182358</v>
      </c>
      <c r="J12431" t="n">
        <v>0.04831367782356971</v>
      </c>
      <c r="K12431" t="n">
        <v>0.1144688969025168</v>
      </c>
      <c r="L12431" t="n">
        <v>-0.001501423989346907</v>
      </c>
      <c r="M12431" t="n">
        <v>0.1245400637694481</v>
      </c>
      <c r="N12431" t="n">
        <v>0.1138714129903978</v>
      </c>
      <c r="O12431" t="n">
        <v>-0.001433744180346292</v>
      </c>
      <c r="P12431" t="n">
        <v>0.1941160667532137</v>
      </c>
      <c r="Q12431" t="n">
        <v>0.1212803250811116</v>
      </c>
      <c r="R12431" t="n">
        <v>-0.0009589447439736119</v>
      </c>
    </row>
    <row r="12432">
      <c r="F12432" t="n">
        <v>0.0901777750461048</v>
      </c>
      <c r="G12432" t="n">
        <v>0.09172554204718271</v>
      </c>
      <c r="H12432" t="n">
        <v>-0.001810048404615626</v>
      </c>
      <c r="J12432" t="n">
        <v>0.04828361168743252</v>
      </c>
      <c r="K12432" t="n">
        <v>0.1144781686421007</v>
      </c>
      <c r="L12432" t="n">
        <v>-0.001500340369733388</v>
      </c>
      <c r="M12432" t="n">
        <v>0.1245389137773134</v>
      </c>
      <c r="N12432" t="n">
        <v>0.1138806363350431</v>
      </c>
      <c r="O12432" t="n">
        <v>-0.001432689658024888</v>
      </c>
      <c r="P12432" t="n">
        <v>0.1941606787197984</v>
      </c>
      <c r="Q12432" t="n">
        <v>0.1212901485320334</v>
      </c>
      <c r="R12432" t="n">
        <v>-0.0009573196926124341</v>
      </c>
    </row>
    <row r="12433">
      <c r="F12433" t="n">
        <v>0.09016547495838662</v>
      </c>
      <c r="G12433" t="n">
        <v>0.09173297102118831</v>
      </c>
      <c r="H12433" t="n">
        <v>-0.001809686467322162</v>
      </c>
      <c r="J12433" t="n">
        <v>0.04829286307961447</v>
      </c>
      <c r="K12433" t="n">
        <v>0.1144874403816846</v>
      </c>
      <c r="L12433" t="n">
        <v>-0.001500640467817143</v>
      </c>
      <c r="M12433" t="n">
        <v>0.1245377632492969</v>
      </c>
      <c r="N12433" t="n">
        <v>0.1138898596796883</v>
      </c>
      <c r="O12433" t="n">
        <v>-0.001432259937071671</v>
      </c>
      <c r="P12433" t="n">
        <v>0.1940720694319604</v>
      </c>
      <c r="Q12433" t="n">
        <v>0.1212999719829553</v>
      </c>
      <c r="R12433" t="n">
        <v>-0.0009576069172426808</v>
      </c>
    </row>
    <row r="12434">
      <c r="F12434" t="n">
        <v>0.09017844909010833</v>
      </c>
      <c r="G12434" t="n">
        <v>0.09174039999519391</v>
      </c>
      <c r="H12434" t="n">
        <v>-0.001809867435968894</v>
      </c>
      <c r="J12434" t="n">
        <v>0.04830211439252259</v>
      </c>
      <c r="K12434" t="n">
        <v>0.1144967121212685</v>
      </c>
      <c r="L12434" t="n">
        <v>-0.001500640467817143</v>
      </c>
      <c r="M12434" t="n">
        <v>0.1245640658467386</v>
      </c>
      <c r="N12434" t="n">
        <v>0.1138990830243336</v>
      </c>
      <c r="O12434" t="n">
        <v>-0.001432689658024888</v>
      </c>
      <c r="P12434" t="n">
        <v>0.1940722748426038</v>
      </c>
      <c r="Q12434" t="n">
        <v>0.1213097954338771</v>
      </c>
      <c r="R12434" t="n">
        <v>-0.0009573196926124341</v>
      </c>
    </row>
    <row r="12435">
      <c r="F12435" t="n">
        <v>0.09015351182134945</v>
      </c>
      <c r="G12435" t="n">
        <v>0.09174782896919952</v>
      </c>
      <c r="H12435" t="n">
        <v>-0.001809686467322162</v>
      </c>
      <c r="J12435" t="n">
        <v>0.04831136562617179</v>
      </c>
      <c r="K12435" t="n">
        <v>0.1145059838608523</v>
      </c>
      <c r="L12435" t="n">
        <v>-0.001500340369733388</v>
      </c>
      <c r="M12435" t="n">
        <v>0.1245354605861039</v>
      </c>
      <c r="N12435" t="n">
        <v>0.1139083063689789</v>
      </c>
      <c r="O12435" t="n">
        <v>-0.00143240317738941</v>
      </c>
      <c r="P12435" t="n">
        <v>0.1940280733310563</v>
      </c>
      <c r="Q12435" t="n">
        <v>0.121319618884799</v>
      </c>
      <c r="R12435" t="n">
        <v>-0.0009573196926124341</v>
      </c>
    </row>
    <row r="12436">
      <c r="F12436" t="n">
        <v>0.09014121164112765</v>
      </c>
      <c r="G12436" t="n">
        <v>0.09175525794320512</v>
      </c>
      <c r="H12436" t="n">
        <v>-0.001808913927645592</v>
      </c>
      <c r="J12436" t="n">
        <v>0.04831078766763276</v>
      </c>
      <c r="K12436" t="n">
        <v>0.1145152556004362</v>
      </c>
      <c r="L12436" t="n">
        <v>-0.001499706896133061</v>
      </c>
      <c r="M12436" t="n">
        <v>0.1245068550203245</v>
      </c>
      <c r="N12436" t="n">
        <v>0.1139175297136241</v>
      </c>
      <c r="O12436" t="n">
        <v>-0.00143077552013487</v>
      </c>
      <c r="P12436" t="n">
        <v>0.1941170939104103</v>
      </c>
      <c r="Q12436" t="n">
        <v>0.1213294423357208</v>
      </c>
      <c r="R12436" t="n">
        <v>-0.0009557888435181002</v>
      </c>
    </row>
    <row r="12437">
      <c r="F12437" t="n">
        <v>0.09015418588225677</v>
      </c>
      <c r="G12437" t="n">
        <v>0.09176268691721072</v>
      </c>
      <c r="H12437" t="n">
        <v>-0.001808733072423872</v>
      </c>
      <c r="J12437" t="n">
        <v>0.04831020974542596</v>
      </c>
      <c r="K12437" t="n">
        <v>0.1145245273400201</v>
      </c>
      <c r="L12437" t="n">
        <v>-0.001499257074028642</v>
      </c>
      <c r="M12437" t="n">
        <v>0.1245606090964166</v>
      </c>
      <c r="N12437" t="n">
        <v>0.1139267530582694</v>
      </c>
      <c r="O12437" t="n">
        <v>-0.00143091861199607</v>
      </c>
      <c r="P12437" t="n">
        <v>0.1941617076093605</v>
      </c>
      <c r="Q12437" t="n">
        <v>0.1213392657866427</v>
      </c>
      <c r="R12437" t="n">
        <v>-0.0009557888435181002</v>
      </c>
    </row>
    <row r="12438">
      <c r="F12438" t="n">
        <v>0.09015452295032905</v>
      </c>
      <c r="G12438" t="n">
        <v>0.09177011589121632</v>
      </c>
      <c r="H12438" t="n">
        <v>-0.001808371361980432</v>
      </c>
      <c r="J12438" t="n">
        <v>0.04828997386478241</v>
      </c>
      <c r="K12438" t="n">
        <v>0.114533799079604</v>
      </c>
      <c r="L12438" t="n">
        <v>-0.001499556955431588</v>
      </c>
      <c r="M12438" t="n">
        <v>0.1245594557754892</v>
      </c>
      <c r="N12438" t="n">
        <v>0.1139359764029146</v>
      </c>
      <c r="O12438" t="n">
        <v>-0.00143091861199607</v>
      </c>
      <c r="P12438" t="n">
        <v>0.1941175070563684</v>
      </c>
      <c r="Q12438" t="n">
        <v>0.1213490892375645</v>
      </c>
      <c r="R12438" t="n">
        <v>-0.0009559800012868037</v>
      </c>
    </row>
    <row r="12439">
      <c r="F12439" t="n">
        <v>0.09014222274413108</v>
      </c>
      <c r="G12439" t="n">
        <v>0.09177754486522194</v>
      </c>
      <c r="H12439" t="n">
        <v>-0.001808552217202152</v>
      </c>
      <c r="J12439" t="n">
        <v>0.04827956719118576</v>
      </c>
      <c r="K12439" t="n">
        <v>0.1145430708191878</v>
      </c>
      <c r="L12439" t="n">
        <v>-0.001499556955431588</v>
      </c>
      <c r="M12439" t="n">
        <v>0.1245857550042369</v>
      </c>
      <c r="N12439" t="n">
        <v>0.1139451997475599</v>
      </c>
      <c r="O12439" t="n">
        <v>-0.00143077552013487</v>
      </c>
      <c r="P12439" t="n">
        <v>0.1940733067889189</v>
      </c>
      <c r="Q12439" t="n">
        <v>0.1213589126884864</v>
      </c>
      <c r="R12439" t="n">
        <v>-0.0009558844224024519</v>
      </c>
    </row>
    <row r="12440">
      <c r="F12440" t="n">
        <v>0.09018047182711939</v>
      </c>
      <c r="G12440" t="n">
        <v>0.09178497383922753</v>
      </c>
      <c r="H12440" t="n">
        <v>-0.001807416527471938</v>
      </c>
      <c r="J12440" t="n">
        <v>0.04829864731499559</v>
      </c>
      <c r="K12440" t="n">
        <v>0.1145523425587717</v>
      </c>
      <c r="L12440" t="n">
        <v>-0.00149817410238011</v>
      </c>
      <c r="M12440" t="n">
        <v>0.1245022415892191</v>
      </c>
      <c r="N12440" t="n">
        <v>0.1139544230922051</v>
      </c>
      <c r="O12440" t="n">
        <v>-0.001429576820948776</v>
      </c>
      <c r="P12440" t="n">
        <v>0.1940735141585846</v>
      </c>
      <c r="Q12440" t="n">
        <v>0.1213687361394082</v>
      </c>
      <c r="R12440" t="n">
        <v>-0.000954065459040317</v>
      </c>
    </row>
    <row r="12441">
      <c r="F12441" t="n">
        <v>0.09015553430390286</v>
      </c>
      <c r="G12441" t="n">
        <v>0.09179240281323313</v>
      </c>
      <c r="H12441" t="n">
        <v>-0.001807778010777433</v>
      </c>
      <c r="J12441" t="n">
        <v>0.04828824077184667</v>
      </c>
      <c r="K12441" t="n">
        <v>0.1145616142983556</v>
      </c>
      <c r="L12441" t="n">
        <v>-0.00149817410238011</v>
      </c>
      <c r="M12441" t="n">
        <v>0.1245834454559173</v>
      </c>
      <c r="N12441" t="n">
        <v>0.1139636464368504</v>
      </c>
      <c r="O12441" t="n">
        <v>-0.001429576820948776</v>
      </c>
      <c r="P12441" t="n">
        <v>0.1941625366000167</v>
      </c>
      <c r="Q12441" t="n">
        <v>0.12137855959033</v>
      </c>
      <c r="R12441" t="n">
        <v>-0.0009541608751278297</v>
      </c>
    </row>
    <row r="12442">
      <c r="F12442" t="n">
        <v>0.09014323407086786</v>
      </c>
      <c r="G12442" t="n">
        <v>0.09179983178723873</v>
      </c>
      <c r="H12442" t="n">
        <v>-0.001807778010777433</v>
      </c>
      <c r="J12442" t="n">
        <v>0.04830732067951543</v>
      </c>
      <c r="K12442" t="n">
        <v>0.1145708860379395</v>
      </c>
      <c r="L12442" t="n">
        <v>-0.00149817410238011</v>
      </c>
      <c r="M12442" t="n">
        <v>0.1245548371409095</v>
      </c>
      <c r="N12442" t="n">
        <v>0.1139728697814957</v>
      </c>
      <c r="O12442" t="n">
        <v>-0.001429719764336533</v>
      </c>
      <c r="P12442" t="n">
        <v>0.1941627446663327</v>
      </c>
      <c r="Q12442" t="n">
        <v>0.1213883830412519</v>
      </c>
      <c r="R12442" t="n">
        <v>-0.0009543517073028553</v>
      </c>
    </row>
    <row r="12443">
      <c r="F12443" t="n">
        <v>0.09016884609723841</v>
      </c>
      <c r="G12443" t="n">
        <v>0.09180726076124433</v>
      </c>
      <c r="H12443" t="n">
        <v>-0.001806460027721108</v>
      </c>
      <c r="J12443" t="n">
        <v>0.04829691426683026</v>
      </c>
      <c r="K12443" t="n">
        <v>0.1145801577775233</v>
      </c>
      <c r="L12443" t="n">
        <v>-0.001498473767167065</v>
      </c>
      <c r="M12443" t="n">
        <v>0.1244987758994486</v>
      </c>
      <c r="N12443" t="n">
        <v>0.1139820931261409</v>
      </c>
      <c r="O12443" t="n">
        <v>-0.001429576820948776</v>
      </c>
      <c r="P12443" t="n">
        <v>0.1940741382329724</v>
      </c>
      <c r="Q12443" t="n">
        <v>0.1213982064921737</v>
      </c>
      <c r="R12443" t="n">
        <v>-0.000952436274834903</v>
      </c>
    </row>
    <row r="12444">
      <c r="F12444" t="n">
        <v>0.09015654587955566</v>
      </c>
      <c r="G12444" t="n">
        <v>0.09181468973524995</v>
      </c>
      <c r="H12444" t="n">
        <v>-0.001806640655661086</v>
      </c>
      <c r="J12444" t="n">
        <v>0.04829633665681644</v>
      </c>
      <c r="K12444" t="n">
        <v>0.1145894295171072</v>
      </c>
      <c r="L12444" t="n">
        <v>-0.001497390903171041</v>
      </c>
      <c r="M12444" t="n">
        <v>0.1244976196003729</v>
      </c>
      <c r="N12444" t="n">
        <v>0.1139913164707862</v>
      </c>
      <c r="O12444" t="n">
        <v>-0.001427948978722103</v>
      </c>
      <c r="P12444" t="n">
        <v>0.1940299394790563</v>
      </c>
      <c r="Q12444" t="n">
        <v>0.1214080299430956</v>
      </c>
      <c r="R12444" t="n">
        <v>-0.0009526267811405004</v>
      </c>
    </row>
    <row r="12445">
      <c r="F12445" t="n">
        <v>0.09015688312035608</v>
      </c>
      <c r="G12445" t="n">
        <v>0.09182211870925555</v>
      </c>
      <c r="H12445" t="n">
        <v>-0.00180627939978113</v>
      </c>
      <c r="J12445" t="n">
        <v>0.04827610189706527</v>
      </c>
      <c r="K12445" t="n">
        <v>0.1145987012566911</v>
      </c>
      <c r="L12445" t="n">
        <v>-0.001497241179053136</v>
      </c>
      <c r="M12445" t="n">
        <v>0.1245788199414704</v>
      </c>
      <c r="N12445" t="n">
        <v>0.1140005398154315</v>
      </c>
      <c r="O12445" t="n">
        <v>-0.00142780618382423</v>
      </c>
      <c r="P12445" t="n">
        <v>0.1941189633785294</v>
      </c>
      <c r="Q12445" t="n">
        <v>0.1214178533940174</v>
      </c>
      <c r="R12445" t="n">
        <v>-0.0009525315279877017</v>
      </c>
    </row>
    <row r="12446">
      <c r="F12446" t="n">
        <v>0.09018249545597828</v>
      </c>
      <c r="G12446" t="n">
        <v>0.09182954768326115</v>
      </c>
      <c r="H12446" t="n">
        <v>-0.001806640655661086</v>
      </c>
      <c r="J12446" t="n">
        <v>0.04830501008117584</v>
      </c>
      <c r="K12446" t="n">
        <v>0.114607972996275</v>
      </c>
      <c r="L12446" t="n">
        <v>-0.00149709145493523</v>
      </c>
      <c r="M12446" t="n">
        <v>0.1245227576749875</v>
      </c>
      <c r="N12446" t="n">
        <v>0.1140097631600767</v>
      </c>
      <c r="O12446" t="n">
        <v>-0.00142780618382423</v>
      </c>
      <c r="P12446" t="n">
        <v>0.1941635802138477</v>
      </c>
      <c r="Q12446" t="n">
        <v>0.1214276768449393</v>
      </c>
      <c r="R12446" t="n">
        <v>-0.0009526267811405004</v>
      </c>
    </row>
    <row r="12447">
      <c r="F12447" t="n">
        <v>0.09015755767477238</v>
      </c>
      <c r="G12447" t="n">
        <v>0.09183697665726676</v>
      </c>
      <c r="H12447" t="n">
        <v>-0.001806460027721108</v>
      </c>
      <c r="J12447" t="n">
        <v>0.04828477556739821</v>
      </c>
      <c r="K12447" t="n">
        <v>0.1146172447358588</v>
      </c>
      <c r="L12447" t="n">
        <v>-0.001496457979465757</v>
      </c>
      <c r="M12447" t="n">
        <v>0.1245490518173167</v>
      </c>
      <c r="N12447" t="n">
        <v>0.114018986504722</v>
      </c>
      <c r="O12447" t="n">
        <v>-0.001427948978722103</v>
      </c>
      <c r="P12447" t="n">
        <v>0.1941637899225632</v>
      </c>
      <c r="Q12447" t="n">
        <v>0.1214375002958611</v>
      </c>
      <c r="R12447" t="n">
        <v>-0.000952436274834903</v>
      </c>
    </row>
    <row r="12448">
      <c r="F12448" t="n">
        <v>0.09015789498820184</v>
      </c>
      <c r="G12448" t="n">
        <v>0.09184440563127236</v>
      </c>
      <c r="H12448" t="n">
        <v>-0.001805501863946492</v>
      </c>
      <c r="J12448" t="n">
        <v>0.04830385500022391</v>
      </c>
      <c r="K12448" t="n">
        <v>0.1146265164754427</v>
      </c>
      <c r="L12448" t="n">
        <v>-0.001496009131841442</v>
      </c>
      <c r="M12448" t="n">
        <v>0.1245204411056501</v>
      </c>
      <c r="N12448" t="n">
        <v>0.1140282098493672</v>
      </c>
      <c r="O12448" t="n">
        <v>-0.001426749212901181</v>
      </c>
      <c r="P12448" t="n">
        <v>0.194163999960523</v>
      </c>
      <c r="Q12448" t="n">
        <v>0.121447323746783</v>
      </c>
      <c r="R12448" t="n">
        <v>-0.000950805711020271</v>
      </c>
    </row>
    <row r="12449">
      <c r="F12449" t="n">
        <v>0.09017086996210821</v>
      </c>
      <c r="G12449" t="n">
        <v>0.09185183460527796</v>
      </c>
      <c r="H12449" t="n">
        <v>-0.001805501863946492</v>
      </c>
      <c r="J12449" t="n">
        <v>0.0482836207901584</v>
      </c>
      <c r="K12449" t="n">
        <v>0.1146357882150266</v>
      </c>
      <c r="L12449" t="n">
        <v>-0.001496158747716214</v>
      </c>
      <c r="M12449" t="n">
        <v>0.1245467339482084</v>
      </c>
      <c r="N12449" t="n">
        <v>0.1140374331940125</v>
      </c>
      <c r="O12449" t="n">
        <v>-0.001426606566509169</v>
      </c>
      <c r="P12449" t="n">
        <v>0.1940309877094072</v>
      </c>
      <c r="Q12449" t="n">
        <v>0.1214571471977048</v>
      </c>
      <c r="R12449" t="n">
        <v>-0.000950805711020271</v>
      </c>
    </row>
    <row r="12450">
      <c r="F12450" t="n">
        <v>0.09017120735722742</v>
      </c>
      <c r="G12450" t="n">
        <v>0.09185926357928356</v>
      </c>
      <c r="H12450" t="n">
        <v>-0.001805140835779336</v>
      </c>
      <c r="J12450" t="n">
        <v>0.0483027000647933</v>
      </c>
      <c r="K12450" t="n">
        <v>0.1146450599546105</v>
      </c>
      <c r="L12450" t="n">
        <v>-0.001496457979465757</v>
      </c>
      <c r="M12450" t="n">
        <v>0.124573026025021</v>
      </c>
      <c r="N12450" t="n">
        <v>0.1140466565386578</v>
      </c>
      <c r="O12450" t="n">
        <v>-0.001426463920117157</v>
      </c>
      <c r="P12450" t="n">
        <v>0.1940756059040138</v>
      </c>
      <c r="Q12450" t="n">
        <v>0.1214669706486267</v>
      </c>
      <c r="R12450" t="n">
        <v>-0.000950995891180491</v>
      </c>
    </row>
    <row r="12451">
      <c r="F12451" t="n">
        <v>0.09014626936832987</v>
      </c>
      <c r="G12451" t="n">
        <v>0.09186669255328916</v>
      </c>
      <c r="H12451" t="n">
        <v>-0.001805140835779336</v>
      </c>
      <c r="J12451" t="n">
        <v>0.04827263791181099</v>
      </c>
      <c r="K12451" t="n">
        <v>0.1146543316941943</v>
      </c>
      <c r="L12451" t="n">
        <v>-0.001496009131841442</v>
      </c>
      <c r="M12451" t="n">
        <v>0.1245444139435994</v>
      </c>
      <c r="N12451" t="n">
        <v>0.114055879883303</v>
      </c>
      <c r="O12451" t="n">
        <v>-0.001426463920117157</v>
      </c>
      <c r="P12451" t="n">
        <v>0.1941646320524159</v>
      </c>
      <c r="Q12451" t="n">
        <v>0.1214767940995485</v>
      </c>
      <c r="R12451" t="n">
        <v>-0.000950995891180491</v>
      </c>
    </row>
    <row r="12452">
      <c r="F12452" t="n">
        <v>0.09018451995656018</v>
      </c>
      <c r="G12452" t="n">
        <v>0.09187412152729477</v>
      </c>
      <c r="H12452" t="n">
        <v>-0.001804181237199876</v>
      </c>
      <c r="J12452" t="n">
        <v>0.04830154527491612</v>
      </c>
      <c r="K12452" t="n">
        <v>0.1146636034337782</v>
      </c>
      <c r="L12452" t="n">
        <v>-0.001495375656238459</v>
      </c>
      <c r="M12452" t="n">
        <v>0.124543253140785</v>
      </c>
      <c r="N12452" t="n">
        <v>0.1140651032279483</v>
      </c>
      <c r="O12452" t="n">
        <v>-0.001424836208513387</v>
      </c>
      <c r="P12452" t="n">
        <v>0.1940760282042598</v>
      </c>
      <c r="Q12452" t="n">
        <v>0.1214866175504703</v>
      </c>
      <c r="R12452" t="n">
        <v>-0.0009494585472072244</v>
      </c>
    </row>
    <row r="12453">
      <c r="F12453" t="n">
        <v>0.09015958191383699</v>
      </c>
      <c r="G12453" t="n">
        <v>0.09188155050130038</v>
      </c>
      <c r="H12453" t="n">
        <v>-0.001803820437032453</v>
      </c>
      <c r="J12453" t="n">
        <v>0.04827148354106844</v>
      </c>
      <c r="K12453" t="n">
        <v>0.1146728751733621</v>
      </c>
      <c r="L12453" t="n">
        <v>-0.001495076640910277</v>
      </c>
      <c r="M12453" t="n">
        <v>0.1244871888763909</v>
      </c>
      <c r="N12453" t="n">
        <v>0.1140743265725936</v>
      </c>
      <c r="O12453" t="n">
        <v>-0.001424836208513387</v>
      </c>
      <c r="P12453" t="n">
        <v>0.1941650550979037</v>
      </c>
      <c r="Q12453" t="n">
        <v>0.1214964410013922</v>
      </c>
      <c r="R12453" t="n">
        <v>-0.0009494585472072244</v>
      </c>
    </row>
    <row r="12454">
      <c r="F12454" t="n">
        <v>0.09017255717516742</v>
      </c>
      <c r="G12454" t="n">
        <v>0.09188897947530598</v>
      </c>
      <c r="H12454" t="n">
        <v>-0.001804181237199876</v>
      </c>
      <c r="J12454" t="n">
        <v>0.04830039063062447</v>
      </c>
      <c r="K12454" t="n">
        <v>0.114682146912946</v>
      </c>
      <c r="L12454" t="n">
        <v>-0.001495375656238459</v>
      </c>
      <c r="M12454" t="n">
        <v>0.1245409299347424</v>
      </c>
      <c r="N12454" t="n">
        <v>0.1140835499172388</v>
      </c>
      <c r="O12454" t="n">
        <v>-0.001424836208513387</v>
      </c>
      <c r="P12454" t="n">
        <v>0.1940320441811317</v>
      </c>
      <c r="Q12454" t="n">
        <v>0.1215062644523141</v>
      </c>
      <c r="R12454" t="n">
        <v>-0.0009491737665991839</v>
      </c>
    </row>
    <row r="12455">
      <c r="F12455" t="n">
        <v>0.09016025684964646</v>
      </c>
      <c r="G12455" t="n">
        <v>0.09189640844931157</v>
      </c>
      <c r="H12455" t="n">
        <v>-0.001804361637283588</v>
      </c>
      <c r="J12455" t="n">
        <v>0.04828998534735007</v>
      </c>
      <c r="K12455" t="n">
        <v>0.1146914186525298</v>
      </c>
      <c r="L12455" t="n">
        <v>-0.001495375656238459</v>
      </c>
      <c r="M12455" t="n">
        <v>0.1245397675317564</v>
      </c>
      <c r="N12455" t="n">
        <v>0.1140927732618841</v>
      </c>
      <c r="O12455" t="n">
        <v>-0.001423778040828979</v>
      </c>
      <c r="P12455" t="n">
        <v>0.1940766641336568</v>
      </c>
      <c r="Q12455" t="n">
        <v>0.1215160879032359</v>
      </c>
      <c r="R12455" t="n">
        <v>-0.0009491737665991839</v>
      </c>
    </row>
    <row r="12456">
      <c r="F12456" t="n">
        <v>0.09016059435265475</v>
      </c>
      <c r="G12456" t="n">
        <v>0.09190383742331718</v>
      </c>
      <c r="H12456" t="n">
        <v>-0.001803039691381771</v>
      </c>
      <c r="J12456" t="n">
        <v>0.04827958021590723</v>
      </c>
      <c r="K12456" t="n">
        <v>0.1147006903921137</v>
      </c>
      <c r="L12456" t="n">
        <v>-0.001494144258268656</v>
      </c>
      <c r="M12456" t="n">
        <v>0.1244837023649265</v>
      </c>
      <c r="N12456" t="n">
        <v>0.1141019966065294</v>
      </c>
      <c r="O12456" t="n">
        <v>-0.001423778040828979</v>
      </c>
      <c r="P12456" t="n">
        <v>0.1941656921475698</v>
      </c>
      <c r="Q12456" t="n">
        <v>0.1215259113541577</v>
      </c>
      <c r="R12456" t="n">
        <v>-0.0009475404405744039</v>
      </c>
    </row>
    <row r="12457">
      <c r="F12457" t="n">
        <v>0.09016093187894114</v>
      </c>
      <c r="G12457" t="n">
        <v>0.09191126639732278</v>
      </c>
      <c r="H12457" t="n">
        <v>-0.001802679119500683</v>
      </c>
      <c r="J12457" t="n">
        <v>0.04829865893723</v>
      </c>
      <c r="K12457" t="n">
        <v>0.1147099621316976</v>
      </c>
      <c r="L12457" t="n">
        <v>-0.001494144258268656</v>
      </c>
      <c r="M12457" t="n">
        <v>0.1245648921254742</v>
      </c>
      <c r="N12457" t="n">
        <v>0.1141112199511746</v>
      </c>
      <c r="O12457" t="n">
        <v>-0.00142335099282633</v>
      </c>
      <c r="P12457" t="n">
        <v>0.1940770897422451</v>
      </c>
      <c r="Q12457" t="n">
        <v>0.1215357348050796</v>
      </c>
      <c r="R12457" t="n">
        <v>-0.0009478247311356323</v>
      </c>
    </row>
    <row r="12458">
      <c r="F12458" t="n">
        <v>0.09014863148824886</v>
      </c>
      <c r="G12458" t="n">
        <v>0.09191869537132839</v>
      </c>
      <c r="H12458" t="n">
        <v>-0.001803039691381771</v>
      </c>
      <c r="J12458" t="n">
        <v>0.04829808177892603</v>
      </c>
      <c r="K12458" t="n">
        <v>0.1147192338712815</v>
      </c>
      <c r="L12458" t="n">
        <v>-0.001493994858782778</v>
      </c>
      <c r="M12458" t="n">
        <v>0.1245362771243947</v>
      </c>
      <c r="N12458" t="n">
        <v>0.1141204432958199</v>
      </c>
      <c r="O12458" t="n">
        <v>-0.001423493342160546</v>
      </c>
      <c r="P12458" t="n">
        <v>0.1941217107743051</v>
      </c>
      <c r="Q12458" t="n">
        <v>0.1215455582560014</v>
      </c>
      <c r="R12458" t="n">
        <v>-0.0009478247311356323</v>
      </c>
    </row>
    <row r="12459">
      <c r="F12459" t="n">
        <v>0.09018688294881796</v>
      </c>
      <c r="G12459" t="n">
        <v>0.091926124345334</v>
      </c>
      <c r="H12459" t="n">
        <v>-0.001802679119500683</v>
      </c>
      <c r="J12459" t="n">
        <v>0.04828767687213378</v>
      </c>
      <c r="K12459" t="n">
        <v>0.1147285056108653</v>
      </c>
      <c r="L12459" t="n">
        <v>-0.001494144258268656</v>
      </c>
      <c r="M12459" t="n">
        <v>0.1245076618233609</v>
      </c>
      <c r="N12459" t="n">
        <v>0.1141296666404651</v>
      </c>
      <c r="O12459" t="n">
        <v>-0.001423778040828979</v>
      </c>
      <c r="P12459" t="n">
        <v>0.1940331089260691</v>
      </c>
      <c r="Q12459" t="n">
        <v>0.1215553817069233</v>
      </c>
      <c r="R12459" t="n">
        <v>-0.0009476352040948134</v>
      </c>
    </row>
    <row r="12460">
      <c r="F12460" t="n">
        <v>0.09014930658885739</v>
      </c>
      <c r="G12460" t="n">
        <v>0.0919335533193396</v>
      </c>
      <c r="H12460" t="n">
        <v>-0.001801536370749891</v>
      </c>
      <c r="J12460" t="n">
        <v>0.04828709984437171</v>
      </c>
      <c r="K12460" t="n">
        <v>0.1147377773504492</v>
      </c>
      <c r="L12460" t="n">
        <v>-0.001493062692821319</v>
      </c>
      <c r="M12460" t="n">
        <v>0.1245064968723411</v>
      </c>
      <c r="N12460" t="n">
        <v>0.1141388899851104</v>
      </c>
      <c r="O12460" t="n">
        <v>-0.001421865631301353</v>
      </c>
      <c r="P12460" t="n">
        <v>0.1940333228706438</v>
      </c>
      <c r="Q12460" t="n">
        <v>0.1215652051578451</v>
      </c>
      <c r="R12460" t="n">
        <v>-0.0009461895320482906</v>
      </c>
    </row>
    <row r="12461">
      <c r="F12461" t="n">
        <v>0.09017492025644794</v>
      </c>
      <c r="G12461" t="n">
        <v>0.0919409822933452</v>
      </c>
      <c r="H12461" t="n">
        <v>-0.001802076885712612</v>
      </c>
      <c r="J12461" t="n">
        <v>0.04829635052255281</v>
      </c>
      <c r="K12461" t="n">
        <v>0.1147470490900331</v>
      </c>
      <c r="L12461" t="n">
        <v>-0.001492913401481171</v>
      </c>
      <c r="M12461" t="n">
        <v>0.1244778808556934</v>
      </c>
      <c r="N12461" t="n">
        <v>0.1141481133297556</v>
      </c>
      <c r="O12461" t="n">
        <v>-0.001422007832084561</v>
      </c>
      <c r="P12461" t="n">
        <v>0.1940335371476754</v>
      </c>
      <c r="Q12461" t="n">
        <v>0.121575028608767</v>
      </c>
      <c r="R12461" t="n">
        <v>-0.0009460949320150925</v>
      </c>
    </row>
    <row r="12462">
      <c r="F12462" t="n">
        <v>0.090175257931492</v>
      </c>
      <c r="G12462" t="n">
        <v>0.0919484112673508</v>
      </c>
      <c r="H12462" t="n">
        <v>-0.001801716542404131</v>
      </c>
      <c r="J12462" t="n">
        <v>0.04826629067446878</v>
      </c>
      <c r="K12462" t="n">
        <v>0.114756320829617</v>
      </c>
      <c r="L12462" t="n">
        <v>-0.001493211984161468</v>
      </c>
      <c r="M12462" t="n">
        <v>0.1245590662060303</v>
      </c>
      <c r="N12462" t="n">
        <v>0.1141573366744009</v>
      </c>
      <c r="O12462" t="n">
        <v>-0.001421865631301353</v>
      </c>
      <c r="P12462" t="n">
        <v>0.1940781595733758</v>
      </c>
      <c r="Q12462" t="n">
        <v>0.1215848520596888</v>
      </c>
      <c r="R12462" t="n">
        <v>-0.0009460003319818942</v>
      </c>
    </row>
    <row r="12463">
      <c r="F12463" t="n">
        <v>0.09016295752028469</v>
      </c>
      <c r="G12463" t="n">
        <v>0.0919558402413564</v>
      </c>
      <c r="H12463" t="n">
        <v>-0.001800752306879452</v>
      </c>
      <c r="J12463" t="n">
        <v>0.04827554142550791</v>
      </c>
      <c r="K12463" t="n">
        <v>0.1147655925692008</v>
      </c>
      <c r="L12463" t="n">
        <v>-0.001493211984161468</v>
      </c>
      <c r="M12463" t="n">
        <v>0.1245304491247148</v>
      </c>
      <c r="N12463" t="n">
        <v>0.1141665600190462</v>
      </c>
      <c r="O12463" t="n">
        <v>-0.001421865631301353</v>
      </c>
      <c r="P12463" t="n">
        <v>0.1941671902124889</v>
      </c>
      <c r="Q12463" t="n">
        <v>0.1215946755106107</v>
      </c>
      <c r="R12463" t="n">
        <v>-0.000945905731948696</v>
      </c>
    </row>
    <row r="12464">
      <c r="F12464" t="n">
        <v>0.09016329520690999</v>
      </c>
      <c r="G12464" t="n">
        <v>0.09196326921536201</v>
      </c>
      <c r="H12464" t="n">
        <v>-0.001800392192429521</v>
      </c>
      <c r="J12464" t="n">
        <v>0.04827496460115162</v>
      </c>
      <c r="K12464" t="n">
        <v>0.1147748643087847</v>
      </c>
      <c r="L12464" t="n">
        <v>-0.001491683085925997</v>
      </c>
      <c r="M12464" t="n">
        <v>0.1244743815614089</v>
      </c>
      <c r="N12464" t="n">
        <v>0.1141757833636914</v>
      </c>
      <c r="O12464" t="n">
        <v>-0.001420380128575833</v>
      </c>
      <c r="P12464" t="n">
        <v>0.1940341819760579</v>
      </c>
      <c r="Q12464" t="n">
        <v>0.1216044989615325</v>
      </c>
      <c r="R12464" t="n">
        <v>-0.0009443640761324359</v>
      </c>
    </row>
    <row r="12465">
      <c r="F12465" t="n">
        <v>0.09018890926909329</v>
      </c>
      <c r="G12465" t="n">
        <v>0.09197069818936761</v>
      </c>
      <c r="H12465" t="n">
        <v>-0.001800932364104418</v>
      </c>
      <c r="J12465" t="n">
        <v>0.04826456037445123</v>
      </c>
      <c r="K12465" t="n">
        <v>0.1147841360483686</v>
      </c>
      <c r="L12465" t="n">
        <v>-0.001491832269152912</v>
      </c>
      <c r="M12465" t="n">
        <v>0.1245281141987434</v>
      </c>
      <c r="N12465" t="n">
        <v>0.1141850067083367</v>
      </c>
      <c r="O12465" t="n">
        <v>-0.001420522180793912</v>
      </c>
      <c r="P12465" t="n">
        <v>0.1941676212271035</v>
      </c>
      <c r="Q12465" t="n">
        <v>0.1216143224124543</v>
      </c>
      <c r="R12465" t="n">
        <v>-0.0009444585125400492</v>
      </c>
    </row>
    <row r="12466">
      <c r="F12466" t="n">
        <v>0.09016397064766626</v>
      </c>
      <c r="G12466" t="n">
        <v>0.09197812716337321</v>
      </c>
      <c r="H12466" t="n">
        <v>-0.001800932364104418</v>
      </c>
      <c r="J12466" t="n">
        <v>0.04829346582396704</v>
      </c>
      <c r="K12466" t="n">
        <v>0.1147934077879525</v>
      </c>
      <c r="L12466" t="n">
        <v>-0.001491683085925997</v>
      </c>
      <c r="M12466" t="n">
        <v>0.124472046038595</v>
      </c>
      <c r="N12466" t="n">
        <v>0.1141942300529819</v>
      </c>
      <c r="O12466" t="n">
        <v>-0.001420806285230071</v>
      </c>
      <c r="P12466" t="n">
        <v>0.194167837235029</v>
      </c>
      <c r="Q12466" t="n">
        <v>0.1216241458633762</v>
      </c>
      <c r="R12466" t="n">
        <v>-0.0009444585125400492</v>
      </c>
    </row>
    <row r="12467">
      <c r="F12467" t="n">
        <v>0.09018958488973308</v>
      </c>
      <c r="G12467" t="n">
        <v>0.09198555613737883</v>
      </c>
      <c r="H12467" t="n">
        <v>-0.001800572249654487</v>
      </c>
      <c r="J12467" t="n">
        <v>0.04826340702328742</v>
      </c>
      <c r="K12467" t="n">
        <v>0.1148026795275363</v>
      </c>
      <c r="L12467" t="n">
        <v>-0.001492130635606743</v>
      </c>
      <c r="M12467" t="n">
        <v>0.124470877479564</v>
      </c>
      <c r="N12467" t="n">
        <v>0.1142034533976272</v>
      </c>
      <c r="O12467" t="n">
        <v>-0.001419320200205022</v>
      </c>
      <c r="P12467" t="n">
        <v>0.194034829805721</v>
      </c>
      <c r="Q12467" t="n">
        <v>0.1216339693142981</v>
      </c>
      <c r="R12467" t="n">
        <v>-0.0009445529489476624</v>
      </c>
    </row>
    <row r="12468">
      <c r="F12468" t="n">
        <v>0.09017728445564782</v>
      </c>
      <c r="G12468" t="n">
        <v>0.09199298511138443</v>
      </c>
      <c r="H12468" t="n">
        <v>-0.001799606471494787</v>
      </c>
      <c r="J12468" t="n">
        <v>0.04826283040237192</v>
      </c>
      <c r="K12468" t="n">
        <v>0.1148119512671202</v>
      </c>
      <c r="L12468" t="n">
        <v>-0.001491049612237843</v>
      </c>
      <c r="M12468" t="n">
        <v>0.1245520575363768</v>
      </c>
      <c r="N12468" t="n">
        <v>0.1142126767422725</v>
      </c>
      <c r="O12468" t="n">
        <v>-0.001419178296565729</v>
      </c>
      <c r="P12468" t="n">
        <v>0.1940350464170819</v>
      </c>
      <c r="Q12468" t="n">
        <v>0.1216437927652199</v>
      </c>
      <c r="R12468" t="n">
        <v>-0.0009428207081926571</v>
      </c>
    </row>
    <row r="12469">
      <c r="F12469" t="n">
        <v>0.09019026059940469</v>
      </c>
      <c r="G12469" t="n">
        <v>0.09200041408539002</v>
      </c>
      <c r="H12469" t="n">
        <v>-0.001799246586189018</v>
      </c>
      <c r="J12469" t="n">
        <v>0.04826225381790603</v>
      </c>
      <c r="K12469" t="n">
        <v>0.1148212230067041</v>
      </c>
      <c r="L12469" t="n">
        <v>-0.001491049612237843</v>
      </c>
      <c r="M12469" t="n">
        <v>0.1245234379645333</v>
      </c>
      <c r="N12469" t="n">
        <v>0.1142219000869177</v>
      </c>
      <c r="O12469" t="n">
        <v>-0.001419036392926437</v>
      </c>
      <c r="P12469" t="n">
        <v>0.1941684872643363</v>
      </c>
      <c r="Q12469" t="n">
        <v>0.1216536162161417</v>
      </c>
      <c r="R12469" t="n">
        <v>-0.0009426321629055472</v>
      </c>
    </row>
    <row r="12470">
      <c r="F12470" t="n">
        <v>0.09019059848739441</v>
      </c>
      <c r="G12470" t="n">
        <v>0.09200784305939562</v>
      </c>
      <c r="H12470" t="n">
        <v>-0.001799606471494787</v>
      </c>
      <c r="J12470" t="n">
        <v>0.04827150442033579</v>
      </c>
      <c r="K12470" t="n">
        <v>0.114830494746288</v>
      </c>
      <c r="L12470" t="n">
        <v>-0.001490751461945454</v>
      </c>
      <c r="M12470" t="n">
        <v>0.1244673686134296</v>
      </c>
      <c r="N12470" t="n">
        <v>0.114231123431563</v>
      </c>
      <c r="O12470" t="n">
        <v>-0.001419178296565729</v>
      </c>
      <c r="P12470" t="n">
        <v>0.1940354806435419</v>
      </c>
      <c r="Q12470" t="n">
        <v>0.1216634396670636</v>
      </c>
      <c r="R12470" t="n">
        <v>-0.0009426321629055472</v>
      </c>
    </row>
    <row r="12471">
      <c r="F12471" t="n">
        <v>0.09017829801817781</v>
      </c>
      <c r="G12471" t="n">
        <v>0.09201527203340122</v>
      </c>
      <c r="H12471" t="n">
        <v>-0.001799426528841902</v>
      </c>
      <c r="J12471" t="n">
        <v>0.04826110075833911</v>
      </c>
      <c r="K12471" t="n">
        <v>0.1148397664858718</v>
      </c>
      <c r="L12471" t="n">
        <v>-0.001491049612237843</v>
      </c>
      <c r="M12471" t="n">
        <v>0.124493647293504</v>
      </c>
      <c r="N12471" t="n">
        <v>0.1142403467762083</v>
      </c>
      <c r="O12471" t="n">
        <v>-0.001419178296565729</v>
      </c>
      <c r="P12471" t="n">
        <v>0.1941245142804043</v>
      </c>
      <c r="Q12471" t="n">
        <v>0.1216732631179854</v>
      </c>
      <c r="R12471" t="n">
        <v>-0.0009410874092345552</v>
      </c>
    </row>
    <row r="12472">
      <c r="F12472" t="n">
        <v>0.09019127432921606</v>
      </c>
      <c r="G12472" t="n">
        <v>0.09202270100740684</v>
      </c>
      <c r="H12472" t="n">
        <v>-0.001798279381615987</v>
      </c>
      <c r="J12472" t="n">
        <v>0.04827035131837795</v>
      </c>
      <c r="K12472" t="n">
        <v>0.1148490382254557</v>
      </c>
      <c r="L12472" t="n">
        <v>-0.00148952201290825</v>
      </c>
      <c r="M12472" t="n">
        <v>0.1244650267130167</v>
      </c>
      <c r="N12472" t="n">
        <v>0.1142495701208535</v>
      </c>
      <c r="O12472" t="n">
        <v>-0.001417550473119977</v>
      </c>
      <c r="P12472" t="n">
        <v>0.1940359162100174</v>
      </c>
      <c r="Q12472" t="n">
        <v>0.1216830865689073</v>
      </c>
      <c r="R12472" t="n">
        <v>-0.0009411815179754786</v>
      </c>
    </row>
    <row r="12473">
      <c r="F12473" t="n">
        <v>0.09015369694258202</v>
      </c>
      <c r="G12473" t="n">
        <v>0.09203012998141244</v>
      </c>
      <c r="H12473" t="n">
        <v>-0.001798639037492311</v>
      </c>
      <c r="J12473" t="n">
        <v>0.04825994784461878</v>
      </c>
      <c r="K12473" t="n">
        <v>0.1148583099650396</v>
      </c>
      <c r="L12473" t="n">
        <v>-0.001489968914202251</v>
      </c>
      <c r="M12473" t="n">
        <v>0.1244913040966865</v>
      </c>
      <c r="N12473" t="n">
        <v>0.1142587934654988</v>
      </c>
      <c r="O12473" t="n">
        <v>-0.001417833983214601</v>
      </c>
      <c r="P12473" t="n">
        <v>0.1941249506049079</v>
      </c>
      <c r="Q12473" t="n">
        <v>0.1216929100198291</v>
      </c>
      <c r="R12473" t="n">
        <v>-0.0009410874092345552</v>
      </c>
    </row>
    <row r="12474">
      <c r="F12474" t="n">
        <v>0.09017931177765537</v>
      </c>
      <c r="G12474" t="n">
        <v>0.09203755895541804</v>
      </c>
      <c r="H12474" t="n">
        <v>-0.001798639037492311</v>
      </c>
      <c r="J12474" t="n">
        <v>0.04828885220196975</v>
      </c>
      <c r="K12474" t="n">
        <v>0.1148675817046235</v>
      </c>
      <c r="L12474" t="n">
        <v>-0.001489819947104251</v>
      </c>
      <c r="M12474" t="n">
        <v>0.124462682688676</v>
      </c>
      <c r="N12474" t="n">
        <v>0.114268016810144</v>
      </c>
      <c r="O12474" t="n">
        <v>-0.001417408718072665</v>
      </c>
      <c r="P12474" t="n">
        <v>0.1941695773469046</v>
      </c>
      <c r="Q12474" t="n">
        <v>0.121702733470751</v>
      </c>
      <c r="R12474" t="n">
        <v>-0.0009410874092345552</v>
      </c>
    </row>
    <row r="12475">
      <c r="F12475" t="n">
        <v>0.09019228825515618</v>
      </c>
      <c r="G12475" t="n">
        <v>0.09204498792942364</v>
      </c>
      <c r="H12475" t="n">
        <v>-0.001798459209554149</v>
      </c>
      <c r="J12475" t="n">
        <v>0.04827844880116484</v>
      </c>
      <c r="K12475" t="n">
        <v>0.1148768534442073</v>
      </c>
      <c r="L12475" t="n">
        <v>-0.001488888541647453</v>
      </c>
      <c r="M12475" t="n">
        <v>0.1245164076720908</v>
      </c>
      <c r="N12475" t="n">
        <v>0.1142772401547893</v>
      </c>
      <c r="O12475" t="n">
        <v>-0.001417408718072665</v>
      </c>
      <c r="P12475" t="n">
        <v>0.1941253882727523</v>
      </c>
      <c r="Q12475" t="n">
        <v>0.1217125569216728</v>
      </c>
      <c r="R12475" t="n">
        <v>-0.0009412756267164021</v>
      </c>
    </row>
    <row r="12476">
      <c r="F12476" t="n">
        <v>0.09015471062920299</v>
      </c>
      <c r="G12476" t="n">
        <v>0.09205241690342925</v>
      </c>
      <c r="H12476" t="n">
        <v>-0.001796951096545389</v>
      </c>
      <c r="J12476" t="n">
        <v>0.04825821874757072</v>
      </c>
      <c r="K12476" t="n">
        <v>0.1148861251837912</v>
      </c>
      <c r="L12476" t="n">
        <v>-0.001488739682565104</v>
      </c>
      <c r="M12476" t="n">
        <v>0.1244877853199087</v>
      </c>
      <c r="N12476" t="n">
        <v>0.1142864634994346</v>
      </c>
      <c r="O12476" t="n">
        <v>-0.001415922819569773</v>
      </c>
      <c r="P12476" t="n">
        <v>0.194036791371166</v>
      </c>
      <c r="Q12476" t="n">
        <v>0.1217223803725947</v>
      </c>
      <c r="R12476" t="n">
        <v>-0.0009395409408910798</v>
      </c>
    </row>
    <row r="12477">
      <c r="F12477" t="n">
        <v>0.09018032573156518</v>
      </c>
      <c r="G12477" t="n">
        <v>0.09205984587743485</v>
      </c>
      <c r="H12477" t="n">
        <v>-0.001797310522707314</v>
      </c>
      <c r="J12477" t="n">
        <v>0.04826746920176622</v>
      </c>
      <c r="K12477" t="n">
        <v>0.1148953969233751</v>
      </c>
      <c r="L12477" t="n">
        <v>-0.001488888541647453</v>
      </c>
      <c r="M12477" t="n">
        <v>0.1244591626719204</v>
      </c>
      <c r="N12477" t="n">
        <v>0.1142956868440798</v>
      </c>
      <c r="O12477" t="n">
        <v>-0.001416064426012374</v>
      </c>
      <c r="P12477" t="n">
        <v>0.1941258272859755</v>
      </c>
      <c r="Q12477" t="n">
        <v>0.1217322038235165</v>
      </c>
      <c r="R12477" t="n">
        <v>-0.0009395409408910798</v>
      </c>
    </row>
    <row r="12478">
      <c r="F12478" t="n">
        <v>0.09016802514323896</v>
      </c>
      <c r="G12478" t="n">
        <v>0.09206727485144045</v>
      </c>
      <c r="H12478" t="n">
        <v>-0.001796951096545389</v>
      </c>
      <c r="J12478" t="n">
        <v>0.0482570661986071</v>
      </c>
      <c r="K12478" t="n">
        <v>0.1149046686629589</v>
      </c>
      <c r="L12478" t="n">
        <v>-0.001488888541647453</v>
      </c>
      <c r="M12478" t="n">
        <v>0.1245128853594511</v>
      </c>
      <c r="N12478" t="n">
        <v>0.1143049101887251</v>
      </c>
      <c r="O12478" t="n">
        <v>-0.001416347638897577</v>
      </c>
      <c r="P12478" t="n">
        <v>0.1940372309699143</v>
      </c>
      <c r="Q12478" t="n">
        <v>0.1217420272744384</v>
      </c>
      <c r="R12478" t="n">
        <v>-0.0009394469961914606</v>
      </c>
    </row>
    <row r="12479">
      <c r="F12479" t="n">
        <v>0.09016836315807741</v>
      </c>
      <c r="G12479" t="n">
        <v>0.09207470382544605</v>
      </c>
      <c r="H12479" t="n">
        <v>-0.001797130809626352</v>
      </c>
      <c r="J12479" t="n">
        <v>0.04828596987384098</v>
      </c>
      <c r="K12479" t="n">
        <v>0.1149139404025428</v>
      </c>
      <c r="L12479" t="n">
        <v>-0.001488590823482756</v>
      </c>
      <c r="M12479" t="n">
        <v>0.1244842617681772</v>
      </c>
      <c r="N12479" t="n">
        <v>0.1143141335333703</v>
      </c>
      <c r="O12479" t="n">
        <v>-0.001416347638897577</v>
      </c>
      <c r="P12479" t="n">
        <v>0.1941706758325618</v>
      </c>
      <c r="Q12479" t="n">
        <v>0.1217518507253602</v>
      </c>
      <c r="R12479" t="n">
        <v>-0.0009394469961914606</v>
      </c>
    </row>
    <row r="12480">
      <c r="F12480" t="n">
        <v>0.09016870119405151</v>
      </c>
      <c r="G12480" t="n">
        <v>0.09208213279945165</v>
      </c>
      <c r="H12480" t="n">
        <v>-0.001796340010685508</v>
      </c>
      <c r="J12480" t="n">
        <v>0.04828539351771319</v>
      </c>
      <c r="K12480" t="n">
        <v>0.1149232121421267</v>
      </c>
      <c r="L12480" t="n">
        <v>-0.001487362241423173</v>
      </c>
      <c r="M12480" t="n">
        <v>0.1245379828076361</v>
      </c>
      <c r="N12480" t="n">
        <v>0.1143233568780156</v>
      </c>
      <c r="O12480" t="n">
        <v>-0.001414719714067092</v>
      </c>
      <c r="P12480" t="n">
        <v>0.1941264883328541</v>
      </c>
      <c r="Q12480" t="n">
        <v>0.121761674176282</v>
      </c>
      <c r="R12480" t="n">
        <v>-0.0009379927564615657</v>
      </c>
    </row>
    <row r="12481">
      <c r="F12481" t="n">
        <v>0.09016903925106814</v>
      </c>
      <c r="G12481" t="n">
        <v>0.09208956177345727</v>
      </c>
      <c r="H12481" t="n">
        <v>-0.001795801216441152</v>
      </c>
      <c r="J12481" t="n">
        <v>0.04827499068167752</v>
      </c>
      <c r="K12481" t="n">
        <v>0.1149324838817106</v>
      </c>
      <c r="L12481" t="n">
        <v>-0.001487362241423173</v>
      </c>
      <c r="M12481" t="n">
        <v>0.1244544618915448</v>
      </c>
      <c r="N12481" t="n">
        <v>0.1143325802226609</v>
      </c>
      <c r="O12481" t="n">
        <v>-0.001414861171892716</v>
      </c>
      <c r="P12481" t="n">
        <v>0.1941711175868235</v>
      </c>
      <c r="Q12481" t="n">
        <v>0.1217714976272039</v>
      </c>
      <c r="R12481" t="n">
        <v>-0.0009379927564615657</v>
      </c>
    </row>
    <row r="12482">
      <c r="F12482" t="n">
        <v>0.0901693773290341</v>
      </c>
      <c r="G12482" t="n">
        <v>0.09209699074746287</v>
      </c>
      <c r="H12482" t="n">
        <v>-0.001795801216441152</v>
      </c>
      <c r="J12482" t="n">
        <v>0.04828424091498761</v>
      </c>
      <c r="K12482" t="n">
        <v>0.1149417556212945</v>
      </c>
      <c r="L12482" t="n">
        <v>-0.001487362241423173</v>
      </c>
      <c r="M12482" t="n">
        <v>0.124453285371419</v>
      </c>
      <c r="N12482" t="n">
        <v>0.1143418035673061</v>
      </c>
      <c r="O12482" t="n">
        <v>-0.001414719714067092</v>
      </c>
      <c r="P12482" t="n">
        <v>0.1940381142139479</v>
      </c>
      <c r="Q12482" t="n">
        <v>0.1217813210781257</v>
      </c>
      <c r="R12482" t="n">
        <v>-0.000937711414902939</v>
      </c>
    </row>
    <row r="12483">
      <c r="F12483" t="n">
        <v>0.09018235421262</v>
      </c>
      <c r="G12483" t="n">
        <v>0.09210441972146848</v>
      </c>
      <c r="H12483" t="n">
        <v>-0.001794649915014558</v>
      </c>
      <c r="J12483" t="n">
        <v>0.04827383826721127</v>
      </c>
      <c r="K12483" t="n">
        <v>0.1149510273608783</v>
      </c>
      <c r="L12483" t="n">
        <v>-0.001487808494720929</v>
      </c>
      <c r="M12483" t="n">
        <v>0.1244795562771505</v>
      </c>
      <c r="N12483" t="n">
        <v>0.1143510269119514</v>
      </c>
      <c r="O12483" t="n">
        <v>-0.001414861171892716</v>
      </c>
      <c r="P12483" t="n">
        <v>0.1941271524182993</v>
      </c>
      <c r="Q12483" t="n">
        <v>0.1217911445290476</v>
      </c>
      <c r="R12483" t="n">
        <v>-0.0009379927564615657</v>
      </c>
    </row>
    <row r="12484">
      <c r="F12484" t="n">
        <v>0.09017005354744148</v>
      </c>
      <c r="G12484" t="n">
        <v>0.09211184869547406</v>
      </c>
      <c r="H12484" t="n">
        <v>-0.001795008880894149</v>
      </c>
      <c r="J12484" t="n">
        <v>0.04825360942759747</v>
      </c>
      <c r="K12484" t="n">
        <v>0.1149602991004622</v>
      </c>
      <c r="L12484" t="n">
        <v>-0.001486431487272711</v>
      </c>
      <c r="M12484" t="n">
        <v>0.1245332742555512</v>
      </c>
      <c r="N12484" t="n">
        <v>0.1143602502565967</v>
      </c>
      <c r="O12484" t="n">
        <v>-0.001412950659248254</v>
      </c>
      <c r="P12484" t="n">
        <v>0.1941273744565404</v>
      </c>
      <c r="Q12484" t="n">
        <v>0.1218009679799694</v>
      </c>
      <c r="R12484" t="n">
        <v>-0.0009362556221308721</v>
      </c>
    </row>
    <row r="12485">
      <c r="F12485" t="n">
        <v>0.09017039168769661</v>
      </c>
      <c r="G12485" t="n">
        <v>0.09211927766947967</v>
      </c>
      <c r="H12485" t="n">
        <v>-0.001794829397954353</v>
      </c>
      <c r="J12485" t="n">
        <v>0.04825303342687064</v>
      </c>
      <c r="K12485" t="n">
        <v>0.1149695708400461</v>
      </c>
      <c r="L12485" t="n">
        <v>-0.001486580130421438</v>
      </c>
      <c r="M12485" t="n">
        <v>0.1244772003529389</v>
      </c>
      <c r="N12485" t="n">
        <v>0.1143694736012419</v>
      </c>
      <c r="O12485" t="n">
        <v>-0.001412950659248254</v>
      </c>
      <c r="P12485" t="n">
        <v>0.1940387801957161</v>
      </c>
      <c r="Q12485" t="n">
        <v>0.1218107914308913</v>
      </c>
      <c r="R12485" t="n">
        <v>-0.0009362556221308721</v>
      </c>
    </row>
    <row r="12486">
      <c r="F12486" t="n">
        <v>0.09019600762093999</v>
      </c>
      <c r="G12486" t="n">
        <v>0.09212670664348528</v>
      </c>
      <c r="H12486" t="n">
        <v>-0.001795008880894149</v>
      </c>
      <c r="J12486" t="n">
        <v>0.04825245746266159</v>
      </c>
      <c r="K12486" t="n">
        <v>0.1149788425796299</v>
      </c>
      <c r="L12486" t="n">
        <v>-0.001486580130421438</v>
      </c>
      <c r="M12486" t="n">
        <v>0.1244760215965826</v>
      </c>
      <c r="N12486" t="n">
        <v>0.1143786969458872</v>
      </c>
      <c r="O12486" t="n">
        <v>-0.001413091968445098</v>
      </c>
      <c r="P12486" t="n">
        <v>0.1941278195491899</v>
      </c>
      <c r="Q12486" t="n">
        <v>0.1218206148818131</v>
      </c>
      <c r="R12486" t="n">
        <v>-0.0009363492383314651</v>
      </c>
    </row>
    <row r="12487">
      <c r="F12487" t="n">
        <v>0.09018370694986783</v>
      </c>
      <c r="G12487" t="n">
        <v>0.09213413561749088</v>
      </c>
      <c r="H12487" t="n">
        <v>-0.001795008880894149</v>
      </c>
      <c r="J12487" t="n">
        <v>0.04827153387651546</v>
      </c>
      <c r="K12487" t="n">
        <v>0.1149881143192138</v>
      </c>
      <c r="L12487" t="n">
        <v>-0.001486728773570165</v>
      </c>
      <c r="M12487" t="n">
        <v>0.1245297372793497</v>
      </c>
      <c r="N12487" t="n">
        <v>0.1143879202905324</v>
      </c>
      <c r="O12487" t="n">
        <v>-0.001413233277641943</v>
      </c>
      <c r="P12487" t="n">
        <v>0.1940392258772598</v>
      </c>
      <c r="Q12487" t="n">
        <v>0.121830438332735</v>
      </c>
      <c r="R12487" t="n">
        <v>-0.0009360683897296861</v>
      </c>
    </row>
    <row r="12488">
      <c r="F12488" t="n">
        <v>0.09017140623154984</v>
      </c>
      <c r="G12488" t="n">
        <v>0.09214156459149649</v>
      </c>
      <c r="H12488" t="n">
        <v>-0.001793855929227366</v>
      </c>
      <c r="J12488" t="n">
        <v>0.04828078398333993</v>
      </c>
      <c r="K12488" t="n">
        <v>0.1149973860587977</v>
      </c>
      <c r="L12488" t="n">
        <v>-0.001485649378342645</v>
      </c>
      <c r="M12488" t="n">
        <v>0.1244736624959747</v>
      </c>
      <c r="N12488" t="n">
        <v>0.1143971436351777</v>
      </c>
      <c r="O12488" t="n">
        <v>-0.001411464406704381</v>
      </c>
      <c r="P12488" t="n">
        <v>0.1941726743841892</v>
      </c>
      <c r="Q12488" t="n">
        <v>0.1218402617836568</v>
      </c>
      <c r="R12488" t="n">
        <v>-0.0009345174267175205</v>
      </c>
    </row>
    <row r="12489">
      <c r="F12489" t="n">
        <v>0.09018438344121923</v>
      </c>
      <c r="G12489" t="n">
        <v>0.09214899356550209</v>
      </c>
      <c r="H12489" t="n">
        <v>-0.001793855929227366</v>
      </c>
      <c r="J12489" t="n">
        <v>0.04826055584476563</v>
      </c>
      <c r="K12489" t="n">
        <v>0.1150066577983816</v>
      </c>
      <c r="L12489" t="n">
        <v>-0.001485352307881069</v>
      </c>
      <c r="M12489" t="n">
        <v>0.124527376648396</v>
      </c>
      <c r="N12489" t="n">
        <v>0.114406366979823</v>
      </c>
      <c r="O12489" t="n">
        <v>-0.001411464406704381</v>
      </c>
      <c r="P12489" t="n">
        <v>0.1940396729161396</v>
      </c>
      <c r="Q12489" t="n">
        <v>0.1218500852345786</v>
      </c>
      <c r="R12489" t="n">
        <v>-0.0009345174267175205</v>
      </c>
    </row>
    <row r="12490">
      <c r="F12490" t="n">
        <v>0.09017208269576032</v>
      </c>
      <c r="G12490" t="n">
        <v>0.09215642253950769</v>
      </c>
      <c r="H12490" t="n">
        <v>-0.001793855929227366</v>
      </c>
      <c r="J12490" t="n">
        <v>0.0482698059670771</v>
      </c>
      <c r="K12490" t="n">
        <v>0.1150159295379655</v>
      </c>
      <c r="L12490" t="n">
        <v>-0.001485352307881069</v>
      </c>
      <c r="M12490" t="n">
        <v>0.1244987484091091</v>
      </c>
      <c r="N12490" t="n">
        <v>0.1144155903244682</v>
      </c>
      <c r="O12490" t="n">
        <v>-0.001411605567261107</v>
      </c>
      <c r="P12490" t="n">
        <v>0.1940398969452173</v>
      </c>
      <c r="Q12490" t="n">
        <v>0.1218599086855005</v>
      </c>
      <c r="R12490" t="n">
        <v>-0.000934704330202864</v>
      </c>
    </row>
    <row r="12491">
      <c r="F12491" t="n">
        <v>0.09015978190276186</v>
      </c>
      <c r="G12491" t="n">
        <v>0.09216385151351329</v>
      </c>
      <c r="H12491" t="n">
        <v>-0.001793855929227366</v>
      </c>
      <c r="J12491" t="n">
        <v>0.04827905601076221</v>
      </c>
      <c r="K12491" t="n">
        <v>0.1150252012775493</v>
      </c>
      <c r="L12491" t="n">
        <v>-0.001485352307881069</v>
      </c>
      <c r="M12491" t="n">
        <v>0.1245250139011181</v>
      </c>
      <c r="N12491" t="n">
        <v>0.1144248136691135</v>
      </c>
      <c r="O12491" t="n">
        <v>-0.001411605567261107</v>
      </c>
      <c r="P12491" t="n">
        <v>0.1941289382203464</v>
      </c>
      <c r="Q12491" t="n">
        <v>0.1218697321364224</v>
      </c>
      <c r="R12491" t="n">
        <v>-0.000934704330202864</v>
      </c>
    </row>
    <row r="12492">
      <c r="F12492" t="n">
        <v>0.09016012015126978</v>
      </c>
      <c r="G12492" t="n">
        <v>0.09217128048751889</v>
      </c>
      <c r="H12492" t="n">
        <v>-0.001792343054792078</v>
      </c>
      <c r="J12492" t="n">
        <v>0.04825882832733774</v>
      </c>
      <c r="K12492" t="n">
        <v>0.1150344730171332</v>
      </c>
      <c r="L12492" t="n">
        <v>-0.001484125027149503</v>
      </c>
      <c r="M12492" t="n">
        <v>0.1244414910527765</v>
      </c>
      <c r="N12492" t="n">
        <v>0.1144340370137588</v>
      </c>
      <c r="O12492" t="n">
        <v>-0.0014104010811388</v>
      </c>
      <c r="P12492" t="n">
        <v>0.1940847544993715</v>
      </c>
      <c r="Q12492" t="n">
        <v>0.1218795555873442</v>
      </c>
      <c r="R12492" t="n">
        <v>-0.0009327781696411888</v>
      </c>
    </row>
    <row r="12493">
      <c r="F12493" t="n">
        <v>0.09016045841970036</v>
      </c>
      <c r="G12493" t="n">
        <v>0.0921787094615245</v>
      </c>
      <c r="H12493" t="n">
        <v>-0.001792701559253482</v>
      </c>
      <c r="J12493" t="n">
        <v>0.04826807838654489</v>
      </c>
      <c r="K12493" t="n">
        <v>0.1150437447567171</v>
      </c>
      <c r="L12493" t="n">
        <v>-0.001484273454494953</v>
      </c>
      <c r="M12493" t="n">
        <v>0.1244952022629365</v>
      </c>
      <c r="N12493" t="n">
        <v>0.114443260358404</v>
      </c>
      <c r="O12493" t="n">
        <v>-0.001409978045421602</v>
      </c>
      <c r="P12493" t="n">
        <v>0.1941293880699721</v>
      </c>
      <c r="Q12493" t="n">
        <v>0.121889379038266</v>
      </c>
      <c r="R12493" t="n">
        <v>-0.0009328714567868675</v>
      </c>
    </row>
    <row r="12494">
      <c r="F12494" t="n">
        <v>0.09018607502157522</v>
      </c>
      <c r="G12494" t="n">
        <v>0.0921861384355301</v>
      </c>
      <c r="H12494" t="n">
        <v>-0.001792701559253482</v>
      </c>
      <c r="J12494" t="n">
        <v>0.0482773283671596</v>
      </c>
      <c r="K12494" t="n">
        <v>0.1150530164963009</v>
      </c>
      <c r="L12494" t="n">
        <v>-0.001484570309185852</v>
      </c>
      <c r="M12494" t="n">
        <v>0.1244391258424639</v>
      </c>
      <c r="N12494" t="n">
        <v>0.1144524837030493</v>
      </c>
      <c r="O12494" t="n">
        <v>-0.001410260069233067</v>
      </c>
      <c r="P12494" t="n">
        <v>0.1940407964650562</v>
      </c>
      <c r="Q12494" t="n">
        <v>0.1218992024891879</v>
      </c>
      <c r="R12494" t="n">
        <v>-0.0009327781696411888</v>
      </c>
    </row>
    <row r="12495">
      <c r="F12495" t="n">
        <v>0.09017377420659856</v>
      </c>
      <c r="G12495" t="n">
        <v>0.09219356740953571</v>
      </c>
      <c r="H12495" t="n">
        <v>-0.001792343054792078</v>
      </c>
      <c r="J12495" t="n">
        <v>0.04826692684896916</v>
      </c>
      <c r="K12495" t="n">
        <v>0.1150622882358848</v>
      </c>
      <c r="L12495" t="n">
        <v>-0.001484273454494953</v>
      </c>
      <c r="M12495" t="n">
        <v>0.1244653889836704</v>
      </c>
      <c r="N12495" t="n">
        <v>0.1144617070476945</v>
      </c>
      <c r="O12495" t="n">
        <v>-0.001409978045421602</v>
      </c>
      <c r="P12495" t="n">
        <v>0.1941742478263936</v>
      </c>
      <c r="Q12495" t="n">
        <v>0.1219090259401097</v>
      </c>
      <c r="R12495" t="n">
        <v>-0.0009328714567868675</v>
      </c>
    </row>
    <row r="12496">
      <c r="F12496" t="n">
        <v>0.0901993910170299</v>
      </c>
      <c r="G12496" t="n">
        <v>0.09220099638354132</v>
      </c>
      <c r="H12496" t="n">
        <v>-0.00179118749929508</v>
      </c>
      <c r="J12496" t="n">
        <v>0.04826635113502706</v>
      </c>
      <c r="K12496" t="n">
        <v>0.1150715599754687</v>
      </c>
      <c r="L12496" t="n">
        <v>-0.001483343246754541</v>
      </c>
      <c r="M12496" t="n">
        <v>0.1245190977803666</v>
      </c>
      <c r="N12496" t="n">
        <v>0.1144709303923398</v>
      </c>
      <c r="O12496" t="n">
        <v>-0.001408491580037292</v>
      </c>
      <c r="P12496" t="n">
        <v>0.1940412482706587</v>
      </c>
      <c r="Q12496" t="n">
        <v>0.1219188493910316</v>
      </c>
      <c r="R12496" t="n">
        <v>-0.0009314103399600106</v>
      </c>
    </row>
    <row r="12497">
      <c r="F12497" t="n">
        <v>0.0901997294657341</v>
      </c>
      <c r="G12497" t="n">
        <v>0.09220842535754692</v>
      </c>
      <c r="H12497" t="n">
        <v>-0.00179118749929508</v>
      </c>
      <c r="J12497" t="n">
        <v>0.04827560105264041</v>
      </c>
      <c r="K12497" t="n">
        <v>0.1150808317150526</v>
      </c>
      <c r="L12497" t="n">
        <v>-0.001483343246754541</v>
      </c>
      <c r="M12497" t="n">
        <v>0.1245179129710332</v>
      </c>
      <c r="N12497" t="n">
        <v>0.114480153736985</v>
      </c>
      <c r="O12497" t="n">
        <v>-0.00140863244328162</v>
      </c>
      <c r="P12497" t="n">
        <v>0.1941747004507543</v>
      </c>
      <c r="Q12497" t="n">
        <v>0.1219286728419534</v>
      </c>
      <c r="R12497" t="n">
        <v>-0.0009313172175504965</v>
      </c>
    </row>
    <row r="12498">
      <c r="F12498" t="n">
        <v>0.0901874286417452</v>
      </c>
      <c r="G12498" t="n">
        <v>0.09221585433155251</v>
      </c>
      <c r="H12498" t="n">
        <v>-0.001791724909285868</v>
      </c>
      <c r="J12498" t="n">
        <v>0.04827502535428238</v>
      </c>
      <c r="K12498" t="n">
        <v>0.1150901034546364</v>
      </c>
      <c r="L12498" t="n">
        <v>-0.001483343246754541</v>
      </c>
      <c r="M12498" t="n">
        <v>0.1244343890830083</v>
      </c>
      <c r="N12498" t="n">
        <v>0.1144893770816303</v>
      </c>
      <c r="O12498" t="n">
        <v>-0.001408491580037292</v>
      </c>
      <c r="P12498" t="n">
        <v>0.1941305186647774</v>
      </c>
      <c r="Q12498" t="n">
        <v>0.1219384962928753</v>
      </c>
      <c r="R12498" t="n">
        <v>-0.0009314103399600106</v>
      </c>
    </row>
    <row r="12499">
      <c r="F12499" t="n">
        <v>0.09020040642143776</v>
      </c>
      <c r="G12499" t="n">
        <v>0.09222328330555811</v>
      </c>
      <c r="H12499" t="n">
        <v>-0.001791366635958676</v>
      </c>
      <c r="J12499" t="n">
        <v>0.04826462421263192</v>
      </c>
      <c r="K12499" t="n">
        <v>0.1150993751942203</v>
      </c>
      <c r="L12499" t="n">
        <v>-0.001483491566247268</v>
      </c>
      <c r="M12499" t="n">
        <v>0.124488095703189</v>
      </c>
      <c r="N12499" t="n">
        <v>0.1144986004262756</v>
      </c>
      <c r="O12499" t="n">
        <v>-0.001408773306525948</v>
      </c>
      <c r="P12499" t="n">
        <v>0.1940863371756146</v>
      </c>
      <c r="Q12499" t="n">
        <v>0.1219483197437971</v>
      </c>
      <c r="R12499" t="n">
        <v>-0.0009313172175504965</v>
      </c>
    </row>
    <row r="12500">
      <c r="F12500" t="n">
        <v>0.09017546620856734</v>
      </c>
      <c r="G12500" t="n">
        <v>0.09223071227956373</v>
      </c>
      <c r="H12500" t="n">
        <v>-0.001790209550028506</v>
      </c>
      <c r="J12500" t="n">
        <v>0.0482738740673129</v>
      </c>
      <c r="K12500" t="n">
        <v>0.1151086469338042</v>
      </c>
      <c r="L12500" t="n">
        <v>-0.001482116726329113</v>
      </c>
      <c r="M12500" t="n">
        <v>0.1245143553748484</v>
      </c>
      <c r="N12500" t="n">
        <v>0.1145078237709208</v>
      </c>
      <c r="O12500" t="n">
        <v>-0.001407427158907758</v>
      </c>
      <c r="P12500" t="n">
        <v>0.1940865646398819</v>
      </c>
      <c r="Q12500" t="n">
        <v>0.121958143194719</v>
      </c>
      <c r="R12500" t="n">
        <v>-0.0009295753407825311</v>
      </c>
    </row>
    <row r="12501">
      <c r="F12501" t="n">
        <v>0.09016316527318444</v>
      </c>
      <c r="G12501" t="n">
        <v>0.09223814125356933</v>
      </c>
      <c r="H12501" t="n">
        <v>-0.001790030529073504</v>
      </c>
      <c r="J12501" t="n">
        <v>0.04824382238438477</v>
      </c>
      <c r="K12501" t="n">
        <v>0.1151179186733881</v>
      </c>
      <c r="L12501" t="n">
        <v>-0.001482413149674378</v>
      </c>
      <c r="M12501" t="n">
        <v>0.1245131684537957</v>
      </c>
      <c r="N12501" t="n">
        <v>0.1145170471155661</v>
      </c>
      <c r="O12501" t="n">
        <v>-0.001407427158907758</v>
      </c>
      <c r="P12501" t="n">
        <v>0.1941756098053182</v>
      </c>
      <c r="Q12501" t="n">
        <v>0.1219679666456408</v>
      </c>
      <c r="R12501" t="n">
        <v>-0.0009295753407825311</v>
      </c>
    </row>
    <row r="12502">
      <c r="F12502" t="n">
        <v>0.09017614314426312</v>
      </c>
      <c r="G12502" t="n">
        <v>0.09224557022757493</v>
      </c>
      <c r="H12502" t="n">
        <v>-0.001790030529073504</v>
      </c>
      <c r="J12502" t="n">
        <v>0.04824324700500532</v>
      </c>
      <c r="K12502" t="n">
        <v>0.115127190412972</v>
      </c>
      <c r="L12502" t="n">
        <v>-0.001482264938001746</v>
      </c>
      <c r="M12502" t="n">
        <v>0.1245119810051163</v>
      </c>
      <c r="N12502" t="n">
        <v>0.1145262704602114</v>
      </c>
      <c r="O12502" t="n">
        <v>-0.001407286444334781</v>
      </c>
      <c r="P12502" t="n">
        <v>0.1941758380008293</v>
      </c>
      <c r="Q12502" t="n">
        <v>0.1219777900965626</v>
      </c>
      <c r="R12502" t="n">
        <v>-0.0009296682983166093</v>
      </c>
    </row>
    <row r="12503">
      <c r="F12503" t="n">
        <v>0.09016384217926232</v>
      </c>
      <c r="G12503" t="n">
        <v>0.09225299920158053</v>
      </c>
      <c r="H12503" t="n">
        <v>-0.001790388570983509</v>
      </c>
      <c r="J12503" t="n">
        <v>0.04824267166221183</v>
      </c>
      <c r="K12503" t="n">
        <v>0.1151364621525558</v>
      </c>
      <c r="L12503" t="n">
        <v>-0.001480890747959114</v>
      </c>
      <c r="M12503" t="n">
        <v>0.1244559018485616</v>
      </c>
      <c r="N12503" t="n">
        <v>0.1145354938048566</v>
      </c>
      <c r="O12503" t="n">
        <v>-0.001407005015188829</v>
      </c>
      <c r="P12503" t="n">
        <v>0.194176066539598</v>
      </c>
      <c r="Q12503" t="n">
        <v>0.1219876135474845</v>
      </c>
      <c r="R12503" t="n">
        <v>-0.0009297612558506875</v>
      </c>
    </row>
    <row r="12504">
      <c r="F12504" t="n">
        <v>0.09016418066069501</v>
      </c>
      <c r="G12504" t="n">
        <v>0.09226042817558615</v>
      </c>
      <c r="H12504" t="n">
        <v>-0.00178905105088188</v>
      </c>
      <c r="J12504" t="n">
        <v>0.04824209635600826</v>
      </c>
      <c r="K12504" t="n">
        <v>0.1151457338921397</v>
      </c>
      <c r="L12504" t="n">
        <v>-0.001480890747959114</v>
      </c>
      <c r="M12504" t="n">
        <v>0.1244547135826453</v>
      </c>
      <c r="N12504" t="n">
        <v>0.1145447171495019</v>
      </c>
      <c r="O12504" t="n">
        <v>-0.00140551835551359</v>
      </c>
      <c r="P12504" t="n">
        <v>0.1940874779262938</v>
      </c>
      <c r="Q12504" t="n">
        <v>0.1219974369984064</v>
      </c>
      <c r="R12504" t="n">
        <v>-0.0009280179852334477</v>
      </c>
    </row>
    <row r="12505">
      <c r="F12505" t="n">
        <v>0.09018979821911247</v>
      </c>
      <c r="G12505" t="n">
        <v>0.09226785714959174</v>
      </c>
      <c r="H12505" t="n">
        <v>-0.00178905105088188</v>
      </c>
      <c r="J12505" t="n">
        <v>0.04826117135564284</v>
      </c>
      <c r="K12505" t="n">
        <v>0.1151550056317236</v>
      </c>
      <c r="L12505" t="n">
        <v>-0.001481038851844298</v>
      </c>
      <c r="M12505" t="n">
        <v>0.1244535247895712</v>
      </c>
      <c r="N12505" t="n">
        <v>0.1145539404941471</v>
      </c>
      <c r="O12505" t="n">
        <v>-0.001405799487297871</v>
      </c>
      <c r="P12505" t="n">
        <v>0.1940877071065061</v>
      </c>
      <c r="Q12505" t="n">
        <v>0.1220072604493282</v>
      </c>
      <c r="R12505" t="n">
        <v>-0.0009280179852334477</v>
      </c>
    </row>
    <row r="12506">
      <c r="F12506" t="n">
        <v>0.09017749724282728</v>
      </c>
      <c r="G12506" t="n">
        <v>0.09227528612359734</v>
      </c>
      <c r="H12506" t="n">
        <v>-0.001789408861092056</v>
      </c>
      <c r="J12506" t="n">
        <v>0.04824094585338701</v>
      </c>
      <c r="K12506" t="n">
        <v>0.1151642773713074</v>
      </c>
      <c r="L12506" t="n">
        <v>-0.001481038851844298</v>
      </c>
      <c r="M12506" t="n">
        <v>0.1244797807030072</v>
      </c>
      <c r="N12506" t="n">
        <v>0.1145631638387924</v>
      </c>
      <c r="O12506" t="n">
        <v>-0.001405940053190011</v>
      </c>
      <c r="P12506" t="n">
        <v>0.1941323454243346</v>
      </c>
      <c r="Q12506" t="n">
        <v>0.12201708390025</v>
      </c>
      <c r="R12506" t="n">
        <v>-0.0009281107777527191</v>
      </c>
    </row>
    <row r="12507">
      <c r="F12507" t="n">
        <v>0.09019047541105493</v>
      </c>
      <c r="G12507" t="n">
        <v>0.09228271509760294</v>
      </c>
      <c r="H12507" t="n">
        <v>-0.001788872145776792</v>
      </c>
      <c r="J12507" t="n">
        <v>0.04826984571568027</v>
      </c>
      <c r="K12507" t="n">
        <v>0.1151735491108913</v>
      </c>
      <c r="L12507" t="n">
        <v>-0.001480890747959114</v>
      </c>
      <c r="M12507" t="n">
        <v>0.1244511456224339</v>
      </c>
      <c r="N12507" t="n">
        <v>0.1145723871834377</v>
      </c>
      <c r="O12507" t="n">
        <v>-0.001405799487297871</v>
      </c>
      <c r="P12507" t="n">
        <v>0.1941325753156948</v>
      </c>
      <c r="Q12507" t="n">
        <v>0.1220269073511719</v>
      </c>
      <c r="R12507" t="n">
        <v>-0.0009281107777527191</v>
      </c>
    </row>
    <row r="12508">
      <c r="F12508" t="n">
        <v>0.09019081403486659</v>
      </c>
      <c r="G12508" t="n">
        <v>0.09229014407160854</v>
      </c>
      <c r="H12508" t="n">
        <v>-0.001787891140168406</v>
      </c>
      <c r="J12508" t="n">
        <v>0.04824962045921952</v>
      </c>
      <c r="K12508" t="n">
        <v>0.1151828208504752</v>
      </c>
      <c r="L12508" t="n">
        <v>-0.00148010930008522</v>
      </c>
      <c r="M12508" t="n">
        <v>0.1244774002441381</v>
      </c>
      <c r="N12508" t="n">
        <v>0.1145816105280829</v>
      </c>
      <c r="O12508" t="n">
        <v>-0.001404312440053521</v>
      </c>
      <c r="P12508" t="n">
        <v>0.1941772143912234</v>
      </c>
      <c r="Q12508" t="n">
        <v>0.1220367308020937</v>
      </c>
      <c r="R12508" t="n">
        <v>-0.0009264589046685695</v>
      </c>
    </row>
    <row r="12509">
      <c r="F12509" t="n">
        <v>0.09017851301259219</v>
      </c>
      <c r="G12509" t="n">
        <v>0.09229757304561416</v>
      </c>
      <c r="H12509" t="n">
        <v>-0.001788248718396439</v>
      </c>
      <c r="J12509" t="n">
        <v>0.04826869508756344</v>
      </c>
      <c r="K12509" t="n">
        <v>0.1151920925900591</v>
      </c>
      <c r="L12509" t="n">
        <v>-0.001480257296215616</v>
      </c>
      <c r="M12509" t="n">
        <v>0.1244487643481194</v>
      </c>
      <c r="N12509" t="n">
        <v>0.1145908338727282</v>
      </c>
      <c r="O12509" t="n">
        <v>-0.001404172022851236</v>
      </c>
      <c r="P12509" t="n">
        <v>0.1940442184067075</v>
      </c>
      <c r="Q12509" t="n">
        <v>0.1220465542530156</v>
      </c>
      <c r="R12509" t="n">
        <v>-0.0009262736499385817</v>
      </c>
    </row>
    <row r="12510">
      <c r="F12510" t="n">
        <v>0.09020413103608987</v>
      </c>
      <c r="G12510" t="n">
        <v>0.09230500201961976</v>
      </c>
      <c r="H12510" t="n">
        <v>-0.001787891140168406</v>
      </c>
      <c r="J12510" t="n">
        <v>0.04824847013441361</v>
      </c>
      <c r="K12510" t="n">
        <v>0.115201364329643</v>
      </c>
      <c r="L12510" t="n">
        <v>-0.00147981330782443</v>
      </c>
      <c r="M12510" t="n">
        <v>0.1244475729210735</v>
      </c>
      <c r="N12510" t="n">
        <v>0.1146000572173735</v>
      </c>
      <c r="O12510" t="n">
        <v>-0.001404452857255807</v>
      </c>
      <c r="P12510" t="n">
        <v>0.1940888581719601</v>
      </c>
      <c r="Q12510" t="n">
        <v>0.1220563777039374</v>
      </c>
      <c r="R12510" t="n">
        <v>-0.0009261810225735878</v>
      </c>
    </row>
    <row r="12511">
      <c r="F12511" t="n">
        <v>0.09016655055204678</v>
      </c>
      <c r="G12511" t="n">
        <v>0.09231243099362536</v>
      </c>
      <c r="H12511" t="n">
        <v>-0.001786729819537693</v>
      </c>
      <c r="J12511" t="n">
        <v>0.04825771981644383</v>
      </c>
      <c r="K12511" t="n">
        <v>0.1152106360692268</v>
      </c>
      <c r="L12511" t="n">
        <v>-0.00148010930008522</v>
      </c>
      <c r="M12511" t="n">
        <v>0.1244189363295</v>
      </c>
      <c r="N12511" t="n">
        <v>0.1146092805620187</v>
      </c>
      <c r="O12511" t="n">
        <v>-0.00140296557574391</v>
      </c>
      <c r="P12511" t="n">
        <v>0.1941334983286546</v>
      </c>
      <c r="Q12511" t="n">
        <v>0.1220662011548593</v>
      </c>
      <c r="R12511" t="n">
        <v>-0.0009261810225735878</v>
      </c>
    </row>
    <row r="12512">
      <c r="F12512" t="n">
        <v>0.0901795289474269</v>
      </c>
      <c r="G12512" t="n">
        <v>0.09231985996763097</v>
      </c>
      <c r="H12512" t="n">
        <v>-0.001786908492519647</v>
      </c>
      <c r="J12512" t="n">
        <v>0.04826696942008557</v>
      </c>
      <c r="K12512" t="n">
        <v>0.1152199078088107</v>
      </c>
      <c r="L12512" t="n">
        <v>-0.001479179859624711</v>
      </c>
      <c r="M12512" t="n">
        <v>0.1244451884878102</v>
      </c>
      <c r="N12512" t="n">
        <v>0.114618503906664</v>
      </c>
      <c r="O12512" t="n">
        <v>-0.001402544770232289</v>
      </c>
      <c r="P12512" t="n">
        <v>0.1941781388771494</v>
      </c>
      <c r="Q12512" t="n">
        <v>0.1220760246057811</v>
      </c>
      <c r="R12512" t="n">
        <v>-0.0009247131735295551</v>
      </c>
    </row>
    <row r="12513">
      <c r="F12513" t="n">
        <v>0.09019250742860302</v>
      </c>
      <c r="G12513" t="n">
        <v>0.09232728894163655</v>
      </c>
      <c r="H12513" t="n">
        <v>-0.0017870871655016</v>
      </c>
      <c r="J12513" t="n">
        <v>0.04824674492187726</v>
      </c>
      <c r="K12513" t="n">
        <v>0.1152291795483946</v>
      </c>
      <c r="L12513" t="n">
        <v>-0.00147903197121643</v>
      </c>
      <c r="M12513" t="n">
        <v>0.1244988842809316</v>
      </c>
      <c r="N12513" t="n">
        <v>0.1146277272513092</v>
      </c>
      <c r="O12513" t="n">
        <v>-0.001402685038736163</v>
      </c>
      <c r="P12513" t="n">
        <v>0.1940895529519172</v>
      </c>
      <c r="Q12513" t="n">
        <v>0.122085848056703</v>
      </c>
      <c r="R12513" t="n">
        <v>-0.0009246207114584092</v>
      </c>
    </row>
    <row r="12514">
      <c r="F12514" t="n">
        <v>0.0901675664939264</v>
      </c>
      <c r="G12514" t="n">
        <v>0.09233471791564217</v>
      </c>
      <c r="H12514" t="n">
        <v>-0.0017870871655016</v>
      </c>
      <c r="J12514" t="n">
        <v>0.04823634530730142</v>
      </c>
      <c r="K12514" t="n">
        <v>0.1152384512879784</v>
      </c>
      <c r="L12514" t="n">
        <v>-0.001479179859624711</v>
      </c>
      <c r="M12514" t="n">
        <v>0.1244153576695979</v>
      </c>
      <c r="N12514" t="n">
        <v>0.1146369505959545</v>
      </c>
      <c r="O12514" t="n">
        <v>-0.001402544770232289</v>
      </c>
      <c r="P12514" t="n">
        <v>0.1940897852368788</v>
      </c>
      <c r="Q12514" t="n">
        <v>0.1220956715076248</v>
      </c>
      <c r="R12514" t="n">
        <v>-0.0009245282493872634</v>
      </c>
    </row>
    <row r="12515">
      <c r="F12515" t="n">
        <v>0.09018054504481623</v>
      </c>
      <c r="G12515" t="n">
        <v>0.09234214688964777</v>
      </c>
      <c r="H12515" t="n">
        <v>-0.001786729819537693</v>
      </c>
      <c r="J12515" t="n">
        <v>0.04826524408234084</v>
      </c>
      <c r="K12515" t="n">
        <v>0.1152477230275623</v>
      </c>
      <c r="L12515" t="n">
        <v>-0.00147903197121643</v>
      </c>
      <c r="M12515" t="n">
        <v>0.1244141637310152</v>
      </c>
      <c r="N12515" t="n">
        <v>0.1146461739405998</v>
      </c>
      <c r="O12515" t="n">
        <v>-0.00140296557574391</v>
      </c>
      <c r="P12515" t="n">
        <v>0.194134426869873</v>
      </c>
      <c r="Q12515" t="n">
        <v>0.1221054949585467</v>
      </c>
      <c r="R12515" t="n">
        <v>-0.0009245282493872634</v>
      </c>
    </row>
    <row r="12516">
      <c r="F12516" t="n">
        <v>0.09019352368123348</v>
      </c>
      <c r="G12516" t="n">
        <v>0.09234957586365337</v>
      </c>
      <c r="H12516" t="n">
        <v>-0.001785745647348414</v>
      </c>
      <c r="J12516" t="n">
        <v>0.04824502003904418</v>
      </c>
      <c r="K12516" t="n">
        <v>0.1152569947671462</v>
      </c>
      <c r="L12516" t="n">
        <v>-0.001477954969270578</v>
      </c>
      <c r="M12516" t="n">
        <v>0.1244678573493215</v>
      </c>
      <c r="N12516" t="n">
        <v>0.114655397285245</v>
      </c>
      <c r="O12516" t="n">
        <v>-0.001401338093495721</v>
      </c>
      <c r="P12516" t="n">
        <v>0.1940458418207097</v>
      </c>
      <c r="Q12516" t="n">
        <v>0.1221153184094685</v>
      </c>
      <c r="R12516" t="n">
        <v>-0.0009228740796386969</v>
      </c>
    </row>
    <row r="12517">
      <c r="F12517" t="n">
        <v>0.09016858259666785</v>
      </c>
      <c r="G12517" t="n">
        <v>0.09235700483765898</v>
      </c>
      <c r="H12517" t="n">
        <v>-0.00178556709063935</v>
      </c>
      <c r="J12517" t="n">
        <v>0.04826409404041622</v>
      </c>
      <c r="K12517" t="n">
        <v>0.1152662665067301</v>
      </c>
      <c r="L12517" t="n">
        <v>-0.001477659407832867</v>
      </c>
      <c r="M12517" t="n">
        <v>0.1244666621202931</v>
      </c>
      <c r="N12517" t="n">
        <v>0.1146646206298903</v>
      </c>
      <c r="O12517" t="n">
        <v>-0.001401338093495721</v>
      </c>
      <c r="P12517" t="n">
        <v>0.1941348932186745</v>
      </c>
      <c r="Q12517" t="n">
        <v>0.1221251418603903</v>
      </c>
      <c r="R12517" t="n">
        <v>-0.0009229663762763244</v>
      </c>
    </row>
    <row r="12518">
      <c r="F12518" t="n">
        <v>0.09018156130224517</v>
      </c>
      <c r="G12518" t="n">
        <v>0.09236443381166458</v>
      </c>
      <c r="H12518" t="n">
        <v>-0.00178556709063935</v>
      </c>
      <c r="J12518" t="n">
        <v>0.04825369468740746</v>
      </c>
      <c r="K12518" t="n">
        <v>0.1152755382463139</v>
      </c>
      <c r="L12518" t="n">
        <v>-0.001477954969270578</v>
      </c>
      <c r="M12518" t="n">
        <v>0.1244105787611166</v>
      </c>
      <c r="N12518" t="n">
        <v>0.1146738439745356</v>
      </c>
      <c r="O12518" t="n">
        <v>-0.001401197973698351</v>
      </c>
      <c r="P12518" t="n">
        <v>0.1940463087699467</v>
      </c>
      <c r="Q12518" t="n">
        <v>0.1221349653113122</v>
      </c>
      <c r="R12518" t="n">
        <v>-0.0009231509695515797</v>
      </c>
    </row>
    <row r="12519">
      <c r="F12519" t="n">
        <v>0.09019454009308103</v>
      </c>
      <c r="G12519" t="n">
        <v>0.09237186278567018</v>
      </c>
      <c r="H12519" t="n">
        <v>-0.001785924204057478</v>
      </c>
      <c r="J12519" t="n">
        <v>0.04825311981557127</v>
      </c>
      <c r="K12519" t="n">
        <v>0.1152848099858978</v>
      </c>
      <c r="L12519" t="n">
        <v>-0.001478102749989433</v>
      </c>
      <c r="M12519" t="n">
        <v>0.1244642700854515</v>
      </c>
      <c r="N12519" t="n">
        <v>0.1146830673191808</v>
      </c>
      <c r="O12519" t="n">
        <v>-0.001401057853900981</v>
      </c>
      <c r="P12519" t="n">
        <v>0.194135360955655</v>
      </c>
      <c r="Q12519" t="n">
        <v>0.122144788762234</v>
      </c>
      <c r="R12519" t="n">
        <v>-0.000923058672913952</v>
      </c>
    </row>
    <row r="12520">
      <c r="F12520" t="n">
        <v>0.09019487893197706</v>
      </c>
      <c r="G12520" t="n">
        <v>0.09237929175967578</v>
      </c>
      <c r="H12520" t="n">
        <v>-0.001784224514827476</v>
      </c>
      <c r="J12520" t="n">
        <v>0.04825254498039648</v>
      </c>
      <c r="K12520" t="n">
        <v>0.1152940817254817</v>
      </c>
      <c r="L12520" t="n">
        <v>-0.001477025967457268</v>
      </c>
      <c r="M12520" t="n">
        <v>0.1244630732798808</v>
      </c>
      <c r="N12520" t="n">
        <v>0.1146922906638261</v>
      </c>
      <c r="O12520" t="n">
        <v>-0.001399570861292404</v>
      </c>
      <c r="P12520" t="n">
        <v>0.1940911862267265</v>
      </c>
      <c r="Q12520" t="n">
        <v>0.1221546122131559</v>
      </c>
      <c r="R12520" t="n">
        <v>-0.00092140277445933</v>
      </c>
    </row>
    <row r="12521">
      <c r="F12521" t="n">
        <v>0.0901952177881912</v>
      </c>
      <c r="G12521" t="n">
        <v>0.09238672073368139</v>
      </c>
      <c r="H12521" t="n">
        <v>-0.001784759835714013</v>
      </c>
      <c r="J12521" t="n">
        <v>0.04823232175269368</v>
      </c>
      <c r="K12521" t="n">
        <v>0.1153033534650656</v>
      </c>
      <c r="L12521" t="n">
        <v>-0.001476730621333001</v>
      </c>
      <c r="M12521" t="n">
        <v>0.1244893193922889</v>
      </c>
      <c r="N12521" t="n">
        <v>0.1147015140084713</v>
      </c>
      <c r="O12521" t="n">
        <v>-0.001399570861292404</v>
      </c>
      <c r="P12521" t="n">
        <v>0.1941802392249465</v>
      </c>
      <c r="Q12521" t="n">
        <v>0.1221644356640777</v>
      </c>
      <c r="R12521" t="n">
        <v>-0.0009214949055236694</v>
      </c>
    </row>
    <row r="12522">
      <c r="F12522" t="n">
        <v>0.0902081967665069</v>
      </c>
      <c r="G12522" t="n">
        <v>0.09239414970768699</v>
      </c>
      <c r="H12522" t="n">
        <v>-0.001784759835714013</v>
      </c>
      <c r="J12522" t="n">
        <v>0.04825139542004724</v>
      </c>
      <c r="K12522" t="n">
        <v>0.1153126252046494</v>
      </c>
      <c r="L12522" t="n">
        <v>-0.001476730621333001</v>
      </c>
      <c r="M12522" t="n">
        <v>0.1244057914460914</v>
      </c>
      <c r="N12522" t="n">
        <v>0.1147107373531166</v>
      </c>
      <c r="O12522" t="n">
        <v>-0.001399850803458879</v>
      </c>
      <c r="P12522" t="n">
        <v>0.1940916560028192</v>
      </c>
      <c r="Q12522" t="n">
        <v>0.1221742591149996</v>
      </c>
      <c r="R12522" t="n">
        <v>-0.00092140277445933</v>
      </c>
    </row>
    <row r="12523">
      <c r="F12523" t="n">
        <v>0.09018325541343905</v>
      </c>
      <c r="G12523" t="n">
        <v>0.0924015786816926</v>
      </c>
      <c r="H12523" t="n">
        <v>-0.001784402955122989</v>
      </c>
      <c r="J12523" t="n">
        <v>0.04825082069488079</v>
      </c>
      <c r="K12523" t="n">
        <v>0.1153218969442333</v>
      </c>
      <c r="L12523" t="n">
        <v>-0.001476730621333001</v>
      </c>
      <c r="M12523" t="n">
        <v>0.1244045933047211</v>
      </c>
      <c r="N12523" t="n">
        <v>0.1147199606977618</v>
      </c>
      <c r="O12523" t="n">
        <v>-0.001398223619405875</v>
      </c>
      <c r="P12523" t="n">
        <v>0.1940474822240225</v>
      </c>
      <c r="Q12523" t="n">
        <v>0.1221840825659214</v>
      </c>
      <c r="R12523" t="n">
        <v>-0.0009214949055236694</v>
      </c>
    </row>
    <row r="12524">
      <c r="F12524" t="n">
        <v>0.0901835942871613</v>
      </c>
      <c r="G12524" t="n">
        <v>0.09240900765569821</v>
      </c>
      <c r="H12524" t="n">
        <v>-0.00178341573837968</v>
      </c>
      <c r="J12524" t="n">
        <v>0.04823059792199898</v>
      </c>
      <c r="K12524" t="n">
        <v>0.1153311686838172</v>
      </c>
      <c r="L12524" t="n">
        <v>-0.001475949512175698</v>
      </c>
      <c r="M12524" t="n">
        <v>0.1244582808060921</v>
      </c>
      <c r="N12524" t="n">
        <v>0.1147291840424071</v>
      </c>
      <c r="O12524" t="n">
        <v>-0.001398083797043934</v>
      </c>
      <c r="P12524" t="n">
        <v>0.1941365363847641</v>
      </c>
      <c r="Q12524" t="n">
        <v>0.1221939060168433</v>
      </c>
      <c r="R12524" t="n">
        <v>-0.0009196535118170693</v>
      </c>
    </row>
    <row r="12525">
      <c r="F12525" t="n">
        <v>0.09019657338436599</v>
      </c>
      <c r="G12525" t="n">
        <v>0.09241643662970381</v>
      </c>
      <c r="H12525" t="n">
        <v>-0.00178341573837968</v>
      </c>
      <c r="J12525" t="n">
        <v>0.04823984736984729</v>
      </c>
      <c r="K12525" t="n">
        <v>0.1153404404234011</v>
      </c>
      <c r="L12525" t="n">
        <v>-0.001475949512175698</v>
      </c>
      <c r="M12525" t="n">
        <v>0.1244021954476921</v>
      </c>
      <c r="N12525" t="n">
        <v>0.1147384073870524</v>
      </c>
      <c r="O12525" t="n">
        <v>-0.001398083797043934</v>
      </c>
      <c r="P12525" t="n">
        <v>0.1940923632797232</v>
      </c>
      <c r="Q12525" t="n">
        <v>0.1222037294677651</v>
      </c>
      <c r="R12525" t="n">
        <v>-0.0009195615464658876</v>
      </c>
    </row>
    <row r="12526">
      <c r="F12526" t="n">
        <v>0.09018427208534405</v>
      </c>
      <c r="G12526" t="n">
        <v>0.09242386560370941</v>
      </c>
      <c r="H12526" t="n">
        <v>-0.00178341573837968</v>
      </c>
      <c r="J12526" t="n">
        <v>0.04822944888489981</v>
      </c>
      <c r="K12526" t="n">
        <v>0.1153497121629849</v>
      </c>
      <c r="L12526" t="n">
        <v>-0.001475506815861309</v>
      </c>
      <c r="M12526" t="n">
        <v>0.1244284385761332</v>
      </c>
      <c r="N12526" t="n">
        <v>0.1147476307316976</v>
      </c>
      <c r="O12526" t="n">
        <v>-0.001398083797043934</v>
      </c>
      <c r="P12526" t="n">
        <v>0.1940925997364473</v>
      </c>
      <c r="Q12526" t="n">
        <v>0.1222135529186869</v>
      </c>
      <c r="R12526" t="n">
        <v>-0.0009196535118170693</v>
      </c>
    </row>
    <row r="12527">
      <c r="F12527" t="n">
        <v>0.09017197073529634</v>
      </c>
      <c r="G12527" t="n">
        <v>0.092431294577715</v>
      </c>
      <c r="H12527" t="n">
        <v>-0.00178341573837968</v>
      </c>
      <c r="J12527" t="n">
        <v>0.0482386982912006</v>
      </c>
      <c r="K12527" t="n">
        <v>0.1153589839025688</v>
      </c>
      <c r="L12527" t="n">
        <v>-0.001475506815861309</v>
      </c>
      <c r="M12527" t="n">
        <v>0.1244546809400625</v>
      </c>
      <c r="N12527" t="n">
        <v>0.1147568540763429</v>
      </c>
      <c r="O12527" t="n">
        <v>-0.001398503264129756</v>
      </c>
      <c r="P12527" t="n">
        <v>0.1941816551097827</v>
      </c>
      <c r="Q12527" t="n">
        <v>0.1222233763696088</v>
      </c>
      <c r="R12527" t="n">
        <v>-0.0009198374425194327</v>
      </c>
    </row>
    <row r="12528">
      <c r="F12528" t="n">
        <v>0.09017230964234083</v>
      </c>
      <c r="G12528" t="n">
        <v>0.09243872355172061</v>
      </c>
      <c r="H12528" t="n">
        <v>-0.001782426884928808</v>
      </c>
      <c r="J12528" t="n">
        <v>0.04825777143167137</v>
      </c>
      <c r="K12528" t="n">
        <v>0.1153682556421527</v>
      </c>
      <c r="L12528" t="n">
        <v>-0.001474725926445348</v>
      </c>
      <c r="M12528" t="n">
        <v>0.1244260373319775</v>
      </c>
      <c r="N12528" t="n">
        <v>0.1147660774209882</v>
      </c>
      <c r="O12528" t="n">
        <v>-0.001396596665792948</v>
      </c>
      <c r="P12528" t="n">
        <v>0.1940486643906887</v>
      </c>
      <c r="Q12528" t="n">
        <v>0.1222331998205307</v>
      </c>
      <c r="R12528" t="n">
        <v>-0.0009179031810471723</v>
      </c>
    </row>
    <row r="12529">
      <c r="F12529" t="n">
        <v>0.09019792925017822</v>
      </c>
      <c r="G12529" t="n">
        <v>0.09244615252572622</v>
      </c>
      <c r="H12529" t="n">
        <v>-0.001782426884928808</v>
      </c>
      <c r="J12529" t="n">
        <v>0.04823754935931324</v>
      </c>
      <c r="K12529" t="n">
        <v>0.1153775273817366</v>
      </c>
      <c r="L12529" t="n">
        <v>-0.001474873384292208</v>
      </c>
      <c r="M12529" t="n">
        <v>0.1244248359234641</v>
      </c>
      <c r="N12529" t="n">
        <v>0.1147753007656334</v>
      </c>
      <c r="O12529" t="n">
        <v>-0.001397015686694776</v>
      </c>
      <c r="P12529" t="n">
        <v>0.1941821298656956</v>
      </c>
      <c r="Q12529" t="n">
        <v>0.1222430232714525</v>
      </c>
      <c r="R12529" t="n">
        <v>-0.0009179031810471723</v>
      </c>
    </row>
    <row r="12530">
      <c r="F12530" t="n">
        <v>0.09018562788205431</v>
      </c>
      <c r="G12530" t="n">
        <v>0.09245358149973182</v>
      </c>
      <c r="H12530" t="n">
        <v>-0.001782248677881725</v>
      </c>
      <c r="J12530" t="n">
        <v>0.04822715125091949</v>
      </c>
      <c r="K12530" t="n">
        <v>0.1153867991213204</v>
      </c>
      <c r="L12530" t="n">
        <v>-0.001474873384292208</v>
      </c>
      <c r="M12530" t="n">
        <v>0.1244510763542212</v>
      </c>
      <c r="N12530" t="n">
        <v>0.1147845241102787</v>
      </c>
      <c r="O12530" t="n">
        <v>-0.001397015686694776</v>
      </c>
      <c r="P12530" t="n">
        <v>0.19418236776873</v>
      </c>
      <c r="Q12530" t="n">
        <v>0.1222528467223744</v>
      </c>
      <c r="R12530" t="n">
        <v>-0.0009180867800432813</v>
      </c>
    </row>
    <row r="12531">
      <c r="F12531" t="n">
        <v>0.09017332646251883</v>
      </c>
      <c r="G12531" t="n">
        <v>0.09246101047373742</v>
      </c>
      <c r="H12531" t="n">
        <v>-0.001781258305786947</v>
      </c>
      <c r="J12531" t="n">
        <v>0.04823640057421728</v>
      </c>
      <c r="K12531" t="n">
        <v>0.1153960708609043</v>
      </c>
      <c r="L12531" t="n">
        <v>-0.001473502883377605</v>
      </c>
      <c r="M12531" t="n">
        <v>0.1244498737773259</v>
      </c>
      <c r="N12531" t="n">
        <v>0.1147937474549239</v>
      </c>
      <c r="O12531" t="n">
        <v>-0.001396596665792948</v>
      </c>
      <c r="P12531" t="n">
        <v>0.1940493778859768</v>
      </c>
      <c r="Q12531" t="n">
        <v>0.1222626701732962</v>
      </c>
      <c r="R12531" t="n">
        <v>-0.0009179031810471723</v>
      </c>
    </row>
    <row r="12532">
      <c r="F12532" t="n">
        <v>0.09017366543528252</v>
      </c>
      <c r="G12532" t="n">
        <v>0.09246843944774302</v>
      </c>
      <c r="H12532" t="n">
        <v>-0.001781080215574411</v>
      </c>
      <c r="J12532" t="n">
        <v>0.04825547340197346</v>
      </c>
      <c r="K12532" t="n">
        <v>0.1154053426004882</v>
      </c>
      <c r="L12532" t="n">
        <v>-0.001473797583954281</v>
      </c>
      <c r="M12532" t="n">
        <v>0.1244486706764917</v>
      </c>
      <c r="N12532" t="n">
        <v>0.1148029707995692</v>
      </c>
      <c r="O12532" t="n">
        <v>-0.001395109472176823</v>
      </c>
      <c r="P12532" t="n">
        <v>0.1941384352236467</v>
      </c>
      <c r="Q12532" t="n">
        <v>0.122272493624218</v>
      </c>
      <c r="R12532" t="n">
        <v>-0.0009162434150772673</v>
      </c>
    </row>
    <row r="12533">
      <c r="F12533" t="n">
        <v>0.09021192585737658</v>
      </c>
      <c r="G12533" t="n">
        <v>0.09247586842174864</v>
      </c>
      <c r="H12533" t="n">
        <v>-0.001781258305786947</v>
      </c>
      <c r="J12533" t="n">
        <v>0.04824507546113842</v>
      </c>
      <c r="K12533" t="n">
        <v>0.1154146143400721</v>
      </c>
      <c r="L12533" t="n">
        <v>-0.001473355533089268</v>
      </c>
      <c r="M12533" t="n">
        <v>0.124420025049335</v>
      </c>
      <c r="N12533" t="n">
        <v>0.1148121941442145</v>
      </c>
      <c r="O12533" t="n">
        <v>-0.001395388521976238</v>
      </c>
      <c r="P12533" t="n">
        <v>0.194094264728257</v>
      </c>
      <c r="Q12533" t="n">
        <v>0.1222823170751399</v>
      </c>
      <c r="R12533" t="n">
        <v>-0.0009165183155918419</v>
      </c>
    </row>
    <row r="12534">
      <c r="F12534" t="n">
        <v>0.09019962445253779</v>
      </c>
      <c r="G12534" t="n">
        <v>0.09248329739575423</v>
      </c>
      <c r="H12534" t="n">
        <v>-0.001780724035149338</v>
      </c>
      <c r="J12534" t="n">
        <v>0.04822485420411025</v>
      </c>
      <c r="K12534" t="n">
        <v>0.1154238860796559</v>
      </c>
      <c r="L12534" t="n">
        <v>-0.001473650233665943</v>
      </c>
      <c r="M12534" t="n">
        <v>0.1244188210213895</v>
      </c>
      <c r="N12534" t="n">
        <v>0.1148214174888597</v>
      </c>
      <c r="O12534" t="n">
        <v>-0.001395109472176823</v>
      </c>
      <c r="P12534" t="n">
        <v>0.1941389134369338</v>
      </c>
      <c r="Q12534" t="n">
        <v>0.1222921405260617</v>
      </c>
      <c r="R12534" t="n">
        <v>-0.0009164266820869837</v>
      </c>
    </row>
    <row r="12535">
      <c r="F12535" t="n">
        <v>0.09019996354142396</v>
      </c>
      <c r="G12535" t="n">
        <v>0.09249072636975983</v>
      </c>
      <c r="H12535" t="n">
        <v>-0.001781258305786947</v>
      </c>
      <c r="J12535" t="n">
        <v>0.04823410344452796</v>
      </c>
      <c r="K12535" t="n">
        <v>0.1154331578192398</v>
      </c>
      <c r="L12535" t="n">
        <v>-0.001473797583954281</v>
      </c>
      <c r="M12535" t="n">
        <v>0.1244724999932151</v>
      </c>
      <c r="N12535" t="n">
        <v>0.114830640833505</v>
      </c>
      <c r="O12535" t="n">
        <v>-0.001395109472176823</v>
      </c>
      <c r="P12535" t="n">
        <v>0.1941391530705137</v>
      </c>
      <c r="Q12535" t="n">
        <v>0.1223019639769836</v>
      </c>
      <c r="R12535" t="n">
        <v>-0.0009164266820869837</v>
      </c>
    </row>
    <row r="12536">
      <c r="F12536" t="n">
        <v>0.09021294322565848</v>
      </c>
      <c r="G12536" t="n">
        <v>0.09249815534376543</v>
      </c>
      <c r="H12536" t="n">
        <v>-0.001779732379869524</v>
      </c>
      <c r="J12536" t="n">
        <v>0.04823352925390037</v>
      </c>
      <c r="K12536" t="n">
        <v>0.1154424295588237</v>
      </c>
      <c r="L12536" t="n">
        <v>-0.0014727221113094</v>
      </c>
      <c r="M12536" t="n">
        <v>0.1244438530361905</v>
      </c>
      <c r="N12536" t="n">
        <v>0.1148398641781503</v>
      </c>
      <c r="O12536" t="n">
        <v>-0.001393900973152335</v>
      </c>
      <c r="P12536" t="n">
        <v>0.1940949835573682</v>
      </c>
      <c r="Q12536" t="n">
        <v>0.1223117874279054</v>
      </c>
      <c r="R12536" t="n">
        <v>-0.0009145822475589359</v>
      </c>
    </row>
    <row r="12537">
      <c r="F12537" t="n">
        <v>0.09017536054019282</v>
      </c>
      <c r="G12537" t="n">
        <v>0.09250558431777105</v>
      </c>
      <c r="H12537" t="n">
        <v>-0.001780088326345498</v>
      </c>
      <c r="J12537" t="n">
        <v>0.04824277839550872</v>
      </c>
      <c r="K12537" t="n">
        <v>0.1154517012984076</v>
      </c>
      <c r="L12537" t="n">
        <v>-0.001472427625784243</v>
      </c>
      <c r="M12537" t="n">
        <v>0.1244700888380595</v>
      </c>
      <c r="N12537" t="n">
        <v>0.1148490875227955</v>
      </c>
      <c r="O12537" t="n">
        <v>-0.001393622220832936</v>
      </c>
      <c r="P12537" t="n">
        <v>0.1941840429152064</v>
      </c>
      <c r="Q12537" t="n">
        <v>0.1223216108788273</v>
      </c>
      <c r="R12537" t="n">
        <v>-0.0009146737149304288</v>
      </c>
    </row>
    <row r="12538">
      <c r="F12538" t="n">
        <v>0.09017569960874119</v>
      </c>
      <c r="G12538" t="n">
        <v>0.09251301329177665</v>
      </c>
      <c r="H12538" t="n">
        <v>-0.001780088326345498</v>
      </c>
      <c r="J12538" t="n">
        <v>0.04823238098282699</v>
      </c>
      <c r="K12538" t="n">
        <v>0.1154609730379914</v>
      </c>
      <c r="L12538" t="n">
        <v>-0.001472574868546822</v>
      </c>
      <c r="M12538" t="n">
        <v>0.12441399967559</v>
      </c>
      <c r="N12538" t="n">
        <v>0.1148583108674408</v>
      </c>
      <c r="O12538" t="n">
        <v>-0.001393761596992636</v>
      </c>
      <c r="P12538" t="n">
        <v>0.1941842836285084</v>
      </c>
      <c r="Q12538" t="n">
        <v>0.1223314343297491</v>
      </c>
      <c r="R12538" t="n">
        <v>-0.0009148566496734149</v>
      </c>
    </row>
    <row r="12539">
      <c r="F12539" t="n">
        <v>0.09018867937408598</v>
      </c>
      <c r="G12539" t="n">
        <v>0.09252044226578225</v>
      </c>
      <c r="H12539" t="n">
        <v>-0.001779910353107511</v>
      </c>
      <c r="J12539" t="n">
        <v>0.04825145326376971</v>
      </c>
      <c r="K12539" t="n">
        <v>0.1154702447775753</v>
      </c>
      <c r="L12539" t="n">
        <v>-0.0014727221113094</v>
      </c>
      <c r="M12539" t="n">
        <v>0.1244127930312414</v>
      </c>
      <c r="N12539" t="n">
        <v>0.1148675342120861</v>
      </c>
      <c r="O12539" t="n">
        <v>-0.001393622220832936</v>
      </c>
      <c r="P12539" t="n">
        <v>0.1941845246942404</v>
      </c>
      <c r="Q12539" t="n">
        <v>0.122341257780671</v>
      </c>
      <c r="R12539" t="n">
        <v>-0.0009147651823019218</v>
      </c>
    </row>
    <row r="12540">
      <c r="F12540" t="n">
        <v>0.09021429993787419</v>
      </c>
      <c r="G12540" t="n">
        <v>0.09252787123978785</v>
      </c>
      <c r="H12540" t="n">
        <v>-0.001778739092130801</v>
      </c>
      <c r="J12540" t="n">
        <v>0.0482312328586894</v>
      </c>
      <c r="K12540" t="n">
        <v>0.1154795165171592</v>
      </c>
      <c r="L12540" t="n">
        <v>-0.00147164696650505</v>
      </c>
      <c r="M12540" t="n">
        <v>0.1243841447053894</v>
      </c>
      <c r="N12540" t="n">
        <v>0.1148767575567313</v>
      </c>
      <c r="O12540" t="n">
        <v>-0.001392134916398663</v>
      </c>
      <c r="P12540" t="n">
        <v>0.1940959469232725</v>
      </c>
      <c r="Q12540" t="n">
        <v>0.1223510812315928</v>
      </c>
      <c r="R12540" t="n">
        <v>-0.0009131935807885178</v>
      </c>
    </row>
    <row r="12541">
      <c r="F12541" t="n">
        <v>0.09018935765682901</v>
      </c>
      <c r="G12541" t="n">
        <v>0.09253530021379346</v>
      </c>
      <c r="H12541" t="n">
        <v>-0.0017783833798836</v>
      </c>
      <c r="J12541" t="n">
        <v>0.04822083578584636</v>
      </c>
      <c r="K12541" t="n">
        <v>0.1154887882567431</v>
      </c>
      <c r="L12541" t="n">
        <v>-0.00147120556069626</v>
      </c>
      <c r="M12541" t="n">
        <v>0.1243829371360968</v>
      </c>
      <c r="N12541" t="n">
        <v>0.1148859809013766</v>
      </c>
      <c r="O12541" t="n">
        <v>-0.001392134916398663</v>
      </c>
      <c r="P12541" t="n">
        <v>0.1940517790274197</v>
      </c>
      <c r="Q12541" t="n">
        <v>0.1223609046825147</v>
      </c>
      <c r="R12541" t="n">
        <v>-0.00091291967749494</v>
      </c>
    </row>
    <row r="12542">
      <c r="F12542" t="n">
        <v>0.09021497838709347</v>
      </c>
      <c r="G12542" t="n">
        <v>0.09254272918779906</v>
      </c>
      <c r="H12542" t="n">
        <v>-0.0017783833798836</v>
      </c>
      <c r="J12542" t="n">
        <v>0.04824973089849595</v>
      </c>
      <c r="K12542" t="n">
        <v>0.1154980599963269</v>
      </c>
      <c r="L12542" t="n">
        <v>-0.00147120556069626</v>
      </c>
      <c r="M12542" t="n">
        <v>0.1244366108781739</v>
      </c>
      <c r="N12542" t="n">
        <v>0.1148952042460218</v>
      </c>
      <c r="O12542" t="n">
        <v>-0.001392274143813044</v>
      </c>
      <c r="P12542" t="n">
        <v>0.1941852500085642</v>
      </c>
      <c r="Q12542" t="n">
        <v>0.1223707281334365</v>
      </c>
      <c r="R12542" t="n">
        <v>-0.0009131935807885178</v>
      </c>
    </row>
    <row r="12543">
      <c r="F12543" t="n">
        <v>0.09021531763465487</v>
      </c>
      <c r="G12543" t="n">
        <v>0.09255015816180466</v>
      </c>
      <c r="H12543" t="n">
        <v>-0.0017783833798836</v>
      </c>
      <c r="J12543" t="n">
        <v>0.04824915685024735</v>
      </c>
      <c r="K12543" t="n">
        <v>0.1155073317359108</v>
      </c>
      <c r="L12543" t="n">
        <v>-0.00147120556069626</v>
      </c>
      <c r="M12543" t="n">
        <v>0.1244628428181329</v>
      </c>
      <c r="N12543" t="n">
        <v>0.1149044275906671</v>
      </c>
      <c r="O12543" t="n">
        <v>-0.001392274143813044</v>
      </c>
      <c r="P12543" t="n">
        <v>0.1940966731519337</v>
      </c>
      <c r="Q12543" t="n">
        <v>0.1223805515843583</v>
      </c>
      <c r="R12543" t="n">
        <v>-0.0009131935807885178</v>
      </c>
    </row>
    <row r="12544">
      <c r="F12544" t="n">
        <v>0.09017773434517165</v>
      </c>
      <c r="G12544" t="n">
        <v>0.09255758713581026</v>
      </c>
      <c r="H12544" t="n">
        <v>-0.001777566434294054</v>
      </c>
      <c r="J12544" t="n">
        <v>0.0482191141576447</v>
      </c>
      <c r="K12544" t="n">
        <v>0.1155166034754947</v>
      </c>
      <c r="L12544" t="n">
        <v>-0.001470572149688713</v>
      </c>
      <c r="M12544" t="n">
        <v>0.1244067519681652</v>
      </c>
      <c r="N12544" t="n">
        <v>0.1149136509353123</v>
      </c>
      <c r="O12544" t="n">
        <v>-0.001390925720839816</v>
      </c>
      <c r="P12544" t="n">
        <v>0.1940525062434874</v>
      </c>
      <c r="Q12544" t="n">
        <v>0.1223903750352802</v>
      </c>
      <c r="R12544" t="n">
        <v>-0.000911529107939617</v>
      </c>
    </row>
    <row r="12545">
      <c r="F12545" t="n">
        <v>0.09017807352123081</v>
      </c>
      <c r="G12545" t="n">
        <v>0.09256501610981586</v>
      </c>
      <c r="H12545" t="n">
        <v>-0.001777210956554969</v>
      </c>
      <c r="J12545" t="n">
        <v>0.04822836319139989</v>
      </c>
      <c r="K12545" t="n">
        <v>0.1155258752150786</v>
      </c>
      <c r="L12545" t="n">
        <v>-0.001470131066260492</v>
      </c>
      <c r="M12545" t="n">
        <v>0.1244329827423502</v>
      </c>
      <c r="N12545" t="n">
        <v>0.1149228742799576</v>
      </c>
      <c r="O12545" t="n">
        <v>-0.001390925720839816</v>
      </c>
      <c r="P12545" t="n">
        <v>0.1941415687880232</v>
      </c>
      <c r="Q12545" t="n">
        <v>0.122400198486202</v>
      </c>
      <c r="R12545" t="n">
        <v>-0.0009113468385719026</v>
      </c>
    </row>
    <row r="12546">
      <c r="F12546" t="n">
        <v>0.09021633546802801</v>
      </c>
      <c r="G12546" t="n">
        <v>0.09257244508382147</v>
      </c>
      <c r="H12546" t="n">
        <v>-0.001777566434294054</v>
      </c>
      <c r="J12546" t="n">
        <v>0.04824743492608563</v>
      </c>
      <c r="K12546" t="n">
        <v>0.1155351469546624</v>
      </c>
      <c r="L12546" t="n">
        <v>-0.001470425121879306</v>
      </c>
      <c r="M12546" t="n">
        <v>0.1244592127522846</v>
      </c>
      <c r="N12546" t="n">
        <v>0.1149320976246029</v>
      </c>
      <c r="O12546" t="n">
        <v>-0.001390647563511381</v>
      </c>
      <c r="P12546" t="n">
        <v>0.1940529928230375</v>
      </c>
      <c r="Q12546" t="n">
        <v>0.1224100219371239</v>
      </c>
      <c r="R12546" t="n">
        <v>-0.0009112557038880454</v>
      </c>
    </row>
    <row r="12547">
      <c r="F12547" t="n">
        <v>0.09019139287072217</v>
      </c>
      <c r="G12547" t="n">
        <v>0.09257987405782708</v>
      </c>
      <c r="H12547" t="n">
        <v>-0.001777566434294054</v>
      </c>
      <c r="J12547" t="n">
        <v>0.04821739286023193</v>
      </c>
      <c r="K12547" t="n">
        <v>0.1155444186942463</v>
      </c>
      <c r="L12547" t="n">
        <v>-0.001470278094069899</v>
      </c>
      <c r="M12547" t="n">
        <v>0.1244031210616145</v>
      </c>
      <c r="N12547" t="n">
        <v>0.1149413209692481</v>
      </c>
      <c r="O12547" t="n">
        <v>-0.001390786642175598</v>
      </c>
      <c r="P12547" t="n">
        <v>0.1940532366442281</v>
      </c>
      <c r="Q12547" t="n">
        <v>0.1224198453880457</v>
      </c>
      <c r="R12547" t="n">
        <v>-0.000911529107939617</v>
      </c>
    </row>
    <row r="12548">
      <c r="F12548" t="n">
        <v>0.09020437311181911</v>
      </c>
      <c r="G12548" t="n">
        <v>0.09258730303183267</v>
      </c>
      <c r="H12548" t="n">
        <v>-0.00177603713829509</v>
      </c>
      <c r="J12548" t="n">
        <v>0.04823646449632146</v>
      </c>
      <c r="K12548" t="n">
        <v>0.1155536904338302</v>
      </c>
      <c r="L12548" t="n">
        <v>-0.001469497661007874</v>
      </c>
      <c r="M12548" t="n">
        <v>0.1244567900973167</v>
      </c>
      <c r="N12548" t="n">
        <v>0.1149505443138934</v>
      </c>
      <c r="O12548" t="n">
        <v>-0.001389576956537483</v>
      </c>
      <c r="P12548" t="n">
        <v>0.1941867101872181</v>
      </c>
      <c r="Q12548" t="n">
        <v>0.1224296688389676</v>
      </c>
      <c r="R12548" t="n">
        <v>-0.0009097722619997882</v>
      </c>
    </row>
    <row r="12549">
      <c r="F12549" t="n">
        <v>0.09021735343547804</v>
      </c>
      <c r="G12549" t="n">
        <v>0.09259473200583827</v>
      </c>
      <c r="H12549" t="n">
        <v>-0.00177603713829509</v>
      </c>
      <c r="J12549" t="n">
        <v>0.04821624551244852</v>
      </c>
      <c r="K12549" t="n">
        <v>0.115562962173414</v>
      </c>
      <c r="L12549" t="n">
        <v>-0.001469497661007874</v>
      </c>
      <c r="M12549" t="n">
        <v>0.124428137917091</v>
      </c>
      <c r="N12549" t="n">
        <v>0.1149597676585387</v>
      </c>
      <c r="O12549" t="n">
        <v>-0.001389299096718139</v>
      </c>
      <c r="P12549" t="n">
        <v>0.1940537253507141</v>
      </c>
      <c r="Q12549" t="n">
        <v>0.1224394922898894</v>
      </c>
      <c r="R12549" t="n">
        <v>-0.0009098632301291753</v>
      </c>
    </row>
    <row r="12550">
      <c r="F12550" t="n">
        <v>0.0901924106787439</v>
      </c>
      <c r="G12550" t="n">
        <v>0.09260216097984388</v>
      </c>
      <c r="H12550" t="n">
        <v>-0.00177603713829509</v>
      </c>
      <c r="J12550" t="n">
        <v>0.0482451395420493</v>
      </c>
      <c r="K12550" t="n">
        <v>0.1155722339129979</v>
      </c>
      <c r="L12550" t="n">
        <v>-0.00146935074062585</v>
      </c>
      <c r="M12550" t="n">
        <v>0.1243994854575334</v>
      </c>
      <c r="N12550" t="n">
        <v>0.1149689910031839</v>
      </c>
      <c r="O12550" t="n">
        <v>-0.001389576956537483</v>
      </c>
      <c r="P12550" t="n">
        <v>0.1941871997505413</v>
      </c>
      <c r="Q12550" t="n">
        <v>0.1224493157408113</v>
      </c>
      <c r="R12550" t="n">
        <v>-0.0009095903257410142</v>
      </c>
    </row>
    <row r="12551">
      <c r="F12551" t="n">
        <v>0.09021803215368959</v>
      </c>
      <c r="G12551" t="n">
        <v>0.09260958995384949</v>
      </c>
      <c r="H12551" t="n">
        <v>-0.001775039430696476</v>
      </c>
      <c r="J12551" t="n">
        <v>0.04821509831176257</v>
      </c>
      <c r="K12551" t="n">
        <v>0.1155815056525818</v>
      </c>
      <c r="L12551" t="n">
        <v>-0.00146935074062585</v>
      </c>
      <c r="M12551" t="n">
        <v>0.1244531522006854</v>
      </c>
      <c r="N12551" t="n">
        <v>0.1149782143478292</v>
      </c>
      <c r="O12551" t="n">
        <v>-0.001389438026627811</v>
      </c>
      <c r="P12551" t="n">
        <v>0.1941874450653067</v>
      </c>
      <c r="Q12551" t="n">
        <v>0.1224591391917331</v>
      </c>
      <c r="R12551" t="n">
        <v>-0.0009098632301291753</v>
      </c>
    </row>
    <row r="12552">
      <c r="F12552" t="n">
        <v>0.09020573041233942</v>
      </c>
      <c r="G12552" t="n">
        <v>0.09261701892785509</v>
      </c>
      <c r="H12552" t="n">
        <v>-0.001775039430696476</v>
      </c>
      <c r="J12552" t="n">
        <v>0.04823416963603146</v>
      </c>
      <c r="K12552" t="n">
        <v>0.1155907773921657</v>
      </c>
      <c r="L12552" t="n">
        <v>-0.001468423500610015</v>
      </c>
      <c r="M12552" t="n">
        <v>0.1244244988192671</v>
      </c>
      <c r="N12552" t="n">
        <v>0.1149874376924744</v>
      </c>
      <c r="O12552" t="n">
        <v>-0.001388089074380921</v>
      </c>
      <c r="P12552" t="n">
        <v>0.1941876907358144</v>
      </c>
      <c r="Q12552" t="n">
        <v>0.122468962642655</v>
      </c>
      <c r="R12552" t="n">
        <v>-0.0009081959463596559</v>
      </c>
    </row>
    <row r="12553">
      <c r="F12553" t="n">
        <v>0.09021871092962747</v>
      </c>
      <c r="G12553" t="n">
        <v>0.0926244479018607</v>
      </c>
      <c r="H12553" t="n">
        <v>-0.001775394438582615</v>
      </c>
      <c r="J12553" t="n">
        <v>0.04821395125820621</v>
      </c>
      <c r="K12553" t="n">
        <v>0.1156000491317496</v>
      </c>
      <c r="L12553" t="n">
        <v>-0.001468423500610015</v>
      </c>
      <c r="M12553" t="n">
        <v>0.1243958451591934</v>
      </c>
      <c r="N12553" t="n">
        <v>0.1149966610371197</v>
      </c>
      <c r="O12553" t="n">
        <v>-0.001387950293229714</v>
      </c>
      <c r="P12553" t="n">
        <v>0.194187936762319</v>
      </c>
      <c r="Q12553" t="n">
        <v>0.1224787860935768</v>
      </c>
      <c r="R12553" t="n">
        <v>-0.0009079235420566086</v>
      </c>
    </row>
    <row r="12554">
      <c r="F12554" t="n">
        <v>0.09021905033901081</v>
      </c>
      <c r="G12554" t="n">
        <v>0.0926318768758663</v>
      </c>
      <c r="H12554" t="n">
        <v>-0.001774861926753406</v>
      </c>
      <c r="J12554" t="n">
        <v>0.04821337778661162</v>
      </c>
      <c r="K12554" t="n">
        <v>0.1156093208713334</v>
      </c>
      <c r="L12554" t="n">
        <v>-0.001467983061647625</v>
      </c>
      <c r="M12554" t="n">
        <v>0.1243671912207417</v>
      </c>
      <c r="N12554" t="n">
        <v>0.115005884381765</v>
      </c>
      <c r="O12554" t="n">
        <v>-0.001387672730927298</v>
      </c>
      <c r="P12554" t="n">
        <v>0.1940549533360938</v>
      </c>
      <c r="Q12554" t="n">
        <v>0.1224886095444987</v>
      </c>
      <c r="R12554" t="n">
        <v>-0.0009081959463596559</v>
      </c>
    </row>
    <row r="12555">
      <c r="F12555" t="n">
        <v>0.0901941073146415</v>
      </c>
      <c r="G12555" t="n">
        <v>0.0926393058498719</v>
      </c>
      <c r="H12555" t="n">
        <v>-0.001774861926753406</v>
      </c>
      <c r="J12555" t="n">
        <v>0.04824227113979583</v>
      </c>
      <c r="K12555" t="n">
        <v>0.1156185926109173</v>
      </c>
      <c r="L12555" t="n">
        <v>-0.001468129874635088</v>
      </c>
      <c r="M12555" t="n">
        <v>0.1244208550288959</v>
      </c>
      <c r="N12555" t="n">
        <v>0.1150151077264102</v>
      </c>
      <c r="O12555" t="n">
        <v>-0.001387811512078506</v>
      </c>
      <c r="P12555" t="n">
        <v>0.1941440199233424</v>
      </c>
      <c r="Q12555" t="n">
        <v>0.1224984329954205</v>
      </c>
      <c r="R12555" t="n">
        <v>-0.0009080143434909577</v>
      </c>
    </row>
    <row r="12556">
      <c r="F12556" t="n">
        <v>0.0902197292001406</v>
      </c>
      <c r="G12556" t="n">
        <v>0.0926467348238775</v>
      </c>
      <c r="H12556" t="n">
        <v>-0.001774217482392318</v>
      </c>
      <c r="J12556" t="n">
        <v>0.04824169756975749</v>
      </c>
      <c r="K12556" t="n">
        <v>0.1156278643505012</v>
      </c>
      <c r="L12556" t="n">
        <v>-0.001466909551765404</v>
      </c>
      <c r="M12556" t="n">
        <v>0.1243647609498488</v>
      </c>
      <c r="N12556" t="n">
        <v>0.1150243310710555</v>
      </c>
      <c r="O12556" t="n">
        <v>-0.001386323892894539</v>
      </c>
      <c r="P12556" t="n">
        <v>0.1941886769803631</v>
      </c>
      <c r="Q12556" t="n">
        <v>0.1225082564463423</v>
      </c>
      <c r="R12556" t="n">
        <v>-0.0009063459864362376</v>
      </c>
    </row>
    <row r="12557">
      <c r="F12557" t="n">
        <v>0.09022006865170065</v>
      </c>
      <c r="G12557" t="n">
        <v>0.0926541637978831</v>
      </c>
      <c r="H12557" t="n">
        <v>-0.001773685323579363</v>
      </c>
      <c r="J12557" t="n">
        <v>0.04823130188855861</v>
      </c>
      <c r="K12557" t="n">
        <v>0.115637136090085</v>
      </c>
      <c r="L12557" t="n">
        <v>-0.001466909551765404</v>
      </c>
      <c r="M12557" t="n">
        <v>0.1244458623283733</v>
      </c>
      <c r="N12557" t="n">
        <v>0.1150335544157007</v>
      </c>
      <c r="O12557" t="n">
        <v>-0.00138618526050525</v>
      </c>
      <c r="P12557" t="n">
        <v>0.1941889244334038</v>
      </c>
      <c r="Q12557" t="n">
        <v>0.1225180798972642</v>
      </c>
      <c r="R12557" t="n">
        <v>-0.000906255351837594</v>
      </c>
    </row>
    <row r="12558">
      <c r="F12558" t="n">
        <v>0.09020776679136577</v>
      </c>
      <c r="G12558" t="n">
        <v>0.09266159277188871</v>
      </c>
      <c r="H12558" t="n">
        <v>-0.001774217482392318</v>
      </c>
      <c r="J12558" t="n">
        <v>0.0482405505401253</v>
      </c>
      <c r="K12558" t="n">
        <v>0.1156464078296689</v>
      </c>
      <c r="L12558" t="n">
        <v>-0.001466909551765404</v>
      </c>
      <c r="M12558" t="n">
        <v>0.1244446455260065</v>
      </c>
      <c r="N12558" t="n">
        <v>0.115042777760346</v>
      </c>
      <c r="O12558" t="n">
        <v>-0.001386323892894539</v>
      </c>
      <c r="P12558" t="n">
        <v>0.1941447622084981</v>
      </c>
      <c r="Q12558" t="n">
        <v>0.122527903348186</v>
      </c>
      <c r="R12558" t="n">
        <v>-0.000906255351837594</v>
      </c>
    </row>
    <row r="12559">
      <c r="F12559" t="n">
        <v>0.09022074759634519</v>
      </c>
      <c r="G12559" t="n">
        <v>0.09266902174589431</v>
      </c>
      <c r="H12559" t="n">
        <v>-0.001774040096121333</v>
      </c>
      <c r="J12559" t="n">
        <v>0.04822033301393665</v>
      </c>
      <c r="K12559" t="n">
        <v>0.1156556795692528</v>
      </c>
      <c r="L12559" t="n">
        <v>-0.001467056257391144</v>
      </c>
      <c r="M12559" t="n">
        <v>0.1243611116377728</v>
      </c>
      <c r="N12559" t="n">
        <v>0.1150520011049913</v>
      </c>
      <c r="O12559" t="n">
        <v>-0.00138618526050525</v>
      </c>
      <c r="P12559" t="n">
        <v>0.1941450103515237</v>
      </c>
      <c r="Q12559" t="n">
        <v>0.1225377267991079</v>
      </c>
      <c r="R12559" t="n">
        <v>-0.0009064366210348812</v>
      </c>
    </row>
    <row r="12560">
      <c r="F12560" t="n">
        <v>0.09022108708924337</v>
      </c>
      <c r="G12560" t="n">
        <v>0.09267645071989991</v>
      </c>
      <c r="H12560" t="n">
        <v>-0.001772507330422403</v>
      </c>
      <c r="J12560" t="n">
        <v>0.04822958168180851</v>
      </c>
      <c r="K12560" t="n">
        <v>0.1156649513088367</v>
      </c>
      <c r="L12560" t="n">
        <v>-0.001466276165253176</v>
      </c>
      <c r="M12560" t="n">
        <v>0.124359894159369</v>
      </c>
      <c r="N12560" t="n">
        <v>0.1150612244496365</v>
      </c>
      <c r="O12560" t="n">
        <v>-0.001385113211052841</v>
      </c>
      <c r="P12560" t="n">
        <v>0.1940564386825405</v>
      </c>
      <c r="Q12560" t="n">
        <v>0.1225475502500297</v>
      </c>
      <c r="R12560" t="n">
        <v>-0.0009047666893310746</v>
      </c>
    </row>
    <row r="12561">
      <c r="F12561" t="n">
        <v>0.09019614374054463</v>
      </c>
      <c r="G12561" t="n">
        <v>0.09268387969390553</v>
      </c>
      <c r="H12561" t="n">
        <v>-0.00177286186734218</v>
      </c>
      <c r="J12561" t="n">
        <v>0.04821918643456134</v>
      </c>
      <c r="K12561" t="n">
        <v>0.1156742230484206</v>
      </c>
      <c r="L12561" t="n">
        <v>-0.001466129566956311</v>
      </c>
      <c r="M12561" t="n">
        <v>0.1244409919950762</v>
      </c>
      <c r="N12561" t="n">
        <v>0.1150704477942818</v>
      </c>
      <c r="O12561" t="n">
        <v>-0.00138483624380408</v>
      </c>
      <c r="P12561" t="n">
        <v>0.1940566874915435</v>
      </c>
      <c r="Q12561" t="n">
        <v>0.1225573737009516</v>
      </c>
      <c r="R12561" t="n">
        <v>-0.0009047666893310746</v>
      </c>
    </row>
    <row r="12562">
      <c r="F12562" t="n">
        <v>0.09020912465418546</v>
      </c>
      <c r="G12562" t="n">
        <v>0.09269130866791113</v>
      </c>
      <c r="H12562" t="n">
        <v>-0.001772684598882291</v>
      </c>
      <c r="J12562" t="n">
        <v>0.04821861320011095</v>
      </c>
      <c r="K12562" t="n">
        <v>0.1156834947880044</v>
      </c>
      <c r="L12562" t="n">
        <v>-0.001465836370362579</v>
      </c>
      <c r="M12562" t="n">
        <v>0.1244123346209468</v>
      </c>
      <c r="N12562" t="n">
        <v>0.115079671138927</v>
      </c>
      <c r="O12562" t="n">
        <v>-0.001385113211052841</v>
      </c>
      <c r="P12562" t="n">
        <v>0.1941901670627673</v>
      </c>
      <c r="Q12562" t="n">
        <v>0.1225671971518734</v>
      </c>
      <c r="R12562" t="n">
        <v>-0.0009048571569532454</v>
      </c>
    </row>
    <row r="12563">
      <c r="F12563" t="n">
        <v>0.09019682265814996</v>
      </c>
      <c r="G12563" t="n">
        <v>0.09269873764191672</v>
      </c>
      <c r="H12563" t="n">
        <v>-0.001773039135802068</v>
      </c>
      <c r="J12563" t="n">
        <v>0.04823768361049122</v>
      </c>
      <c r="K12563" t="n">
        <v>0.1156927665275883</v>
      </c>
      <c r="L12563" t="n">
        <v>-0.001465982968659445</v>
      </c>
      <c r="M12563" t="n">
        <v>0.1243836769704152</v>
      </c>
      <c r="N12563" t="n">
        <v>0.1150888944835723</v>
      </c>
      <c r="O12563" t="n">
        <v>-0.001385113211052841</v>
      </c>
      <c r="P12563" t="n">
        <v>0.1941460065036212</v>
      </c>
      <c r="Q12563" t="n">
        <v>0.1225770206027953</v>
      </c>
      <c r="R12563" t="n">
        <v>-0.0009047666893310746</v>
      </c>
    </row>
    <row r="12564">
      <c r="F12564" t="n">
        <v>0.09019716213696549</v>
      </c>
      <c r="G12564" t="n">
        <v>0.09270616661592232</v>
      </c>
      <c r="H12564" t="n">
        <v>-0.001771859400461805</v>
      </c>
      <c r="J12564" t="n">
        <v>0.04823711033507301</v>
      </c>
      <c r="K12564" t="n">
        <v>0.1157020382671722</v>
      </c>
      <c r="L12564" t="n">
        <v>-0.001464910008587446</v>
      </c>
      <c r="M12564" t="n">
        <v>0.1243824572894876</v>
      </c>
      <c r="N12564" t="n">
        <v>0.1150981178282176</v>
      </c>
      <c r="O12564" t="n">
        <v>-0.001383210234588025</v>
      </c>
      <c r="P12564" t="n">
        <v>0.1941906666225436</v>
      </c>
      <c r="Q12564" t="n">
        <v>0.1225868440537171</v>
      </c>
      <c r="R12564" t="n">
        <v>-0.0009029147478067877</v>
      </c>
    </row>
    <row r="12565">
      <c r="F12565" t="n">
        <v>0.09019750162899878</v>
      </c>
      <c r="G12565" t="n">
        <v>0.09271359558992794</v>
      </c>
      <c r="H12565" t="n">
        <v>-0.001771505099441916</v>
      </c>
      <c r="J12565" t="n">
        <v>0.04822671540712863</v>
      </c>
      <c r="K12565" t="n">
        <v>0.1157113100067561</v>
      </c>
      <c r="L12565" t="n">
        <v>-0.001465056499588305</v>
      </c>
      <c r="M12565" t="n">
        <v>0.1244361133360897</v>
      </c>
      <c r="N12565" t="n">
        <v>0.1151073411728628</v>
      </c>
      <c r="O12565" t="n">
        <v>-0.001383625239158859</v>
      </c>
      <c r="P12565" t="n">
        <v>0.1940576863119295</v>
      </c>
      <c r="Q12565" t="n">
        <v>0.122596667504639</v>
      </c>
      <c r="R12565" t="n">
        <v>-0.0009030953488164501</v>
      </c>
    </row>
    <row r="12566">
      <c r="F12566" t="n">
        <v>0.09018519953682222</v>
      </c>
      <c r="G12566" t="n">
        <v>0.09272102456393354</v>
      </c>
      <c r="H12566" t="n">
        <v>-0.001771327948931972</v>
      </c>
      <c r="J12566" t="n">
        <v>0.04822614226271428</v>
      </c>
      <c r="K12566" t="n">
        <v>0.1157205817463399</v>
      </c>
      <c r="L12566" t="n">
        <v>-0.001464763517586587</v>
      </c>
      <c r="M12566" t="n">
        <v>0.1244074543697262</v>
      </c>
      <c r="N12566" t="n">
        <v>0.1151165645175081</v>
      </c>
      <c r="O12566" t="n">
        <v>-0.001383486904301914</v>
      </c>
      <c r="P12566" t="n">
        <v>0.1941467573838229</v>
      </c>
      <c r="Q12566" t="n">
        <v>0.1226064909555608</v>
      </c>
      <c r="R12566" t="n">
        <v>-0.0009030953488164501</v>
      </c>
    </row>
    <row r="12567">
      <c r="F12567" t="n">
        <v>0.09019818065234578</v>
      </c>
      <c r="G12567" t="n">
        <v>0.09272845353793914</v>
      </c>
      <c r="H12567" t="n">
        <v>-0.001771327948931972</v>
      </c>
      <c r="J12567" t="n">
        <v>0.04822556915514985</v>
      </c>
      <c r="K12567" t="n">
        <v>0.1157298534859238</v>
      </c>
      <c r="L12567" t="n">
        <v>-0.001465056499588305</v>
      </c>
      <c r="M12567" t="n">
        <v>0.1243513572483483</v>
      </c>
      <c r="N12567" t="n">
        <v>0.1151257878621534</v>
      </c>
      <c r="O12567" t="n">
        <v>-0.001381999060542493</v>
      </c>
      <c r="P12567" t="n">
        <v>0.1941025981361264</v>
      </c>
      <c r="Q12567" t="n">
        <v>0.1226163144064826</v>
      </c>
      <c r="R12567" t="n">
        <v>-0.0009031856493212812</v>
      </c>
    </row>
    <row r="12568">
      <c r="F12568" t="n">
        <v>0.09018587851823395</v>
      </c>
      <c r="G12568" t="n">
        <v>0.09273588251194474</v>
      </c>
      <c r="H12568" t="n">
        <v>-0.00177050124560015</v>
      </c>
      <c r="J12568" t="n">
        <v>0.04823481760189599</v>
      </c>
      <c r="K12568" t="n">
        <v>0.1157391252255077</v>
      </c>
      <c r="L12568" t="n">
        <v>-0.001463983761060333</v>
      </c>
      <c r="M12568" t="n">
        <v>0.1244050111254451</v>
      </c>
      <c r="N12568" t="n">
        <v>0.1151350112067986</v>
      </c>
      <c r="O12568" t="n">
        <v>-0.001382137246629938</v>
      </c>
      <c r="P12568" t="n">
        <v>0.1941028494828916</v>
      </c>
      <c r="Q12568" t="n">
        <v>0.1226261378574045</v>
      </c>
      <c r="R12568" t="n">
        <v>-0.0009015127317400957</v>
      </c>
    </row>
    <row r="12569">
      <c r="F12569" t="n">
        <v>0.09018621802825211</v>
      </c>
      <c r="G12569" t="n">
        <v>0.09274331148595034</v>
      </c>
      <c r="H12569" t="n">
        <v>-0.001770678278021468</v>
      </c>
      <c r="J12569" t="n">
        <v>0.04823424451074572</v>
      </c>
      <c r="K12569" t="n">
        <v>0.1157483969650915</v>
      </c>
      <c r="L12569" t="n">
        <v>-0.001463690993584869</v>
      </c>
      <c r="M12569" t="n">
        <v>0.1243763510889521</v>
      </c>
      <c r="N12569" t="n">
        <v>0.1151442345514439</v>
      </c>
      <c r="O12569" t="n">
        <v>-0.001381722688367602</v>
      </c>
      <c r="P12569" t="n">
        <v>0.1941475114997776</v>
      </c>
      <c r="Q12569" t="n">
        <v>0.1226359613083263</v>
      </c>
      <c r="R12569" t="n">
        <v>-0.000901422598493571</v>
      </c>
    </row>
    <row r="12570">
      <c r="F12570" t="n">
        <v>0.09019919928417028</v>
      </c>
      <c r="G12570" t="n">
        <v>0.09275074045995595</v>
      </c>
      <c r="H12570" t="n">
        <v>-0.001770147180757514</v>
      </c>
      <c r="J12570" t="n">
        <v>0.04822385005359602</v>
      </c>
      <c r="K12570" t="n">
        <v>0.1157576687046754</v>
      </c>
      <c r="L12570" t="n">
        <v>-0.001464130144798065</v>
      </c>
      <c r="M12570" t="n">
        <v>0.1243476907776845</v>
      </c>
      <c r="N12570" t="n">
        <v>0.1151534578960891</v>
      </c>
      <c r="O12570" t="n">
        <v>-0.001381860874455047</v>
      </c>
      <c r="P12570" t="n">
        <v>0.1940589429213563</v>
      </c>
      <c r="Q12570" t="n">
        <v>0.1226457847592482</v>
      </c>
      <c r="R12570" t="n">
        <v>-0.0009015127317400957</v>
      </c>
    </row>
    <row r="12571">
      <c r="F12571" t="n">
        <v>0.09018689708644728</v>
      </c>
      <c r="G12571" t="n">
        <v>0.09275816943396155</v>
      </c>
      <c r="H12571" t="n">
        <v>-0.001769318855936821</v>
      </c>
      <c r="J12571" t="n">
        <v>0.04820363440232169</v>
      </c>
      <c r="K12571" t="n">
        <v>0.1157669404442593</v>
      </c>
      <c r="L12571" t="n">
        <v>-0.001463983761060333</v>
      </c>
      <c r="M12571" t="n">
        <v>0.1243739049729141</v>
      </c>
      <c r="N12571" t="n">
        <v>0.1151626812407344</v>
      </c>
      <c r="O12571" t="n">
        <v>-0.001381722688367602</v>
      </c>
      <c r="P12571" t="n">
        <v>0.1941480160447848</v>
      </c>
      <c r="Q12571" t="n">
        <v>0.12265560821017</v>
      </c>
      <c r="R12571" t="n">
        <v>-0.0009012423320005216</v>
      </c>
    </row>
    <row r="12572">
      <c r="F12572" t="n">
        <v>0.09018723663443806</v>
      </c>
      <c r="G12572" t="n">
        <v>0.09276559840796715</v>
      </c>
      <c r="H12572" t="n">
        <v>-0.001768965027548472</v>
      </c>
      <c r="J12572" t="n">
        <v>0.0482227041702165</v>
      </c>
      <c r="K12572" t="n">
        <v>0.1157762121838432</v>
      </c>
      <c r="L12572" t="n">
        <v>-0.001462911351519866</v>
      </c>
      <c r="M12572" t="n">
        <v>0.1243726811362747</v>
      </c>
      <c r="N12572" t="n">
        <v>0.1151719045853797</v>
      </c>
      <c r="O12572" t="n">
        <v>-0.001380511200788501</v>
      </c>
      <c r="P12572" t="n">
        <v>0.1940594480866694</v>
      </c>
      <c r="Q12572" t="n">
        <v>0.1226654316610919</v>
      </c>
      <c r="R12572" t="n">
        <v>-0.0008995685056706998</v>
      </c>
    </row>
    <row r="12573">
      <c r="F12573" t="n">
        <v>0.09022550169997176</v>
      </c>
      <c r="G12573" t="n">
        <v>0.09277302738197275</v>
      </c>
      <c r="H12573" t="n">
        <v>-0.001769141941742647</v>
      </c>
      <c r="J12573" t="n">
        <v>0.04821231005283037</v>
      </c>
      <c r="K12573" t="n">
        <v>0.1157854839234271</v>
      </c>
      <c r="L12573" t="n">
        <v>-0.001462618798504863</v>
      </c>
      <c r="M12573" t="n">
        <v>0.1243714567807166</v>
      </c>
      <c r="N12573" t="n">
        <v>0.1151811279300249</v>
      </c>
      <c r="O12573" t="n">
        <v>-0.001380235126155807</v>
      </c>
      <c r="P12573" t="n">
        <v>0.1940597012106753</v>
      </c>
      <c r="Q12573" t="n">
        <v>0.1226752551120137</v>
      </c>
      <c r="R12573" t="n">
        <v>-0.0008998384032121551</v>
      </c>
    </row>
    <row r="12574">
      <c r="F12574" t="n">
        <v>0.09020055763672474</v>
      </c>
      <c r="G12574" t="n">
        <v>0.09278045635597836</v>
      </c>
      <c r="H12574" t="n">
        <v>-0.001769318855936821</v>
      </c>
      <c r="J12574" t="n">
        <v>0.0482215584343328</v>
      </c>
      <c r="K12574" t="n">
        <v>0.1157947556630109</v>
      </c>
      <c r="L12574" t="n">
        <v>-0.001462765075012364</v>
      </c>
      <c r="M12574" t="n">
        <v>0.1243976689295515</v>
      </c>
      <c r="N12574" t="n">
        <v>0.1151903512746702</v>
      </c>
      <c r="O12574" t="n">
        <v>-0.001380649238104848</v>
      </c>
      <c r="P12574" t="n">
        <v>0.1941931860054601</v>
      </c>
      <c r="Q12574" t="n">
        <v>0.1226850785629356</v>
      </c>
      <c r="R12574" t="n">
        <v>-0.0008997484373650034</v>
      </c>
    </row>
    <row r="12575">
      <c r="F12575" t="n">
        <v>0.09020089725581168</v>
      </c>
      <c r="G12575" t="n">
        <v>0.09278788532998397</v>
      </c>
      <c r="H12575" t="n">
        <v>-0.001769318855936821</v>
      </c>
      <c r="J12575" t="n">
        <v>0.04821116450526143</v>
      </c>
      <c r="K12575" t="n">
        <v>0.1158040274025948</v>
      </c>
      <c r="L12575" t="n">
        <v>-0.00146154693249401</v>
      </c>
      <c r="M12575" t="n">
        <v>0.1243964434139801</v>
      </c>
      <c r="N12575" t="n">
        <v>0.1151995746193155</v>
      </c>
      <c r="O12575" t="n">
        <v>-0.001380235126155807</v>
      </c>
      <c r="P12575" t="n">
        <v>0.1941490294664603</v>
      </c>
      <c r="Q12575" t="n">
        <v>0.1226949020138574</v>
      </c>
      <c r="R12575" t="n">
        <v>-0.0008996584715178516</v>
      </c>
    </row>
    <row r="12576">
      <c r="F12576" t="n">
        <v>0.09022652076091095</v>
      </c>
      <c r="G12576" t="n">
        <v>0.09279531430398957</v>
      </c>
      <c r="H12576" t="n">
        <v>-0.001767958286782971</v>
      </c>
      <c r="J12576" t="n">
        <v>0.04823023390515574</v>
      </c>
      <c r="K12576" t="n">
        <v>0.1158132991421787</v>
      </c>
      <c r="L12576" t="n">
        <v>-0.00146169310180419</v>
      </c>
      <c r="M12576" t="n">
        <v>0.1243403438236813</v>
      </c>
      <c r="N12576" t="n">
        <v>0.1152087979639607</v>
      </c>
      <c r="O12576" t="n">
        <v>-0.001379023329678244</v>
      </c>
      <c r="P12576" t="n">
        <v>0.194060462751147</v>
      </c>
      <c r="Q12576" t="n">
        <v>0.1227047254647793</v>
      </c>
      <c r="R12576" t="n">
        <v>-0.0008979830661266963</v>
      </c>
    </row>
    <row r="12577">
      <c r="F12577" t="n">
        <v>0.09018893455959759</v>
      </c>
      <c r="G12577" t="n">
        <v>0.09280274327799516</v>
      </c>
      <c r="H12577" t="n">
        <v>-0.001768135082611649</v>
      </c>
      <c r="J12577" t="n">
        <v>0.04821984010713219</v>
      </c>
      <c r="K12577" t="n">
        <v>0.1158225708817625</v>
      </c>
      <c r="L12577" t="n">
        <v>-0.00146183927111437</v>
      </c>
      <c r="M12577" t="n">
        <v>0.1243665541717199</v>
      </c>
      <c r="N12577" t="n">
        <v>0.115218021308606</v>
      </c>
      <c r="O12577" t="n">
        <v>-0.001378747552590018</v>
      </c>
      <c r="P12577" t="n">
        <v>0.1941939488599883</v>
      </c>
      <c r="Q12577" t="n">
        <v>0.1227145489157011</v>
      </c>
      <c r="R12577" t="n">
        <v>-0.0008978932678200837</v>
      </c>
    </row>
    <row r="12578">
      <c r="F12578" t="n">
        <v>0.09021455819069765</v>
      </c>
      <c r="G12578" t="n">
        <v>0.09281017225200076</v>
      </c>
      <c r="H12578" t="n">
        <v>-0.001767781490954292</v>
      </c>
      <c r="J12578" t="n">
        <v>0.04822908834982739</v>
      </c>
      <c r="K12578" t="n">
        <v>0.1158318426213464</v>
      </c>
      <c r="L12578" t="n">
        <v>-0.00146183927111437</v>
      </c>
      <c r="M12578" t="n">
        <v>0.1244202002888302</v>
      </c>
      <c r="N12578" t="n">
        <v>0.1152272446532512</v>
      </c>
      <c r="O12578" t="n">
        <v>-0.001378885441134131</v>
      </c>
      <c r="P12578" t="n">
        <v>0.1941942038692248</v>
      </c>
      <c r="Q12578" t="n">
        <v>0.122724372366623</v>
      </c>
      <c r="R12578" t="n">
        <v>-0.0008979830661266963</v>
      </c>
    </row>
    <row r="12579">
      <c r="F12579" t="n">
        <v>0.09022753993077079</v>
      </c>
      <c r="G12579" t="n">
        <v>0.09281760122600638</v>
      </c>
      <c r="H12579" t="n">
        <v>-0.001767781490954292</v>
      </c>
      <c r="J12579" t="n">
        <v>0.04821869474012849</v>
      </c>
      <c r="K12579" t="n">
        <v>0.1158411143609303</v>
      </c>
      <c r="L12579" t="n">
        <v>-0.001461985440424551</v>
      </c>
      <c r="M12579" t="n">
        <v>0.1244189725768109</v>
      </c>
      <c r="N12579" t="n">
        <v>0.1152364679978965</v>
      </c>
      <c r="O12579" t="n">
        <v>-0.001377397712078818</v>
      </c>
      <c r="P12579" t="n">
        <v>0.1941944592410829</v>
      </c>
      <c r="Q12579" t="n">
        <v>0.1227341958175448</v>
      </c>
      <c r="R12579" t="n">
        <v>-0.0008979830661266963</v>
      </c>
    </row>
    <row r="12580">
      <c r="F12580" t="n">
        <v>0.09020259553227894</v>
      </c>
      <c r="G12580" t="n">
        <v>0.09282503020001198</v>
      </c>
      <c r="H12580" t="n">
        <v>-0.001766773249949412</v>
      </c>
      <c r="J12580" t="n">
        <v>0.04820830128184951</v>
      </c>
      <c r="K12580" t="n">
        <v>0.1158503861005142</v>
      </c>
      <c r="L12580" t="n">
        <v>-0.001460475395699747</v>
      </c>
      <c r="M12580" t="n">
        <v>0.1243628717722628</v>
      </c>
      <c r="N12580" t="n">
        <v>0.1152456913425417</v>
      </c>
      <c r="O12580" t="n">
        <v>-0.001377673191621233</v>
      </c>
      <c r="P12580" t="n">
        <v>0.1941058937970577</v>
      </c>
      <c r="Q12580" t="n">
        <v>0.1227440192684666</v>
      </c>
      <c r="R12580" t="n">
        <v>-0.0008963958787010517</v>
      </c>
    </row>
    <row r="12581">
      <c r="F12581" t="n">
        <v>0.0901902931163836</v>
      </c>
      <c r="G12581" t="n">
        <v>0.09283245917401758</v>
      </c>
      <c r="H12581" t="n">
        <v>-0.001766773249949412</v>
      </c>
      <c r="J12581" t="n">
        <v>0.04819790797498336</v>
      </c>
      <c r="K12581" t="n">
        <v>0.1158596578400981</v>
      </c>
      <c r="L12581" t="n">
        <v>-0.001460913582137101</v>
      </c>
      <c r="M12581" t="n">
        <v>0.1243890794340436</v>
      </c>
      <c r="N12581" t="n">
        <v>0.115254914687187</v>
      </c>
      <c r="O12581" t="n">
        <v>-0.001377535451850026</v>
      </c>
      <c r="P12581" t="n">
        <v>0.1941061498437138</v>
      </c>
      <c r="Q12581" t="n">
        <v>0.1227538427193885</v>
      </c>
      <c r="R12581" t="n">
        <v>-0.0008962166174514366</v>
      </c>
    </row>
    <row r="12582">
      <c r="F12582" t="n">
        <v>0.09020327492560884</v>
      </c>
      <c r="G12582" t="n">
        <v>0.09283988814802319</v>
      </c>
      <c r="H12582" t="n">
        <v>-0.001766596572624417</v>
      </c>
      <c r="J12582" t="n">
        <v>0.04819733553514807</v>
      </c>
      <c r="K12582" t="n">
        <v>0.1158689295796819</v>
      </c>
      <c r="L12582" t="n">
        <v>-0.001460475395699747</v>
      </c>
      <c r="M12582" t="n">
        <v>0.1243329782079173</v>
      </c>
      <c r="N12582" t="n">
        <v>0.1152641380318323</v>
      </c>
      <c r="O12582" t="n">
        <v>-0.001377673191621233</v>
      </c>
      <c r="P12582" t="n">
        <v>0.1941952275349338</v>
      </c>
      <c r="Q12582" t="n">
        <v>0.1227636661703103</v>
      </c>
      <c r="R12582" t="n">
        <v>-0.0008962166174514366</v>
      </c>
    </row>
    <row r="12583">
      <c r="F12583" t="n">
        <v>0.09022889898900152</v>
      </c>
      <c r="G12583" t="n">
        <v>0.09284731712202879</v>
      </c>
      <c r="H12583" t="n">
        <v>-0.001766773249949412</v>
      </c>
      <c r="J12583" t="n">
        <v>0.04822622510735666</v>
      </c>
      <c r="K12583" t="n">
        <v>0.1158782013192658</v>
      </c>
      <c r="L12583" t="n">
        <v>-0.001460621457845532</v>
      </c>
      <c r="M12583" t="n">
        <v>0.124414056548203</v>
      </c>
      <c r="N12583" t="n">
        <v>0.1152733613764775</v>
      </c>
      <c r="O12583" t="n">
        <v>-0.001377397712078818</v>
      </c>
      <c r="P12583" t="n">
        <v>0.1941954843598258</v>
      </c>
      <c r="Q12583" t="n">
        <v>0.1227734896212322</v>
      </c>
      <c r="R12583" t="n">
        <v>-0.0008964855093258594</v>
      </c>
    </row>
    <row r="12584">
      <c r="F12584" t="n">
        <v>0.09022923878241737</v>
      </c>
      <c r="G12584" t="n">
        <v>0.09285474609603439</v>
      </c>
      <c r="H12584" t="n">
        <v>-0.001765586832891581</v>
      </c>
      <c r="J12584" t="n">
        <v>0.04819619076620156</v>
      </c>
      <c r="K12584" t="n">
        <v>0.1158874730588497</v>
      </c>
      <c r="L12584" t="n">
        <v>-0.001459696098298173</v>
      </c>
      <c r="M12584" t="n">
        <v>0.1244128262465244</v>
      </c>
      <c r="N12584" t="n">
        <v>0.1152825847211228</v>
      </c>
      <c r="O12584" t="n">
        <v>-0.001376047571942149</v>
      </c>
      <c r="P12584" t="n">
        <v>0.1941513308565967</v>
      </c>
      <c r="Q12584" t="n">
        <v>0.122783313072154</v>
      </c>
      <c r="R12584" t="n">
        <v>-0.0008948069419724339</v>
      </c>
    </row>
    <row r="12585">
      <c r="F12585" t="n">
        <v>0.0902169363445591</v>
      </c>
      <c r="G12585" t="n">
        <v>0.09286217507003999</v>
      </c>
      <c r="H12585" t="n">
        <v>-0.00176576339157487</v>
      </c>
      <c r="J12585" t="n">
        <v>0.04822508006879266</v>
      </c>
      <c r="K12585" t="n">
        <v>0.1158967447984335</v>
      </c>
      <c r="L12585" t="n">
        <v>-0.001459404188269516</v>
      </c>
      <c r="M12585" t="n">
        <v>0.1243841597548693</v>
      </c>
      <c r="N12585" t="n">
        <v>0.1152918080657681</v>
      </c>
      <c r="O12585" t="n">
        <v>-0.001376185162940244</v>
      </c>
      <c r="P12585" t="n">
        <v>0.1941515883837843</v>
      </c>
      <c r="Q12585" t="n">
        <v>0.1227931365230759</v>
      </c>
      <c r="R12585" t="n">
        <v>-0.0008947174791707971</v>
      </c>
    </row>
    <row r="12586">
      <c r="F12586" t="n">
        <v>0.09022991840322678</v>
      </c>
      <c r="G12586" t="n">
        <v>0.09286960404404559</v>
      </c>
      <c r="H12586" t="n">
        <v>-0.00176576339157487</v>
      </c>
      <c r="J12586" t="n">
        <v>0.048204866631577</v>
      </c>
      <c r="K12586" t="n">
        <v>0.1159060165380174</v>
      </c>
      <c r="L12586" t="n">
        <v>-0.001459696098298173</v>
      </c>
      <c r="M12586" t="n">
        <v>0.1244103640905836</v>
      </c>
      <c r="N12586" t="n">
        <v>0.1153010314104133</v>
      </c>
      <c r="O12586" t="n">
        <v>-0.001375772389945961</v>
      </c>
      <c r="P12586" t="n">
        <v>0.1941518462753403</v>
      </c>
      <c r="Q12586" t="n">
        <v>0.1228029599739977</v>
      </c>
      <c r="R12586" t="n">
        <v>-0.0008948069419724339</v>
      </c>
    </row>
    <row r="12587">
      <c r="F12587" t="n">
        <v>0.09021761591985208</v>
      </c>
      <c r="G12587" t="n">
        <v>0.0928770330180512</v>
      </c>
      <c r="H12587" t="n">
        <v>-0.001765410274208292</v>
      </c>
      <c r="J12587" t="n">
        <v>0.04820429431908396</v>
      </c>
      <c r="K12587" t="n">
        <v>0.1159152882776013</v>
      </c>
      <c r="L12587" t="n">
        <v>-0.001459696098298173</v>
      </c>
      <c r="M12587" t="n">
        <v>0.1243268259581485</v>
      </c>
      <c r="N12587" t="n">
        <v>0.1153102547550586</v>
      </c>
      <c r="O12587" t="n">
        <v>-0.001375909980944055</v>
      </c>
      <c r="P12587" t="n">
        <v>0.1941521045315199</v>
      </c>
      <c r="Q12587" t="n">
        <v>0.1228127834249196</v>
      </c>
      <c r="R12587" t="n">
        <v>-0.0008947174791707971</v>
      </c>
    </row>
    <row r="12588">
      <c r="F12588" t="n">
        <v>0.09023059806871853</v>
      </c>
      <c r="G12588" t="n">
        <v>0.0928844619920568</v>
      </c>
      <c r="H12588" t="n">
        <v>-0.001764751917066538</v>
      </c>
      <c r="J12588" t="n">
        <v>0.0482135424157257</v>
      </c>
      <c r="K12588" t="n">
        <v>0.1159245600171852</v>
      </c>
      <c r="L12588" t="n">
        <v>-0.001458479158266582</v>
      </c>
      <c r="M12588" t="n">
        <v>0.1243255939565614</v>
      </c>
      <c r="N12588" t="n">
        <v>0.1153194780997038</v>
      </c>
      <c r="O12588" t="n">
        <v>-0.00137455969459292</v>
      </c>
      <c r="P12588" t="n">
        <v>0.194063541562106</v>
      </c>
      <c r="Q12588" t="n">
        <v>0.1228226068758414</v>
      </c>
      <c r="R12588" t="n">
        <v>-0.000892948370008107</v>
      </c>
    </row>
    <row r="12589">
      <c r="F12589" t="n">
        <v>0.09023093791798734</v>
      </c>
      <c r="G12589" t="n">
        <v>0.09289189096606242</v>
      </c>
      <c r="H12589" t="n">
        <v>-0.001764751917066538</v>
      </c>
      <c r="J12589" t="n">
        <v>0.04820314980489317</v>
      </c>
      <c r="K12589" t="n">
        <v>0.115933831756769</v>
      </c>
      <c r="L12589" t="n">
        <v>-0.001458625006182409</v>
      </c>
      <c r="M12589" t="n">
        <v>0.1244066669770312</v>
      </c>
      <c r="N12589" t="n">
        <v>0.1153287014443491</v>
      </c>
      <c r="O12589" t="n">
        <v>-0.001374284810142447</v>
      </c>
      <c r="P12589" t="n">
        <v>0.1941082113176362</v>
      </c>
      <c r="Q12589" t="n">
        <v>0.1228324303267633</v>
      </c>
      <c r="R12589" t="n">
        <v>-0.000892948370008107</v>
      </c>
    </row>
    <row r="12590">
      <c r="F12590" t="n">
        <v>0.09021863536563102</v>
      </c>
      <c r="G12590" t="n">
        <v>0.09289931994006802</v>
      </c>
      <c r="H12590" t="n">
        <v>-0.001764751917066538</v>
      </c>
      <c r="J12590" t="n">
        <v>0.04821239786096376</v>
      </c>
      <c r="K12590" t="n">
        <v>0.1159431034963529</v>
      </c>
      <c r="L12590" t="n">
        <v>-0.001458333310350755</v>
      </c>
      <c r="M12590" t="n">
        <v>0.1243231284027231</v>
      </c>
      <c r="N12590" t="n">
        <v>0.1153379247889944</v>
      </c>
      <c r="O12590" t="n">
        <v>-0.00137455969459292</v>
      </c>
      <c r="P12590" t="n">
        <v>0.1940640597962175</v>
      </c>
      <c r="Q12590" t="n">
        <v>0.1228422537776851</v>
      </c>
      <c r="R12590" t="n">
        <v>-0.0008928590751711062</v>
      </c>
    </row>
    <row r="12591">
      <c r="F12591" t="n">
        <v>0.09020633275611203</v>
      </c>
      <c r="G12591" t="n">
        <v>0.09290674891407362</v>
      </c>
      <c r="H12591" t="n">
        <v>-0.001763033543715066</v>
      </c>
      <c r="J12591" t="n">
        <v>0.04820200543845614</v>
      </c>
      <c r="K12591" t="n">
        <v>0.1159523752359368</v>
      </c>
      <c r="L12591" t="n">
        <v>-0.001458479158266582</v>
      </c>
      <c r="M12591" t="n">
        <v>0.1243493297836925</v>
      </c>
      <c r="N12591" t="n">
        <v>0.1153471481336396</v>
      </c>
      <c r="O12591" t="n">
        <v>-0.001374284810142447</v>
      </c>
      <c r="P12591" t="n">
        <v>0.1941087303345332</v>
      </c>
      <c r="Q12591" t="n">
        <v>0.122852077228607</v>
      </c>
      <c r="R12591" t="n">
        <v>-0.0008930376648451078</v>
      </c>
    </row>
    <row r="12592">
      <c r="F12592" t="n">
        <v>0.09021931505028971</v>
      </c>
      <c r="G12592" t="n">
        <v>0.09291417788807921</v>
      </c>
      <c r="H12592" t="n">
        <v>-0.001763386185688007</v>
      </c>
      <c r="J12592" t="n">
        <v>0.04819161316732426</v>
      </c>
      <c r="K12592" t="n">
        <v>0.1159616469755207</v>
      </c>
      <c r="L12592" t="n">
        <v>-0.001457699984641787</v>
      </c>
      <c r="M12592" t="n">
        <v>0.1243480955916995</v>
      </c>
      <c r="N12592" t="n">
        <v>0.1153563714782849</v>
      </c>
      <c r="O12592" t="n">
        <v>-0.001372797237534445</v>
      </c>
      <c r="P12592" t="n">
        <v>0.1941089903916453</v>
      </c>
      <c r="Q12592" t="n">
        <v>0.1228619006795288</v>
      </c>
      <c r="R12592" t="n">
        <v>-0.0008913564347265479</v>
      </c>
    </row>
    <row r="12593">
      <c r="F12593" t="n">
        <v>0.0902070123941211</v>
      </c>
      <c r="G12593" t="n">
        <v>0.09292160686208482</v>
      </c>
      <c r="H12593" t="n">
        <v>-0.001763386185688007</v>
      </c>
      <c r="J12593" t="n">
        <v>0.048191041133683</v>
      </c>
      <c r="K12593" t="n">
        <v>0.1159709187151045</v>
      </c>
      <c r="L12593" t="n">
        <v>-0.001457554243791492</v>
      </c>
      <c r="M12593" t="n">
        <v>0.1243742955692992</v>
      </c>
      <c r="N12593" t="n">
        <v>0.1153655948229302</v>
      </c>
      <c r="O12593" t="n">
        <v>-0.001372797237534445</v>
      </c>
      <c r="P12593" t="n">
        <v>0.1941980726650356</v>
      </c>
      <c r="Q12593" t="n">
        <v>0.1228717241304506</v>
      </c>
      <c r="R12593" t="n">
        <v>-0.0008911781812649488</v>
      </c>
    </row>
    <row r="12594">
      <c r="F12594" t="n">
        <v>0.09019470968050286</v>
      </c>
      <c r="G12594" t="n">
        <v>0.09292903583609043</v>
      </c>
      <c r="H12594" t="n">
        <v>-0.001763209864701537</v>
      </c>
      <c r="J12594" t="n">
        <v>0.04821992922374228</v>
      </c>
      <c r="K12594" t="n">
        <v>0.1159801904546884</v>
      </c>
      <c r="L12594" t="n">
        <v>-0.001457699984641787</v>
      </c>
      <c r="M12594" t="n">
        <v>0.1244004947834797</v>
      </c>
      <c r="N12594" t="n">
        <v>0.1153748181675754</v>
      </c>
      <c r="O12594" t="n">
        <v>-0.001372934530987544</v>
      </c>
      <c r="P12594" t="n">
        <v>0.1941539225556305</v>
      </c>
      <c r="Q12594" t="n">
        <v>0.1228815475813725</v>
      </c>
      <c r="R12594" t="n">
        <v>-0.0008913564347265479</v>
      </c>
    </row>
    <row r="12595">
      <c r="F12595" t="n">
        <v>0.09019504949176699</v>
      </c>
      <c r="G12595" t="n">
        <v>0.09293646481009603</v>
      </c>
      <c r="H12595" t="n">
        <v>-0.001763209864701537</v>
      </c>
      <c r="J12595" t="n">
        <v>0.04821935709240149</v>
      </c>
      <c r="K12595" t="n">
        <v>0.1159894621942723</v>
      </c>
      <c r="L12595" t="n">
        <v>-0.001457262762090904</v>
      </c>
      <c r="M12595" t="n">
        <v>0.1243169554782403</v>
      </c>
      <c r="N12595" t="n">
        <v>0.1153840415122207</v>
      </c>
      <c r="O12595" t="n">
        <v>-0.001373071824440643</v>
      </c>
      <c r="P12595" t="n">
        <v>0.1941985947152444</v>
      </c>
      <c r="Q12595" t="n">
        <v>0.1228913710322943</v>
      </c>
      <c r="R12595" t="n">
        <v>-0.0008913564347265479</v>
      </c>
    </row>
    <row r="12596">
      <c r="F12596" t="n">
        <v>0.090208031929774</v>
      </c>
      <c r="G12596" t="n">
        <v>0.09294389378410163</v>
      </c>
      <c r="H12596" t="n">
        <v>-0.001761843114936855</v>
      </c>
      <c r="J12596" t="n">
        <v>0.04818932525447993</v>
      </c>
      <c r="K12596" t="n">
        <v>0.1159987339338562</v>
      </c>
      <c r="L12596" t="n">
        <v>-0.001456483811272893</v>
      </c>
      <c r="M12596" t="n">
        <v>0.124315719344618</v>
      </c>
      <c r="N12596" t="n">
        <v>0.1153932648568659</v>
      </c>
      <c r="O12596" t="n">
        <v>-0.001371446821441477</v>
      </c>
      <c r="P12596" t="n">
        <v>0.1941100342837941</v>
      </c>
      <c r="Q12596" t="n">
        <v>0.1229011944832162</v>
      </c>
      <c r="R12596" t="n">
        <v>-0.0008895848293347462</v>
      </c>
    </row>
    <row r="12597">
      <c r="F12597" t="n">
        <v>0.09023365709639045</v>
      </c>
      <c r="G12597" t="n">
        <v>0.09295132275810723</v>
      </c>
      <c r="H12597" t="n">
        <v>-0.001762019316868542</v>
      </c>
      <c r="J12597" t="n">
        <v>0.04820839308331105</v>
      </c>
      <c r="K12597" t="n">
        <v>0.11600800567344</v>
      </c>
      <c r="L12597" t="n">
        <v>-0.001456192543637402</v>
      </c>
      <c r="M12597" t="n">
        <v>0.1243967852701026</v>
      </c>
      <c r="N12597" t="n">
        <v>0.1154024882015112</v>
      </c>
      <c r="O12597" t="n">
        <v>-0.001371583966123621</v>
      </c>
      <c r="P12597" t="n">
        <v>0.1941102961740301</v>
      </c>
      <c r="Q12597" t="n">
        <v>0.122911017934138</v>
      </c>
      <c r="R12597" t="n">
        <v>-0.0008896737878176797</v>
      </c>
    </row>
    <row r="12598">
      <c r="F12598" t="n">
        <v>0.0902087116715487</v>
      </c>
      <c r="G12598" t="n">
        <v>0.09295875173211283</v>
      </c>
      <c r="H12598" t="n">
        <v>-0.001762371720731916</v>
      </c>
      <c r="J12598" t="n">
        <v>0.04818818151981862</v>
      </c>
      <c r="K12598" t="n">
        <v>0.1160172774130239</v>
      </c>
      <c r="L12598" t="n">
        <v>-0.001456192543637402</v>
      </c>
      <c r="M12598" t="n">
        <v>0.1243406795975768</v>
      </c>
      <c r="N12598" t="n">
        <v>0.1154117115461565</v>
      </c>
      <c r="O12598" t="n">
        <v>-0.001371446821441477</v>
      </c>
      <c r="P12598" t="n">
        <v>0.1941993805433415</v>
      </c>
      <c r="Q12598" t="n">
        <v>0.1229208413850599</v>
      </c>
      <c r="R12598" t="n">
        <v>-0.0008894958708518127</v>
      </c>
    </row>
    <row r="12599">
      <c r="F12599" t="n">
        <v>0.09023433699431177</v>
      </c>
      <c r="G12599" t="n">
        <v>0.09296618070611844</v>
      </c>
      <c r="H12599" t="n">
        <v>-0.001761179560888794</v>
      </c>
      <c r="J12599" t="n">
        <v>0.04820724919383236</v>
      </c>
      <c r="K12599" t="n">
        <v>0.1160265491526078</v>
      </c>
      <c r="L12599" t="n">
        <v>-0.001456629445090639</v>
      </c>
      <c r="M12599" t="n">
        <v>0.1243120078484806</v>
      </c>
      <c r="N12599" t="n">
        <v>0.1154209348908017</v>
      </c>
      <c r="O12599" t="n">
        <v>-0.001371721110805765</v>
      </c>
      <c r="P12599" t="n">
        <v>0.194110821056924</v>
      </c>
      <c r="Q12599" t="n">
        <v>0.1229306648359817</v>
      </c>
      <c r="R12599" t="n">
        <v>-0.0008895848293347462</v>
      </c>
    </row>
    <row r="12600">
      <c r="F12600" t="n">
        <v>0.09022203420589178</v>
      </c>
      <c r="G12600" t="n">
        <v>0.09297360968012404</v>
      </c>
      <c r="H12600" t="n">
        <v>-0.001760651312670171</v>
      </c>
      <c r="J12600" t="n">
        <v>0.04820667730456438</v>
      </c>
      <c r="K12600" t="n">
        <v>0.1160358208921917</v>
      </c>
      <c r="L12600" t="n">
        <v>-0.001455122655137689</v>
      </c>
      <c r="M12600" t="n">
        <v>0.1243382034720956</v>
      </c>
      <c r="N12600" t="n">
        <v>0.115430158235447</v>
      </c>
      <c r="O12600" t="n">
        <v>-0.001370233120192996</v>
      </c>
      <c r="P12600" t="n">
        <v>0.1941999062669013</v>
      </c>
      <c r="Q12600" t="n">
        <v>0.1229404882869036</v>
      </c>
      <c r="R12600" t="n">
        <v>-0.0008879897231210696</v>
      </c>
    </row>
    <row r="12601">
      <c r="F12601" t="n">
        <v>0.09020973135935687</v>
      </c>
      <c r="G12601" t="n">
        <v>0.09298103865412964</v>
      </c>
      <c r="H12601" t="n">
        <v>-0.001761179560888794</v>
      </c>
      <c r="J12601" t="n">
        <v>0.048215925080865</v>
      </c>
      <c r="K12601" t="n">
        <v>0.1160450926317755</v>
      </c>
      <c r="L12601" t="n">
        <v>-0.001455559235592275</v>
      </c>
      <c r="M12601" t="n">
        <v>0.1243095309395416</v>
      </c>
      <c r="N12601" t="n">
        <v>0.1154393815800922</v>
      </c>
      <c r="O12601" t="n">
        <v>-0.001370233120192996</v>
      </c>
      <c r="P12601" t="n">
        <v>0.1941113474114118</v>
      </c>
      <c r="Q12601" t="n">
        <v>0.1229503117378254</v>
      </c>
      <c r="R12601" t="n">
        <v>-0.0008880785132143724</v>
      </c>
    </row>
    <row r="12602">
      <c r="F12602" t="n">
        <v>0.09021007127495922</v>
      </c>
      <c r="G12602" t="n">
        <v>0.09298846762813524</v>
      </c>
      <c r="H12602" t="n">
        <v>-0.001761003478149253</v>
      </c>
      <c r="J12602" t="n">
        <v>0.04818589449417802</v>
      </c>
      <c r="K12602" t="n">
        <v>0.1160543643713594</v>
      </c>
      <c r="L12602" t="n">
        <v>-0.001455122655137689</v>
      </c>
      <c r="M12602" t="n">
        <v>0.1243631588570381</v>
      </c>
      <c r="N12602" t="n">
        <v>0.1154486049247375</v>
      </c>
      <c r="O12602" t="n">
        <v>-0.001370233120192996</v>
      </c>
      <c r="P12602" t="n">
        <v>0.1941560223022544</v>
      </c>
      <c r="Q12602" t="n">
        <v>0.1229601351887473</v>
      </c>
      <c r="R12602" t="n">
        <v>-0.0008878121429344642</v>
      </c>
    </row>
    <row r="12603">
      <c r="F12603" t="n">
        <v>0.09019776834589863</v>
      </c>
      <c r="G12603" t="n">
        <v>0.09299589660214086</v>
      </c>
      <c r="H12603" t="n">
        <v>-0.001761003478149253</v>
      </c>
      <c r="J12603" t="n">
        <v>0.04820496185869393</v>
      </c>
      <c r="K12603" t="n">
        <v>0.1160636361109433</v>
      </c>
      <c r="L12603" t="n">
        <v>-0.00145448935629418</v>
      </c>
      <c r="M12603" t="n">
        <v>0.1243344854177304</v>
      </c>
      <c r="N12603" t="n">
        <v>0.1154578282693828</v>
      </c>
      <c r="O12603" t="n">
        <v>-0.001369959128367322</v>
      </c>
      <c r="P12603" t="n">
        <v>0.1941562864270555</v>
      </c>
      <c r="Q12603" t="n">
        <v>0.1229699586396691</v>
      </c>
      <c r="R12603" t="n">
        <v>-0.0008879897231210696</v>
      </c>
    </row>
    <row r="12604">
      <c r="F12604" t="n">
        <v>0.09023603691177351</v>
      </c>
      <c r="G12604" t="n">
        <v>0.09300332557614646</v>
      </c>
      <c r="H12604" t="n">
        <v>-0.001759810065384851</v>
      </c>
      <c r="J12604" t="n">
        <v>0.048214209574461</v>
      </c>
      <c r="K12604" t="n">
        <v>0.1160729078505272</v>
      </c>
      <c r="L12604" t="n">
        <v>-0.001454343936442521</v>
      </c>
      <c r="M12604" t="n">
        <v>0.1243606783602921</v>
      </c>
      <c r="N12604" t="n">
        <v>0.115467051614028</v>
      </c>
      <c r="O12604" t="n">
        <v>-0.001368745150694203</v>
      </c>
      <c r="P12604" t="n">
        <v>0.1940677284928695</v>
      </c>
      <c r="Q12604" t="n">
        <v>0.1229797820905909</v>
      </c>
      <c r="R12604" t="n">
        <v>-0.0008861269965156645</v>
      </c>
    </row>
    <row r="12605">
      <c r="F12605" t="n">
        <v>0.09021109107946132</v>
      </c>
      <c r="G12605" t="n">
        <v>0.09301075455015206</v>
      </c>
      <c r="H12605" t="n">
        <v>-0.001759986028795049</v>
      </c>
      <c r="J12605" t="n">
        <v>0.04820381841309831</v>
      </c>
      <c r="K12605" t="n">
        <v>0.116082179590111</v>
      </c>
      <c r="L12605" t="n">
        <v>-0.001454198516590862</v>
      </c>
      <c r="M12605" t="n">
        <v>0.1243868705396328</v>
      </c>
      <c r="N12605" t="n">
        <v>0.1154762749586733</v>
      </c>
      <c r="O12605" t="n">
        <v>-0.001368608303548562</v>
      </c>
      <c r="P12605" t="n">
        <v>0.1941568157837753</v>
      </c>
      <c r="Q12605" t="n">
        <v>0.1229896055415128</v>
      </c>
      <c r="R12605" t="n">
        <v>-0.0008862156180774722</v>
      </c>
    </row>
    <row r="12606">
      <c r="F12606" t="n">
        <v>0.09021143103321652</v>
      </c>
      <c r="G12606" t="n">
        <v>0.09301818352415765</v>
      </c>
      <c r="H12606" t="n">
        <v>-0.001759634101974654</v>
      </c>
      <c r="J12606" t="n">
        <v>0.04819342740306767</v>
      </c>
      <c r="K12606" t="n">
        <v>0.1160914513296949</v>
      </c>
      <c r="L12606" t="n">
        <v>-0.00145448935629418</v>
      </c>
      <c r="M12606" t="n">
        <v>0.1243581958031739</v>
      </c>
      <c r="N12606" t="n">
        <v>0.1154854983033186</v>
      </c>
      <c r="O12606" t="n">
        <v>-0.001368608303548562</v>
      </c>
      <c r="P12606" t="n">
        <v>0.1942014922831785</v>
      </c>
      <c r="Q12606" t="n">
        <v>0.1229994289924346</v>
      </c>
      <c r="R12606" t="n">
        <v>-0.0008863928612010877</v>
      </c>
    </row>
    <row r="12607">
      <c r="F12607" t="n">
        <v>0.09022441398659753</v>
      </c>
      <c r="G12607" t="n">
        <v>0.09302561249816327</v>
      </c>
      <c r="H12607" t="n">
        <v>-0.001759634101974654</v>
      </c>
      <c r="J12607" t="n">
        <v>0.04821249440111092</v>
      </c>
      <c r="K12607" t="n">
        <v>0.1161007230692788</v>
      </c>
      <c r="L12607" t="n">
        <v>-0.001454053096739203</v>
      </c>
      <c r="M12607" t="n">
        <v>0.1243569537522783</v>
      </c>
      <c r="N12607" t="n">
        <v>0.1154947216479638</v>
      </c>
      <c r="O12607" t="n">
        <v>-0.001368608303548562</v>
      </c>
      <c r="P12607" t="n">
        <v>0.1940685240312855</v>
      </c>
      <c r="Q12607" t="n">
        <v>0.1230092524433565</v>
      </c>
      <c r="R12607" t="n">
        <v>-0.00088630423963928</v>
      </c>
    </row>
    <row r="12608">
      <c r="F12608" t="n">
        <v>0.09023739701718514</v>
      </c>
      <c r="G12608" t="n">
        <v>0.09303304147216887</v>
      </c>
      <c r="H12608" t="n">
        <v>-0.0017586152821568</v>
      </c>
      <c r="J12608" t="n">
        <v>0.0482021035222622</v>
      </c>
      <c r="K12608" t="n">
        <v>0.1161099948088627</v>
      </c>
      <c r="L12608" t="n">
        <v>-0.001453274494425685</v>
      </c>
      <c r="M12608" t="n">
        <v>0.1243557111866531</v>
      </c>
      <c r="N12608" t="n">
        <v>0.1155039449926091</v>
      </c>
      <c r="O12608" t="n">
        <v>-0.001366847111805096</v>
      </c>
      <c r="P12608" t="n">
        <v>0.1941576125904708</v>
      </c>
      <c r="Q12608" t="n">
        <v>0.1230190758942784</v>
      </c>
      <c r="R12608" t="n">
        <v>-0.0008845288834865249</v>
      </c>
    </row>
    <row r="12609">
      <c r="F12609" t="n">
        <v>0.09022509400825718</v>
      </c>
      <c r="G12609" t="n">
        <v>0.09304047044617447</v>
      </c>
      <c r="H12609" t="n">
        <v>-0.001758263594269158</v>
      </c>
      <c r="J12609" t="n">
        <v>0.04818189362345586</v>
      </c>
      <c r="K12609" t="n">
        <v>0.1161192665484466</v>
      </c>
      <c r="L12609" t="n">
        <v>-0.001452983868589384</v>
      </c>
      <c r="M12609" t="n">
        <v>0.1243270354028794</v>
      </c>
      <c r="N12609" t="n">
        <v>0.1155131683372543</v>
      </c>
      <c r="O12609" t="n">
        <v>-0.001366983810186115</v>
      </c>
      <c r="P12609" t="n">
        <v>0.1942022902795778</v>
      </c>
      <c r="Q12609" t="n">
        <v>0.1230288993452002</v>
      </c>
      <c r="R12609" t="n">
        <v>-0.0008845288834865249</v>
      </c>
    </row>
    <row r="12610">
      <c r="F12610" t="n">
        <v>0.09020014784804384</v>
      </c>
      <c r="G12610" t="n">
        <v>0.09304789942018007</v>
      </c>
      <c r="H12610" t="n">
        <v>-0.0017586152821568</v>
      </c>
      <c r="J12610" t="n">
        <v>0.04820096044678973</v>
      </c>
      <c r="K12610" t="n">
        <v>0.1161285382880304</v>
      </c>
      <c r="L12610" t="n">
        <v>-0.001453419807343836</v>
      </c>
      <c r="M12610" t="n">
        <v>0.1242983593533126</v>
      </c>
      <c r="N12610" t="n">
        <v>0.1155223916818996</v>
      </c>
      <c r="O12610" t="n">
        <v>-0.001366847111805096</v>
      </c>
      <c r="P12610" t="n">
        <v>0.1940693228987961</v>
      </c>
      <c r="Q12610" t="n">
        <v>0.123038722796122</v>
      </c>
      <c r="R12610" t="n">
        <v>-0.0008847057892632222</v>
      </c>
    </row>
    <row r="12611">
      <c r="F12611" t="n">
        <v>0.09022577406602383</v>
      </c>
      <c r="G12611" t="n">
        <v>0.09305532839418568</v>
      </c>
      <c r="H12611" t="n">
        <v>-0.001758439438212979</v>
      </c>
      <c r="J12611" t="n">
        <v>0.0482102080215818</v>
      </c>
      <c r="K12611" t="n">
        <v>0.1161378100276143</v>
      </c>
      <c r="L12611" t="n">
        <v>-0.001453129181507535</v>
      </c>
      <c r="M12611" t="n">
        <v>0.1243794128574073</v>
      </c>
      <c r="N12611" t="n">
        <v>0.1155316150265449</v>
      </c>
      <c r="O12611" t="n">
        <v>-0.001367120508567134</v>
      </c>
      <c r="P12611" t="n">
        <v>0.1942028241293525</v>
      </c>
      <c r="Q12611" t="n">
        <v>0.1230485462470439</v>
      </c>
      <c r="R12611" t="n">
        <v>-0.0008845288834865249</v>
      </c>
    </row>
    <row r="12612">
      <c r="F12612" t="n">
        <v>0.09020082778758301</v>
      </c>
      <c r="G12612" t="n">
        <v>0.09306275736819129</v>
      </c>
      <c r="H12612" t="n">
        <v>-0.001757419130114873</v>
      </c>
      <c r="J12612" t="n">
        <v>0.04820963651927462</v>
      </c>
      <c r="K12612" t="n">
        <v>0.1161470817671982</v>
      </c>
      <c r="L12612" t="n">
        <v>-0.001452205382871043</v>
      </c>
      <c r="M12612" t="n">
        <v>0.1243507357792811</v>
      </c>
      <c r="N12612" t="n">
        <v>0.1155408383711901</v>
      </c>
      <c r="O12612" t="n">
        <v>-0.001365769293593613</v>
      </c>
      <c r="P12612" t="n">
        <v>0.1940698573300297</v>
      </c>
      <c r="Q12612" t="n">
        <v>0.1230583696979657</v>
      </c>
      <c r="R12612" t="n">
        <v>-0.0008830172964032426</v>
      </c>
    </row>
    <row r="12613">
      <c r="F12613" t="n">
        <v>0.09022645415915226</v>
      </c>
      <c r="G12613" t="n">
        <v>0.09307018634219688</v>
      </c>
      <c r="H12613" t="n">
        <v>-0.001757594854455451</v>
      </c>
      <c r="J12613" t="n">
        <v>0.0481992461112887</v>
      </c>
      <c r="K12613" t="n">
        <v>0.116156353506782</v>
      </c>
      <c r="L12613" t="n">
        <v>-0.001451914970835672</v>
      </c>
      <c r="M12613" t="n">
        <v>0.1243220584359825</v>
      </c>
      <c r="N12613" t="n">
        <v>0.1155500617158354</v>
      </c>
      <c r="O12613" t="n">
        <v>-0.001365632743974178</v>
      </c>
      <c r="P12613" t="n">
        <v>0.1940701251022786</v>
      </c>
      <c r="Q12613" t="n">
        <v>0.1230681931488876</v>
      </c>
      <c r="R12613" t="n">
        <v>-0.0008828407282575911</v>
      </c>
    </row>
    <row r="12614">
      <c r="F12614" t="n">
        <v>0.09021415099042421</v>
      </c>
      <c r="G12614" t="n">
        <v>0.09307761531620248</v>
      </c>
      <c r="H12614" t="n">
        <v>-0.001757594854455451</v>
      </c>
      <c r="J12614" t="n">
        <v>0.04820849362577856</v>
      </c>
      <c r="K12614" t="n">
        <v>0.1161656252463659</v>
      </c>
      <c r="L12614" t="n">
        <v>-0.001452060176853357</v>
      </c>
      <c r="M12614" t="n">
        <v>0.1243482449903688</v>
      </c>
      <c r="N12614" t="n">
        <v>0.1155592850604806</v>
      </c>
      <c r="O12614" t="n">
        <v>-0.001365496194354742</v>
      </c>
      <c r="P12614" t="n">
        <v>0.1941592162069003</v>
      </c>
      <c r="Q12614" t="n">
        <v>0.1230780165998094</v>
      </c>
      <c r="R12614" t="n">
        <v>-0.0008827524441847654</v>
      </c>
    </row>
    <row r="12615">
      <c r="F12615" t="n">
        <v>0.0902271342868971</v>
      </c>
      <c r="G12615" t="n">
        <v>0.09308504429020809</v>
      </c>
      <c r="H12615" t="n">
        <v>-0.001757419130114873</v>
      </c>
      <c r="J12615" t="n">
        <v>0.04820792223459765</v>
      </c>
      <c r="K12615" t="n">
        <v>0.1161748969859498</v>
      </c>
      <c r="L12615" t="n">
        <v>-0.001452205382871043</v>
      </c>
      <c r="M12615" t="n">
        <v>0.1243195668683433</v>
      </c>
      <c r="N12615" t="n">
        <v>0.1155685084051259</v>
      </c>
      <c r="O12615" t="n">
        <v>-0.001365769293593613</v>
      </c>
      <c r="P12615" t="n">
        <v>0.1941594847759676</v>
      </c>
      <c r="Q12615" t="n">
        <v>0.1230878400507313</v>
      </c>
      <c r="R12615" t="n">
        <v>-0.0008828407282575911</v>
      </c>
    </row>
    <row r="12616">
      <c r="F12616" t="n">
        <v>0.0902021877708625</v>
      </c>
      <c r="G12616" t="n">
        <v>0.09309247326421369</v>
      </c>
      <c r="H12616" t="n">
        <v>-0.001755870401707582</v>
      </c>
      <c r="J12616" t="n">
        <v>0.04819753210913308</v>
      </c>
      <c r="K12616" t="n">
        <v>0.1161841687255337</v>
      </c>
      <c r="L12616" t="n">
        <v>-0.001450846403625506</v>
      </c>
      <c r="M12616" t="n">
        <v>0.1243457521459314</v>
      </c>
      <c r="N12616" t="n">
        <v>0.1155777317497712</v>
      </c>
      <c r="O12616" t="n">
        <v>-0.001364008613546645</v>
      </c>
      <c r="P12616" t="n">
        <v>0.1941597537170464</v>
      </c>
      <c r="Q12616" t="n">
        <v>0.1230976635016531</v>
      </c>
      <c r="R12616" t="n">
        <v>-0.0008811511513933327</v>
      </c>
    </row>
    <row r="12617">
      <c r="F12617" t="n">
        <v>0.09022781444851308</v>
      </c>
      <c r="G12617" t="n">
        <v>0.0930999022382193</v>
      </c>
      <c r="H12617" t="n">
        <v>-0.001756221610908844</v>
      </c>
      <c r="J12617" t="n">
        <v>0.04819696084917667</v>
      </c>
      <c r="K12617" t="n">
        <v>0.1161934404651175</v>
      </c>
      <c r="L12617" t="n">
        <v>-0.001451136601926061</v>
      </c>
      <c r="M12617" t="n">
        <v>0.1242896415385445</v>
      </c>
      <c r="N12617" t="n">
        <v>0.1155869550944164</v>
      </c>
      <c r="O12617" t="n">
        <v>-0.001364281415269354</v>
      </c>
      <c r="P12617" t="n">
        <v>0.1940711999080976</v>
      </c>
      <c r="Q12617" t="n">
        <v>0.123107486952575</v>
      </c>
      <c r="R12617" t="n">
        <v>-0.000881239266508472</v>
      </c>
    </row>
    <row r="12618">
      <c r="F12618" t="n">
        <v>0.09020286781311257</v>
      </c>
      <c r="G12618" t="n">
        <v>0.09310733121222491</v>
      </c>
      <c r="H12618" t="n">
        <v>-0.001756221610908844</v>
      </c>
      <c r="J12618" t="n">
        <v>0.04817675231208088</v>
      </c>
      <c r="K12618" t="n">
        <v>0.1162027122047014</v>
      </c>
      <c r="L12618" t="n">
        <v>-0.001450846403625506</v>
      </c>
      <c r="M12618" t="n">
        <v>0.1243706888295048</v>
      </c>
      <c r="N12618" t="n">
        <v>0.1155961784390617</v>
      </c>
      <c r="O12618" t="n">
        <v>-0.00136387221268529</v>
      </c>
      <c r="P12618" t="n">
        <v>0.1941602927162575</v>
      </c>
      <c r="Q12618" t="n">
        <v>0.1231173104034968</v>
      </c>
      <c r="R12618" t="n">
        <v>-0.0008813273816236114</v>
      </c>
    </row>
    <row r="12619">
      <c r="F12619" t="n">
        <v>0.09024113804160033</v>
      </c>
      <c r="G12619" t="n">
        <v>0.09311476018623051</v>
      </c>
      <c r="H12619" t="n">
        <v>-0.001754671756740194</v>
      </c>
      <c r="J12619" t="n">
        <v>0.04820563704041519</v>
      </c>
      <c r="K12619" t="n">
        <v>0.1162119839442853</v>
      </c>
      <c r="L12619" t="n">
        <v>-0.001451281701076338</v>
      </c>
      <c r="M12619" t="n">
        <v>0.1242871461117726</v>
      </c>
      <c r="N12619" t="n">
        <v>0.115605401783707</v>
      </c>
      <c r="O12619" t="n">
        <v>-0.001364008613546645</v>
      </c>
      <c r="P12619" t="n">
        <v>0.1941161511597833</v>
      </c>
      <c r="Q12619" t="n">
        <v>0.1231271338544187</v>
      </c>
      <c r="R12619" t="n">
        <v>-0.0008813273816236114</v>
      </c>
    </row>
    <row r="12620">
      <c r="F12620" t="n">
        <v>0.09024147818516812</v>
      </c>
      <c r="G12620" t="n">
        <v>0.09312218916023611</v>
      </c>
      <c r="H12620" t="n">
        <v>-0.001755198210912633</v>
      </c>
      <c r="J12620" t="n">
        <v>0.04820506583452491</v>
      </c>
      <c r="K12620" t="n">
        <v>0.1162212556838692</v>
      </c>
      <c r="L12620" t="n">
        <v>-0.001449923159422268</v>
      </c>
      <c r="M12620" t="n">
        <v>0.1243681916272553</v>
      </c>
      <c r="N12620" t="n">
        <v>0.1156146251283522</v>
      </c>
      <c r="O12620" t="n">
        <v>-0.001362793576614143</v>
      </c>
      <c r="P12620" t="n">
        <v>0.1940720099222587</v>
      </c>
      <c r="Q12620" t="n">
        <v>0.1231369573053405</v>
      </c>
      <c r="R12620" t="n">
        <v>-0.0008795480979116017</v>
      </c>
    </row>
    <row r="12621">
      <c r="F12621" t="n">
        <v>0.09024181833673864</v>
      </c>
      <c r="G12621" t="n">
        <v>0.09312961813424171</v>
      </c>
      <c r="H12621" t="n">
        <v>-0.001754671756740194</v>
      </c>
      <c r="J12621" t="n">
        <v>0.04818485769416597</v>
      </c>
      <c r="K12621" t="n">
        <v>0.116230527423453</v>
      </c>
      <c r="L12621" t="n">
        <v>-0.001449778167106325</v>
      </c>
      <c r="M12621" t="n">
        <v>0.1243120798402935</v>
      </c>
      <c r="N12621" t="n">
        <v>0.1156238484729975</v>
      </c>
      <c r="O12621" t="n">
        <v>-0.001362657324506903</v>
      </c>
      <c r="P12621" t="n">
        <v>0.1941166923422949</v>
      </c>
      <c r="Q12621" t="n">
        <v>0.1231467807562623</v>
      </c>
      <c r="R12621" t="n">
        <v>-0.0008795480979116017</v>
      </c>
    </row>
    <row r="12622">
      <c r="F12622" t="n">
        <v>0.09022951499584836</v>
      </c>
      <c r="G12622" t="n">
        <v>0.09313704710824731</v>
      </c>
      <c r="H12622" t="n">
        <v>-0.00175484724146434</v>
      </c>
      <c r="J12622" t="n">
        <v>0.04818428667662353</v>
      </c>
      <c r="K12622" t="n">
        <v>0.1162397991630369</v>
      </c>
      <c r="L12622" t="n">
        <v>-0.001450213144054152</v>
      </c>
      <c r="M12622" t="n">
        <v>0.1243656923721836</v>
      </c>
      <c r="N12622" t="n">
        <v>0.1156330718176427</v>
      </c>
      <c r="O12622" t="n">
        <v>-0.001362793576614143</v>
      </c>
      <c r="P12622" t="n">
        <v>0.1942057868863762</v>
      </c>
      <c r="Q12622" t="n">
        <v>0.1231566042071842</v>
      </c>
      <c r="R12622" t="n">
        <v>-0.0008793722058812225</v>
      </c>
    </row>
    <row r="12623">
      <c r="F12623" t="n">
        <v>0.09020456806037427</v>
      </c>
      <c r="G12623" t="n">
        <v>0.09314447608225292</v>
      </c>
      <c r="H12623" t="n">
        <v>-0.001754671756740194</v>
      </c>
      <c r="J12623" t="n">
        <v>0.04818371569615186</v>
      </c>
      <c r="K12623" t="n">
        <v>0.1162490709026208</v>
      </c>
      <c r="L12623" t="n">
        <v>-0.001449778167106325</v>
      </c>
      <c r="M12623" t="n">
        <v>0.1243370110171366</v>
      </c>
      <c r="N12623" t="n">
        <v>0.115642295162288</v>
      </c>
      <c r="O12623" t="n">
        <v>-0.001361169678909193</v>
      </c>
      <c r="P12623" t="n">
        <v>0.1941616467423194</v>
      </c>
      <c r="Q12623" t="n">
        <v>0.123166427658106</v>
      </c>
      <c r="R12623" t="n">
        <v>-0.0008793722058812225</v>
      </c>
    </row>
    <row r="12624">
      <c r="F12624" t="n">
        <v>0.09024283883853526</v>
      </c>
      <c r="G12624" t="n">
        <v>0.09315190505625852</v>
      </c>
      <c r="H12624" t="n">
        <v>-0.001753822477603576</v>
      </c>
      <c r="J12624" t="n">
        <v>0.04818314475275495</v>
      </c>
      <c r="K12624" t="n">
        <v>0.1162583426422047</v>
      </c>
      <c r="L12624" t="n">
        <v>-0.001448710261425569</v>
      </c>
      <c r="M12624" t="n">
        <v>0.1243631910652594</v>
      </c>
      <c r="N12624" t="n">
        <v>0.1156515185069333</v>
      </c>
      <c r="O12624" t="n">
        <v>-0.001361169678909193</v>
      </c>
      <c r="P12624" t="n">
        <v>0.1940730951672779</v>
      </c>
      <c r="Q12624" t="n">
        <v>0.1231762511090279</v>
      </c>
      <c r="R12624" t="n">
        <v>-0.0008777677287694955</v>
      </c>
    </row>
    <row r="12625">
      <c r="F12625" t="n">
        <v>0.09023053541878268</v>
      </c>
      <c r="G12625" t="n">
        <v>0.09315933403026412</v>
      </c>
      <c r="H12625" t="n">
        <v>-0.001753822477603576</v>
      </c>
      <c r="J12625" t="n">
        <v>0.04819239210382148</v>
      </c>
      <c r="K12625" t="n">
        <v>0.1162676143817885</v>
      </c>
      <c r="L12625" t="n">
        <v>-0.001448710261425569</v>
      </c>
      <c r="M12625" t="n">
        <v>0.1243619396426556</v>
      </c>
      <c r="N12625" t="n">
        <v>0.1156607418515785</v>
      </c>
      <c r="O12625" t="n">
        <v>-0.001361305782266748</v>
      </c>
      <c r="P12625" t="n">
        <v>0.1941177791913888</v>
      </c>
      <c r="Q12625" t="n">
        <v>0.1231860745599497</v>
      </c>
      <c r="R12625" t="n">
        <v>-0.0008777677287694955</v>
      </c>
    </row>
    <row r="12626">
      <c r="F12626" t="n">
        <v>0.09024351921137208</v>
      </c>
      <c r="G12626" t="n">
        <v>0.09316676300426974</v>
      </c>
      <c r="H12626" t="n">
        <v>-0.001753997842314865</v>
      </c>
      <c r="J12626" t="n">
        <v>0.04819182117749925</v>
      </c>
      <c r="K12626" t="n">
        <v>0.1162768861213724</v>
      </c>
      <c r="L12626" t="n">
        <v>-0.001449144917969651</v>
      </c>
      <c r="M12626" t="n">
        <v>0.1243606877074521</v>
      </c>
      <c r="N12626" t="n">
        <v>0.1156699651962238</v>
      </c>
      <c r="O12626" t="n">
        <v>-0.001361033575551638</v>
      </c>
      <c r="P12626" t="n">
        <v>0.1942068754496974</v>
      </c>
      <c r="Q12626" t="n">
        <v>0.1231958980108716</v>
      </c>
      <c r="R12626" t="n">
        <v>-0.0008777677287694955</v>
      </c>
    </row>
    <row r="12627">
      <c r="F12627" t="n">
        <v>0.09024385940900273</v>
      </c>
      <c r="G12627" t="n">
        <v>0.09317419197827533</v>
      </c>
      <c r="H12627" t="n">
        <v>-0.001753822477603576</v>
      </c>
      <c r="J12627" t="n">
        <v>0.0481716140018385</v>
      </c>
      <c r="K12627" t="n">
        <v>0.1162861578609563</v>
      </c>
      <c r="L12627" t="n">
        <v>-0.001448710261425569</v>
      </c>
      <c r="M12627" t="n">
        <v>0.1243320048023358</v>
      </c>
      <c r="N12627" t="n">
        <v>0.115679188540869</v>
      </c>
      <c r="O12627" t="n">
        <v>-0.001360897472194082</v>
      </c>
      <c r="P12627" t="n">
        <v>0.1942071485270191</v>
      </c>
      <c r="Q12627" t="n">
        <v>0.1232057214617934</v>
      </c>
      <c r="R12627" t="n">
        <v>-0.0008776799519966185</v>
      </c>
    </row>
    <row r="12628">
      <c r="F12628" t="n">
        <v>0.09020626850065966</v>
      </c>
      <c r="G12628" t="n">
        <v>0.09318162095228093</v>
      </c>
      <c r="H12628" t="n">
        <v>-0.001752270377679437</v>
      </c>
      <c r="J12628" t="n">
        <v>0.04818086134999529</v>
      </c>
      <c r="K12628" t="n">
        <v>0.1162954296005402</v>
      </c>
      <c r="L12628" t="n">
        <v>-0.001447787465477225</v>
      </c>
      <c r="M12628" t="n">
        <v>0.1243033216354042</v>
      </c>
      <c r="N12628" t="n">
        <v>0.1156884118855143</v>
      </c>
      <c r="O12628" t="n">
        <v>-0.001359682082253172</v>
      </c>
      <c r="P12628" t="n">
        <v>0.194074186399969</v>
      </c>
      <c r="Q12628" t="n">
        <v>0.1232155449127153</v>
      </c>
      <c r="R12628" t="n">
        <v>-0.0008759862736271439</v>
      </c>
    </row>
    <row r="12629">
      <c r="F12629" t="n">
        <v>0.09023189608776672</v>
      </c>
      <c r="G12629" t="n">
        <v>0.09318904992628653</v>
      </c>
      <c r="H12629" t="n">
        <v>-0.001752445622241661</v>
      </c>
      <c r="J12629" t="n">
        <v>0.0481704725629732</v>
      </c>
      <c r="K12629" t="n">
        <v>0.116304701340124</v>
      </c>
      <c r="L12629" t="n">
        <v>-0.001447642686730677</v>
      </c>
      <c r="M12629" t="n">
        <v>0.1243294986206149</v>
      </c>
      <c r="N12629" t="n">
        <v>0.1156976352301596</v>
      </c>
      <c r="O12629" t="n">
        <v>-0.001359818036865936</v>
      </c>
      <c r="P12629" t="n">
        <v>0.1942076958072356</v>
      </c>
      <c r="Q12629" t="n">
        <v>0.1232253683636371</v>
      </c>
      <c r="R12629" t="n">
        <v>-0.0008760738810152453</v>
      </c>
    </row>
    <row r="12630">
      <c r="F12630" t="n">
        <v>0.09023223627315446</v>
      </c>
      <c r="G12630" t="n">
        <v>0.09319647890029213</v>
      </c>
      <c r="H12630" t="n">
        <v>-0.001752270377679437</v>
      </c>
      <c r="J12630" t="n">
        <v>0.04819935581514259</v>
      </c>
      <c r="K12630" t="n">
        <v>0.1163139730797079</v>
      </c>
      <c r="L12630" t="n">
        <v>-0.001447787465477225</v>
      </c>
      <c r="M12630" t="n">
        <v>0.1243282447615983</v>
      </c>
      <c r="N12630" t="n">
        <v>0.1157068585748048</v>
      </c>
      <c r="O12630" t="n">
        <v>-0.001359410173027644</v>
      </c>
      <c r="P12630" t="n">
        <v>0.1940747342667857</v>
      </c>
      <c r="Q12630" t="n">
        <v>0.1232351918145589</v>
      </c>
      <c r="R12630" t="n">
        <v>-0.0008761614884033468</v>
      </c>
    </row>
    <row r="12631">
      <c r="F12631" t="n">
        <v>0.0902199326591257</v>
      </c>
      <c r="G12631" t="n">
        <v>0.09320390787429775</v>
      </c>
      <c r="H12631" t="n">
        <v>-0.001752270377679437</v>
      </c>
      <c r="J12631" t="n">
        <v>0.04817914918740715</v>
      </c>
      <c r="K12631" t="n">
        <v>0.1163232448192918</v>
      </c>
      <c r="L12631" t="n">
        <v>-0.001446720115180607</v>
      </c>
      <c r="M12631" t="n">
        <v>0.1243269903906393</v>
      </c>
      <c r="N12631" t="n">
        <v>0.1157160819194501</v>
      </c>
      <c r="O12631" t="n">
        <v>-0.001359682082253172</v>
      </c>
      <c r="P12631" t="n">
        <v>0.1941638326478444</v>
      </c>
      <c r="Q12631" t="n">
        <v>0.1232450152654808</v>
      </c>
      <c r="R12631" t="n">
        <v>-0.0008761614884033468</v>
      </c>
    </row>
    <row r="12632">
      <c r="F12632" t="n">
        <v>0.09023291666504782</v>
      </c>
      <c r="G12632" t="n">
        <v>0.09321133684830335</v>
      </c>
      <c r="H12632" t="n">
        <v>-0.001751067646884958</v>
      </c>
      <c r="J12632" t="n">
        <v>0.04816876068289873</v>
      </c>
      <c r="K12632" t="n">
        <v>0.1163325165588757</v>
      </c>
      <c r="L12632" t="n">
        <v>-0.001446575443169089</v>
      </c>
      <c r="M12632" t="n">
        <v>0.1242708758467236</v>
      </c>
      <c r="N12632" t="n">
        <v>0.1157253052640954</v>
      </c>
      <c r="O12632" t="n">
        <v>-0.001358330345050478</v>
      </c>
      <c r="P12632" t="n">
        <v>0.1941641075757547</v>
      </c>
      <c r="Q12632" t="n">
        <v>0.1232548387164027</v>
      </c>
      <c r="R12632" t="n">
        <v>-0.0008745534833578516</v>
      </c>
    </row>
    <row r="12633">
      <c r="F12633" t="n">
        <v>0.09022061299684653</v>
      </c>
      <c r="G12633" t="n">
        <v>0.09321876582230895</v>
      </c>
      <c r="H12633" t="n">
        <v>-0.00175141789543919</v>
      </c>
      <c r="J12633" t="n">
        <v>0.04816819013041619</v>
      </c>
      <c r="K12633" t="n">
        <v>0.1163417882984595</v>
      </c>
      <c r="L12633" t="n">
        <v>-0.001447009459203643</v>
      </c>
      <c r="M12633" t="n">
        <v>0.1243519098184196</v>
      </c>
      <c r="N12633" t="n">
        <v>0.1157345286087406</v>
      </c>
      <c r="O12633" t="n">
        <v>-0.001358058733303817</v>
      </c>
      <c r="P12633" t="n">
        <v>0.194119970882919</v>
      </c>
      <c r="Q12633" t="n">
        <v>0.1232646621673245</v>
      </c>
      <c r="R12633" t="n">
        <v>-0.0008743786076363244</v>
      </c>
    </row>
    <row r="12634">
      <c r="F12634" t="n">
        <v>0.09023359708447734</v>
      </c>
      <c r="G12634" t="n">
        <v>0.09322619479631455</v>
      </c>
      <c r="H12634" t="n">
        <v>-0.001751242771162074</v>
      </c>
      <c r="J12634" t="n">
        <v>0.04819707284625244</v>
      </c>
      <c r="K12634" t="n">
        <v>0.1163510600380434</v>
      </c>
      <c r="L12634" t="n">
        <v>-0.001446720115180607</v>
      </c>
      <c r="M12634" t="n">
        <v>0.1242683650483939</v>
      </c>
      <c r="N12634" t="n">
        <v>0.1157437519533859</v>
      </c>
      <c r="O12634" t="n">
        <v>-0.001358058733303817</v>
      </c>
      <c r="P12634" t="n">
        <v>0.1941646585608571</v>
      </c>
      <c r="Q12634" t="n">
        <v>0.1232744856182463</v>
      </c>
      <c r="R12634" t="n">
        <v>-0.000874466045497088</v>
      </c>
    </row>
    <row r="12635">
      <c r="F12635" t="n">
        <v>0.09020864941917112</v>
      </c>
      <c r="G12635" t="n">
        <v>0.09323362377032016</v>
      </c>
      <c r="H12635" t="n">
        <v>-0.00175141789543919</v>
      </c>
      <c r="J12635" t="n">
        <v>0.0481866845101533</v>
      </c>
      <c r="K12635" t="n">
        <v>0.1163603317776273</v>
      </c>
      <c r="L12635" t="n">
        <v>-0.001446864787192125</v>
      </c>
      <c r="M12635" t="n">
        <v>0.124349397243636</v>
      </c>
      <c r="N12635" t="n">
        <v>0.1157529752980311</v>
      </c>
      <c r="O12635" t="n">
        <v>-0.001356435740039984</v>
      </c>
      <c r="P12635" t="n">
        <v>0.1942093466708156</v>
      </c>
      <c r="Q12635" t="n">
        <v>0.1232843090691682</v>
      </c>
      <c r="R12635" t="n">
        <v>-0.0008727691758261596</v>
      </c>
    </row>
    <row r="12636">
      <c r="F12636" t="n">
        <v>0.09023427753069774</v>
      </c>
      <c r="G12636" t="n">
        <v>0.09324105274432576</v>
      </c>
      <c r="H12636" t="n">
        <v>-0.001750038561303133</v>
      </c>
      <c r="J12636" t="n">
        <v>0.04817629632528411</v>
      </c>
      <c r="K12636" t="n">
        <v>0.1163696035172112</v>
      </c>
      <c r="L12636" t="n">
        <v>-0.001445942226817102</v>
      </c>
      <c r="M12636" t="n">
        <v>0.1242658522046423</v>
      </c>
      <c r="N12636" t="n">
        <v>0.1157621986426764</v>
      </c>
      <c r="O12636" t="n">
        <v>-0.00135670705431942</v>
      </c>
      <c r="P12636" t="n">
        <v>0.1941207989734701</v>
      </c>
      <c r="Q12636" t="n">
        <v>0.12329413252009</v>
      </c>
      <c r="R12636" t="n">
        <v>-0.0008728564440169233</v>
      </c>
    </row>
    <row r="12637">
      <c r="F12637" t="n">
        <v>0.09024726177421782</v>
      </c>
      <c r="G12637" t="n">
        <v>0.09324848171833136</v>
      </c>
      <c r="H12637" t="n">
        <v>-0.001749863557447003</v>
      </c>
      <c r="J12637" t="n">
        <v>0.04816590829163775</v>
      </c>
      <c r="K12637" t="n">
        <v>0.116378875256795</v>
      </c>
      <c r="L12637" t="n">
        <v>-0.001445797661507483</v>
      </c>
      <c r="M12637" t="n">
        <v>0.124292024218458</v>
      </c>
      <c r="N12637" t="n">
        <v>0.1157714219873217</v>
      </c>
      <c r="O12637" t="n">
        <v>-0.001356571397179702</v>
      </c>
      <c r="P12637" t="n">
        <v>0.1940766636503859</v>
      </c>
      <c r="Q12637" t="n">
        <v>0.1233039559710119</v>
      </c>
      <c r="R12637" t="n">
        <v>-0.0008727691758261596</v>
      </c>
    </row>
    <row r="12638">
      <c r="F12638" t="n">
        <v>0.09023495800296369</v>
      </c>
      <c r="G12638" t="n">
        <v>0.09325591069233696</v>
      </c>
      <c r="H12638" t="n">
        <v>-0.001750038561303133</v>
      </c>
      <c r="J12638" t="n">
        <v>0.04817515544029513</v>
      </c>
      <c r="K12638" t="n">
        <v>0.1163881469963789</v>
      </c>
      <c r="L12638" t="n">
        <v>-0.001445797661507483</v>
      </c>
      <c r="M12638" t="n">
        <v>0.1243456245463559</v>
      </c>
      <c r="N12638" t="n">
        <v>0.1157806453319669</v>
      </c>
      <c r="O12638" t="n">
        <v>-0.001356842711459138</v>
      </c>
      <c r="P12638" t="n">
        <v>0.1940769407847399</v>
      </c>
      <c r="Q12638" t="n">
        <v>0.1233137794219337</v>
      </c>
      <c r="R12638" t="n">
        <v>-0.0008726819076353961</v>
      </c>
    </row>
    <row r="12639">
      <c r="F12639" t="n">
        <v>0.09022265416999295</v>
      </c>
      <c r="G12639" t="n">
        <v>0.09326333966634257</v>
      </c>
      <c r="H12639" t="n">
        <v>-0.001748658111015017</v>
      </c>
      <c r="J12639" t="n">
        <v>0.04818440251200638</v>
      </c>
      <c r="K12639" t="n">
        <v>0.1163974187359628</v>
      </c>
      <c r="L12639" t="n">
        <v>-0.001445797661507483</v>
      </c>
      <c r="M12639" t="n">
        <v>0.124344365958386</v>
      </c>
      <c r="N12639" t="n">
        <v>0.1157898686766122</v>
      </c>
      <c r="O12639" t="n">
        <v>-0.00135670705431942</v>
      </c>
      <c r="P12639" t="n">
        <v>0.1941660426229811</v>
      </c>
      <c r="Q12639" t="n">
        <v>0.1233236028728556</v>
      </c>
      <c r="R12639" t="n">
        <v>-0.0008726819076353961</v>
      </c>
    </row>
    <row r="12640">
      <c r="F12640" t="n">
        <v>0.09024828261318965</v>
      </c>
      <c r="G12640" t="n">
        <v>0.09327076864034818</v>
      </c>
      <c r="H12640" t="n">
        <v>-0.00174900787761388</v>
      </c>
      <c r="J12640" t="n">
        <v>0.04819364950678662</v>
      </c>
      <c r="K12640" t="n">
        <v>0.1164066904755466</v>
      </c>
      <c r="L12640" t="n">
        <v>-0.001444730867317315</v>
      </c>
      <c r="M12640" t="n">
        <v>0.1243156780345921</v>
      </c>
      <c r="N12640" t="n">
        <v>0.1157990920212574</v>
      </c>
      <c r="O12640" t="n">
        <v>-0.001354948615493516</v>
      </c>
      <c r="P12640" t="n">
        <v>0.1941219083779265</v>
      </c>
      <c r="Q12640" t="n">
        <v>0.1233334263237774</v>
      </c>
      <c r="R12640" t="n">
        <v>-0.0008711579767711287</v>
      </c>
    </row>
    <row r="12641">
      <c r="F12641" t="n">
        <v>0.09021069046520358</v>
      </c>
      <c r="G12641" t="n">
        <v>0.09327819761435378</v>
      </c>
      <c r="H12641" t="n">
        <v>-0.00174900787761388</v>
      </c>
      <c r="J12641" t="n">
        <v>0.04818326173577275</v>
      </c>
      <c r="K12641" t="n">
        <v>0.1164159622151305</v>
      </c>
      <c r="L12641" t="n">
        <v>-0.001444586408676448</v>
      </c>
      <c r="M12641" t="n">
        <v>0.1242595611529029</v>
      </c>
      <c r="N12641" t="n">
        <v>0.1158083153659027</v>
      </c>
      <c r="O12641" t="n">
        <v>-0.001354948615493516</v>
      </c>
      <c r="P12641" t="n">
        <v>0.1941665988929279</v>
      </c>
      <c r="Q12641" t="n">
        <v>0.1233432497746993</v>
      </c>
      <c r="R12641" t="n">
        <v>-0.0008711579767711287</v>
      </c>
    </row>
    <row r="12642">
      <c r="F12642" t="n">
        <v>0.09021103066124098</v>
      </c>
      <c r="G12642" t="n">
        <v>0.09328562658835937</v>
      </c>
      <c r="H12642" t="n">
        <v>-0.001748832994314448</v>
      </c>
      <c r="J12642" t="n">
        <v>0.0481826914033799</v>
      </c>
      <c r="K12642" t="n">
        <v>0.1164252339547144</v>
      </c>
      <c r="L12642" t="n">
        <v>-0.00144444195003558</v>
      </c>
      <c r="M12642" t="n">
        <v>0.1243405871295432</v>
      </c>
      <c r="N12642" t="n">
        <v>0.115817538710548</v>
      </c>
      <c r="O12642" t="n">
        <v>-0.001354948615493516</v>
      </c>
      <c r="P12642" t="n">
        <v>0.194122465349192</v>
      </c>
      <c r="Q12642" t="n">
        <v>0.1233530732256211</v>
      </c>
      <c r="R12642" t="n">
        <v>-0.0008710708783931272</v>
      </c>
    </row>
    <row r="12643">
      <c r="F12643" t="n">
        <v>0.09021137086322956</v>
      </c>
      <c r="G12643" t="n">
        <v>0.09329305556236497</v>
      </c>
      <c r="H12643" t="n">
        <v>-0.001748658111015017</v>
      </c>
      <c r="J12643" t="n">
        <v>0.04819193833852954</v>
      </c>
      <c r="K12643" t="n">
        <v>0.1164345056942983</v>
      </c>
      <c r="L12643" t="n">
        <v>-0.001444730867317315</v>
      </c>
      <c r="M12643" t="n">
        <v>0.1243393264986886</v>
      </c>
      <c r="N12643" t="n">
        <v>0.1158267620551932</v>
      </c>
      <c r="O12643" t="n">
        <v>-0.001354948615493516</v>
      </c>
      <c r="P12643" t="n">
        <v>0.1940783321285353</v>
      </c>
      <c r="Q12643" t="n">
        <v>0.1233628966765429</v>
      </c>
      <c r="R12643" t="n">
        <v>-0.0008711579767711287</v>
      </c>
    </row>
    <row r="12644">
      <c r="F12644" t="n">
        <v>0.09023699956858208</v>
      </c>
      <c r="G12644" t="n">
        <v>0.09330048453637058</v>
      </c>
      <c r="H12644" t="n">
        <v>-0.001747800834452813</v>
      </c>
      <c r="J12644" t="n">
        <v>0.04817173367669464</v>
      </c>
      <c r="K12644" t="n">
        <v>0.1164437774338822</v>
      </c>
      <c r="L12644" t="n">
        <v>-0.001443664404769091</v>
      </c>
      <c r="M12644" t="n">
        <v>0.1243380653574158</v>
      </c>
      <c r="N12644" t="n">
        <v>0.1158359853998385</v>
      </c>
      <c r="O12644" t="n">
        <v>-0.001353732277812081</v>
      </c>
      <c r="P12644" t="n">
        <v>0.1940786115334826</v>
      </c>
      <c r="Q12644" t="n">
        <v>0.1233727201274648</v>
      </c>
      <c r="R12644" t="n">
        <v>-0.0008693711522005536</v>
      </c>
    </row>
    <row r="12645">
      <c r="F12645" t="n">
        <v>0.0902246955674656</v>
      </c>
      <c r="G12645" t="n">
        <v>0.09330791351037619</v>
      </c>
      <c r="H12645" t="n">
        <v>-0.001747800834452813</v>
      </c>
      <c r="J12645" t="n">
        <v>0.04819079774549681</v>
      </c>
      <c r="K12645" t="n">
        <v>0.116453049173466</v>
      </c>
      <c r="L12645" t="n">
        <v>-0.001443375700758538</v>
      </c>
      <c r="M12645" t="n">
        <v>0.1243093755111143</v>
      </c>
      <c r="N12645" t="n">
        <v>0.1158452087444837</v>
      </c>
      <c r="O12645" t="n">
        <v>-0.001353867637503893</v>
      </c>
      <c r="P12645" t="n">
        <v>0.1941677159784832</v>
      </c>
      <c r="Q12645" t="n">
        <v>0.1233825435783867</v>
      </c>
      <c r="R12645" t="n">
        <v>-0.0008693711522005536</v>
      </c>
    </row>
    <row r="12646">
      <c r="F12646" t="n">
        <v>0.09021239150397142</v>
      </c>
      <c r="G12646" t="n">
        <v>0.09331534248438179</v>
      </c>
      <c r="H12646" t="n">
        <v>-0.001747451309238444</v>
      </c>
      <c r="J12646" t="n">
        <v>0.04816077632671827</v>
      </c>
      <c r="K12646" t="n">
        <v>0.1164623209130499</v>
      </c>
      <c r="L12646" t="n">
        <v>-0.001443808756774368</v>
      </c>
      <c r="M12646" t="n">
        <v>0.1243355415441002</v>
      </c>
      <c r="N12646" t="n">
        <v>0.115854432089129</v>
      </c>
      <c r="O12646" t="n">
        <v>-0.001353461558428457</v>
      </c>
      <c r="P12646" t="n">
        <v>0.1940791714816031</v>
      </c>
      <c r="Q12646" t="n">
        <v>0.1233923670293085</v>
      </c>
      <c r="R12646" t="n">
        <v>-0.0008693711522005536</v>
      </c>
    </row>
    <row r="12647">
      <c r="F12647" t="n">
        <v>0.09023802043049128</v>
      </c>
      <c r="G12647" t="n">
        <v>0.0933227714583874</v>
      </c>
      <c r="H12647" t="n">
        <v>-0.001747451309238444</v>
      </c>
      <c r="J12647" t="n">
        <v>0.04818965730114577</v>
      </c>
      <c r="K12647" t="n">
        <v>0.1164715926526338</v>
      </c>
      <c r="L12647" t="n">
        <v>-0.001443808756774368</v>
      </c>
      <c r="M12647" t="n">
        <v>0.1242519950454036</v>
      </c>
      <c r="N12647" t="n">
        <v>0.1158636554337743</v>
      </c>
      <c r="O12647" t="n">
        <v>-0.001353732277812081</v>
      </c>
      <c r="P12647" t="n">
        <v>0.1941238644117269</v>
      </c>
      <c r="Q12647" t="n">
        <v>0.1234021904802303</v>
      </c>
      <c r="R12647" t="n">
        <v>-0.000869197295355798</v>
      </c>
    </row>
    <row r="12648">
      <c r="F12648" t="n">
        <v>0.09021307195918116</v>
      </c>
      <c r="G12648" t="n">
        <v>0.093330200432393</v>
      </c>
      <c r="H12648" t="n">
        <v>-0.001746417795546283</v>
      </c>
      <c r="J12648" t="n">
        <v>0.04816945324408708</v>
      </c>
      <c r="K12648" t="n">
        <v>0.1164808643922176</v>
      </c>
      <c r="L12648" t="n">
        <v>-0.001442598274010279</v>
      </c>
      <c r="M12648" t="n">
        <v>0.1243330156905662</v>
      </c>
      <c r="N12648" t="n">
        <v>0.1158728787784195</v>
      </c>
      <c r="O12648" t="n">
        <v>-0.001352109784460632</v>
      </c>
      <c r="P12648" t="n">
        <v>0.1941241453635925</v>
      </c>
      <c r="Q12648" t="n">
        <v>0.1234120139311522</v>
      </c>
      <c r="R12648" t="n">
        <v>-0.0008675832379272089</v>
      </c>
    </row>
    <row r="12649">
      <c r="F12649" t="n">
        <v>0.09025134545156804</v>
      </c>
      <c r="G12649" t="n">
        <v>0.0933376294063986</v>
      </c>
      <c r="H12649" t="n">
        <v>-0.001746417795546283</v>
      </c>
      <c r="J12649" t="n">
        <v>0.04818851700550851</v>
      </c>
      <c r="K12649" t="n">
        <v>0.1164901361318015</v>
      </c>
      <c r="L12649" t="n">
        <v>-0.001442598274010279</v>
      </c>
      <c r="M12649" t="n">
        <v>0.1242494689300342</v>
      </c>
      <c r="N12649" t="n">
        <v>0.1158821021230648</v>
      </c>
      <c r="O12649" t="n">
        <v>-0.001352109784460632</v>
      </c>
      <c r="P12649" t="n">
        <v>0.1940800142531692</v>
      </c>
      <c r="Q12649" t="n">
        <v>0.123421837382074</v>
      </c>
      <c r="R12649" t="n">
        <v>-0.0008676699962510016</v>
      </c>
    </row>
    <row r="12650">
      <c r="F12650" t="n">
        <v>0.09025168579468981</v>
      </c>
      <c r="G12650" t="n">
        <v>0.0933450583804042</v>
      </c>
      <c r="H12650" t="n">
        <v>-0.001746243153766728</v>
      </c>
      <c r="J12650" t="n">
        <v>0.04815849641949232</v>
      </c>
      <c r="K12650" t="n">
        <v>0.1164994078713854</v>
      </c>
      <c r="L12650" t="n">
        <v>-0.001442454028607419</v>
      </c>
      <c r="M12650" t="n">
        <v>0.1242756326712487</v>
      </c>
      <c r="N12650" t="n">
        <v>0.1158913254677101</v>
      </c>
      <c r="O12650" t="n">
        <v>-0.001352244995439078</v>
      </c>
      <c r="P12650" t="n">
        <v>0.1941247084087203</v>
      </c>
      <c r="Q12650" t="n">
        <v>0.1234316608329959</v>
      </c>
      <c r="R12650" t="n">
        <v>-0.0008674964796034162</v>
      </c>
    </row>
    <row r="12651">
      <c r="F12651" t="n">
        <v>0.09025202614301922</v>
      </c>
      <c r="G12651" t="n">
        <v>0.0933524873544098</v>
      </c>
      <c r="H12651" t="n">
        <v>-0.001746243153766728</v>
      </c>
      <c r="J12651" t="n">
        <v>0.04818737685861708</v>
      </c>
      <c r="K12651" t="n">
        <v>0.1165086796109693</v>
      </c>
      <c r="L12651" t="n">
        <v>-0.001442598274010279</v>
      </c>
      <c r="M12651" t="n">
        <v>0.124329223086976</v>
      </c>
      <c r="N12651" t="n">
        <v>0.1159005488123553</v>
      </c>
      <c r="O12651" t="n">
        <v>-0.001351974573482186</v>
      </c>
      <c r="P12651" t="n">
        <v>0.1942138155005925</v>
      </c>
      <c r="Q12651" t="n">
        <v>0.1234414842839177</v>
      </c>
      <c r="R12651" t="n">
        <v>-0.0008675832379272089</v>
      </c>
    </row>
    <row r="12652">
      <c r="F12652" t="n">
        <v>0.09023972197549671</v>
      </c>
      <c r="G12652" t="n">
        <v>0.09335991632841541</v>
      </c>
      <c r="H12652" t="n">
        <v>-0.001745208167066021</v>
      </c>
      <c r="J12652" t="n">
        <v>0.04815735668893924</v>
      </c>
      <c r="K12652" t="n">
        <v>0.1165179513505532</v>
      </c>
      <c r="L12652" t="n">
        <v>-0.001441388336354713</v>
      </c>
      <c r="M12652" t="n">
        <v>0.1243279578667202</v>
      </c>
      <c r="N12652" t="n">
        <v>0.1159097721570006</v>
      </c>
      <c r="O12652" t="n">
        <v>-0.00135075778983759</v>
      </c>
      <c r="P12652" t="n">
        <v>0.194214098032004</v>
      </c>
      <c r="Q12652" t="n">
        <v>0.1234513077348396</v>
      </c>
      <c r="R12652" t="n">
        <v>-0.0008660539976291835</v>
      </c>
    </row>
    <row r="12653">
      <c r="F12653" t="n">
        <v>0.09024006229993289</v>
      </c>
      <c r="G12653" t="n">
        <v>0.09336734530242101</v>
      </c>
      <c r="H12653" t="n">
        <v>-0.001745033646249314</v>
      </c>
      <c r="J12653" t="n">
        <v>0.04817642020014964</v>
      </c>
      <c r="K12653" t="n">
        <v>0.116527223090137</v>
      </c>
      <c r="L12653" t="n">
        <v>-0.001441676614021984</v>
      </c>
      <c r="M12653" t="n">
        <v>0.124326692137137</v>
      </c>
      <c r="N12653" t="n">
        <v>0.1159189955016458</v>
      </c>
      <c r="O12653" t="n">
        <v>-0.001350892852110347</v>
      </c>
      <c r="P12653" t="n">
        <v>0.1941255558337246</v>
      </c>
      <c r="Q12653" t="n">
        <v>0.1234611311857614</v>
      </c>
      <c r="R12653" t="n">
        <v>-0.0008659674095470371</v>
      </c>
    </row>
    <row r="12654">
      <c r="F12654" t="n">
        <v>0.09024040262929672</v>
      </c>
      <c r="G12654" t="n">
        <v>0.09337477427642663</v>
      </c>
      <c r="H12654" t="n">
        <v>-0.001745382687882727</v>
      </c>
      <c r="J12654" t="n">
        <v>0.04818566691724867</v>
      </c>
      <c r="K12654" t="n">
        <v>0.1165364948297209</v>
      </c>
      <c r="L12654" t="n">
        <v>-0.001441244197521077</v>
      </c>
      <c r="M12654" t="n">
        <v>0.1242705717839907</v>
      </c>
      <c r="N12654" t="n">
        <v>0.1159282188462911</v>
      </c>
      <c r="O12654" t="n">
        <v>-0.00135075778983759</v>
      </c>
      <c r="P12654" t="n">
        <v>0.1940814264877878</v>
      </c>
      <c r="Q12654" t="n">
        <v>0.1234709546366833</v>
      </c>
      <c r="R12654" t="n">
        <v>-0.000865794233382744</v>
      </c>
    </row>
    <row r="12655">
      <c r="F12655" t="n">
        <v>0.09022809834044002</v>
      </c>
      <c r="G12655" t="n">
        <v>0.09338220325043223</v>
      </c>
      <c r="H12655" t="n">
        <v>-0.001745033646249314</v>
      </c>
      <c r="J12655" t="n">
        <v>0.04816546391841652</v>
      </c>
      <c r="K12655" t="n">
        <v>0.1165457665693048</v>
      </c>
      <c r="L12655" t="n">
        <v>-0.001441676614021984</v>
      </c>
      <c r="M12655" t="n">
        <v>0.1242967322199439</v>
      </c>
      <c r="N12655" t="n">
        <v>0.1159374421909364</v>
      </c>
      <c r="O12655" t="n">
        <v>-0.001350892852110347</v>
      </c>
      <c r="P12655" t="n">
        <v>0.1941261226915743</v>
      </c>
      <c r="Q12655" t="n">
        <v>0.1234807780876051</v>
      </c>
      <c r="R12655" t="n">
        <v>-0.0008660539976291835</v>
      </c>
    </row>
    <row r="12656">
      <c r="F12656" t="n">
        <v>0.09022843864534916</v>
      </c>
      <c r="G12656" t="n">
        <v>0.09338963222443782</v>
      </c>
      <c r="H12656" t="n">
        <v>-0.001744171587773257</v>
      </c>
      <c r="J12656" t="n">
        <v>0.04815507767411321</v>
      </c>
      <c r="K12656" t="n">
        <v>0.1165550383088886</v>
      </c>
      <c r="L12656" t="n">
        <v>-0.001440322976153153</v>
      </c>
      <c r="M12656" t="n">
        <v>0.1242680382859769</v>
      </c>
      <c r="N12656" t="n">
        <v>0.1159466655355816</v>
      </c>
      <c r="O12656" t="n">
        <v>-0.001349135752070716</v>
      </c>
      <c r="P12656" t="n">
        <v>0.1941708193342868</v>
      </c>
      <c r="Q12656" t="n">
        <v>0.123490601538527</v>
      </c>
      <c r="R12656" t="n">
        <v>-0.0008643498087885619</v>
      </c>
    </row>
    <row r="12657">
      <c r="F12657" t="n">
        <v>0.09025406833713875</v>
      </c>
      <c r="G12657" t="n">
        <v>0.09339706119844342</v>
      </c>
      <c r="H12657" t="n">
        <v>-0.001743822788335646</v>
      </c>
      <c r="J12657" t="n">
        <v>0.04818395731073888</v>
      </c>
      <c r="K12657" t="n">
        <v>0.1165643100484725</v>
      </c>
      <c r="L12657" t="n">
        <v>-0.001440611040748383</v>
      </c>
      <c r="M12657" t="n">
        <v>0.1242667707737979</v>
      </c>
      <c r="N12657" t="n">
        <v>0.1159558888802269</v>
      </c>
      <c r="O12657" t="n">
        <v>-0.001349405579221131</v>
      </c>
      <c r="P12657" t="n">
        <v>0.1940822784089713</v>
      </c>
      <c r="Q12657" t="n">
        <v>0.1235004249894488</v>
      </c>
      <c r="R12657" t="n">
        <v>-0.0008643498087885619</v>
      </c>
    </row>
    <row r="12658">
      <c r="F12658" t="n">
        <v>0.09022911926901728</v>
      </c>
      <c r="G12658" t="n">
        <v>0.09340449017244902</v>
      </c>
      <c r="H12658" t="n">
        <v>-0.001744171587773257</v>
      </c>
      <c r="J12658" t="n">
        <v>0.04816375476538096</v>
      </c>
      <c r="K12658" t="n">
        <v>0.1165735817880564</v>
      </c>
      <c r="L12658" t="n">
        <v>-0.001440611040748383</v>
      </c>
      <c r="M12658" t="n">
        <v>0.1242929293032744</v>
      </c>
      <c r="N12658" t="n">
        <v>0.1159651122248722</v>
      </c>
      <c r="O12658" t="n">
        <v>-0.00134900083849551</v>
      </c>
      <c r="P12658" t="n">
        <v>0.194126975845214</v>
      </c>
      <c r="Q12658" t="n">
        <v>0.1235102484403706</v>
      </c>
      <c r="R12658" t="n">
        <v>-0.0008640905556965438</v>
      </c>
    </row>
    <row r="12659">
      <c r="F12659" t="n">
        <v>0.09022945958759004</v>
      </c>
      <c r="G12659" t="n">
        <v>0.09341191914645464</v>
      </c>
      <c r="H12659" t="n">
        <v>-0.001742610581675169</v>
      </c>
      <c r="J12659" t="n">
        <v>0.04815336880361512</v>
      </c>
      <c r="K12659" t="n">
        <v>0.1165828535276403</v>
      </c>
      <c r="L12659" t="n">
        <v>-0.001439114022355376</v>
      </c>
      <c r="M12659" t="n">
        <v>0.1243190870705462</v>
      </c>
      <c r="N12659" t="n">
        <v>0.1159743355695174</v>
      </c>
      <c r="O12659" t="n">
        <v>-0.001349270665645923</v>
      </c>
      <c r="P12659" t="n">
        <v>0.1941716737213764</v>
      </c>
      <c r="Q12659" t="n">
        <v>0.1235200718912925</v>
      </c>
      <c r="R12659" t="n">
        <v>-0.0008641769733938831</v>
      </c>
    </row>
    <row r="12660">
      <c r="F12660" t="n">
        <v>0.09022979991053101</v>
      </c>
      <c r="G12660" t="n">
        <v>0.09341934812046024</v>
      </c>
      <c r="H12660" t="n">
        <v>-0.001742784860161185</v>
      </c>
      <c r="J12660" t="n">
        <v>0.04815279925454122</v>
      </c>
      <c r="K12660" t="n">
        <v>0.1165921252672241</v>
      </c>
      <c r="L12660" t="n">
        <v>-0.001439114022355376</v>
      </c>
      <c r="M12660" t="n">
        <v>0.1242629651860264</v>
      </c>
      <c r="N12660" t="n">
        <v>0.1159835589141627</v>
      </c>
      <c r="O12660" t="n">
        <v>-0.001347783627502382</v>
      </c>
      <c r="P12660" t="n">
        <v>0.1942163720378282</v>
      </c>
      <c r="Q12660" t="n">
        <v>0.1235298953422143</v>
      </c>
      <c r="R12660" t="n">
        <v>-0.000862557939886122</v>
      </c>
    </row>
    <row r="12661">
      <c r="F12661" t="n">
        <v>0.09021749541050239</v>
      </c>
      <c r="G12661" t="n">
        <v>0.09342677709446584</v>
      </c>
      <c r="H12661" t="n">
        <v>-0.001742959138647201</v>
      </c>
      <c r="J12661" t="n">
        <v>0.04815222974268672</v>
      </c>
      <c r="K12661" t="n">
        <v>0.116601397006808</v>
      </c>
      <c r="L12661" t="n">
        <v>-0.001439401873945006</v>
      </c>
      <c r="M12661" t="n">
        <v>0.124261695640095</v>
      </c>
      <c r="N12661" t="n">
        <v>0.1159927822588079</v>
      </c>
      <c r="O12661" t="n">
        <v>-0.00134764886261612</v>
      </c>
      <c r="P12661" t="n">
        <v>0.1941278324452056</v>
      </c>
      <c r="Q12661" t="n">
        <v>0.1235397187931362</v>
      </c>
      <c r="R12661" t="n">
        <v>-0.000862557939886122</v>
      </c>
    </row>
    <row r="12662">
      <c r="F12662" t="n">
        <v>0.0902431254304229</v>
      </c>
      <c r="G12662" t="n">
        <v>0.09343420606847144</v>
      </c>
      <c r="H12662" t="n">
        <v>-0.001742784860161185</v>
      </c>
      <c r="J12662" t="n">
        <v>0.04815166026805566</v>
      </c>
      <c r="K12662" t="n">
        <v>0.1166106687463919</v>
      </c>
      <c r="L12662" t="n">
        <v>-0.001439257948150191</v>
      </c>
      <c r="M12662" t="n">
        <v>0.1242604255860283</v>
      </c>
      <c r="N12662" t="n">
        <v>0.1160020056034532</v>
      </c>
      <c r="O12662" t="n">
        <v>-0.001347918392388643</v>
      </c>
      <c r="P12662" t="n">
        <v>0.1941281187455808</v>
      </c>
      <c r="Q12662" t="n">
        <v>0.123549542244058</v>
      </c>
      <c r="R12662" t="n">
        <v>-0.0008624716927168503</v>
      </c>
    </row>
    <row r="12663">
      <c r="F12663" t="n">
        <v>0.09021817600932047</v>
      </c>
      <c r="G12663" t="n">
        <v>0.09344163504247704</v>
      </c>
      <c r="H12663" t="n">
        <v>-0.001742610581675169</v>
      </c>
      <c r="J12663" t="n">
        <v>0.04818053910272842</v>
      </c>
      <c r="K12663" t="n">
        <v>0.1166199404859758</v>
      </c>
      <c r="L12663" t="n">
        <v>-0.001439114022355376</v>
      </c>
      <c r="M12663" t="n">
        <v>0.12428658093945</v>
      </c>
      <c r="N12663" t="n">
        <v>0.1160112289480985</v>
      </c>
      <c r="O12663" t="n">
        <v>-0.00134764886261612</v>
      </c>
      <c r="P12663" t="n">
        <v>0.194217231110989</v>
      </c>
      <c r="Q12663" t="n">
        <v>0.1235593656949799</v>
      </c>
      <c r="R12663" t="n">
        <v>-0.0008607649784364542</v>
      </c>
    </row>
    <row r="12664">
      <c r="F12664" t="n">
        <v>0.09023116124411426</v>
      </c>
      <c r="G12664" t="n">
        <v>0.09344906401648265</v>
      </c>
      <c r="H12664" t="n">
        <v>-0.001741919499272836</v>
      </c>
      <c r="J12664" t="n">
        <v>0.04816033746422625</v>
      </c>
      <c r="K12664" t="n">
        <v>0.1166292122255597</v>
      </c>
      <c r="L12664" t="n">
        <v>-0.001438337071818532</v>
      </c>
      <c r="M12664" t="n">
        <v>0.1242853097423695</v>
      </c>
      <c r="N12664" t="n">
        <v>0.1160204522927437</v>
      </c>
      <c r="O12664" t="n">
        <v>-0.001346431296251652</v>
      </c>
      <c r="P12664" t="n">
        <v>0.1941286924984268</v>
      </c>
      <c r="Q12664" t="n">
        <v>0.1235691891459017</v>
      </c>
      <c r="R12664" t="n">
        <v>-0.0008609371314321415</v>
      </c>
    </row>
    <row r="12665">
      <c r="F12665" t="n">
        <v>0.09024414655087881</v>
      </c>
      <c r="G12665" t="n">
        <v>0.09345649299048825</v>
      </c>
      <c r="H12665" t="n">
        <v>-0.001741745342154332</v>
      </c>
      <c r="J12665" t="n">
        <v>0.04815976804434756</v>
      </c>
      <c r="K12665" t="n">
        <v>0.1166384839651435</v>
      </c>
      <c r="L12665" t="n">
        <v>-0.001438480891143781</v>
      </c>
      <c r="M12665" t="n">
        <v>0.1242840380374665</v>
      </c>
      <c r="N12665" t="n">
        <v>0.116029675637389</v>
      </c>
      <c r="O12665" t="n">
        <v>-0.001346296680045269</v>
      </c>
      <c r="P12665" t="n">
        <v>0.1941289799514071</v>
      </c>
      <c r="Q12665" t="n">
        <v>0.1235790125968236</v>
      </c>
      <c r="R12665" t="n">
        <v>-0.0008606789019386106</v>
      </c>
    </row>
    <row r="12666">
      <c r="F12666" t="n">
        <v>0.09023184193469336</v>
      </c>
      <c r="G12666" t="n">
        <v>0.09346392196449385</v>
      </c>
      <c r="H12666" t="n">
        <v>-0.001741397027917325</v>
      </c>
      <c r="J12666" t="n">
        <v>0.04817883050144434</v>
      </c>
      <c r="K12666" t="n">
        <v>0.1166477557047274</v>
      </c>
      <c r="L12666" t="n">
        <v>-0.001438480891143781</v>
      </c>
      <c r="M12666" t="n">
        <v>0.124255340290833</v>
      </c>
      <c r="N12666" t="n">
        <v>0.1160388989820342</v>
      </c>
      <c r="O12666" t="n">
        <v>-0.001346296680045269</v>
      </c>
      <c r="P12666" t="n">
        <v>0.1940848548623195</v>
      </c>
      <c r="Q12666" t="n">
        <v>0.1235888360477454</v>
      </c>
      <c r="R12666" t="n">
        <v>-0.0008608510549342978</v>
      </c>
    </row>
    <row r="12667">
      <c r="F12667" t="n">
        <v>0.0902321822856037</v>
      </c>
      <c r="G12667" t="n">
        <v>0.09347135093849945</v>
      </c>
      <c r="H12667" t="n">
        <v>-0.001741919499272836</v>
      </c>
      <c r="J12667" t="n">
        <v>0.04815862931632366</v>
      </c>
      <c r="K12667" t="n">
        <v>0.1166570274443113</v>
      </c>
      <c r="L12667" t="n">
        <v>-0.001438480891143781</v>
      </c>
      <c r="M12667" t="n">
        <v>0.1242814931046775</v>
      </c>
      <c r="N12667" t="n">
        <v>0.1160481223266795</v>
      </c>
      <c r="O12667" t="n">
        <v>-0.001346431296251652</v>
      </c>
      <c r="P12667" t="n">
        <v>0.1942183819229581</v>
      </c>
      <c r="Q12667" t="n">
        <v>0.1235986594986672</v>
      </c>
      <c r="R12667" t="n">
        <v>-0.0008608510549342978</v>
      </c>
    </row>
    <row r="12668">
      <c r="F12668" t="n">
        <v>0.09023252264013709</v>
      </c>
      <c r="G12668" t="n">
        <v>0.09347877991250507</v>
      </c>
      <c r="H12668" t="n">
        <v>-0.001740530199944425</v>
      </c>
      <c r="J12668" t="n">
        <v>0.04814824420218571</v>
      </c>
      <c r="K12668" t="n">
        <v>0.1166662991838951</v>
      </c>
      <c r="L12668" t="n">
        <v>-0.001437416315107748</v>
      </c>
      <c r="M12668" t="n">
        <v>0.1242527945975743</v>
      </c>
      <c r="N12668" t="n">
        <v>0.1160573456713248</v>
      </c>
      <c r="O12668" t="n">
        <v>-0.001344540892840814</v>
      </c>
      <c r="P12668" t="n">
        <v>0.1942186705885575</v>
      </c>
      <c r="Q12668" t="n">
        <v>0.1236084829495891</v>
      </c>
      <c r="R12668" t="n">
        <v>-0.0008589709238724057</v>
      </c>
    </row>
    <row r="12669">
      <c r="F12669" t="n">
        <v>0.09023286299820035</v>
      </c>
      <c r="G12669" t="n">
        <v>0.09348620888651067</v>
      </c>
      <c r="H12669" t="n">
        <v>-0.00174018212871156</v>
      </c>
      <c r="J12669" t="n">
        <v>0.04816730648637832</v>
      </c>
      <c r="K12669" t="n">
        <v>0.116675570923479</v>
      </c>
      <c r="L12669" t="n">
        <v>-0.001436985176440949</v>
      </c>
      <c r="M12669" t="n">
        <v>0.1242240958378549</v>
      </c>
      <c r="N12669" t="n">
        <v>0.11606656901597</v>
      </c>
      <c r="O12669" t="n">
        <v>-0.001344675360376852</v>
      </c>
      <c r="P12669" t="n">
        <v>0.1940857205996256</v>
      </c>
      <c r="Q12669" t="n">
        <v>0.123618306400511</v>
      </c>
      <c r="R12669" t="n">
        <v>-0.0008590568295553612</v>
      </c>
    </row>
    <row r="12670">
      <c r="F12670" t="n">
        <v>0.09023320335970034</v>
      </c>
      <c r="G12670" t="n">
        <v>0.09349363786051627</v>
      </c>
      <c r="H12670" t="n">
        <v>-0.001740356164327993</v>
      </c>
      <c r="J12670" t="n">
        <v>0.04814710581153153</v>
      </c>
      <c r="K12670" t="n">
        <v>0.1166848426630629</v>
      </c>
      <c r="L12670" t="n">
        <v>-0.001436985176440949</v>
      </c>
      <c r="M12670" t="n">
        <v>0.1242776718998549</v>
      </c>
      <c r="N12670" t="n">
        <v>0.1160757923606153</v>
      </c>
      <c r="O12670" t="n">
        <v>-0.001344540892840814</v>
      </c>
      <c r="P12670" t="n">
        <v>0.1941304229920702</v>
      </c>
      <c r="Q12670" t="n">
        <v>0.1236281298514328</v>
      </c>
      <c r="R12670" t="n">
        <v>-0.0008592286409212723</v>
      </c>
    </row>
    <row r="12671">
      <c r="F12671" t="n">
        <v>0.09024618889213723</v>
      </c>
      <c r="G12671" t="n">
        <v>0.09350106683452186</v>
      </c>
      <c r="H12671" t="n">
        <v>-0.00174018212871156</v>
      </c>
      <c r="J12671" t="n">
        <v>0.04814653667209171</v>
      </c>
      <c r="K12671" t="n">
        <v>0.1166941144026468</v>
      </c>
      <c r="L12671" t="n">
        <v>-0.001436985176440949</v>
      </c>
      <c r="M12671" t="n">
        <v>0.124221547356111</v>
      </c>
      <c r="N12671" t="n">
        <v>0.1160850157052605</v>
      </c>
      <c r="O12671" t="n">
        <v>-0.001344675360376852</v>
      </c>
      <c r="P12671" t="n">
        <v>0.1941307127571383</v>
      </c>
      <c r="Q12671" t="n">
        <v>0.1236379533023547</v>
      </c>
      <c r="R12671" t="n">
        <v>-0.0008589709238724057</v>
      </c>
    </row>
    <row r="12672">
      <c r="F12672" t="n">
        <v>0.09022123889100761</v>
      </c>
      <c r="G12672" t="n">
        <v>0.09350849580852746</v>
      </c>
      <c r="H12672" t="n">
        <v>-0.001739487627647224</v>
      </c>
      <c r="J12672" t="n">
        <v>0.04816559872654505</v>
      </c>
      <c r="K12672" t="n">
        <v>0.1167033861422307</v>
      </c>
      <c r="L12672" t="n">
        <v>-0.001436064858807442</v>
      </c>
      <c r="M12672" t="n">
        <v>0.1242202723548692</v>
      </c>
      <c r="N12672" t="n">
        <v>0.1160942390499058</v>
      </c>
      <c r="O12672" t="n">
        <v>-0.001343054437992175</v>
      </c>
      <c r="P12672" t="n">
        <v>0.1941754160087369</v>
      </c>
      <c r="Q12672" t="n">
        <v>0.1236477767532765</v>
      </c>
      <c r="R12672" t="n">
        <v>-0.0008572615103517261</v>
      </c>
    </row>
    <row r="12673">
      <c r="F12673" t="n">
        <v>0.09024686969955631</v>
      </c>
      <c r="G12673" t="n">
        <v>0.09351592478253308</v>
      </c>
      <c r="H12673" t="n">
        <v>-0.001739139799687287</v>
      </c>
      <c r="J12673" t="n">
        <v>0.04814539850500661</v>
      </c>
      <c r="K12673" t="n">
        <v>0.1167126578818145</v>
      </c>
      <c r="L12673" t="n">
        <v>-0.001436352071779204</v>
      </c>
      <c r="M12673" t="n">
        <v>0.1242738461311734</v>
      </c>
      <c r="N12673" t="n">
        <v>0.1161034623945511</v>
      </c>
      <c r="O12673" t="n">
        <v>-0.001343457394619235</v>
      </c>
      <c r="P12673" t="n">
        <v>0.1941757065755927</v>
      </c>
      <c r="Q12673" t="n">
        <v>0.1236576002041983</v>
      </c>
      <c r="R12673" t="n">
        <v>-0.0008574329798007413</v>
      </c>
    </row>
    <row r="12674">
      <c r="F12674" t="n">
        <v>0.0902345648382043</v>
      </c>
      <c r="G12674" t="n">
        <v>0.09352335375653868</v>
      </c>
      <c r="H12674" t="n">
        <v>-0.001739139799687287</v>
      </c>
      <c r="J12674" t="n">
        <v>0.04814482947736935</v>
      </c>
      <c r="K12674" t="n">
        <v>0.1167219296213984</v>
      </c>
      <c r="L12674" t="n">
        <v>-0.001436352071779204</v>
      </c>
      <c r="M12674" t="n">
        <v>0.1242725698613208</v>
      </c>
      <c r="N12674" t="n">
        <v>0.1161126857391963</v>
      </c>
      <c r="O12674" t="n">
        <v>-0.001343457394619235</v>
      </c>
      <c r="P12674" t="n">
        <v>0.194087171212362</v>
      </c>
      <c r="Q12674" t="n">
        <v>0.1236674236551202</v>
      </c>
      <c r="R12674" t="n">
        <v>-0.0008574329798007413</v>
      </c>
    </row>
    <row r="12675">
      <c r="F12675" t="n">
        <v>0.09024755051923303</v>
      </c>
      <c r="G12675" t="n">
        <v>0.09353078273054428</v>
      </c>
      <c r="H12675" t="n">
        <v>-0.001739139799687287</v>
      </c>
      <c r="J12675" t="n">
        <v>0.04816389130218658</v>
      </c>
      <c r="K12675" t="n">
        <v>0.1167312013609823</v>
      </c>
      <c r="L12675" t="n">
        <v>-0.001435921252321561</v>
      </c>
      <c r="M12675" t="n">
        <v>0.1242164443111179</v>
      </c>
      <c r="N12675" t="n">
        <v>0.1161219090838416</v>
      </c>
      <c r="O12675" t="n">
        <v>-0.001343323075743548</v>
      </c>
      <c r="P12675" t="n">
        <v>0.1940874624947858</v>
      </c>
      <c r="Q12675" t="n">
        <v>0.123677247106042</v>
      </c>
      <c r="R12675" t="n">
        <v>-0.0008575187145252489</v>
      </c>
    </row>
    <row r="12676">
      <c r="F12676" t="n">
        <v>0.09022260025787415</v>
      </c>
      <c r="G12676" t="n">
        <v>0.09353821170454989</v>
      </c>
      <c r="H12676" t="n">
        <v>-0.001738269677181872</v>
      </c>
      <c r="J12676" t="n">
        <v>0.04816332223530244</v>
      </c>
      <c r="K12676" t="n">
        <v>0.1167404731005661</v>
      </c>
      <c r="L12676" t="n">
        <v>-0.001435001161073418</v>
      </c>
      <c r="M12676" t="n">
        <v>0.1242151672835961</v>
      </c>
      <c r="N12676" t="n">
        <v>0.1161311324284869</v>
      </c>
      <c r="O12676" t="n">
        <v>-0.001341702257949755</v>
      </c>
      <c r="P12676" t="n">
        <v>0.1941321673811672</v>
      </c>
      <c r="Q12676" t="n">
        <v>0.1236870705569639</v>
      </c>
      <c r="R12676" t="n">
        <v>-0.0008556362240017334</v>
      </c>
    </row>
    <row r="12677">
      <c r="F12677" t="n">
        <v>0.09023558597860332</v>
      </c>
      <c r="G12677" t="n">
        <v>0.09354564067855549</v>
      </c>
      <c r="H12677" t="n">
        <v>-0.001738095884972596</v>
      </c>
      <c r="J12677" t="n">
        <v>0.0481725684995005</v>
      </c>
      <c r="K12677" t="n">
        <v>0.11674974484015</v>
      </c>
      <c r="L12677" t="n">
        <v>-0.001434857660957311</v>
      </c>
      <c r="M12677" t="n">
        <v>0.1242138897498072</v>
      </c>
      <c r="N12677" t="n">
        <v>0.1161403557731321</v>
      </c>
      <c r="O12677" t="n">
        <v>-0.00134156808772396</v>
      </c>
      <c r="P12677" t="n">
        <v>0.1940880462215471</v>
      </c>
      <c r="Q12677" t="n">
        <v>0.1236968940078857</v>
      </c>
      <c r="R12677" t="n">
        <v>-0.0008558073512465337</v>
      </c>
    </row>
    <row r="12678">
      <c r="F12678" t="n">
        <v>0.09022328095838622</v>
      </c>
      <c r="G12678" t="n">
        <v>0.09355306965256109</v>
      </c>
      <c r="H12678" t="n">
        <v>-0.001737922092763319</v>
      </c>
      <c r="J12678" t="n">
        <v>0.04816218421341122</v>
      </c>
      <c r="K12678" t="n">
        <v>0.1167590165797339</v>
      </c>
      <c r="L12678" t="n">
        <v>-0.001435144661189525</v>
      </c>
      <c r="M12678" t="n">
        <v>0.1242400357134436</v>
      </c>
      <c r="N12678" t="n">
        <v>0.1161495791177774</v>
      </c>
      <c r="O12678" t="n">
        <v>-0.00134183642817555</v>
      </c>
      <c r="P12678" t="n">
        <v>0.1940883386663942</v>
      </c>
      <c r="Q12678" t="n">
        <v>0.1237067174588076</v>
      </c>
      <c r="R12678" t="n">
        <v>-0.0008555506603793332</v>
      </c>
    </row>
    <row r="12679">
      <c r="F12679" t="n">
        <v>0.09026155763227439</v>
      </c>
      <c r="G12679" t="n">
        <v>0.09356049862656669</v>
      </c>
      <c r="H12679" t="n">
        <v>-0.0017367030452057</v>
      </c>
      <c r="J12679" t="n">
        <v>0.04815180007840432</v>
      </c>
      <c r="K12679" t="n">
        <v>0.1167682883193178</v>
      </c>
      <c r="L12679" t="n">
        <v>-0.001435001161073418</v>
      </c>
      <c r="M12679" t="n">
        <v>0.1242113331639125</v>
      </c>
      <c r="N12679" t="n">
        <v>0.1161588024624226</v>
      </c>
      <c r="O12679" t="n">
        <v>-0.001340215868260371</v>
      </c>
      <c r="P12679" t="n">
        <v>0.1941330448037057</v>
      </c>
      <c r="Q12679" t="n">
        <v>0.1237165409097294</v>
      </c>
      <c r="R12679" t="n">
        <v>-0.0008557217876241336</v>
      </c>
    </row>
    <row r="12680">
      <c r="F12680" t="n">
        <v>0.09023660714322582</v>
      </c>
      <c r="G12680" t="n">
        <v>0.0935679276005723</v>
      </c>
      <c r="H12680" t="n">
        <v>-0.001736876715510221</v>
      </c>
      <c r="J12680" t="n">
        <v>0.04815123121759442</v>
      </c>
      <c r="K12680" t="n">
        <v>0.1167775600589016</v>
      </c>
      <c r="L12680" t="n">
        <v>-0.001433937796275264</v>
      </c>
      <c r="M12680" t="n">
        <v>0.124237477859835</v>
      </c>
      <c r="N12680" t="n">
        <v>0.1161680258070679</v>
      </c>
      <c r="O12680" t="n">
        <v>-0.001340483911434023</v>
      </c>
      <c r="P12680" t="n">
        <v>0.1942221647217112</v>
      </c>
      <c r="Q12680" t="n">
        <v>0.1237263643606513</v>
      </c>
      <c r="R12680" t="n">
        <v>-0.000853923765334527</v>
      </c>
    </row>
    <row r="12681">
      <c r="F12681" t="n">
        <v>0.0902622385523307</v>
      </c>
      <c r="G12681" t="n">
        <v>0.0935753565745779</v>
      </c>
      <c r="H12681" t="n">
        <v>-0.0017367030452057</v>
      </c>
      <c r="J12681" t="n">
        <v>0.04814084732784843</v>
      </c>
      <c r="K12681" t="n">
        <v>0.1167868317984855</v>
      </c>
      <c r="L12681" t="n">
        <v>-0.001434224583834519</v>
      </c>
      <c r="M12681" t="n">
        <v>0.1242910454138554</v>
      </c>
      <c r="N12681" t="n">
        <v>0.1161772491517132</v>
      </c>
      <c r="O12681" t="n">
        <v>-0.001340483911434023</v>
      </c>
      <c r="P12681" t="n">
        <v>0.1941336316930274</v>
      </c>
      <c r="Q12681" t="n">
        <v>0.1237361878115731</v>
      </c>
      <c r="R12681" t="n">
        <v>-0.000853923765334527</v>
      </c>
    </row>
    <row r="12682">
      <c r="F12682" t="n">
        <v>0.09023728793185623</v>
      </c>
      <c r="G12682" t="n">
        <v>0.09358278554858351</v>
      </c>
      <c r="H12682" t="n">
        <v>-0.001737050385814741</v>
      </c>
      <c r="J12682" t="n">
        <v>0.04815009360788859</v>
      </c>
      <c r="K12682" t="n">
        <v>0.1167961035380694</v>
      </c>
      <c r="L12682" t="n">
        <v>-0.001433937796275264</v>
      </c>
      <c r="M12682" t="n">
        <v>0.1242349179828942</v>
      </c>
      <c r="N12682" t="n">
        <v>0.1161864724963584</v>
      </c>
      <c r="O12682" t="n">
        <v>-0.001340081846673545</v>
      </c>
      <c r="P12682" t="n">
        <v>0.1941339257207413</v>
      </c>
      <c r="Q12682" t="n">
        <v>0.123746011262495</v>
      </c>
      <c r="R12682" t="n">
        <v>-0.0008538383729579936</v>
      </c>
    </row>
    <row r="12683">
      <c r="F12683" t="n">
        <v>0.09025027390561052</v>
      </c>
      <c r="G12683" t="n">
        <v>0.09359021452258912</v>
      </c>
      <c r="H12683" t="n">
        <v>-0.001736876715510221</v>
      </c>
      <c r="J12683" t="n">
        <v>0.0481691547639725</v>
      </c>
      <c r="K12683" t="n">
        <v>0.1168053752776533</v>
      </c>
      <c r="L12683" t="n">
        <v>-0.001433937796275264</v>
      </c>
      <c r="M12683" t="n">
        <v>0.1242884840134341</v>
      </c>
      <c r="N12683" t="n">
        <v>0.1161956958410037</v>
      </c>
      <c r="O12683" t="n">
        <v>-0.001340215868260371</v>
      </c>
      <c r="P12683" t="n">
        <v>0.1941342201374969</v>
      </c>
      <c r="Q12683" t="n">
        <v>0.1237558347134168</v>
      </c>
      <c r="R12683" t="n">
        <v>-0.000853923765334527</v>
      </c>
    </row>
    <row r="12684">
      <c r="F12684" t="n">
        <v>0.09022532311929574</v>
      </c>
      <c r="G12684" t="n">
        <v>0.09359764349659472</v>
      </c>
      <c r="H12684" t="n">
        <v>-0.001735829755195771</v>
      </c>
      <c r="J12684" t="n">
        <v>0.04816858593865767</v>
      </c>
      <c r="K12684" t="n">
        <v>0.1168146470172371</v>
      </c>
      <c r="L12684" t="n">
        <v>-0.001432874764560433</v>
      </c>
      <c r="M12684" t="n">
        <v>0.1242597793191984</v>
      </c>
      <c r="N12684" t="n">
        <v>0.1162049191856489</v>
      </c>
      <c r="O12684" t="n">
        <v>-0.001338729592437551</v>
      </c>
      <c r="P12684" t="n">
        <v>0.1941789283950432</v>
      </c>
      <c r="Q12684" t="n">
        <v>0.1237656581643386</v>
      </c>
      <c r="R12684" t="n">
        <v>-0.0008521246470904687</v>
      </c>
    </row>
    <row r="12685">
      <c r="F12685" t="n">
        <v>0.09023830913126202</v>
      </c>
      <c r="G12685" t="n">
        <v>0.09360507247060031</v>
      </c>
      <c r="H12685" t="n">
        <v>-0.001735309110398171</v>
      </c>
      <c r="J12685" t="n">
        <v>0.04816801715066966</v>
      </c>
      <c r="K12685" t="n">
        <v>0.116823918756821</v>
      </c>
      <c r="L12685" t="n">
        <v>-0.001433018052036889</v>
      </c>
      <c r="M12685" t="n">
        <v>0.1242036512684172</v>
      </c>
      <c r="N12685" t="n">
        <v>0.1162141425302942</v>
      </c>
      <c r="O12685" t="n">
        <v>-0.001338863465396795</v>
      </c>
      <c r="P12685" t="n">
        <v>0.194090396658138</v>
      </c>
      <c r="Q12685" t="n">
        <v>0.1237754816152605</v>
      </c>
      <c r="R12685" t="n">
        <v>-0.0008521246470904687</v>
      </c>
    </row>
    <row r="12686">
      <c r="F12686" t="n">
        <v>0.09025129521325509</v>
      </c>
      <c r="G12686" t="n">
        <v>0.09361250144460591</v>
      </c>
      <c r="H12686" t="n">
        <v>-0.001735309110398171</v>
      </c>
      <c r="J12686" t="n">
        <v>0.04816744840001251</v>
      </c>
      <c r="K12686" t="n">
        <v>0.1168331904964049</v>
      </c>
      <c r="L12686" t="n">
        <v>-0.001433018052036889</v>
      </c>
      <c r="M12686" t="n">
        <v>0.124202369183676</v>
      </c>
      <c r="N12686" t="n">
        <v>0.1162233658749395</v>
      </c>
      <c r="O12686" t="n">
        <v>-0.001338595719478307</v>
      </c>
      <c r="P12686" t="n">
        <v>0.1941795192351334</v>
      </c>
      <c r="Q12686" t="n">
        <v>0.1237853050661823</v>
      </c>
      <c r="R12686" t="n">
        <v>-0.0008522098680772763</v>
      </c>
    </row>
    <row r="12687">
      <c r="F12687" t="n">
        <v>0.0902389899407525</v>
      </c>
      <c r="G12687" t="n">
        <v>0.09361993041861152</v>
      </c>
      <c r="H12687" t="n">
        <v>-0.001735309110398171</v>
      </c>
      <c r="J12687" t="n">
        <v>0.04815706496166654</v>
      </c>
      <c r="K12687" t="n">
        <v>0.1168424622359888</v>
      </c>
      <c r="L12687" t="n">
        <v>-0.001431955247282988</v>
      </c>
      <c r="M12687" t="n">
        <v>0.1242559322957681</v>
      </c>
      <c r="N12687" t="n">
        <v>0.1162325892195847</v>
      </c>
      <c r="O12687" t="n">
        <v>-0.001338997338356038</v>
      </c>
      <c r="P12687" t="n">
        <v>0.1942242287803705</v>
      </c>
      <c r="Q12687" t="n">
        <v>0.1237951285171042</v>
      </c>
      <c r="R12687" t="n">
        <v>-0.0008523803100508918</v>
      </c>
    </row>
    <row r="12688">
      <c r="F12688" t="n">
        <v>0.09023933034818429</v>
      </c>
      <c r="G12688" t="n">
        <v>0.09362735939261713</v>
      </c>
      <c r="H12688" t="n">
        <v>-0.00173443436088142</v>
      </c>
      <c r="J12688" t="n">
        <v>0.04816631101070676</v>
      </c>
      <c r="K12688" t="n">
        <v>0.1168517339755726</v>
      </c>
      <c r="L12688" t="n">
        <v>-0.001431812066076381</v>
      </c>
      <c r="M12688" t="n">
        <v>0.12422722622177</v>
      </c>
      <c r="N12688" t="n">
        <v>0.11624181256423</v>
      </c>
      <c r="O12688" t="n">
        <v>-0.001337377159462649</v>
      </c>
      <c r="P12688" t="n">
        <v>0.1941801116356221</v>
      </c>
      <c r="Q12688" t="n">
        <v>0.123804951968026</v>
      </c>
      <c r="R12688" t="n">
        <v>-0.0008505795806857682</v>
      </c>
    </row>
    <row r="12689">
      <c r="F12689" t="n">
        <v>0.09022702497698623</v>
      </c>
      <c r="G12689" t="n">
        <v>0.09363478836662273</v>
      </c>
      <c r="H12689" t="n">
        <v>-0.001734087508694462</v>
      </c>
      <c r="J12689" t="n">
        <v>0.04814611314943631</v>
      </c>
      <c r="K12689" t="n">
        <v>0.1168610057151565</v>
      </c>
      <c r="L12689" t="n">
        <v>-0.001431955247282988</v>
      </c>
      <c r="M12689" t="n">
        <v>0.1242807876823513</v>
      </c>
      <c r="N12689" t="n">
        <v>0.1162510359088753</v>
      </c>
      <c r="O12689" t="n">
        <v>-0.001337243435119137</v>
      </c>
      <c r="P12689" t="n">
        <v>0.1941359948221706</v>
      </c>
      <c r="Q12689" t="n">
        <v>0.1238147754189479</v>
      </c>
      <c r="R12689" t="n">
        <v>-0.0008504945312326449</v>
      </c>
    </row>
    <row r="12690">
      <c r="F12690" t="n">
        <v>0.09026530279663056</v>
      </c>
      <c r="G12690" t="n">
        <v>0.09364221734062833</v>
      </c>
      <c r="H12690" t="n">
        <v>-0.001734607786974899</v>
      </c>
      <c r="J12690" t="n">
        <v>0.04814554466184016</v>
      </c>
      <c r="K12690" t="n">
        <v>0.1168702774547404</v>
      </c>
      <c r="L12690" t="n">
        <v>-0.001431812066076381</v>
      </c>
      <c r="M12690" t="n">
        <v>0.1242520807270186</v>
      </c>
      <c r="N12690" t="n">
        <v>0.1162602592535205</v>
      </c>
      <c r="O12690" t="n">
        <v>-0.001337377159462649</v>
      </c>
      <c r="P12690" t="n">
        <v>0.1942251192277444</v>
      </c>
      <c r="Q12690" t="n">
        <v>0.1238245988698697</v>
      </c>
      <c r="R12690" t="n">
        <v>-0.0008505795806857682</v>
      </c>
    </row>
    <row r="12691">
      <c r="F12691" t="n">
        <v>0.0902403515801079</v>
      </c>
      <c r="G12691" t="n">
        <v>0.09364964631463393</v>
      </c>
      <c r="H12691" t="n">
        <v>-0.00173443436088142</v>
      </c>
      <c r="J12691" t="n">
        <v>0.04813516171396628</v>
      </c>
      <c r="K12691" t="n">
        <v>0.1168795491943243</v>
      </c>
      <c r="L12691" t="n">
        <v>-0.001431955247282988</v>
      </c>
      <c r="M12691" t="n">
        <v>0.124223373523911</v>
      </c>
      <c r="N12691" t="n">
        <v>0.1162694825981658</v>
      </c>
      <c r="O12691" t="n">
        <v>-0.001335757400942967</v>
      </c>
      <c r="P12691" t="n">
        <v>0.1942254168255115</v>
      </c>
      <c r="Q12691" t="n">
        <v>0.1238344223207916</v>
      </c>
      <c r="R12691" t="n">
        <v>-0.0008487777538032956</v>
      </c>
    </row>
    <row r="12692">
      <c r="F12692" t="n">
        <v>0.09022804611122778</v>
      </c>
      <c r="G12692" t="n">
        <v>0.09365707528863954</v>
      </c>
      <c r="H12692" t="n">
        <v>-0.001733384482802066</v>
      </c>
      <c r="J12692" t="n">
        <v>0.04814440779868218</v>
      </c>
      <c r="K12692" t="n">
        <v>0.1168888209339081</v>
      </c>
      <c r="L12692" t="n">
        <v>-0.001431035850910754</v>
      </c>
      <c r="M12692" t="n">
        <v>0.124194666073301</v>
      </c>
      <c r="N12692" t="n">
        <v>0.116278705942811</v>
      </c>
      <c r="O12692" t="n">
        <v>-0.001335623825202873</v>
      </c>
      <c r="P12692" t="n">
        <v>0.1941368874372038</v>
      </c>
      <c r="Q12692" t="n">
        <v>0.1238442457717134</v>
      </c>
      <c r="R12692" t="n">
        <v>-0.0008486928760279153</v>
      </c>
    </row>
    <row r="12693">
      <c r="F12693" t="n">
        <v>0.09024103240848239</v>
      </c>
      <c r="G12693" t="n">
        <v>0.09366450426264514</v>
      </c>
      <c r="H12693" t="n">
        <v>-0.001733037875227021</v>
      </c>
      <c r="J12693" t="n">
        <v>0.04815365380707064</v>
      </c>
      <c r="K12693" t="n">
        <v>0.116898092673492</v>
      </c>
      <c r="L12693" t="n">
        <v>-0.00143074970097056</v>
      </c>
      <c r="M12693" t="n">
        <v>0.1242482246162218</v>
      </c>
      <c r="N12693" t="n">
        <v>0.1162879292874563</v>
      </c>
      <c r="O12693" t="n">
        <v>-0.001335757400942967</v>
      </c>
      <c r="P12693" t="n">
        <v>0.1940927720398108</v>
      </c>
      <c r="Q12693" t="n">
        <v>0.1238540692226353</v>
      </c>
      <c r="R12693" t="n">
        <v>-0.0008488626315786759</v>
      </c>
    </row>
    <row r="12694">
      <c r="F12694" t="n">
        <v>0.0902413728245178</v>
      </c>
      <c r="G12694" t="n">
        <v>0.09367193323665074</v>
      </c>
      <c r="H12694" t="n">
        <v>-0.001733037875227021</v>
      </c>
      <c r="J12694" t="n">
        <v>0.04815308541203846</v>
      </c>
      <c r="K12694" t="n">
        <v>0.1169073644130759</v>
      </c>
      <c r="L12694" t="n">
        <v>-0.001430892775940657</v>
      </c>
      <c r="M12694" t="n">
        <v>0.1242195162855493</v>
      </c>
      <c r="N12694" t="n">
        <v>0.1162971526321016</v>
      </c>
      <c r="O12694" t="n">
        <v>-0.001336024552423156</v>
      </c>
      <c r="P12694" t="n">
        <v>0.1942263119683075</v>
      </c>
      <c r="Q12694" t="n">
        <v>0.1238638926735571</v>
      </c>
      <c r="R12694" t="n">
        <v>-0.0008486928760279153</v>
      </c>
    </row>
    <row r="12695">
      <c r="F12695" t="n">
        <v>0.09026700521075129</v>
      </c>
      <c r="G12695" t="n">
        <v>0.09367936221065634</v>
      </c>
      <c r="H12695" t="n">
        <v>-0.001733384482802066</v>
      </c>
      <c r="J12695" t="n">
        <v>0.04813288851381266</v>
      </c>
      <c r="K12695" t="n">
        <v>0.1169166361526598</v>
      </c>
      <c r="L12695" t="n">
        <v>-0.001430892775940657</v>
      </c>
      <c r="M12695" t="n">
        <v>0.1241908077080404</v>
      </c>
      <c r="N12695" t="n">
        <v>0.1163063759767468</v>
      </c>
      <c r="O12695" t="n">
        <v>-0.001335623825202873</v>
      </c>
      <c r="P12695" t="n">
        <v>0.1941821973548959</v>
      </c>
      <c r="Q12695" t="n">
        <v>0.1238737161244789</v>
      </c>
      <c r="R12695" t="n">
        <v>-0.0008487777538032956</v>
      </c>
    </row>
    <row r="12696">
      <c r="F12696" t="n">
        <v>0.09025469967840605</v>
      </c>
      <c r="G12696" t="n">
        <v>0.09368679118466196</v>
      </c>
      <c r="H12696" t="n">
        <v>-0.001731640300282723</v>
      </c>
      <c r="J12696" t="n">
        <v>0.04813232030716358</v>
      </c>
      <c r="K12696" t="n">
        <v>0.1169259078922436</v>
      </c>
      <c r="L12696" t="n">
        <v>-0.001429830638157365</v>
      </c>
      <c r="M12696" t="n">
        <v>0.1242717856608766</v>
      </c>
      <c r="N12696" t="n">
        <v>0.1163155993213921</v>
      </c>
      <c r="O12696" t="n">
        <v>-0.001334404921696338</v>
      </c>
      <c r="P12696" t="n">
        <v>0.1941824968823241</v>
      </c>
      <c r="Q12696" t="n">
        <v>0.1238835395754008</v>
      </c>
      <c r="R12696" t="n">
        <v>-0.0008470595347918938</v>
      </c>
    </row>
    <row r="12697">
      <c r="F12697" t="n">
        <v>0.09025504013152763</v>
      </c>
      <c r="G12697" t="n">
        <v>0.09369422015866756</v>
      </c>
      <c r="H12697" t="n">
        <v>-0.001732159844327212</v>
      </c>
      <c r="J12697" t="n">
        <v>0.04815138045113715</v>
      </c>
      <c r="K12697" t="n">
        <v>0.1169351796318275</v>
      </c>
      <c r="L12697" t="n">
        <v>-0.001429687669390426</v>
      </c>
      <c r="M12697" t="n">
        <v>0.1241882329445053</v>
      </c>
      <c r="N12697" t="n">
        <v>0.1163248226660373</v>
      </c>
      <c r="O12697" t="n">
        <v>-0.001334538348845792</v>
      </c>
      <c r="P12697" t="n">
        <v>0.1940939691258067</v>
      </c>
      <c r="Q12697" t="n">
        <v>0.1238933630263226</v>
      </c>
      <c r="R12697" t="n">
        <v>-0.0008472289466988521</v>
      </c>
    </row>
    <row r="12698">
      <c r="F12698" t="n">
        <v>0.09025538058547775</v>
      </c>
      <c r="G12698" t="n">
        <v>0.09370164913267316</v>
      </c>
      <c r="H12698" t="n">
        <v>-0.001731986662979049</v>
      </c>
      <c r="J12698" t="n">
        <v>0.04816062630539242</v>
      </c>
      <c r="K12698" t="n">
        <v>0.1169444513714114</v>
      </c>
      <c r="L12698" t="n">
        <v>-0.001429973606924304</v>
      </c>
      <c r="M12698" t="n">
        <v>0.1242417876803414</v>
      </c>
      <c r="N12698" t="n">
        <v>0.1163340460106826</v>
      </c>
      <c r="O12698" t="n">
        <v>-0.001334271494546883</v>
      </c>
      <c r="P12698" t="n">
        <v>0.1941830971153769</v>
      </c>
      <c r="Q12698" t="n">
        <v>0.1239031864772445</v>
      </c>
      <c r="R12698" t="n">
        <v>-0.0008471442407453729</v>
      </c>
    </row>
    <row r="12699">
      <c r="F12699" t="n">
        <v>0.09023042879873752</v>
      </c>
      <c r="G12699" t="n">
        <v>0.09370907810667876</v>
      </c>
      <c r="H12699" t="n">
        <v>-0.001732159844327212</v>
      </c>
      <c r="J12699" t="n">
        <v>0.04816005804040122</v>
      </c>
      <c r="K12699" t="n">
        <v>0.1169537231109953</v>
      </c>
      <c r="L12699" t="n">
        <v>-0.001429687669390426</v>
      </c>
      <c r="M12699" t="n">
        <v>0.1241856561660783</v>
      </c>
      <c r="N12699" t="n">
        <v>0.1163432693553279</v>
      </c>
      <c r="O12699" t="n">
        <v>-0.001334271494546883</v>
      </c>
      <c r="P12699" t="n">
        <v>0.1940945700247265</v>
      </c>
      <c r="Q12699" t="n">
        <v>0.1239130099281663</v>
      </c>
      <c r="R12699" t="n">
        <v>-0.0008470595347918938</v>
      </c>
    </row>
    <row r="12700">
      <c r="F12700" t="n">
        <v>0.09025606149549092</v>
      </c>
      <c r="G12700" t="n">
        <v>0.09371650708068435</v>
      </c>
      <c r="H12700" t="n">
        <v>-0.001730414696873579</v>
      </c>
      <c r="J12700" t="n">
        <v>0.04814967582661299</v>
      </c>
      <c r="K12700" t="n">
        <v>0.1169629948505791</v>
      </c>
      <c r="L12700" t="n">
        <v>-0.001428625971483432</v>
      </c>
      <c r="M12700" t="n">
        <v>0.1242117882004032</v>
      </c>
      <c r="N12700" t="n">
        <v>0.1163524926999731</v>
      </c>
      <c r="O12700" t="n">
        <v>-0.001332652441996669</v>
      </c>
      <c r="P12700" t="n">
        <v>0.1941836989210568</v>
      </c>
      <c r="Q12700" t="n">
        <v>0.1239228333790882</v>
      </c>
      <c r="R12700" t="n">
        <v>-0.0008454244071884223</v>
      </c>
    </row>
    <row r="12701">
      <c r="F12701" t="n">
        <v>0.09026904814016481</v>
      </c>
      <c r="G12701" t="n">
        <v>0.09372393605468997</v>
      </c>
      <c r="H12701" t="n">
        <v>-0.001730587755649144</v>
      </c>
      <c r="J12701" t="n">
        <v>0.04813929376383105</v>
      </c>
      <c r="K12701" t="n">
        <v>0.116972266590163</v>
      </c>
      <c r="L12701" t="n">
        <v>-0.00142876883408058</v>
      </c>
      <c r="M12701" t="n">
        <v>0.1241830773737286</v>
      </c>
      <c r="N12701" t="n">
        <v>0.1163617160446184</v>
      </c>
      <c r="O12701" t="n">
        <v>-0.00133305227771284</v>
      </c>
      <c r="P12701" t="n">
        <v>0.1941840004142688</v>
      </c>
      <c r="Q12701" t="n">
        <v>0.12393265683001</v>
      </c>
      <c r="R12701" t="n">
        <v>-0.0008452553392137821</v>
      </c>
    </row>
    <row r="12702">
      <c r="F12702" t="n">
        <v>0.09023144996202151</v>
      </c>
      <c r="G12702" t="n">
        <v>0.09373136502869557</v>
      </c>
      <c r="H12702" t="n">
        <v>-0.001730414696873579</v>
      </c>
      <c r="J12702" t="n">
        <v>0.04812891185204825</v>
      </c>
      <c r="K12702" t="n">
        <v>0.1169815383297469</v>
      </c>
      <c r="L12702" t="n">
        <v>-0.001428625971483432</v>
      </c>
      <c r="M12702" t="n">
        <v>0.1241817872226358</v>
      </c>
      <c r="N12702" t="n">
        <v>0.1163709393892636</v>
      </c>
      <c r="O12702" t="n">
        <v>-0.001332652441996669</v>
      </c>
      <c r="P12702" t="n">
        <v>0.1941398883125706</v>
      </c>
      <c r="Q12702" t="n">
        <v>0.1239424802809319</v>
      </c>
      <c r="R12702" t="n">
        <v>-0.0008454244071884223</v>
      </c>
    </row>
    <row r="12703">
      <c r="F12703" t="n">
        <v>0.09026972912127726</v>
      </c>
      <c r="G12703" t="n">
        <v>0.09373879400270117</v>
      </c>
      <c r="H12703" t="n">
        <v>-0.001730933873200274</v>
      </c>
      <c r="J12703" t="n">
        <v>0.04813815772280193</v>
      </c>
      <c r="K12703" t="n">
        <v>0.1169908100693308</v>
      </c>
      <c r="L12703" t="n">
        <v>-0.001427707363857772</v>
      </c>
      <c r="M12703" t="n">
        <v>0.1242353381518977</v>
      </c>
      <c r="N12703" t="n">
        <v>0.1163801627339089</v>
      </c>
      <c r="O12703" t="n">
        <v>-0.001332652441996669</v>
      </c>
      <c r="P12703" t="n">
        <v>0.1940957765445981</v>
      </c>
      <c r="Q12703" t="n">
        <v>0.1239523037318537</v>
      </c>
      <c r="R12703" t="n">
        <v>-0.0008453398732011022</v>
      </c>
    </row>
    <row r="12704">
      <c r="F12704" t="n">
        <v>0.09023213073951258</v>
      </c>
      <c r="G12704" t="n">
        <v>0.09374622297670678</v>
      </c>
      <c r="H12704" t="n">
        <v>-0.001729533635001299</v>
      </c>
      <c r="J12704" t="n">
        <v>0.04815721727633035</v>
      </c>
      <c r="K12704" t="n">
        <v>0.1170000818089146</v>
      </c>
      <c r="L12704" t="n">
        <v>-0.001427421850936293</v>
      </c>
      <c r="M12704" t="n">
        <v>0.124206626073827</v>
      </c>
      <c r="N12704" t="n">
        <v>0.1163893860785542</v>
      </c>
      <c r="O12704" t="n">
        <v>-0.0013314332136547</v>
      </c>
      <c r="P12704" t="n">
        <v>0.1941849072584503</v>
      </c>
      <c r="Q12704" t="n">
        <v>0.1239621271827756</v>
      </c>
      <c r="R12704" t="n">
        <v>-0.0008435344061567796</v>
      </c>
    </row>
    <row r="12705">
      <c r="F12705" t="n">
        <v>0.09025776377850178</v>
      </c>
      <c r="G12705" t="n">
        <v>0.09375365195071238</v>
      </c>
      <c r="H12705" t="n">
        <v>-0.001729706571071192</v>
      </c>
      <c r="J12705" t="n">
        <v>0.04815664923572129</v>
      </c>
      <c r="K12705" t="n">
        <v>0.1170093535484985</v>
      </c>
      <c r="L12705" t="n">
        <v>-0.001427564607397032</v>
      </c>
      <c r="M12705" t="n">
        <v>0.1242327548179955</v>
      </c>
      <c r="N12705" t="n">
        <v>0.1163986094231994</v>
      </c>
      <c r="O12705" t="n">
        <v>-0.001331166953637971</v>
      </c>
      <c r="P12705" t="n">
        <v>0.1941407962492502</v>
      </c>
      <c r="Q12705" t="n">
        <v>0.1239719506336974</v>
      </c>
      <c r="R12705" t="n">
        <v>-0.0008437874917871897</v>
      </c>
    </row>
    <row r="12706">
      <c r="F12706" t="n">
        <v>0.09024545787671778</v>
      </c>
      <c r="G12706" t="n">
        <v>0.09376108092471798</v>
      </c>
      <c r="H12706" t="n">
        <v>-0.001729533635001299</v>
      </c>
      <c r="J12706" t="n">
        <v>0.04812664029634076</v>
      </c>
      <c r="K12706" t="n">
        <v>0.1170186252880824</v>
      </c>
      <c r="L12706" t="n">
        <v>-0.001427564607397032</v>
      </c>
      <c r="M12706" t="n">
        <v>0.1242588828009016</v>
      </c>
      <c r="N12706" t="n">
        <v>0.1164078327678447</v>
      </c>
      <c r="O12706" t="n">
        <v>-0.001331300083646336</v>
      </c>
      <c r="P12706" t="n">
        <v>0.1941410996842717</v>
      </c>
      <c r="Q12706" t="n">
        <v>0.1239817740846193</v>
      </c>
      <c r="R12706" t="n">
        <v>-0.0008437874917871897</v>
      </c>
    </row>
    <row r="12707">
      <c r="F12707" t="n">
        <v>0.09023315190683917</v>
      </c>
      <c r="G12707" t="n">
        <v>0.09376850989872358</v>
      </c>
      <c r="H12707" t="n">
        <v>-0.001728132313127279</v>
      </c>
      <c r="J12707" t="n">
        <v>0.04815551326674031</v>
      </c>
      <c r="K12707" t="n">
        <v>0.1170278970276663</v>
      </c>
      <c r="L12707" t="n">
        <v>-0.001427564607397032</v>
      </c>
      <c r="M12707" t="n">
        <v>0.1242575897475959</v>
      </c>
      <c r="N12707" t="n">
        <v>0.11641705611249</v>
      </c>
      <c r="O12707" t="n">
        <v>-0.001331566343663065</v>
      </c>
      <c r="P12707" t="n">
        <v>0.1941414035144485</v>
      </c>
      <c r="Q12707" t="n">
        <v>0.1239915975355411</v>
      </c>
      <c r="R12707" t="n">
        <v>-0.0008435344061567796</v>
      </c>
    </row>
    <row r="12708">
      <c r="F12708" t="n">
        <v>0.09025878515005248</v>
      </c>
      <c r="G12708" t="n">
        <v>0.09377593887272918</v>
      </c>
      <c r="H12708" t="n">
        <v>-0.001728305126358592</v>
      </c>
      <c r="J12708" t="n">
        <v>0.04815494533837643</v>
      </c>
      <c r="K12708" t="n">
        <v>0.1170371687672501</v>
      </c>
      <c r="L12708" t="n">
        <v>-0.001426788877994137</v>
      </c>
      <c r="M12708" t="n">
        <v>0.1242562961916279</v>
      </c>
      <c r="N12708" t="n">
        <v>0.1164262794571352</v>
      </c>
      <c r="O12708" t="n">
        <v>-0.001329814588417553</v>
      </c>
      <c r="P12708" t="n">
        <v>0.1941861219108095</v>
      </c>
      <c r="Q12708" t="n">
        <v>0.1240014209864629</v>
      </c>
      <c r="R12708" t="n">
        <v>-0.0008418120286701727</v>
      </c>
    </row>
    <row r="12709">
      <c r="F12709" t="n">
        <v>0.09023383268469679</v>
      </c>
      <c r="G12709" t="n">
        <v>0.09378336784673479</v>
      </c>
      <c r="H12709" t="n">
        <v>-0.001728305126358592</v>
      </c>
      <c r="J12709" t="n">
        <v>0.04813475049733619</v>
      </c>
      <c r="K12709" t="n">
        <v>0.117046440506834</v>
      </c>
      <c r="L12709" t="n">
        <v>-0.001426503577278681</v>
      </c>
      <c r="M12709" t="n">
        <v>0.1242001621006988</v>
      </c>
      <c r="N12709" t="n">
        <v>0.1164355028017805</v>
      </c>
      <c r="O12709" t="n">
        <v>-0.001330080551335236</v>
      </c>
      <c r="P12709" t="n">
        <v>0.1942308407637595</v>
      </c>
      <c r="Q12709" t="n">
        <v>0.1240112444373848</v>
      </c>
      <c r="R12709" t="n">
        <v>-0.0008419804079138312</v>
      </c>
    </row>
    <row r="12710">
      <c r="F12710" t="n">
        <v>0.09023417307323814</v>
      </c>
      <c r="G12710" t="n">
        <v>0.0937907968207404</v>
      </c>
      <c r="H12710" t="n">
        <v>-0.001727959499895966</v>
      </c>
      <c r="J12710" t="n">
        <v>0.04813418275737051</v>
      </c>
      <c r="K12710" t="n">
        <v>0.1170557122464179</v>
      </c>
      <c r="L12710" t="n">
        <v>-0.001426646227636409</v>
      </c>
      <c r="M12710" t="n">
        <v>0.1242537075721901</v>
      </c>
      <c r="N12710" t="n">
        <v>0.1164447261464257</v>
      </c>
      <c r="O12710" t="n">
        <v>-0.001329947569876394</v>
      </c>
      <c r="P12710" t="n">
        <v>0.1942311458419343</v>
      </c>
      <c r="Q12710" t="n">
        <v>0.1240210678883066</v>
      </c>
      <c r="R12710" t="n">
        <v>-0.0008419804079138312</v>
      </c>
    </row>
    <row r="12711">
      <c r="F12711" t="n">
        <v>0.09027245304905693</v>
      </c>
      <c r="G12711" t="n">
        <v>0.093798225794746</v>
      </c>
      <c r="H12711" t="n">
        <v>-0.001727959499895966</v>
      </c>
      <c r="J12711" t="n">
        <v>0.04814342841633393</v>
      </c>
      <c r="K12711" t="n">
        <v>0.1170649839860017</v>
      </c>
      <c r="L12711" t="n">
        <v>-0.001426788877994137</v>
      </c>
      <c r="M12711" t="n">
        <v>0.1242249927516632</v>
      </c>
      <c r="N12711" t="n">
        <v>0.116453949491071</v>
      </c>
      <c r="O12711" t="n">
        <v>-0.001329814588417553</v>
      </c>
      <c r="P12711" t="n">
        <v>0.1941870370540835</v>
      </c>
      <c r="Q12711" t="n">
        <v>0.1240308913392285</v>
      </c>
      <c r="R12711" t="n">
        <v>-0.0008418120286701727</v>
      </c>
    </row>
    <row r="12712">
      <c r="F12712" t="n">
        <v>0.09024750041234239</v>
      </c>
      <c r="G12712" t="n">
        <v>0.09380565476875161</v>
      </c>
      <c r="H12712" t="n">
        <v>-0.001726729909626386</v>
      </c>
      <c r="J12712" t="n">
        <v>0.04814286069445298</v>
      </c>
      <c r="K12712" t="n">
        <v>0.1170742557255856</v>
      </c>
      <c r="L12712" t="n">
        <v>-0.001425442881275833</v>
      </c>
      <c r="M12712" t="n">
        <v>0.1242511169435578</v>
      </c>
      <c r="N12712" t="n">
        <v>0.1164631728357163</v>
      </c>
      <c r="O12712" t="n">
        <v>-0.001328329239520218</v>
      </c>
      <c r="P12712" t="n">
        <v>0.1941873428944392</v>
      </c>
      <c r="Q12712" t="n">
        <v>0.1240407147901503</v>
      </c>
      <c r="R12712" t="n">
        <v>-0.0008400882057567236</v>
      </c>
    </row>
    <row r="12713">
      <c r="F12713" t="n">
        <v>0.09023519423619469</v>
      </c>
      <c r="G12713" t="n">
        <v>0.09381308374275721</v>
      </c>
      <c r="H12713" t="n">
        <v>-0.001727075290146363</v>
      </c>
      <c r="J12713" t="n">
        <v>0.04812266651405504</v>
      </c>
      <c r="K12713" t="n">
        <v>0.1170835274651695</v>
      </c>
      <c r="L12713" t="n">
        <v>-0.001425727969852088</v>
      </c>
      <c r="M12713" t="n">
        <v>0.1242498208760966</v>
      </c>
      <c r="N12713" t="n">
        <v>0.1164723961803615</v>
      </c>
      <c r="O12713" t="n">
        <v>-0.001328462072444169</v>
      </c>
      <c r="P12713" t="n">
        <v>0.1941876491315183</v>
      </c>
      <c r="Q12713" t="n">
        <v>0.1240505382410722</v>
      </c>
      <c r="R12713" t="n">
        <v>-0.0008400882057567236</v>
      </c>
    </row>
    <row r="12714">
      <c r="F12714" t="n">
        <v>0.09027347451668616</v>
      </c>
      <c r="G12714" t="n">
        <v>0.0938205127167628</v>
      </c>
      <c r="H12714" t="n">
        <v>-0.001727075290146363</v>
      </c>
      <c r="J12714" t="n">
        <v>0.04814172536300129</v>
      </c>
      <c r="K12714" t="n">
        <v>0.1170927992047534</v>
      </c>
      <c r="L12714" t="n">
        <v>-0.001425727969852088</v>
      </c>
      <c r="M12714" t="n">
        <v>0.1241662662010295</v>
      </c>
      <c r="N12714" t="n">
        <v>0.1164816195250068</v>
      </c>
      <c r="O12714" t="n">
        <v>-0.001328329239520218</v>
      </c>
      <c r="P12714" t="n">
        <v>0.1941435414114345</v>
      </c>
      <c r="Q12714" t="n">
        <v>0.124060361691994</v>
      </c>
      <c r="R12714" t="n">
        <v>-0.0008400882057567236</v>
      </c>
    </row>
    <row r="12715">
      <c r="F12715" t="n">
        <v>0.09026116833912126</v>
      </c>
      <c r="G12715" t="n">
        <v>0.09382794169076841</v>
      </c>
      <c r="H12715" t="n">
        <v>-0.001726729909626386</v>
      </c>
      <c r="J12715" t="n">
        <v>0.04813134461897667</v>
      </c>
      <c r="K12715" t="n">
        <v>0.1171020709443372</v>
      </c>
      <c r="L12715" t="n">
        <v>-0.001425727969852088</v>
      </c>
      <c r="M12715" t="n">
        <v>0.1241923887577386</v>
      </c>
      <c r="N12715" t="n">
        <v>0.1164908428696521</v>
      </c>
      <c r="O12715" t="n">
        <v>-0.001328462072444169</v>
      </c>
      <c r="P12715" t="n">
        <v>0.194188262796866</v>
      </c>
      <c r="Q12715" t="n">
        <v>0.1240701851429159</v>
      </c>
      <c r="R12715" t="n">
        <v>-0.0008403402574236173</v>
      </c>
    </row>
    <row r="12716">
      <c r="F12716" t="n">
        <v>0.09024886209262412</v>
      </c>
      <c r="G12716" t="n">
        <v>0.09383537066477401</v>
      </c>
      <c r="H12716" t="n">
        <v>-0.001726016695170472</v>
      </c>
      <c r="J12716" t="n">
        <v>0.04815040325903361</v>
      </c>
      <c r="K12716" t="n">
        <v>0.1171113426839211</v>
      </c>
      <c r="L12716" t="n">
        <v>-0.001424382519535941</v>
      </c>
      <c r="M12716" t="n">
        <v>0.1241910914442985</v>
      </c>
      <c r="N12716" t="n">
        <v>0.1165000662142973</v>
      </c>
      <c r="O12716" t="n">
        <v>-0.001326711357188012</v>
      </c>
      <c r="P12716" t="n">
        <v>0.1940997413944821</v>
      </c>
      <c r="Q12716" t="n">
        <v>0.1240800085938377</v>
      </c>
      <c r="R12716" t="n">
        <v>-0.0008385306257754153</v>
      </c>
    </row>
    <row r="12717">
      <c r="F12717" t="n">
        <v>0.09026184924404579</v>
      </c>
      <c r="G12717" t="n">
        <v>0.09384279963877962</v>
      </c>
      <c r="H12717" t="n">
        <v>-0.001725498993702214</v>
      </c>
      <c r="J12717" t="n">
        <v>0.0481498356676219</v>
      </c>
      <c r="K12717" t="n">
        <v>0.117120614423505</v>
      </c>
      <c r="L12717" t="n">
        <v>-0.001424667396039849</v>
      </c>
      <c r="M12717" t="n">
        <v>0.1241897936293871</v>
      </c>
      <c r="N12717" t="n">
        <v>0.1165092895589426</v>
      </c>
      <c r="O12717" t="n">
        <v>-0.00132710941040049</v>
      </c>
      <c r="P12717" t="n">
        <v>0.1941444636058041</v>
      </c>
      <c r="Q12717" t="n">
        <v>0.1240898320447596</v>
      </c>
      <c r="R12717" t="n">
        <v>-0.0008383629364191959</v>
      </c>
    </row>
    <row r="12718">
      <c r="F12718" t="n">
        <v>0.09027483646251624</v>
      </c>
      <c r="G12718" t="n">
        <v>0.09385022861278522</v>
      </c>
      <c r="H12718" t="n">
        <v>-0.001725844128014386</v>
      </c>
      <c r="J12718" t="n">
        <v>0.04812964218523237</v>
      </c>
      <c r="K12718" t="n">
        <v>0.1171298861630889</v>
      </c>
      <c r="L12718" t="n">
        <v>-0.001424524957787895</v>
      </c>
      <c r="M12718" t="n">
        <v>0.124215914162657</v>
      </c>
      <c r="N12718" t="n">
        <v>0.1165185129035878</v>
      </c>
      <c r="O12718" t="n">
        <v>-0.00132710941040049</v>
      </c>
      <c r="P12718" t="n">
        <v>0.1941447717995026</v>
      </c>
      <c r="Q12718" t="n">
        <v>0.1240996554956814</v>
      </c>
      <c r="R12718" t="n">
        <v>-0.0008383629364191959</v>
      </c>
    </row>
    <row r="12719">
      <c r="F12719" t="n">
        <v>0.09023723654172103</v>
      </c>
      <c r="G12719" t="n">
        <v>0.09385765758679082</v>
      </c>
      <c r="H12719" t="n">
        <v>-0.001725498993702214</v>
      </c>
      <c r="J12719" t="n">
        <v>0.04814870059718011</v>
      </c>
      <c r="K12719" t="n">
        <v>0.1171391579026728</v>
      </c>
      <c r="L12719" t="n">
        <v>-0.001424524957787895</v>
      </c>
      <c r="M12719" t="n">
        <v>0.1242146152152849</v>
      </c>
      <c r="N12719" t="n">
        <v>0.1165277362482331</v>
      </c>
      <c r="O12719" t="n">
        <v>-0.00132697672599633</v>
      </c>
      <c r="P12719" t="n">
        <v>0.1941006658833741</v>
      </c>
      <c r="Q12719" t="n">
        <v>0.1241094789466032</v>
      </c>
      <c r="R12719" t="n">
        <v>-0.0008368035636386812</v>
      </c>
    </row>
    <row r="12720">
      <c r="F12720" t="n">
        <v>0.09023757692224599</v>
      </c>
      <c r="G12720" t="n">
        <v>0.09386508656079644</v>
      </c>
      <c r="H12720" t="n">
        <v>-0.001724784085532205</v>
      </c>
      <c r="J12720" t="n">
        <v>0.04814813311815802</v>
      </c>
      <c r="K12720" t="n">
        <v>0.1171484296422566</v>
      </c>
      <c r="L12720" t="n">
        <v>-0.00142318015995724</v>
      </c>
      <c r="M12720" t="n">
        <v>0.1241584785873195</v>
      </c>
      <c r="N12720" t="n">
        <v>0.1165369595928784</v>
      </c>
      <c r="O12720" t="n">
        <v>-0.001325226463371326</v>
      </c>
      <c r="P12720" t="n">
        <v>0.1942342184596672</v>
      </c>
      <c r="Q12720" t="n">
        <v>0.1241193023975251</v>
      </c>
      <c r="R12720" t="n">
        <v>-0.0008366362196603513</v>
      </c>
    </row>
    <row r="12721">
      <c r="F12721" t="n">
        <v>0.09026321104073312</v>
      </c>
      <c r="G12721" t="n">
        <v>0.09387251553480203</v>
      </c>
      <c r="H12721" t="n">
        <v>-0.001724439197692666</v>
      </c>
      <c r="J12721" t="n">
        <v>0.04811812729458056</v>
      </c>
      <c r="K12721" t="n">
        <v>0.1171577013818405</v>
      </c>
      <c r="L12721" t="n">
        <v>-0.001423607156704902</v>
      </c>
      <c r="M12721" t="n">
        <v>0.1242120158171884</v>
      </c>
      <c r="N12721" t="n">
        <v>0.1165461829375236</v>
      </c>
      <c r="O12721" t="n">
        <v>-0.001325491535171181</v>
      </c>
      <c r="P12721" t="n">
        <v>0.1941456987708903</v>
      </c>
      <c r="Q12721" t="n">
        <v>0.1241291258484469</v>
      </c>
      <c r="R12721" t="n">
        <v>-0.0008368035636386812</v>
      </c>
    </row>
    <row r="12722">
      <c r="F12722" t="n">
        <v>0.09023825767926105</v>
      </c>
      <c r="G12722" t="n">
        <v>0.09387994450880763</v>
      </c>
      <c r="H12722" t="n">
        <v>-0.001724784085532205</v>
      </c>
      <c r="J12722" t="n">
        <v>0.04813718553525166</v>
      </c>
      <c r="K12722" t="n">
        <v>0.1171669731214244</v>
      </c>
      <c r="L12722" t="n">
        <v>-0.001423464824455682</v>
      </c>
      <c r="M12722" t="n">
        <v>0.1241832970370026</v>
      </c>
      <c r="N12722" t="n">
        <v>0.1165554062821689</v>
      </c>
      <c r="O12722" t="n">
        <v>-0.001325491535171181</v>
      </c>
      <c r="P12722" t="n">
        <v>0.1941904231598219</v>
      </c>
      <c r="Q12722" t="n">
        <v>0.1241389492993688</v>
      </c>
      <c r="R12722" t="n">
        <v>-0.0008366362196603513</v>
      </c>
    </row>
    <row r="12723">
      <c r="F12723" t="n">
        <v>0.09026389193100534</v>
      </c>
      <c r="G12723" t="n">
        <v>0.09388737348281323</v>
      </c>
      <c r="H12723" t="n">
        <v>-0.001724784085532205</v>
      </c>
      <c r="J12723" t="n">
        <v>0.04812680554482611</v>
      </c>
      <c r="K12723" t="n">
        <v>0.1171762448610082</v>
      </c>
      <c r="L12723" t="n">
        <v>-0.001423607156704902</v>
      </c>
      <c r="M12723" t="n">
        <v>0.1242368326150514</v>
      </c>
      <c r="N12723" t="n">
        <v>0.1165646296268142</v>
      </c>
      <c r="O12723" t="n">
        <v>-0.001325624071071108</v>
      </c>
      <c r="P12723" t="n">
        <v>0.1941463187462729</v>
      </c>
      <c r="Q12723" t="n">
        <v>0.1241487727502906</v>
      </c>
      <c r="R12723" t="n">
        <v>-0.0008366362196603513</v>
      </c>
    </row>
    <row r="12724">
      <c r="F12724" t="n">
        <v>0.09025158540203643</v>
      </c>
      <c r="G12724" t="n">
        <v>0.09389480245681885</v>
      </c>
      <c r="H12724" t="n">
        <v>-0.001723205512039082</v>
      </c>
      <c r="J12724" t="n">
        <v>0.04813605095298898</v>
      </c>
      <c r="K12724" t="n">
        <v>0.1171855166005921</v>
      </c>
      <c r="L12724" t="n">
        <v>-0.001422405025714789</v>
      </c>
      <c r="M12724" t="n">
        <v>0.1241532768245015</v>
      </c>
      <c r="N12724" t="n">
        <v>0.1165738529714594</v>
      </c>
      <c r="O12724" t="n">
        <v>-0.001323741729783586</v>
      </c>
      <c r="P12724" t="n">
        <v>0.1941466293330657</v>
      </c>
      <c r="Q12724" t="n">
        <v>0.1241585962012125</v>
      </c>
      <c r="R12724" t="n">
        <v>-0.0008349915536383191</v>
      </c>
    </row>
    <row r="12725">
      <c r="F12725" t="n">
        <v>0.09026457281490288</v>
      </c>
      <c r="G12725" t="n">
        <v>0.09390223143082445</v>
      </c>
      <c r="H12725" t="n">
        <v>-0.001723033191487878</v>
      </c>
      <c r="J12725" t="n">
        <v>0.04814529628519598</v>
      </c>
      <c r="K12725" t="n">
        <v>0.117194788340176</v>
      </c>
      <c r="L12725" t="n">
        <v>-0.001422547251994733</v>
      </c>
      <c r="M12725" t="n">
        <v>0.1241519751323645</v>
      </c>
      <c r="N12725" t="n">
        <v>0.1165830763161047</v>
      </c>
      <c r="O12725" t="n">
        <v>-0.001323741729783586</v>
      </c>
      <c r="P12725" t="n">
        <v>0.1941469403195991</v>
      </c>
      <c r="Q12725" t="n">
        <v>0.1241684196521343</v>
      </c>
      <c r="R12725" t="n">
        <v>-0.0008351585519490467</v>
      </c>
    </row>
    <row r="12726">
      <c r="F12726" t="n">
        <v>0.09023961917454354</v>
      </c>
      <c r="G12726" t="n">
        <v>0.09390966040483005</v>
      </c>
      <c r="H12726" t="n">
        <v>-0.001723033191487878</v>
      </c>
      <c r="J12726" t="n">
        <v>0.04812510401025931</v>
      </c>
      <c r="K12726" t="n">
        <v>0.1172040600797599</v>
      </c>
      <c r="L12726" t="n">
        <v>-0.001422262799434846</v>
      </c>
      <c r="M12726" t="n">
        <v>0.1241780907489716</v>
      </c>
      <c r="N12726" t="n">
        <v>0.1165922996607499</v>
      </c>
      <c r="O12726" t="n">
        <v>-0.001324138892018744</v>
      </c>
      <c r="P12726" t="n">
        <v>0.1941916664312985</v>
      </c>
      <c r="Q12726" t="n">
        <v>0.1241782431030562</v>
      </c>
      <c r="R12726" t="n">
        <v>-0.0008349915536383191</v>
      </c>
    </row>
    <row r="12727">
      <c r="F12727" t="n">
        <v>0.09023995954391506</v>
      </c>
      <c r="G12727" t="n">
        <v>0.09391708937883565</v>
      </c>
      <c r="H12727" t="n">
        <v>-0.001721970505547155</v>
      </c>
      <c r="J12727" t="n">
        <v>0.04814416181442198</v>
      </c>
      <c r="K12727" t="n">
        <v>0.1172133318193437</v>
      </c>
      <c r="L12727" t="n">
        <v>-0.001422547251994733</v>
      </c>
      <c r="M12727" t="n">
        <v>0.124176787926012</v>
      </c>
      <c r="N12727" t="n">
        <v>0.1166015230053952</v>
      </c>
      <c r="O12727" t="n">
        <v>-0.001324006504607025</v>
      </c>
      <c r="P12727" t="n">
        <v>0.1941031487365575</v>
      </c>
      <c r="Q12727" t="n">
        <v>0.124188066553978</v>
      </c>
      <c r="R12727" t="n">
        <v>-0.0008349915536383191</v>
      </c>
    </row>
    <row r="12728">
      <c r="F12728" t="n">
        <v>0.09026559412716634</v>
      </c>
      <c r="G12728" t="n">
        <v>0.09392451835284125</v>
      </c>
      <c r="H12728" t="n">
        <v>-0.00172214270259771</v>
      </c>
      <c r="J12728" t="n">
        <v>0.04814359463528192</v>
      </c>
      <c r="K12728" t="n">
        <v>0.1172226035589276</v>
      </c>
      <c r="L12728" t="n">
        <v>-0.001421061321024413</v>
      </c>
      <c r="M12728" t="n">
        <v>0.1242029021513743</v>
      </c>
      <c r="N12728" t="n">
        <v>0.1166107463500404</v>
      </c>
      <c r="O12728" t="n">
        <v>-0.001322521638942168</v>
      </c>
      <c r="P12728" t="n">
        <v>0.1942367052553267</v>
      </c>
      <c r="Q12728" t="n">
        <v>0.1241978900048999</v>
      </c>
      <c r="R12728" t="n">
        <v>-0.000833345092242984</v>
      </c>
    </row>
    <row r="12729">
      <c r="F12729" t="n">
        <v>0.09026593456059273</v>
      </c>
      <c r="G12729" t="n">
        <v>0.09393194732684686</v>
      </c>
      <c r="H12729" t="n">
        <v>-0.001721970505547155</v>
      </c>
      <c r="J12729" t="n">
        <v>0.04814302749364516</v>
      </c>
      <c r="K12729" t="n">
        <v>0.1172318752985115</v>
      </c>
      <c r="L12729" t="n">
        <v>-0.001421487682056823</v>
      </c>
      <c r="M12729" t="n">
        <v>0.1242015981978766</v>
      </c>
      <c r="N12729" t="n">
        <v>0.1166199696946857</v>
      </c>
      <c r="O12729" t="n">
        <v>-0.001322389400002167</v>
      </c>
      <c r="P12729" t="n">
        <v>0.1941037734494072</v>
      </c>
      <c r="Q12729" t="n">
        <v>0.1242077134558217</v>
      </c>
      <c r="R12729" t="n">
        <v>-0.0008331784398897706</v>
      </c>
    </row>
    <row r="12730">
      <c r="F12730" t="n">
        <v>0.09026627499186649</v>
      </c>
      <c r="G12730" t="n">
        <v>0.09393937630085246</v>
      </c>
      <c r="H12730" t="n">
        <v>-0.001722314899648264</v>
      </c>
      <c r="J12730" t="n">
        <v>0.04813264810593347</v>
      </c>
      <c r="K12730" t="n">
        <v>0.1172411470380954</v>
      </c>
      <c r="L12730" t="n">
        <v>-0.001421487682056823</v>
      </c>
      <c r="M12730" t="n">
        <v>0.1241454591691415</v>
      </c>
      <c r="N12730" t="n">
        <v>0.116629193039331</v>
      </c>
      <c r="O12730" t="n">
        <v>-0.001322257161062167</v>
      </c>
      <c r="P12730" t="n">
        <v>0.194237330957543</v>
      </c>
      <c r="Q12730" t="n">
        <v>0.1242175369067436</v>
      </c>
      <c r="R12730" t="n">
        <v>-0.000833345092242984</v>
      </c>
    </row>
    <row r="12731">
      <c r="F12731" t="n">
        <v>0.09026661542089445</v>
      </c>
      <c r="G12731" t="n">
        <v>0.09394680527485806</v>
      </c>
      <c r="H12731" t="n">
        <v>-0.001721970505547155</v>
      </c>
      <c r="J12731" t="n">
        <v>0.04811245664223684</v>
      </c>
      <c r="K12731" t="n">
        <v>0.1172504187776792</v>
      </c>
      <c r="L12731" t="n">
        <v>-0.001420002403713212</v>
      </c>
      <c r="M12731" t="n">
        <v>0.1241715716340008</v>
      </c>
      <c r="N12731" t="n">
        <v>0.1166384163839762</v>
      </c>
      <c r="O12731" t="n">
        <v>-0.001322653877882168</v>
      </c>
      <c r="P12731" t="n">
        <v>0.1941488146476183</v>
      </c>
      <c r="Q12731" t="n">
        <v>0.1242273603576654</v>
      </c>
      <c r="R12731" t="n">
        <v>-0.0008334284184195905</v>
      </c>
    </row>
    <row r="12732">
      <c r="F12732" t="n">
        <v>0.09027960309166469</v>
      </c>
      <c r="G12732" t="n">
        <v>0.09395423424886366</v>
      </c>
      <c r="H12732" t="n">
        <v>-0.001720906253284482</v>
      </c>
      <c r="J12732" t="n">
        <v>0.04812170195340408</v>
      </c>
      <c r="K12732" t="n">
        <v>0.1172596905172631</v>
      </c>
      <c r="L12732" t="n">
        <v>-0.001420002403713212</v>
      </c>
      <c r="M12732" t="n">
        <v>0.1241428492849296</v>
      </c>
      <c r="N12732" t="n">
        <v>0.1166476397286215</v>
      </c>
      <c r="O12732" t="n">
        <v>-0.001321036942814913</v>
      </c>
      <c r="P12732" t="n">
        <v>0.1941491284394689</v>
      </c>
      <c r="Q12732" t="n">
        <v>0.1242371838085873</v>
      </c>
      <c r="R12732" t="n">
        <v>-0.000831447374883559</v>
      </c>
    </row>
    <row r="12733">
      <c r="F12733" t="n">
        <v>0.09025464899372002</v>
      </c>
      <c r="G12733" t="n">
        <v>0.09396166322286927</v>
      </c>
      <c r="H12733" t="n">
        <v>-0.001721078326702469</v>
      </c>
      <c r="J12733" t="n">
        <v>0.0481309471887038</v>
      </c>
      <c r="K12733" t="n">
        <v>0.117268962256847</v>
      </c>
      <c r="L12733" t="n">
        <v>-0.001420002403713212</v>
      </c>
      <c r="M12733" t="n">
        <v>0.1241963773856369</v>
      </c>
      <c r="N12733" t="n">
        <v>0.1166568630732668</v>
      </c>
      <c r="O12733" t="n">
        <v>-0.001320772761844448</v>
      </c>
      <c r="P12733" t="n">
        <v>0.1941050276888345</v>
      </c>
      <c r="Q12733" t="n">
        <v>0.1242470072595091</v>
      </c>
      <c r="R12733" t="n">
        <v>-0.000831447374883559</v>
      </c>
    </row>
    <row r="12734">
      <c r="F12734" t="n">
        <v>0.09025498938141283</v>
      </c>
      <c r="G12734" t="n">
        <v>0.09396909219687488</v>
      </c>
      <c r="H12734" t="n">
        <v>-0.001720734179866496</v>
      </c>
      <c r="J12734" t="n">
        <v>0.04811075617768087</v>
      </c>
      <c r="K12734" t="n">
        <v>0.1172782339964309</v>
      </c>
      <c r="L12734" t="n">
        <v>-0.001420286432596842</v>
      </c>
      <c r="M12734" t="n">
        <v>0.1241676541682038</v>
      </c>
      <c r="N12734" t="n">
        <v>0.116666086417912</v>
      </c>
      <c r="O12734" t="n">
        <v>-0.00132090485232968</v>
      </c>
      <c r="P12734" t="n">
        <v>0.1941053422530373</v>
      </c>
      <c r="Q12734" t="n">
        <v>0.1242568307104309</v>
      </c>
      <c r="R12734" t="n">
        <v>-0.000831447374883559</v>
      </c>
    </row>
    <row r="12735">
      <c r="F12735" t="n">
        <v>0.09028062445888257</v>
      </c>
      <c r="G12735" t="n">
        <v>0.09397652117088047</v>
      </c>
      <c r="H12735" t="n">
        <v>-0.001720906253284482</v>
      </c>
      <c r="J12735" t="n">
        <v>0.0481200014313322</v>
      </c>
      <c r="K12735" t="n">
        <v>0.1172875057360147</v>
      </c>
      <c r="L12735" t="n">
        <v>-0.001420002403713212</v>
      </c>
      <c r="M12735" t="n">
        <v>0.1241389307127945</v>
      </c>
      <c r="N12735" t="n">
        <v>0.1166753097625573</v>
      </c>
      <c r="O12735" t="n">
        <v>-0.001319420478815685</v>
      </c>
      <c r="P12735" t="n">
        <v>0.1942389022411558</v>
      </c>
      <c r="Q12735" t="n">
        <v>0.1242666541613528</v>
      </c>
      <c r="R12735" t="n">
        <v>-0.0008315305279363527</v>
      </c>
    </row>
    <row r="12736">
      <c r="F12736" t="n">
        <v>0.09025567014885075</v>
      </c>
      <c r="G12736" t="n">
        <v>0.09398395014488607</v>
      </c>
      <c r="H12736" t="n">
        <v>-0.001719324586993049</v>
      </c>
      <c r="J12736" t="n">
        <v>0.04813905855261712</v>
      </c>
      <c r="K12736" t="n">
        <v>0.1172967774755986</v>
      </c>
      <c r="L12736" t="n">
        <v>-0.00141936954708772</v>
      </c>
      <c r="M12736" t="n">
        <v>0.1241924565316885</v>
      </c>
      <c r="N12736" t="n">
        <v>0.1166845331072025</v>
      </c>
      <c r="O12736" t="n">
        <v>-0.001319552420863566</v>
      </c>
      <c r="P12736" t="n">
        <v>0.1941059725884408</v>
      </c>
      <c r="Q12736" t="n">
        <v>0.1242764776122746</v>
      </c>
      <c r="R12736" t="n">
        <v>-0.0008298808180347363</v>
      </c>
    </row>
    <row r="12737">
      <c r="F12737" t="n">
        <v>0.09026865794268327</v>
      </c>
      <c r="G12737" t="n">
        <v>0.09399137911889167</v>
      </c>
      <c r="H12737" t="n">
        <v>-0.001719324586993049</v>
      </c>
      <c r="J12737" t="n">
        <v>0.04810905605076986</v>
      </c>
      <c r="K12737" t="n">
        <v>0.1173060492151825</v>
      </c>
      <c r="L12737" t="n">
        <v>-0.00141936954708772</v>
      </c>
      <c r="M12737" t="n">
        <v>0.1241363158355733</v>
      </c>
      <c r="N12737" t="n">
        <v>0.1166937564518478</v>
      </c>
      <c r="O12737" t="n">
        <v>-0.001319552420863566</v>
      </c>
      <c r="P12737" t="n">
        <v>0.1941951185008371</v>
      </c>
      <c r="Q12737" t="n">
        <v>0.1242863010631965</v>
      </c>
      <c r="R12737" t="n">
        <v>-0.0008297978382509111</v>
      </c>
    </row>
    <row r="12738">
      <c r="F12738" t="n">
        <v>0.09028164580169351</v>
      </c>
      <c r="G12738" t="n">
        <v>0.09399880809289729</v>
      </c>
      <c r="H12738" t="n">
        <v>-0.001719840435954043</v>
      </c>
      <c r="J12738" t="n">
        <v>0.04813792490722456</v>
      </c>
      <c r="K12738" t="n">
        <v>0.1173153209547664</v>
      </c>
      <c r="L12738" t="n">
        <v>-0.001418943821368738</v>
      </c>
      <c r="M12738" t="n">
        <v>0.1241624238909759</v>
      </c>
      <c r="N12738" t="n">
        <v>0.1167029797964931</v>
      </c>
      <c r="O12738" t="n">
        <v>-0.001319420478815685</v>
      </c>
      <c r="P12738" t="n">
        <v>0.1942398498407641</v>
      </c>
      <c r="Q12738" t="n">
        <v>0.1242961245141183</v>
      </c>
      <c r="R12738" t="n">
        <v>-0.0008299637978185613</v>
      </c>
    </row>
    <row r="12739">
      <c r="F12739" t="n">
        <v>0.09028198624343861</v>
      </c>
      <c r="G12739" t="n">
        <v>0.09400623706690289</v>
      </c>
      <c r="H12739" t="n">
        <v>-0.001719668486300378</v>
      </c>
      <c r="J12739" t="n">
        <v>0.04812754636738201</v>
      </c>
      <c r="K12739" t="n">
        <v>0.1173245926943502</v>
      </c>
      <c r="L12739" t="n">
        <v>-0.00141936954708772</v>
      </c>
      <c r="M12739" t="n">
        <v>0.1241885311858593</v>
      </c>
      <c r="N12739" t="n">
        <v>0.1167122031411383</v>
      </c>
      <c r="O12739" t="n">
        <v>-0.001319684362911448</v>
      </c>
      <c r="P12739" t="n">
        <v>0.1941513362464865</v>
      </c>
      <c r="Q12739" t="n">
        <v>0.1243059479650402</v>
      </c>
      <c r="R12739" t="n">
        <v>-0.0008297978382509111</v>
      </c>
    </row>
    <row r="12740">
      <c r="F12740" t="n">
        <v>0.09024438413294156</v>
      </c>
      <c r="G12740" t="n">
        <v>0.09401366604090849</v>
      </c>
      <c r="H12740" t="n">
        <v>-0.001718085751779663</v>
      </c>
      <c r="J12740" t="n">
        <v>0.04813679141200564</v>
      </c>
      <c r="K12740" t="n">
        <v>0.1173338644339341</v>
      </c>
      <c r="L12740" t="n">
        <v>-0.001418310982351493</v>
      </c>
      <c r="M12740" t="n">
        <v>0.1241598057590434</v>
      </c>
      <c r="N12740" t="n">
        <v>0.1167214264857836</v>
      </c>
      <c r="O12740" t="n">
        <v>-0.001318199871354839</v>
      </c>
      <c r="P12740" t="n">
        <v>0.1941960684250238</v>
      </c>
      <c r="Q12740" t="n">
        <v>0.124315771415962</v>
      </c>
      <c r="R12740" t="n">
        <v>-0.0008279808896431138</v>
      </c>
    </row>
    <row r="12741">
      <c r="F12741" t="n">
        <v>0.09028266711758187</v>
      </c>
      <c r="G12741" t="n">
        <v>0.0940210950149141</v>
      </c>
      <c r="H12741" t="n">
        <v>-0.001718429403295171</v>
      </c>
      <c r="J12741" t="n">
        <v>0.04812641306058127</v>
      </c>
      <c r="K12741" t="n">
        <v>0.117343136173518</v>
      </c>
      <c r="L12741" t="n">
        <v>-0.00141788557413843</v>
      </c>
      <c r="M12741" t="n">
        <v>0.1241310800955772</v>
      </c>
      <c r="N12741" t="n">
        <v>0.1167306498304289</v>
      </c>
      <c r="O12741" t="n">
        <v>-0.001318199871354839</v>
      </c>
      <c r="P12741" t="n">
        <v>0.1942408010708609</v>
      </c>
      <c r="Q12741" t="n">
        <v>0.1243255948668839</v>
      </c>
      <c r="R12741" t="n">
        <v>-0.0008279808896431138</v>
      </c>
    </row>
    <row r="12742">
      <c r="F12742" t="n">
        <v>0.09024506479641675</v>
      </c>
      <c r="G12742" t="n">
        <v>0.0940285239889197</v>
      </c>
      <c r="H12742" t="n">
        <v>-0.001718257577537417</v>
      </c>
      <c r="J12742" t="n">
        <v>0.04813565806699244</v>
      </c>
      <c r="K12742" t="n">
        <v>0.1173524079131019</v>
      </c>
      <c r="L12742" t="n">
        <v>-0.001418310982351493</v>
      </c>
      <c r="M12742" t="n">
        <v>0.1241297699142945</v>
      </c>
      <c r="N12742" t="n">
        <v>0.1167398731750741</v>
      </c>
      <c r="O12742" t="n">
        <v>-0.001318199871354839</v>
      </c>
      <c r="P12742" t="n">
        <v>0.1941078732689748</v>
      </c>
      <c r="Q12742" t="n">
        <v>0.1243354183178057</v>
      </c>
      <c r="R12742" t="n">
        <v>-0.0008281465023823164</v>
      </c>
    </row>
    <row r="12743">
      <c r="F12743" t="n">
        <v>0.09027070036014648</v>
      </c>
      <c r="G12743" t="n">
        <v>0.0940359529629253</v>
      </c>
      <c r="H12743" t="n">
        <v>-0.001718257577537417</v>
      </c>
      <c r="J12743" t="n">
        <v>0.04812527990398727</v>
      </c>
      <c r="K12743" t="n">
        <v>0.1173616796526857</v>
      </c>
      <c r="L12743" t="n">
        <v>-0.001418310982351493</v>
      </c>
      <c r="M12743" t="n">
        <v>0.1242107059971874</v>
      </c>
      <c r="N12743" t="n">
        <v>0.1167490965197194</v>
      </c>
      <c r="O12743" t="n">
        <v>-0.00131780449046961</v>
      </c>
      <c r="P12743" t="n">
        <v>0.1942414372445941</v>
      </c>
      <c r="Q12743" t="n">
        <v>0.1243452417687276</v>
      </c>
      <c r="R12743" t="n">
        <v>-0.0008282293087519176</v>
      </c>
    </row>
    <row r="12744">
      <c r="F12744" t="n">
        <v>0.09024574544643965</v>
      </c>
      <c r="G12744" t="n">
        <v>0.0940433819369309</v>
      </c>
      <c r="H12744" t="n">
        <v>-0.001716845602457797</v>
      </c>
      <c r="J12744" t="n">
        <v>0.04811490189183865</v>
      </c>
      <c r="K12744" t="n">
        <v>0.1173709513922696</v>
      </c>
      <c r="L12744" t="n">
        <v>-0.00141696935910564</v>
      </c>
      <c r="M12744" t="n">
        <v>0.124209394426091</v>
      </c>
      <c r="N12744" t="n">
        <v>0.1167583198643646</v>
      </c>
      <c r="O12744" t="n">
        <v>-0.001316715563269091</v>
      </c>
      <c r="P12744" t="n">
        <v>0.1941085100607197</v>
      </c>
      <c r="Q12744" t="n">
        <v>0.1243550652196494</v>
      </c>
      <c r="R12744" t="n">
        <v>-0.0008264933658444719</v>
      </c>
    </row>
    <row r="12745">
      <c r="F12745" t="n">
        <v>0.09028402882587222</v>
      </c>
      <c r="G12745" t="n">
        <v>0.09405081091093651</v>
      </c>
      <c r="H12745" t="n">
        <v>-0.001717189005918635</v>
      </c>
      <c r="J12745" t="n">
        <v>0.04813395833117849</v>
      </c>
      <c r="K12745" t="n">
        <v>0.1173802231318535</v>
      </c>
      <c r="L12745" t="n">
        <v>-0.00141711105604155</v>
      </c>
      <c r="M12745" t="n">
        <v>0.1241532517064749</v>
      </c>
      <c r="N12745" t="n">
        <v>0.1167675432090099</v>
      </c>
      <c r="O12745" t="n">
        <v>-0.001316452272814528</v>
      </c>
      <c r="P12745" t="n">
        <v>0.1941532443880959</v>
      </c>
      <c r="Q12745" t="n">
        <v>0.1243648886705712</v>
      </c>
      <c r="R12745" t="n">
        <v>-0.000826328100224427</v>
      </c>
    </row>
    <row r="12746">
      <c r="F12746" t="n">
        <v>0.09025907380286635</v>
      </c>
      <c r="G12746" t="n">
        <v>0.09405823988494211</v>
      </c>
      <c r="H12746" t="n">
        <v>-0.001716845602457797</v>
      </c>
      <c r="J12746" t="n">
        <v>0.04813339182771148</v>
      </c>
      <c r="K12746" t="n">
        <v>0.1173894948714374</v>
      </c>
      <c r="L12746" t="n">
        <v>-0.00141711105604155</v>
      </c>
      <c r="M12746" t="n">
        <v>0.1241793545955444</v>
      </c>
      <c r="N12746" t="n">
        <v>0.1167767665536552</v>
      </c>
      <c r="O12746" t="n">
        <v>-0.00131658391804181</v>
      </c>
      <c r="P12746" t="n">
        <v>0.1941091484716441</v>
      </c>
      <c r="Q12746" t="n">
        <v>0.1243747121214931</v>
      </c>
      <c r="R12746" t="n">
        <v>-0.0008262454674144046</v>
      </c>
    </row>
    <row r="12747">
      <c r="F12747" t="n">
        <v>0.09025941414925681</v>
      </c>
      <c r="G12747" t="n">
        <v>0.09406566885894771</v>
      </c>
      <c r="H12747" t="n">
        <v>-0.001715604140676895</v>
      </c>
      <c r="J12747" t="n">
        <v>0.04811320272127569</v>
      </c>
      <c r="K12747" t="n">
        <v>0.1173987666110212</v>
      </c>
      <c r="L12747" t="n">
        <v>-0.00141696935910564</v>
      </c>
      <c r="M12747" t="n">
        <v>0.1241232115362371</v>
      </c>
      <c r="N12747" t="n">
        <v>0.1167859898983004</v>
      </c>
      <c r="O12747" t="n">
        <v>-0.001315231443292969</v>
      </c>
      <c r="P12747" t="n">
        <v>0.1941538836733027</v>
      </c>
      <c r="Q12747" t="n">
        <v>0.1243845355724149</v>
      </c>
      <c r="R12747" t="n">
        <v>-0.0008264933658444719</v>
      </c>
    </row>
    <row r="12748">
      <c r="F12748" t="n">
        <v>0.09027240228048827</v>
      </c>
      <c r="G12748" t="n">
        <v>0.09407309783295333</v>
      </c>
      <c r="H12748" t="n">
        <v>-0.001715775718248719</v>
      </c>
      <c r="J12748" t="n">
        <v>0.0481224476698673</v>
      </c>
      <c r="K12748" t="n">
        <v>0.1174080383506051</v>
      </c>
      <c r="L12748" t="n">
        <v>-0.00141605326794543</v>
      </c>
      <c r="M12748" t="n">
        <v>0.1242041431611344</v>
      </c>
      <c r="N12748" t="n">
        <v>0.1167952132429457</v>
      </c>
      <c r="O12748" t="n">
        <v>-0.001315231443292969</v>
      </c>
      <c r="P12748" t="n">
        <v>0.1941542039241781</v>
      </c>
      <c r="Q12748" t="n">
        <v>0.1243943590233368</v>
      </c>
      <c r="R12748" t="n">
        <v>-0.0008245910498887126</v>
      </c>
    </row>
    <row r="12749">
      <c r="F12749" t="n">
        <v>0.09024744700775317</v>
      </c>
      <c r="G12749" t="n">
        <v>0.09408052680695893</v>
      </c>
      <c r="H12749" t="n">
        <v>-0.001715947295820544</v>
      </c>
      <c r="J12749" t="n">
        <v>0.04812188133576653</v>
      </c>
      <c r="K12749" t="n">
        <v>0.117417310090189</v>
      </c>
      <c r="L12749" t="n">
        <v>-0.001415770085610074</v>
      </c>
      <c r="M12749" t="n">
        <v>0.1241479995004584</v>
      </c>
      <c r="N12749" t="n">
        <v>0.1168044365875909</v>
      </c>
      <c r="O12749" t="n">
        <v>-0.001315231443292969</v>
      </c>
      <c r="P12749" t="n">
        <v>0.1941545245809079</v>
      </c>
      <c r="Q12749" t="n">
        <v>0.1244041824742586</v>
      </c>
      <c r="R12749" t="n">
        <v>-0.0008246735089937014</v>
      </c>
    </row>
    <row r="12750">
      <c r="F12750" t="n">
        <v>0.09028573087855554</v>
      </c>
      <c r="G12750" t="n">
        <v>0.09408795578096452</v>
      </c>
      <c r="H12750" t="n">
        <v>-0.001715775718248719</v>
      </c>
      <c r="J12750" t="n">
        <v>0.04811150388886064</v>
      </c>
      <c r="K12750" t="n">
        <v>0.1174265818297729</v>
      </c>
      <c r="L12750" t="n">
        <v>-0.001415770085610074</v>
      </c>
      <c r="M12750" t="n">
        <v>0.1242015145420102</v>
      </c>
      <c r="N12750" t="n">
        <v>0.1168136599322362</v>
      </c>
      <c r="O12750" t="n">
        <v>-0.001315099946448009</v>
      </c>
      <c r="P12750" t="n">
        <v>0.1941992611283112</v>
      </c>
      <c r="Q12750" t="n">
        <v>0.1244140059251805</v>
      </c>
      <c r="R12750" t="n">
        <v>-0.0008247559680986903</v>
      </c>
    </row>
    <row r="12751">
      <c r="F12751" t="n">
        <v>0.09028607127713653</v>
      </c>
      <c r="G12751" t="n">
        <v>0.09409538475497012</v>
      </c>
      <c r="H12751" t="n">
        <v>-0.001715775718248719</v>
      </c>
      <c r="J12751" t="n">
        <v>0.04813055987408896</v>
      </c>
      <c r="K12751" t="n">
        <v>0.1174358535693567</v>
      </c>
      <c r="L12751" t="n">
        <v>-0.001415770085610074</v>
      </c>
      <c r="M12751" t="n">
        <v>0.1241179558750873</v>
      </c>
      <c r="N12751" t="n">
        <v>0.1168228832768815</v>
      </c>
      <c r="O12751" t="n">
        <v>-0.001315231443292969</v>
      </c>
      <c r="P12751" t="n">
        <v>0.1942439981463719</v>
      </c>
      <c r="Q12751" t="n">
        <v>0.1244238293761023</v>
      </c>
      <c r="R12751" t="n">
        <v>-0.0008247559680986903</v>
      </c>
    </row>
    <row r="12752">
      <c r="F12752" t="n">
        <v>0.09026111582190868</v>
      </c>
      <c r="G12752" t="n">
        <v>0.09410281372897573</v>
      </c>
      <c r="H12752" t="n">
        <v>-0.001714704274650673</v>
      </c>
      <c r="J12752" t="n">
        <v>0.04810056048467849</v>
      </c>
      <c r="K12752" t="n">
        <v>0.1174451253089406</v>
      </c>
      <c r="L12752" t="n">
        <v>-0.001414712844606904</v>
      </c>
      <c r="M12752" t="n">
        <v>0.1241440551220572</v>
      </c>
      <c r="N12752" t="n">
        <v>0.1168321066215267</v>
      </c>
      <c r="O12752" t="n">
        <v>-0.001313747516065243</v>
      </c>
      <c r="P12752" t="n">
        <v>0.1942443200865683</v>
      </c>
      <c r="Q12752" t="n">
        <v>0.1244336528270242</v>
      </c>
      <c r="R12752" t="n">
        <v>-0.0008228525440082345</v>
      </c>
    </row>
    <row r="12753">
      <c r="F12753" t="n">
        <v>0.09027410410276221</v>
      </c>
      <c r="G12753" t="n">
        <v>0.09411024270298134</v>
      </c>
      <c r="H12753" t="n">
        <v>-0.001714361368086399</v>
      </c>
      <c r="J12753" t="n">
        <v>0.04812942735578067</v>
      </c>
      <c r="K12753" t="n">
        <v>0.1174543970485245</v>
      </c>
      <c r="L12753" t="n">
        <v>-0.001414712844606904</v>
      </c>
      <c r="M12753" t="n">
        <v>0.1241427393348765</v>
      </c>
      <c r="N12753" t="n">
        <v>0.116841329966172</v>
      </c>
      <c r="O12753" t="n">
        <v>-0.001313353470619513</v>
      </c>
      <c r="P12753" t="n">
        <v>0.194155811271465</v>
      </c>
      <c r="Q12753" t="n">
        <v>0.124443476277946</v>
      </c>
      <c r="R12753" t="n">
        <v>-0.0008230171145170362</v>
      </c>
    </row>
    <row r="12754">
      <c r="F12754" t="n">
        <v>0.09024914846868992</v>
      </c>
      <c r="G12754" t="n">
        <v>0.09411767167698694</v>
      </c>
      <c r="H12754" t="n">
        <v>-0.00171487572793281</v>
      </c>
      <c r="J12754" t="n">
        <v>0.04809942838123835</v>
      </c>
      <c r="K12754" t="n">
        <v>0.1174636687881084</v>
      </c>
      <c r="L12754" t="n">
        <v>-0.001415137300905916</v>
      </c>
      <c r="M12754" t="n">
        <v>0.1241688371930127</v>
      </c>
      <c r="N12754" t="n">
        <v>0.1168505533108172</v>
      </c>
      <c r="O12754" t="n">
        <v>-0.001313484819101423</v>
      </c>
      <c r="P12754" t="n">
        <v>0.1941561339612874</v>
      </c>
      <c r="Q12754" t="n">
        <v>0.1244532997288679</v>
      </c>
      <c r="R12754" t="n">
        <v>-0.0008227702587538337</v>
      </c>
    </row>
    <row r="12755">
      <c r="F12755" t="n">
        <v>0.09028743282850268</v>
      </c>
      <c r="G12755" t="n">
        <v>0.09412510065099254</v>
      </c>
      <c r="H12755" t="n">
        <v>-0.001714361368086399</v>
      </c>
      <c r="J12755" t="n">
        <v>0.04812829498788666</v>
      </c>
      <c r="K12755" t="n">
        <v>0.1174729405276922</v>
      </c>
      <c r="L12755" t="n">
        <v>-0.001415137300905916</v>
      </c>
      <c r="M12755" t="n">
        <v>0.1241126922590449</v>
      </c>
      <c r="N12755" t="n">
        <v>0.1168597766554625</v>
      </c>
      <c r="O12755" t="n">
        <v>-0.001313747516065243</v>
      </c>
      <c r="P12755" t="n">
        <v>0.1941120414127867</v>
      </c>
      <c r="Q12755" t="n">
        <v>0.1244631231797897</v>
      </c>
      <c r="R12755" t="n">
        <v>-0.0008230171145170362</v>
      </c>
    </row>
    <row r="12756">
      <c r="F12756" t="n">
        <v>0.09028777320513884</v>
      </c>
      <c r="G12756" t="n">
        <v>0.09413252962499814</v>
      </c>
      <c r="H12756" t="n">
        <v>-0.001713631272920314</v>
      </c>
      <c r="J12756" t="n">
        <v>0.04809829642818339</v>
      </c>
      <c r="K12756" t="n">
        <v>0.1174822122672761</v>
      </c>
      <c r="L12756" t="n">
        <v>-0.001413655939307658</v>
      </c>
      <c r="M12756" t="n">
        <v>0.1241936167496885</v>
      </c>
      <c r="N12756" t="n">
        <v>0.1168690000001078</v>
      </c>
      <c r="O12756" t="n">
        <v>-0.001312132586086085</v>
      </c>
      <c r="P12756" t="n">
        <v>0.1942456119194479</v>
      </c>
      <c r="Q12756" t="n">
        <v>0.1244729466307116</v>
      </c>
      <c r="R12756" t="n">
        <v>-0.0008211125815856561</v>
      </c>
    </row>
    <row r="12757">
      <c r="F12757" t="n">
        <v>0.09027546548214696</v>
      </c>
      <c r="G12757" t="n">
        <v>0.09413995859900375</v>
      </c>
      <c r="H12757" t="n">
        <v>-0.001713288615197275</v>
      </c>
      <c r="J12757" t="n">
        <v>0.0481173520163128</v>
      </c>
      <c r="K12757" t="n">
        <v>0.11749148400686</v>
      </c>
      <c r="L12757" t="n">
        <v>-0.001413938698771466</v>
      </c>
      <c r="M12757" t="n">
        <v>0.1241374712174837</v>
      </c>
      <c r="N12757" t="n">
        <v>0.116878223344753</v>
      </c>
      <c r="O12757" t="n">
        <v>-0.001311870185808896</v>
      </c>
      <c r="P12757" t="n">
        <v>0.1941126887656225</v>
      </c>
      <c r="Q12757" t="n">
        <v>0.1244827700816334</v>
      </c>
      <c r="R12757" t="n">
        <v>-0.0008212768041019732</v>
      </c>
    </row>
    <row r="12758">
      <c r="F12758" t="n">
        <v>0.09026315768633356</v>
      </c>
      <c r="G12758" t="n">
        <v>0.09414738757300935</v>
      </c>
      <c r="H12758" t="n">
        <v>-0.001713459944058795</v>
      </c>
      <c r="J12758" t="n">
        <v>0.04811678602061029</v>
      </c>
      <c r="K12758" t="n">
        <v>0.1175007557464438</v>
      </c>
      <c r="L12758" t="n">
        <v>-0.001413655939307658</v>
      </c>
      <c r="M12758" t="n">
        <v>0.1241087393312791</v>
      </c>
      <c r="N12758" t="n">
        <v>0.1168874466893983</v>
      </c>
      <c r="O12758" t="n">
        <v>-0.001311870185808896</v>
      </c>
      <c r="P12758" t="n">
        <v>0.1942018445398316</v>
      </c>
      <c r="Q12758" t="n">
        <v>0.1244925935325552</v>
      </c>
      <c r="R12758" t="n">
        <v>-0.0008211946928438147</v>
      </c>
    </row>
    <row r="12759">
      <c r="F12759" t="n">
        <v>0.09025084981760703</v>
      </c>
      <c r="G12759" t="n">
        <v>0.09415481654701495</v>
      </c>
      <c r="H12759" t="n">
        <v>-0.001713117286335755</v>
      </c>
      <c r="J12759" t="n">
        <v>0.0481260307034698</v>
      </c>
      <c r="K12759" t="n">
        <v>0.1175100274860277</v>
      </c>
      <c r="L12759" t="n">
        <v>-0.001412740643924169</v>
      </c>
      <c r="M12759" t="n">
        <v>0.1241074206958635</v>
      </c>
      <c r="N12759" t="n">
        <v>0.1168966700340436</v>
      </c>
      <c r="O12759" t="n">
        <v>-0.00131226378622468</v>
      </c>
      <c r="P12759" t="n">
        <v>0.1942021693015882</v>
      </c>
      <c r="Q12759" t="n">
        <v>0.1245024169834771</v>
      </c>
      <c r="R12759" t="n">
        <v>-0.0008210304703274975</v>
      </c>
    </row>
    <row r="12760">
      <c r="F12760" t="n">
        <v>0.09025119007292354</v>
      </c>
      <c r="G12760" t="n">
        <v>0.09416224552102055</v>
      </c>
      <c r="H12760" t="n">
        <v>-0.001712214305694685</v>
      </c>
      <c r="J12760" t="n">
        <v>0.04812546472642461</v>
      </c>
      <c r="K12760" t="n">
        <v>0.1175192992256116</v>
      </c>
      <c r="L12760" t="n">
        <v>-0.001412740643924169</v>
      </c>
      <c r="M12760" t="n">
        <v>0.1241061015642364</v>
      </c>
      <c r="N12760" t="n">
        <v>0.1169058933786888</v>
      </c>
      <c r="O12760" t="n">
        <v>-0.001310518154779094</v>
      </c>
      <c r="P12760" t="n">
        <v>0.1942469102799083</v>
      </c>
      <c r="Q12760" t="n">
        <v>0.1245122404343989</v>
      </c>
      <c r="R12760" t="n">
        <v>-0.0008194530987398019</v>
      </c>
    </row>
    <row r="12761">
      <c r="F12761" t="n">
        <v>0.09026417855427668</v>
      </c>
      <c r="G12761" t="n">
        <v>0.09416967449502615</v>
      </c>
      <c r="H12761" t="n">
        <v>-0.001711871897074408</v>
      </c>
      <c r="J12761" t="n">
        <v>0.04809546720369165</v>
      </c>
      <c r="K12761" t="n">
        <v>0.1175285709651955</v>
      </c>
      <c r="L12761" t="n">
        <v>-0.001412881917988561</v>
      </c>
      <c r="M12761" t="n">
        <v>0.1241870215950657</v>
      </c>
      <c r="N12761" t="n">
        <v>0.1169151167233341</v>
      </c>
      <c r="O12761" t="n">
        <v>-0.001310387102963616</v>
      </c>
      <c r="P12761" t="n">
        <v>0.1942472358918689</v>
      </c>
      <c r="Q12761" t="n">
        <v>0.1245220638853208</v>
      </c>
      <c r="R12761" t="n">
        <v>-0.0008193711616236395</v>
      </c>
    </row>
    <row r="12762">
      <c r="F12762" t="n">
        <v>0.09027716709855291</v>
      </c>
      <c r="G12762" t="n">
        <v>0.09417710346903177</v>
      </c>
      <c r="H12762" t="n">
        <v>-0.001712043101384546</v>
      </c>
      <c r="J12762" t="n">
        <v>0.04809490147165035</v>
      </c>
      <c r="K12762" t="n">
        <v>0.1175378427047794</v>
      </c>
      <c r="L12762" t="n">
        <v>-0.001412881917988561</v>
      </c>
      <c r="M12762" t="n">
        <v>0.1241582879878121</v>
      </c>
      <c r="N12762" t="n">
        <v>0.1169243400679793</v>
      </c>
      <c r="O12762" t="n">
        <v>-0.001310780258410049</v>
      </c>
      <c r="P12762" t="n">
        <v>0.1942475619130771</v>
      </c>
      <c r="Q12762" t="n">
        <v>0.1245318873362426</v>
      </c>
      <c r="R12762" t="n">
        <v>-0.0008194530987398019</v>
      </c>
    </row>
    <row r="12763">
      <c r="F12763" t="n">
        <v>0.09026485910739415</v>
      </c>
      <c r="G12763" t="n">
        <v>0.09418453244303737</v>
      </c>
      <c r="H12763" t="n">
        <v>-0.001712214305694685</v>
      </c>
      <c r="J12763" t="n">
        <v>0.0481139566064758</v>
      </c>
      <c r="K12763" t="n">
        <v>0.1175471144443632</v>
      </c>
      <c r="L12763" t="n">
        <v>-0.001412740643924169</v>
      </c>
      <c r="M12763" t="n">
        <v>0.1241843800595416</v>
      </c>
      <c r="N12763" t="n">
        <v>0.1169335634126246</v>
      </c>
      <c r="O12763" t="n">
        <v>-0.001310518154779094</v>
      </c>
      <c r="P12763" t="n">
        <v>0.1941146406268281</v>
      </c>
      <c r="Q12763" t="n">
        <v>0.1245417107871645</v>
      </c>
      <c r="R12763" t="n">
        <v>-0.0008192892245074772</v>
      </c>
    </row>
    <row r="12764">
      <c r="F12764" t="n">
        <v>0.09029049604233713</v>
      </c>
      <c r="G12764" t="n">
        <v>0.09419196141704296</v>
      </c>
      <c r="H12764" t="n">
        <v>-0.001710967361208117</v>
      </c>
      <c r="J12764" t="n">
        <v>0.04810358047850474</v>
      </c>
      <c r="K12764" t="n">
        <v>0.1175563861839471</v>
      </c>
      <c r="L12764" t="n">
        <v>-0.001411684304841181</v>
      </c>
      <c r="M12764" t="n">
        <v>0.1241830585479055</v>
      </c>
      <c r="N12764" t="n">
        <v>0.1169427867572699</v>
      </c>
      <c r="O12764" t="n">
        <v>-0.001308904226721047</v>
      </c>
      <c r="P12764" t="n">
        <v>0.1942482151842561</v>
      </c>
      <c r="Q12764" t="n">
        <v>0.1245515342380863</v>
      </c>
      <c r="R12764" t="n">
        <v>-0.0008177100459531636</v>
      </c>
    </row>
    <row r="12765">
      <c r="F12765" t="n">
        <v>0.09025289127204839</v>
      </c>
      <c r="G12765" t="n">
        <v>0.09419939039104856</v>
      </c>
      <c r="H12765" t="n">
        <v>-0.001711138440836275</v>
      </c>
      <c r="J12765" t="n">
        <v>0.048103014802793</v>
      </c>
      <c r="K12765" t="n">
        <v>0.117565657923531</v>
      </c>
      <c r="L12765" t="n">
        <v>-0.001411825473271665</v>
      </c>
      <c r="M12765" t="n">
        <v>0.124154323849399</v>
      </c>
      <c r="N12765" t="n">
        <v>0.1169520101019151</v>
      </c>
      <c r="O12765" t="n">
        <v>-0.001309296937260117</v>
      </c>
      <c r="P12765" t="n">
        <v>0.1941152945215885</v>
      </c>
      <c r="Q12765" t="n">
        <v>0.1245613576890082</v>
      </c>
      <c r="R12765" t="n">
        <v>-0.0008177100459531636</v>
      </c>
    </row>
    <row r="12766">
      <c r="F12766" t="n">
        <v>0.09026587989694046</v>
      </c>
      <c r="G12766" t="n">
        <v>0.09420681936505418</v>
      </c>
      <c r="H12766" t="n">
        <v>-0.001710967361208117</v>
      </c>
      <c r="J12766" t="n">
        <v>0.04811225940964194</v>
      </c>
      <c r="K12766" t="n">
        <v>0.1175749296631148</v>
      </c>
      <c r="L12766" t="n">
        <v>-0.001411543136410697</v>
      </c>
      <c r="M12766" t="n">
        <v>0.1241804140374909</v>
      </c>
      <c r="N12766" t="n">
        <v>0.1169612334465604</v>
      </c>
      <c r="O12766" t="n">
        <v>-0.001309035130234071</v>
      </c>
      <c r="P12766" t="n">
        <v>0.1942488700954833</v>
      </c>
      <c r="Q12766" t="n">
        <v>0.12457118113993</v>
      </c>
      <c r="R12766" t="n">
        <v>-0.0008177100459531636</v>
      </c>
    </row>
    <row r="12767">
      <c r="F12767" t="n">
        <v>0.09029151701952029</v>
      </c>
      <c r="G12767" t="n">
        <v>0.09421424833905978</v>
      </c>
      <c r="H12767" t="n">
        <v>-0.001709890067064608</v>
      </c>
      <c r="J12767" t="n">
        <v>0.04809207337594963</v>
      </c>
      <c r="K12767" t="n">
        <v>0.1175842014026987</v>
      </c>
      <c r="L12767" t="n">
        <v>-0.001411825473271665</v>
      </c>
      <c r="M12767" t="n">
        <v>0.1241790910389547</v>
      </c>
      <c r="N12767" t="n">
        <v>0.1169704567912056</v>
      </c>
      <c r="O12767" t="n">
        <v>-0.001309166033747094</v>
      </c>
      <c r="P12767" t="n">
        <v>0.1942491981667521</v>
      </c>
      <c r="Q12767" t="n">
        <v>0.1245810045908519</v>
      </c>
      <c r="R12767" t="n">
        <v>-0.0008176282831248512</v>
      </c>
    </row>
    <row r="12768">
      <c r="F12768" t="n">
        <v>0.09029185733398551</v>
      </c>
      <c r="G12768" t="n">
        <v>0.09422167731306538</v>
      </c>
      <c r="H12768" t="n">
        <v>-0.001709719112248865</v>
      </c>
      <c r="J12768" t="n">
        <v>0.0480915078697387</v>
      </c>
      <c r="K12768" t="n">
        <v>0.1175934731422826</v>
      </c>
      <c r="L12768" t="n">
        <v>-0.00141048723910786</v>
      </c>
      <c r="M12768" t="n">
        <v>0.1241777675450276</v>
      </c>
      <c r="N12768" t="n">
        <v>0.1169796801358509</v>
      </c>
      <c r="O12768" t="n">
        <v>-0.001307683072181958</v>
      </c>
      <c r="P12768" t="n">
        <v>0.1942495266487974</v>
      </c>
      <c r="Q12768" t="n">
        <v>0.1245908280417737</v>
      </c>
      <c r="R12768" t="n">
        <v>-0.0008160471218809713</v>
      </c>
    </row>
    <row r="12769">
      <c r="F12769" t="n">
        <v>0.09026690063609522</v>
      </c>
      <c r="G12769" t="n">
        <v>0.09422910628707099</v>
      </c>
      <c r="H12769" t="n">
        <v>-0.001709719112248865</v>
      </c>
      <c r="J12769" t="n">
        <v>0.04811056255167549</v>
      </c>
      <c r="K12769" t="n">
        <v>0.1176027448818665</v>
      </c>
      <c r="L12769" t="n">
        <v>-0.001410628301938054</v>
      </c>
      <c r="M12769" t="n">
        <v>0.1240942070700611</v>
      </c>
      <c r="N12769" t="n">
        <v>0.1169889034804962</v>
      </c>
      <c r="O12769" t="n">
        <v>-0.001307421561718568</v>
      </c>
      <c r="P12769" t="n">
        <v>0.1942054394395401</v>
      </c>
      <c r="Q12769" t="n">
        <v>0.1246006514926956</v>
      </c>
      <c r="R12769" t="n">
        <v>-0.0008160471218809713</v>
      </c>
    </row>
    <row r="12770">
      <c r="F12770" t="n">
        <v>0.09029253794546324</v>
      </c>
      <c r="G12770" t="n">
        <v>0.09423653526107659</v>
      </c>
      <c r="H12770" t="n">
        <v>-0.001709377202617378</v>
      </c>
      <c r="J12770" t="n">
        <v>0.04810999700767594</v>
      </c>
      <c r="K12770" t="n">
        <v>0.1176120166214504</v>
      </c>
      <c r="L12770" t="n">
        <v>-0.001410628301938054</v>
      </c>
      <c r="M12770" t="n">
        <v>0.1241751190714853</v>
      </c>
      <c r="N12770" t="n">
        <v>0.1169981268251414</v>
      </c>
      <c r="O12770" t="n">
        <v>-0.001307683072181958</v>
      </c>
      <c r="P12770" t="n">
        <v>0.1942501848462364</v>
      </c>
      <c r="Q12770" t="n">
        <v>0.1246104749436174</v>
      </c>
      <c r="R12770" t="n">
        <v>-0.0008160471218809713</v>
      </c>
    </row>
    <row r="12771">
      <c r="F12771" t="n">
        <v>0.09028022967095856</v>
      </c>
      <c r="G12771" t="n">
        <v>0.09424396423508219</v>
      </c>
      <c r="H12771" t="n">
        <v>-0.001709377202617378</v>
      </c>
      <c r="J12771" t="n">
        <v>0.04810943150134436</v>
      </c>
      <c r="K12771" t="n">
        <v>0.1176212883610342</v>
      </c>
      <c r="L12771" t="n">
        <v>-0.001410769364768248</v>
      </c>
      <c r="M12771" t="n">
        <v>0.1241463821950827</v>
      </c>
      <c r="N12771" t="n">
        <v>0.1170073501697867</v>
      </c>
      <c r="O12771" t="n">
        <v>-0.001307813827413653</v>
      </c>
      <c r="P12771" t="n">
        <v>0.1941616822256947</v>
      </c>
      <c r="Q12771" t="n">
        <v>0.1246202983945392</v>
      </c>
      <c r="R12771" t="n">
        <v>-0.0008159655334864621</v>
      </c>
    </row>
    <row r="12772">
      <c r="F12772" t="n">
        <v>0.09028056992769645</v>
      </c>
      <c r="G12772" t="n">
        <v>0.09425139320908779</v>
      </c>
      <c r="H12772" t="n">
        <v>-0.001708640390339763</v>
      </c>
      <c r="J12772" t="n">
        <v>0.04810886603268479</v>
      </c>
      <c r="K12772" t="n">
        <v>0.1176305601006181</v>
      </c>
      <c r="L12772" t="n">
        <v>-0.001409854549889314</v>
      </c>
      <c r="M12772" t="n">
        <v>0.1241176450888157</v>
      </c>
      <c r="N12772" t="n">
        <v>0.117016573514432</v>
      </c>
      <c r="O12772" t="n">
        <v>-0.001306069719565513</v>
      </c>
      <c r="P12772" t="n">
        <v>0.1942064284886101</v>
      </c>
      <c r="Q12772" t="n">
        <v>0.1246301218454611</v>
      </c>
      <c r="R12772" t="n">
        <v>-0.0008143009741569131</v>
      </c>
    </row>
    <row r="12773">
      <c r="F12773" t="n">
        <v>0.09025561289952608</v>
      </c>
      <c r="G12773" t="n">
        <v>0.09425882218309339</v>
      </c>
      <c r="H12773" t="n">
        <v>-0.001708469560466703</v>
      </c>
      <c r="J12773" t="n">
        <v>0.04808868090355067</v>
      </c>
      <c r="K12773" t="n">
        <v>0.117639831840202</v>
      </c>
      <c r="L12773" t="n">
        <v>-0.001409713592625778</v>
      </c>
      <c r="M12773" t="n">
        <v>0.1241711426487694</v>
      </c>
      <c r="N12773" t="n">
        <v>0.1170257968590772</v>
      </c>
      <c r="O12773" t="n">
        <v>-0.001305939112593556</v>
      </c>
      <c r="P12773" t="n">
        <v>0.1941623427610361</v>
      </c>
      <c r="Q12773" t="n">
        <v>0.1246399452963829</v>
      </c>
      <c r="R12773" t="n">
        <v>-0.0008143009741569131</v>
      </c>
    </row>
    <row r="12774">
      <c r="F12774" t="n">
        <v>0.09025595307581152</v>
      </c>
      <c r="G12774" t="n">
        <v>0.094266251157099</v>
      </c>
      <c r="H12774" t="n">
        <v>-0.001708640390339763</v>
      </c>
      <c r="J12774" t="n">
        <v>0.04809792541585606</v>
      </c>
      <c r="K12774" t="n">
        <v>0.1176491035797858</v>
      </c>
      <c r="L12774" t="n">
        <v>-0.001409572635362242</v>
      </c>
      <c r="M12774" t="n">
        <v>0.1241149931864043</v>
      </c>
      <c r="N12774" t="n">
        <v>0.1170350202037225</v>
      </c>
      <c r="O12774" t="n">
        <v>-0.001306200326537469</v>
      </c>
      <c r="P12774" t="n">
        <v>0.1942515061816428</v>
      </c>
      <c r="Q12774" t="n">
        <v>0.1246497687473048</v>
      </c>
      <c r="R12774" t="n">
        <v>-0.0008142195603422604</v>
      </c>
    </row>
    <row r="12775">
      <c r="F12775" t="n">
        <v>0.09026894195316953</v>
      </c>
      <c r="G12775" t="n">
        <v>0.0942736801311046</v>
      </c>
      <c r="H12775" t="n">
        <v>-0.001708640390339763</v>
      </c>
      <c r="J12775" t="n">
        <v>0.04809736011676642</v>
      </c>
      <c r="K12775" t="n">
        <v>0.1176583753193697</v>
      </c>
      <c r="L12775" t="n">
        <v>-0.001409713592625778</v>
      </c>
      <c r="M12775" t="n">
        <v>0.124168489226771</v>
      </c>
      <c r="N12775" t="n">
        <v>0.1170442435483677</v>
      </c>
      <c r="O12775" t="n">
        <v>-0.001306200326537469</v>
      </c>
      <c r="P12775" t="n">
        <v>0.1942074212457629</v>
      </c>
      <c r="Q12775" t="n">
        <v>0.1246595921982266</v>
      </c>
      <c r="R12775" t="n">
        <v>-0.0008140567327129548</v>
      </c>
    </row>
    <row r="12776">
      <c r="F12776" t="n">
        <v>0.09028193089213027</v>
      </c>
      <c r="G12776" t="n">
        <v>0.09428110910511021</v>
      </c>
      <c r="H12776" t="n">
        <v>-0.001707048002711135</v>
      </c>
      <c r="J12776" t="n">
        <v>0.04808698517587549</v>
      </c>
      <c r="K12776" t="n">
        <v>0.1176676470589536</v>
      </c>
      <c r="L12776" t="n">
        <v>-0.001408799008722251</v>
      </c>
      <c r="M12776" t="n">
        <v>0.1241397505401485</v>
      </c>
      <c r="N12776" t="n">
        <v>0.117053466893013</v>
      </c>
      <c r="O12776" t="n">
        <v>-0.001304456883983386</v>
      </c>
      <c r="P12776" t="n">
        <v>0.1942521693236868</v>
      </c>
      <c r="Q12776" t="n">
        <v>0.1246694156491485</v>
      </c>
      <c r="R12776" t="n">
        <v>-0.0008124721255231243</v>
      </c>
    </row>
    <row r="12777">
      <c r="F12777" t="n">
        <v>0.0902822711171436</v>
      </c>
      <c r="G12777" t="n">
        <v>0.09428853807911582</v>
      </c>
      <c r="H12777" t="n">
        <v>-0.001707048002711135</v>
      </c>
      <c r="J12777" t="n">
        <v>0.04808642000868076</v>
      </c>
      <c r="K12777" t="n">
        <v>0.1176769187985375</v>
      </c>
      <c r="L12777" t="n">
        <v>-0.001408376453530672</v>
      </c>
      <c r="M12777" t="n">
        <v>0.1241110116247619</v>
      </c>
      <c r="N12777" t="n">
        <v>0.1170626902376583</v>
      </c>
      <c r="O12777" t="n">
        <v>-0.00130471780145193</v>
      </c>
      <c r="P12777" t="n">
        <v>0.1942525015141858</v>
      </c>
      <c r="Q12777" t="n">
        <v>0.1246792391000703</v>
      </c>
      <c r="R12777" t="n">
        <v>-0.0008123096473458375</v>
      </c>
    </row>
    <row r="12778">
      <c r="F12778" t="n">
        <v>0.09029526014500597</v>
      </c>
      <c r="G12778" t="n">
        <v>0.09429596705312142</v>
      </c>
      <c r="H12778" t="n">
        <v>-0.001706877297910864</v>
      </c>
      <c r="J12778" t="n">
        <v>0.04808585487917454</v>
      </c>
      <c r="K12778" t="n">
        <v>0.1176861905381213</v>
      </c>
      <c r="L12778" t="n">
        <v>-0.001408376453530672</v>
      </c>
      <c r="M12778" t="n">
        <v>0.1241370944175705</v>
      </c>
      <c r="N12778" t="n">
        <v>0.1170719135823035</v>
      </c>
      <c r="O12778" t="n">
        <v>-0.001304848260186202</v>
      </c>
      <c r="P12778" t="n">
        <v>0.1941640013177455</v>
      </c>
      <c r="Q12778" t="n">
        <v>0.1246890625509922</v>
      </c>
      <c r="R12778" t="n">
        <v>-0.0008123908864344809</v>
      </c>
    </row>
    <row r="12779">
      <c r="F12779" t="n">
        <v>0.09029560039069504</v>
      </c>
      <c r="G12779" t="n">
        <v>0.09430339602712701</v>
      </c>
      <c r="H12779" t="n">
        <v>-0.001707048002711135</v>
      </c>
      <c r="J12779" t="n">
        <v>0.04810490880722029</v>
      </c>
      <c r="K12779" t="n">
        <v>0.1176954622777052</v>
      </c>
      <c r="L12779" t="n">
        <v>-0.001408376453530672</v>
      </c>
      <c r="M12779" t="n">
        <v>0.1240809439442524</v>
      </c>
      <c r="N12779" t="n">
        <v>0.1170811369269488</v>
      </c>
      <c r="O12779" t="n">
        <v>-0.001304587342717658</v>
      </c>
      <c r="P12779" t="n">
        <v>0.1942531671354114</v>
      </c>
      <c r="Q12779" t="n">
        <v>0.124698886001914</v>
      </c>
      <c r="R12779" t="n">
        <v>-0.0008125533646117678</v>
      </c>
    </row>
    <row r="12780">
      <c r="F12780" t="n">
        <v>0.09027064287455597</v>
      </c>
      <c r="G12780" t="n">
        <v>0.09431082500113261</v>
      </c>
      <c r="H12780" t="n">
        <v>-0.001705966555032747</v>
      </c>
      <c r="J12780" t="n">
        <v>0.04811415309349966</v>
      </c>
      <c r="K12780" t="n">
        <v>0.1177047340172891</v>
      </c>
      <c r="L12780" t="n">
        <v>-0.001407321565551199</v>
      </c>
      <c r="M12780" t="n">
        <v>0.1241618470215204</v>
      </c>
      <c r="N12780" t="n">
        <v>0.1170903602715941</v>
      </c>
      <c r="O12780" t="n">
        <v>-0.001302974880525436</v>
      </c>
      <c r="P12780" t="n">
        <v>0.1941646676331212</v>
      </c>
      <c r="Q12780" t="n">
        <v>0.1247087094528359</v>
      </c>
      <c r="R12780" t="n">
        <v>-0.0008108042922479982</v>
      </c>
    </row>
    <row r="12781">
      <c r="F12781" t="n">
        <v>0.09027098303849629</v>
      </c>
      <c r="G12781" t="n">
        <v>0.09431825397513822</v>
      </c>
      <c r="H12781" t="n">
        <v>-0.00170562539583766</v>
      </c>
      <c r="J12781" t="n">
        <v>0.04810377851064979</v>
      </c>
      <c r="K12781" t="n">
        <v>0.117714005756873</v>
      </c>
      <c r="L12781" t="n">
        <v>-0.001407462311782378</v>
      </c>
      <c r="M12781" t="n">
        <v>0.124160517098539</v>
      </c>
      <c r="N12781" t="n">
        <v>0.1170995836162393</v>
      </c>
      <c r="O12781" t="n">
        <v>-0.001303365812082749</v>
      </c>
      <c r="P12781" t="n">
        <v>0.1942538344119729</v>
      </c>
      <c r="Q12781" t="n">
        <v>0.1247185329037577</v>
      </c>
      <c r="R12781" t="n">
        <v>-0.0008105610995988536</v>
      </c>
    </row>
    <row r="12782">
      <c r="F12782" t="n">
        <v>0.09028397214098069</v>
      </c>
      <c r="G12782" t="n">
        <v>0.09432568294914383</v>
      </c>
      <c r="H12782" t="n">
        <v>-0.001705966555032747</v>
      </c>
      <c r="J12782" t="n">
        <v>0.04810321341893067</v>
      </c>
      <c r="K12782" t="n">
        <v>0.1177232774964569</v>
      </c>
      <c r="L12782" t="n">
        <v>-0.001407462311782378</v>
      </c>
      <c r="M12782" t="n">
        <v>0.1241591866818632</v>
      </c>
      <c r="N12782" t="n">
        <v>0.1171088069608846</v>
      </c>
      <c r="O12782" t="n">
        <v>-0.001303235501563645</v>
      </c>
      <c r="P12782" t="n">
        <v>0.1941653356045205</v>
      </c>
      <c r="Q12782" t="n">
        <v>0.1247283563546795</v>
      </c>
      <c r="R12782" t="n">
        <v>-0.0008105610995988536</v>
      </c>
    </row>
    <row r="12783">
      <c r="F12783" t="n">
        <v>0.09025901436573924</v>
      </c>
      <c r="G12783" t="n">
        <v>0.09433311192314943</v>
      </c>
      <c r="H12783" t="n">
        <v>-0.001705966555032747</v>
      </c>
      <c r="J12783" t="n">
        <v>0.04811245764883575</v>
      </c>
      <c r="K12783" t="n">
        <v>0.1177325492360407</v>
      </c>
      <c r="L12783" t="n">
        <v>-0.001407321565551199</v>
      </c>
      <c r="M12783" t="n">
        <v>0.1241578557716144</v>
      </c>
      <c r="N12783" t="n">
        <v>0.1171180303055298</v>
      </c>
      <c r="O12783" t="n">
        <v>-0.001302974880525436</v>
      </c>
      <c r="P12783" t="n">
        <v>0.1942100867788871</v>
      </c>
      <c r="Q12783" t="n">
        <v>0.1247381798056014</v>
      </c>
      <c r="R12783" t="n">
        <v>-0.0008105610995988536</v>
      </c>
    </row>
    <row r="12784">
      <c r="F12784" t="n">
        <v>0.09025935447439681</v>
      </c>
      <c r="G12784" t="n">
        <v>0.09434054089715503</v>
      </c>
      <c r="H12784" t="n">
        <v>-0.00170454265041546</v>
      </c>
      <c r="J12784" t="n">
        <v>0.04808246489382051</v>
      </c>
      <c r="K12784" t="n">
        <v>0.1177418209756246</v>
      </c>
      <c r="L12784" t="n">
        <v>-0.001406548295838742</v>
      </c>
      <c r="M12784" t="n">
        <v>0.1240742938567054</v>
      </c>
      <c r="N12784" t="n">
        <v>0.1171272536501751</v>
      </c>
      <c r="O12784" t="n">
        <v>-0.001301883593837837</v>
      </c>
      <c r="P12784" t="n">
        <v>0.1941660052339814</v>
      </c>
      <c r="Q12784" t="n">
        <v>0.1247480032565232</v>
      </c>
      <c r="R12784" t="n">
        <v>-0.0008088110884747668</v>
      </c>
    </row>
    <row r="12785">
      <c r="F12785" t="n">
        <v>0.09025969457577926</v>
      </c>
      <c r="G12785" t="n">
        <v>0.09434796987116063</v>
      </c>
      <c r="H12785" t="n">
        <v>-0.001704883558945543</v>
      </c>
      <c r="J12785" t="n">
        <v>0.04811132754100587</v>
      </c>
      <c r="K12785" t="n">
        <v>0.1177510927152085</v>
      </c>
      <c r="L12785" t="n">
        <v>-0.001406548295838742</v>
      </c>
      <c r="M12785" t="n">
        <v>0.1241551924708819</v>
      </c>
      <c r="N12785" t="n">
        <v>0.1171364769948203</v>
      </c>
      <c r="O12785" t="n">
        <v>-0.001301493106857082</v>
      </c>
      <c r="P12785" t="n">
        <v>0.1941663406711218</v>
      </c>
      <c r="Q12785" t="n">
        <v>0.1247578267074451</v>
      </c>
      <c r="R12785" t="n">
        <v>-0.000808891977672534</v>
      </c>
    </row>
    <row r="12786">
      <c r="F12786" t="n">
        <v>0.09028533283298562</v>
      </c>
      <c r="G12786" t="n">
        <v>0.09435539884516624</v>
      </c>
      <c r="H12786" t="n">
        <v>-0.00170454265041546</v>
      </c>
      <c r="J12786" t="n">
        <v>0.0481009534292553</v>
      </c>
      <c r="K12786" t="n">
        <v>0.1177603644547923</v>
      </c>
      <c r="L12786" t="n">
        <v>-0.001406548295838742</v>
      </c>
      <c r="M12786" t="n">
        <v>0.1240716303685589</v>
      </c>
      <c r="N12786" t="n">
        <v>0.1171457003394656</v>
      </c>
      <c r="O12786" t="n">
        <v>-0.001301753431510919</v>
      </c>
      <c r="P12786" t="n">
        <v>0.1942555098588464</v>
      </c>
      <c r="Q12786" t="n">
        <v>0.124767650158367</v>
      </c>
      <c r="R12786" t="n">
        <v>-0.0008090537560680685</v>
      </c>
    </row>
    <row r="12787">
      <c r="F12787" t="n">
        <v>0.0902856729875626</v>
      </c>
      <c r="G12787" t="n">
        <v>0.09436282781917184</v>
      </c>
      <c r="H12787" t="n">
        <v>-0.001703117700498582</v>
      </c>
      <c r="J12787" t="n">
        <v>0.04811019758410362</v>
      </c>
      <c r="K12787" t="n">
        <v>0.1177696361943762</v>
      </c>
      <c r="L12787" t="n">
        <v>-0.001405353335281223</v>
      </c>
      <c r="M12787" t="n">
        <v>0.12409770765578</v>
      </c>
      <c r="N12787" t="n">
        <v>0.1171549236841109</v>
      </c>
      <c r="O12787" t="n">
        <v>-0.001301883593837837</v>
      </c>
      <c r="P12787" t="n">
        <v>0.1942558461940544</v>
      </c>
      <c r="Q12787" t="n">
        <v>0.1247774736092888</v>
      </c>
      <c r="R12787" t="n">
        <v>-0.0008089728668703013</v>
      </c>
    </row>
    <row r="12788">
      <c r="F12788" t="n">
        <v>0.090298662284203</v>
      </c>
      <c r="G12788" t="n">
        <v>0.09437025679317744</v>
      </c>
      <c r="H12788" t="n">
        <v>-0.001703458358104442</v>
      </c>
      <c r="J12788" t="n">
        <v>0.04809001465932851</v>
      </c>
      <c r="K12788" t="n">
        <v>0.1177789079339601</v>
      </c>
      <c r="L12788" t="n">
        <v>-0.001405353335281223</v>
      </c>
      <c r="M12788" t="n">
        <v>0.1240689649086505</v>
      </c>
      <c r="N12788" t="n">
        <v>0.1171641470287561</v>
      </c>
      <c r="O12788" t="n">
        <v>-0.001300271595932057</v>
      </c>
      <c r="P12788" t="n">
        <v>0.1941673494752394</v>
      </c>
      <c r="Q12788" t="n">
        <v>0.1247872970602106</v>
      </c>
      <c r="R12788" t="n">
        <v>-0.0008070596129763388</v>
      </c>
    </row>
    <row r="12789">
      <c r="F12789" t="n">
        <v>0.0902863532739554</v>
      </c>
      <c r="G12789" t="n">
        <v>0.09437768576718304</v>
      </c>
      <c r="H12789" t="n">
        <v>-0.001703458358104442</v>
      </c>
      <c r="J12789" t="n">
        <v>0.04810906777816107</v>
      </c>
      <c r="K12789" t="n">
        <v>0.117788179673544</v>
      </c>
      <c r="L12789" t="n">
        <v>-0.001405212799947694</v>
      </c>
      <c r="M12789" t="n">
        <v>0.1241224504477771</v>
      </c>
      <c r="N12789" t="n">
        <v>0.1171733703734014</v>
      </c>
      <c r="O12789" t="n">
        <v>-0.001300271595932057</v>
      </c>
      <c r="P12789" t="n">
        <v>0.1942121033436842</v>
      </c>
      <c r="Q12789" t="n">
        <v>0.1247971205111325</v>
      </c>
      <c r="R12789" t="n">
        <v>-0.0008071403270090397</v>
      </c>
    </row>
    <row r="12790">
      <c r="F12790" t="n">
        <v>0.09028669340558484</v>
      </c>
      <c r="G12790" t="n">
        <v>0.09438511474118866</v>
      </c>
      <c r="H12790" t="n">
        <v>-0.001703117700498582</v>
      </c>
      <c r="J12790" t="n">
        <v>0.0481085029318097</v>
      </c>
      <c r="K12790" t="n">
        <v>0.1177974514131279</v>
      </c>
      <c r="L12790" t="n">
        <v>-0.001405493870614751</v>
      </c>
      <c r="M12790" t="n">
        <v>0.1240662974779493</v>
      </c>
      <c r="N12790" t="n">
        <v>0.1171825937180467</v>
      </c>
      <c r="O12790" t="n">
        <v>-0.001300271595932057</v>
      </c>
      <c r="P12790" t="n">
        <v>0.1942568576959306</v>
      </c>
      <c r="Q12790" t="n">
        <v>0.1248069439620543</v>
      </c>
      <c r="R12790" t="n">
        <v>-0.0008072210410417405</v>
      </c>
    </row>
    <row r="12791">
      <c r="F12791" t="n">
        <v>0.0902743842777301</v>
      </c>
      <c r="G12791" t="n">
        <v>0.09439254371519426</v>
      </c>
      <c r="H12791" t="n">
        <v>-0.001703458358104442</v>
      </c>
      <c r="J12791" t="n">
        <v>0.04808832045911847</v>
      </c>
      <c r="K12791" t="n">
        <v>0.1178067231527117</v>
      </c>
      <c r="L12791" t="n">
        <v>-0.001405634405948279</v>
      </c>
      <c r="M12791" t="n">
        <v>0.1241471907355326</v>
      </c>
      <c r="N12791" t="n">
        <v>0.1171918170626919</v>
      </c>
      <c r="O12791" t="n">
        <v>-0.001298919865478707</v>
      </c>
      <c r="P12791" t="n">
        <v>0.1941683620237514</v>
      </c>
      <c r="Q12791" t="n">
        <v>0.1248167674129762</v>
      </c>
      <c r="R12791" t="n">
        <v>-0.0008071403270090397</v>
      </c>
    </row>
    <row r="12792">
      <c r="F12792" t="n">
        <v>0.09030002293090095</v>
      </c>
      <c r="G12792" t="n">
        <v>0.09439997268919986</v>
      </c>
      <c r="H12792" t="n">
        <v>-0.001701861910531596</v>
      </c>
      <c r="J12792" t="n">
        <v>0.04807794702562651</v>
      </c>
      <c r="K12792" t="n">
        <v>0.1178159948922956</v>
      </c>
      <c r="L12792" t="n">
        <v>-0.00140415892261854</v>
      </c>
      <c r="M12792" t="n">
        <v>0.1241184462848607</v>
      </c>
      <c r="N12792" t="n">
        <v>0.1172010404073372</v>
      </c>
      <c r="O12792" t="n">
        <v>-0.001298530267438671</v>
      </c>
      <c r="P12792" t="n">
        <v>0.1942131172432357</v>
      </c>
      <c r="Q12792" t="n">
        <v>0.124826590863898</v>
      </c>
      <c r="R12792" t="n">
        <v>-0.0008054677495485009</v>
      </c>
    </row>
    <row r="12793">
      <c r="F12793" t="n">
        <v>0.09030036307275183</v>
      </c>
      <c r="G12793" t="n">
        <v>0.09440740166320545</v>
      </c>
      <c r="H12793" t="n">
        <v>-0.00170203211374297</v>
      </c>
      <c r="J12793" t="n">
        <v>0.04807738246192909</v>
      </c>
      <c r="K12793" t="n">
        <v>0.1178252666318795</v>
      </c>
      <c r="L12793" t="n">
        <v>-0.00140415892261854</v>
      </c>
      <c r="M12793" t="n">
        <v>0.124117110579103</v>
      </c>
      <c r="N12793" t="n">
        <v>0.1172102637519824</v>
      </c>
      <c r="O12793" t="n">
        <v>-0.001298530267438671</v>
      </c>
      <c r="P12793" t="n">
        <v>0.1942578729475362</v>
      </c>
      <c r="Q12793" t="n">
        <v>0.1248364143148199</v>
      </c>
      <c r="R12793" t="n">
        <v>-0.0008053066721063353</v>
      </c>
    </row>
    <row r="12794">
      <c r="F12794" t="n">
        <v>0.09030070320648684</v>
      </c>
      <c r="G12794" t="n">
        <v>0.09441483063721105</v>
      </c>
      <c r="H12794" t="n">
        <v>-0.001702372520165719</v>
      </c>
      <c r="J12794" t="n">
        <v>0.04807681793598437</v>
      </c>
      <c r="K12794" t="n">
        <v>0.1178345383714633</v>
      </c>
      <c r="L12794" t="n">
        <v>-0.00140443978248905</v>
      </c>
      <c r="M12794" t="n">
        <v>0.1240883655445998</v>
      </c>
      <c r="N12794" t="n">
        <v>0.1172194870966277</v>
      </c>
      <c r="O12794" t="n">
        <v>-0.001298919865478707</v>
      </c>
      <c r="P12794" t="n">
        <v>0.1942582121992003</v>
      </c>
      <c r="Q12794" t="n">
        <v>0.1248462377657417</v>
      </c>
      <c r="R12794" t="n">
        <v>-0.0008055482882695836</v>
      </c>
    </row>
    <row r="12795">
      <c r="F12795" t="n">
        <v>0.09030104333201291</v>
      </c>
      <c r="G12795" t="n">
        <v>0.09442225961121667</v>
      </c>
      <c r="H12795" t="n">
        <v>-0.001700604827898904</v>
      </c>
      <c r="J12795" t="n">
        <v>0.04810567926641247</v>
      </c>
      <c r="K12795" t="n">
        <v>0.1178438101110472</v>
      </c>
      <c r="L12795" t="n">
        <v>-0.00140415892261854</v>
      </c>
      <c r="M12795" t="n">
        <v>0.1241418463940349</v>
      </c>
      <c r="N12795" t="n">
        <v>0.117228710441273</v>
      </c>
      <c r="O12795" t="n">
        <v>-0.001298530267438671</v>
      </c>
      <c r="P12795" t="n">
        <v>0.1941697179249351</v>
      </c>
      <c r="Q12795" t="n">
        <v>0.1248560612166636</v>
      </c>
      <c r="R12795" t="n">
        <v>-0.0008053872108274181</v>
      </c>
    </row>
    <row r="12796">
      <c r="F12796" t="n">
        <v>0.09028873402755538</v>
      </c>
      <c r="G12796" t="n">
        <v>0.09442968858522227</v>
      </c>
      <c r="H12796" t="n">
        <v>-0.001701115060370521</v>
      </c>
      <c r="J12796" t="n">
        <v>0.04808549754712359</v>
      </c>
      <c r="K12796" t="n">
        <v>0.1178530818506311</v>
      </c>
      <c r="L12796" t="n">
        <v>-0.001403245707038408</v>
      </c>
      <c r="M12796" t="n">
        <v>0.1240856919399752</v>
      </c>
      <c r="N12796" t="n">
        <v>0.1172379337859182</v>
      </c>
      <c r="O12796" t="n">
        <v>-0.001297308646749138</v>
      </c>
      <c r="P12796" t="n">
        <v>0.1941700579441616</v>
      </c>
      <c r="Q12796" t="n">
        <v>0.1248658846675854</v>
      </c>
      <c r="R12796" t="n">
        <v>-0.0008035522648675188</v>
      </c>
    </row>
    <row r="12797">
      <c r="F12797" t="n">
        <v>0.09026377519100875</v>
      </c>
      <c r="G12797" t="n">
        <v>0.09443711755922787</v>
      </c>
      <c r="H12797" t="n">
        <v>-0.001700774905389443</v>
      </c>
      <c r="J12797" t="n">
        <v>0.0480751245847062</v>
      </c>
      <c r="K12797" t="n">
        <v>0.117862353590215</v>
      </c>
      <c r="L12797" t="n">
        <v>-0.001403526356179815</v>
      </c>
      <c r="M12797" t="n">
        <v>0.1240569459644951</v>
      </c>
      <c r="N12797" t="n">
        <v>0.1172471571305635</v>
      </c>
      <c r="O12797" t="n">
        <v>-0.001297308646749138</v>
      </c>
      <c r="P12797" t="n">
        <v>0.1941703983814698</v>
      </c>
      <c r="Q12797" t="n">
        <v>0.1248757081185073</v>
      </c>
      <c r="R12797" t="n">
        <v>-0.0008037129913931448</v>
      </c>
    </row>
    <row r="12798">
      <c r="F12798" t="n">
        <v>0.09028941416871683</v>
      </c>
      <c r="G12798" t="n">
        <v>0.09444454653323348</v>
      </c>
      <c r="H12798" t="n">
        <v>-0.001700774905389443</v>
      </c>
      <c r="J12798" t="n">
        <v>0.04808436864667685</v>
      </c>
      <c r="K12798" t="n">
        <v>0.1178716253297988</v>
      </c>
      <c r="L12798" t="n">
        <v>-0.001403105382467704</v>
      </c>
      <c r="M12798" t="n">
        <v>0.1241104246698747</v>
      </c>
      <c r="N12798" t="n">
        <v>0.1172563804752088</v>
      </c>
      <c r="O12798" t="n">
        <v>-0.001297308646749138</v>
      </c>
      <c r="P12798" t="n">
        <v>0.1941263221631907</v>
      </c>
      <c r="Q12798" t="n">
        <v>0.1248855315694291</v>
      </c>
      <c r="R12798" t="n">
        <v>-0.0008037129913931448</v>
      </c>
    </row>
    <row r="12799">
      <c r="F12799" t="n">
        <v>0.09030240375016416</v>
      </c>
      <c r="G12799" t="n">
        <v>0.09445197550723909</v>
      </c>
      <c r="H12799" t="n">
        <v>-0.001700944982879982</v>
      </c>
      <c r="J12799" t="n">
        <v>0.04807399587269089</v>
      </c>
      <c r="K12799" t="n">
        <v>0.1178808970693827</v>
      </c>
      <c r="L12799" t="n">
        <v>-0.001403526356179815</v>
      </c>
      <c r="M12799" t="n">
        <v>0.1241364941805738</v>
      </c>
      <c r="N12799" t="n">
        <v>0.117265603819854</v>
      </c>
      <c r="O12799" t="n">
        <v>-0.001297308646749138</v>
      </c>
      <c r="P12799" t="n">
        <v>0.1942154976194014</v>
      </c>
      <c r="Q12799" t="n">
        <v>0.1248953550203509</v>
      </c>
      <c r="R12799" t="n">
        <v>-0.0008037129913931448</v>
      </c>
    </row>
    <row r="12800">
      <c r="F12800" t="n">
        <v>0.09027744471786242</v>
      </c>
      <c r="G12800" t="n">
        <v>0.09445940448124468</v>
      </c>
      <c r="H12800" t="n">
        <v>-0.001699516405890539</v>
      </c>
      <c r="J12800" t="n">
        <v>0.04808323989733605</v>
      </c>
      <c r="K12800" t="n">
        <v>0.1178901688089666</v>
      </c>
      <c r="L12800" t="n">
        <v>-0.001402052179642625</v>
      </c>
      <c r="M12800" t="n">
        <v>0.1240529307964742</v>
      </c>
      <c r="N12800" t="n">
        <v>0.1172748271644993</v>
      </c>
      <c r="O12800" t="n">
        <v>-0.001295957112218954</v>
      </c>
      <c r="P12800" t="n">
        <v>0.1942602564888729</v>
      </c>
      <c r="Q12800" t="n">
        <v>0.1249051784712728</v>
      </c>
      <c r="R12800" t="n">
        <v>-0.0008018765779204426</v>
      </c>
    </row>
    <row r="12801">
      <c r="F12801" t="n">
        <v>0.09027778472417686</v>
      </c>
      <c r="G12801" t="n">
        <v>0.09446683345525028</v>
      </c>
      <c r="H12801" t="n">
        <v>-0.00169934645424995</v>
      </c>
      <c r="J12801" t="n">
        <v>0.04807286731178248</v>
      </c>
      <c r="K12801" t="n">
        <v>0.1178994405485505</v>
      </c>
      <c r="L12801" t="n">
        <v>-0.001402192398882513</v>
      </c>
      <c r="M12801" t="n">
        <v>0.124078999324416</v>
      </c>
      <c r="N12801" t="n">
        <v>0.1172840505091445</v>
      </c>
      <c r="O12801" t="n">
        <v>-0.001295568402827167</v>
      </c>
      <c r="P12801" t="n">
        <v>0.1941717643166144</v>
      </c>
      <c r="Q12801" t="n">
        <v>0.1249150019221946</v>
      </c>
      <c r="R12801" t="n">
        <v>-0.0008017963902626506</v>
      </c>
    </row>
    <row r="12802">
      <c r="F12802" t="n">
        <v>0.09030342397301799</v>
      </c>
      <c r="G12802" t="n">
        <v>0.09447426242925588</v>
      </c>
      <c r="H12802" t="n">
        <v>-0.001699686357531128</v>
      </c>
      <c r="J12802" t="n">
        <v>0.04809191951026322</v>
      </c>
      <c r="K12802" t="n">
        <v>0.1179087122881343</v>
      </c>
      <c r="L12802" t="n">
        <v>-0.001402052179642625</v>
      </c>
      <c r="M12802" t="n">
        <v>0.124132474859168</v>
      </c>
      <c r="N12802" t="n">
        <v>0.1172932738537898</v>
      </c>
      <c r="O12802" t="n">
        <v>-0.001295957112218954</v>
      </c>
      <c r="P12802" t="n">
        <v>0.194216524058837</v>
      </c>
      <c r="Q12802" t="n">
        <v>0.1249248253731165</v>
      </c>
      <c r="R12802" t="n">
        <v>-0.0008020369532360267</v>
      </c>
    </row>
    <row r="12803">
      <c r="F12803" t="n">
        <v>0.09026581505044243</v>
      </c>
      <c r="G12803" t="n">
        <v>0.09448169140326149</v>
      </c>
      <c r="H12803" t="n">
        <v>-0.001699686357531128</v>
      </c>
      <c r="J12803" t="n">
        <v>0.04810116336613003</v>
      </c>
      <c r="K12803" t="n">
        <v>0.1179179840277182</v>
      </c>
      <c r="L12803" t="n">
        <v>-0.001402052179642625</v>
      </c>
      <c r="M12803" t="n">
        <v>0.1240763188391377</v>
      </c>
      <c r="N12803" t="n">
        <v>0.1173024971984351</v>
      </c>
      <c r="O12803" t="n">
        <v>-0.001294346691121324</v>
      </c>
      <c r="P12803" t="n">
        <v>0.1941280325543202</v>
      </c>
      <c r="Q12803" t="n">
        <v>0.1249346488240383</v>
      </c>
      <c r="R12803" t="n">
        <v>-0.0008017963902626506</v>
      </c>
    </row>
    <row r="12804">
      <c r="F12804" t="n">
        <v>0.09027880468959107</v>
      </c>
      <c r="G12804" t="n">
        <v>0.0944891203772671</v>
      </c>
      <c r="H12804" t="n">
        <v>-0.001698596268219248</v>
      </c>
      <c r="J12804" t="n">
        <v>0.04808098285210062</v>
      </c>
      <c r="K12804" t="n">
        <v>0.1179272557673021</v>
      </c>
      <c r="L12804" t="n">
        <v>-0.001401419656119214</v>
      </c>
      <c r="M12804" t="n">
        <v>0.1240475703622571</v>
      </c>
      <c r="N12804" t="n">
        <v>0.1173117205430803</v>
      </c>
      <c r="O12804" t="n">
        <v>-0.001294087847667446</v>
      </c>
      <c r="P12804" t="n">
        <v>0.1941283758909959</v>
      </c>
      <c r="Q12804" t="n">
        <v>0.1249444722749602</v>
      </c>
      <c r="R12804" t="n">
        <v>-0.0008001990711063375</v>
      </c>
    </row>
    <row r="12805">
      <c r="F12805" t="n">
        <v>0.09026649493222208</v>
      </c>
      <c r="G12805" t="n">
        <v>0.0944965493512727</v>
      </c>
      <c r="H12805" t="n">
        <v>-0.001698426442557558</v>
      </c>
      <c r="J12805" t="n">
        <v>0.04810003476902018</v>
      </c>
      <c r="K12805" t="n">
        <v>0.117936527506886</v>
      </c>
      <c r="L12805" t="n">
        <v>-0.001401139428233567</v>
      </c>
      <c r="M12805" t="n">
        <v>0.1241284511174175</v>
      </c>
      <c r="N12805" t="n">
        <v>0.1173209438877256</v>
      </c>
      <c r="O12805" t="n">
        <v>-0.001294087847667446</v>
      </c>
      <c r="P12805" t="n">
        <v>0.1942175542751415</v>
      </c>
      <c r="Q12805" t="n">
        <v>0.124954295725882</v>
      </c>
      <c r="R12805" t="n">
        <v>-0.0008001190592004175</v>
      </c>
    </row>
    <row r="12806">
      <c r="F12806" t="n">
        <v>0.09030478414436094</v>
      </c>
      <c r="G12806" t="n">
        <v>0.09450397832527831</v>
      </c>
      <c r="H12806" t="n">
        <v>-0.001698426442557558</v>
      </c>
      <c r="J12806" t="n">
        <v>0.04807985455627016</v>
      </c>
      <c r="K12806" t="n">
        <v>0.1179457992464698</v>
      </c>
      <c r="L12806" t="n">
        <v>-0.001401419656119214</v>
      </c>
      <c r="M12806" t="n">
        <v>0.1240997016589911</v>
      </c>
      <c r="N12806" t="n">
        <v>0.1173301672323708</v>
      </c>
      <c r="O12806" t="n">
        <v>-0.001294217269394385</v>
      </c>
      <c r="P12806" t="n">
        <v>0.1941290638248348</v>
      </c>
      <c r="Q12806" t="n">
        <v>0.1249641191768039</v>
      </c>
      <c r="R12806" t="n">
        <v>-0.0008001190592004175</v>
      </c>
    </row>
    <row r="12807">
      <c r="F12807" t="n">
        <v>0.09029247436843388</v>
      </c>
      <c r="G12807" t="n">
        <v>0.09451140729928391</v>
      </c>
      <c r="H12807" t="n">
        <v>-0.001698596268219248</v>
      </c>
      <c r="J12807" t="n">
        <v>0.04808909839411227</v>
      </c>
      <c r="K12807" t="n">
        <v>0.1179550709860537</v>
      </c>
      <c r="L12807" t="n">
        <v>-0.001401139428233567</v>
      </c>
      <c r="M12807" t="n">
        <v>0.1241257661687861</v>
      </c>
      <c r="N12807" t="n">
        <v>0.1173393905770161</v>
      </c>
      <c r="O12807" t="n">
        <v>-0.001294476112848264</v>
      </c>
      <c r="P12807" t="n">
        <v>0.194262660570249</v>
      </c>
      <c r="Q12807" t="n">
        <v>0.1249739426277257</v>
      </c>
      <c r="R12807" t="n">
        <v>-0.0008002790830122576</v>
      </c>
    </row>
    <row r="12808">
      <c r="F12808" t="n">
        <v>0.09029281434477057</v>
      </c>
      <c r="G12808" t="n">
        <v>0.0945188362732895</v>
      </c>
      <c r="H12808" t="n">
        <v>-0.001696995540055041</v>
      </c>
      <c r="J12808" t="n">
        <v>0.04806891853903277</v>
      </c>
      <c r="K12808" t="n">
        <v>0.1179643427256376</v>
      </c>
      <c r="L12808" t="n">
        <v>-0.00140036681259807</v>
      </c>
      <c r="M12808" t="n">
        <v>0.1240970159976909</v>
      </c>
      <c r="N12808" t="n">
        <v>0.1173486139216614</v>
      </c>
      <c r="O12808" t="n">
        <v>-0.001292866097486343</v>
      </c>
      <c r="P12808" t="n">
        <v>0.1941741708581076</v>
      </c>
      <c r="Q12808" t="n">
        <v>0.1249837660786475</v>
      </c>
      <c r="R12808" t="n">
        <v>-0.0007985197429871125</v>
      </c>
    </row>
    <row r="12809">
      <c r="F12809" t="n">
        <v>0.09028050444792912</v>
      </c>
      <c r="G12809" t="n">
        <v>0.09452626524729511</v>
      </c>
      <c r="H12809" t="n">
        <v>-0.001697334939163052</v>
      </c>
      <c r="J12809" t="n">
        <v>0.04806835457985908</v>
      </c>
      <c r="K12809" t="n">
        <v>0.1179736144652215</v>
      </c>
      <c r="L12809" t="n">
        <v>-0.001400226803918546</v>
      </c>
      <c r="M12809" t="n">
        <v>0.1240956724314204</v>
      </c>
      <c r="N12809" t="n">
        <v>0.1173578372663066</v>
      </c>
      <c r="O12809" t="n">
        <v>-0.001292866097486343</v>
      </c>
      <c r="P12809" t="n">
        <v>0.1941745163322657</v>
      </c>
      <c r="Q12809" t="n">
        <v>0.1249935895295694</v>
      </c>
      <c r="R12809" t="n">
        <v>-0.000798360070972918</v>
      </c>
    </row>
    <row r="12810">
      <c r="F12810" t="n">
        <v>0.09030614416647159</v>
      </c>
      <c r="G12810" t="n">
        <v>0.09453369422130072</v>
      </c>
      <c r="H12810" t="n">
        <v>-0.001696825840501036</v>
      </c>
      <c r="J12810" t="n">
        <v>0.0480874061781859</v>
      </c>
      <c r="K12810" t="n">
        <v>0.1179828862048053</v>
      </c>
      <c r="L12810" t="n">
        <v>-0.001400086795239022</v>
      </c>
      <c r="M12810" t="n">
        <v>0.1240669216827295</v>
      </c>
      <c r="N12810" t="n">
        <v>0.1173670606109519</v>
      </c>
      <c r="O12810" t="n">
        <v>-0.001292995371168723</v>
      </c>
      <c r="P12810" t="n">
        <v>0.1942192797140401</v>
      </c>
      <c r="Q12810" t="n">
        <v>0.1250034129804913</v>
      </c>
      <c r="R12810" t="n">
        <v>-0.0007984399069800153</v>
      </c>
    </row>
    <row r="12811">
      <c r="F12811" t="n">
        <v>0.0902811842846841</v>
      </c>
      <c r="G12811" t="n">
        <v>0.09454112319530632</v>
      </c>
      <c r="H12811" t="n">
        <v>-0.001697334939163052</v>
      </c>
      <c r="J12811" t="n">
        <v>0.04806722677496618</v>
      </c>
      <c r="K12811" t="n">
        <v>0.1179921579443892</v>
      </c>
      <c r="L12811" t="n">
        <v>-0.001400226803918546</v>
      </c>
      <c r="M12811" t="n">
        <v>0.1240929838282443</v>
      </c>
      <c r="N12811" t="n">
        <v>0.1173762839555971</v>
      </c>
      <c r="O12811" t="n">
        <v>-0.001292607550121582</v>
      </c>
      <c r="P12811" t="n">
        <v>0.1942640435867257</v>
      </c>
      <c r="Q12811" t="n">
        <v>0.1250132364314131</v>
      </c>
      <c r="R12811" t="n">
        <v>-0.0007984399069800153</v>
      </c>
    </row>
    <row r="12812">
      <c r="F12812" t="n">
        <v>0.09030682411970134</v>
      </c>
      <c r="G12812" t="n">
        <v>0.09454855216931192</v>
      </c>
      <c r="H12812" t="n">
        <v>-0.001695733177017664</v>
      </c>
      <c r="J12812" t="n">
        <v>0.04808627822337022</v>
      </c>
      <c r="K12812" t="n">
        <v>0.1180014296839731</v>
      </c>
      <c r="L12812" t="n">
        <v>-0.001399314306946343</v>
      </c>
      <c r="M12812" t="n">
        <v>0.1240916387915811</v>
      </c>
      <c r="N12812" t="n">
        <v>0.1173855073002424</v>
      </c>
      <c r="O12812" t="n">
        <v>-0.0012915148918191</v>
      </c>
      <c r="P12812" t="n">
        <v>0.1942199728396475</v>
      </c>
      <c r="Q12812" t="n">
        <v>0.1250230598823349</v>
      </c>
      <c r="R12812" t="n">
        <v>-0.0007966778588040629</v>
      </c>
    </row>
    <row r="12813">
      <c r="F12813" t="n">
        <v>0.09026921408264635</v>
      </c>
      <c r="G12813" t="n">
        <v>0.09455598114331754</v>
      </c>
      <c r="H12813" t="n">
        <v>-0.001695733177017664</v>
      </c>
      <c r="J12813" t="n">
        <v>0.04808571430271502</v>
      </c>
      <c r="K12813" t="n">
        <v>0.118010701423557</v>
      </c>
      <c r="L12813" t="n">
        <v>-0.001399174403496338</v>
      </c>
      <c r="M12813" t="n">
        <v>0.1240902932650293</v>
      </c>
      <c r="N12813" t="n">
        <v>0.1173947306448877</v>
      </c>
      <c r="O12813" t="n">
        <v>-0.0012915148918191</v>
      </c>
      <c r="P12813" t="n">
        <v>0.1942647376258679</v>
      </c>
      <c r="Q12813" t="n">
        <v>0.1250328833332568</v>
      </c>
      <c r="R12813" t="n">
        <v>-0.000796518539164266</v>
      </c>
    </row>
    <row r="12814">
      <c r="F12814" t="n">
        <v>0.09028220396615183</v>
      </c>
      <c r="G12814" t="n">
        <v>0.09456341011732312</v>
      </c>
      <c r="H12814" t="n">
        <v>-0.001696072323653068</v>
      </c>
      <c r="J12814" t="n">
        <v>0.04806553535132309</v>
      </c>
      <c r="K12814" t="n">
        <v>0.1180199731631408</v>
      </c>
      <c r="L12814" t="n">
        <v>-0.001399314306946343</v>
      </c>
      <c r="M12814" t="n">
        <v>0.1240889472487102</v>
      </c>
      <c r="N12814" t="n">
        <v>0.1174039539895329</v>
      </c>
      <c r="O12814" t="n">
        <v>-0.001291256640491002</v>
      </c>
      <c r="P12814" t="n">
        <v>0.1942650852790567</v>
      </c>
      <c r="Q12814" t="n">
        <v>0.1250427067841786</v>
      </c>
      <c r="R12814" t="n">
        <v>-0.0007966778588040629</v>
      </c>
    </row>
    <row r="12815">
      <c r="F12815" t="n">
        <v>0.090269893772353</v>
      </c>
      <c r="G12815" t="n">
        <v>0.09457083909132873</v>
      </c>
      <c r="H12815" t="n">
        <v>-0.001694638976386292</v>
      </c>
      <c r="J12815" t="n">
        <v>0.04807477909702013</v>
      </c>
      <c r="K12815" t="n">
        <v>0.1180292449027247</v>
      </c>
      <c r="L12815" t="n">
        <v>-0.001397982542802955</v>
      </c>
      <c r="M12815" t="n">
        <v>0.1240601947232727</v>
      </c>
      <c r="N12815" t="n">
        <v>0.1174131773341782</v>
      </c>
      <c r="O12815" t="n">
        <v>-0.001291127514826953</v>
      </c>
      <c r="P12815" t="n">
        <v>0.1941765980353898</v>
      </c>
      <c r="Q12815" t="n">
        <v>0.1250525302351005</v>
      </c>
      <c r="R12815" t="n">
        <v>-0.0007965981989841645</v>
      </c>
    </row>
    <row r="12816">
      <c r="F12816" t="n">
        <v>0.09027023360200911</v>
      </c>
      <c r="G12816" t="n">
        <v>0.09457826806533433</v>
      </c>
      <c r="H12816" t="n">
        <v>-0.001694808423339236</v>
      </c>
      <c r="J12816" t="n">
        <v>0.04806440792473864</v>
      </c>
      <c r="K12816" t="n">
        <v>0.1180385166423086</v>
      </c>
      <c r="L12816" t="n">
        <v>-0.001398122341057235</v>
      </c>
      <c r="M12816" t="n">
        <v>0.1240314419776823</v>
      </c>
      <c r="N12816" t="n">
        <v>0.1174224006788235</v>
      </c>
      <c r="O12816" t="n">
        <v>-0.001289905701765752</v>
      </c>
      <c r="P12816" t="n">
        <v>0.194132528770004</v>
      </c>
      <c r="Q12816" t="n">
        <v>0.1250623536860223</v>
      </c>
      <c r="R12816" t="n">
        <v>-0.0007947509307157342</v>
      </c>
    </row>
    <row r="12817">
      <c r="F12817" t="n">
        <v>0.09029587369256281</v>
      </c>
      <c r="G12817" t="n">
        <v>0.09458569703933993</v>
      </c>
      <c r="H12817" t="n">
        <v>-0.001694300082480405</v>
      </c>
      <c r="J12817" t="n">
        <v>0.04809326636370173</v>
      </c>
      <c r="K12817" t="n">
        <v>0.1180477883818925</v>
      </c>
      <c r="L12817" t="n">
        <v>-0.001398122341057235</v>
      </c>
      <c r="M12817" t="n">
        <v>0.1240849062623606</v>
      </c>
      <c r="N12817" t="n">
        <v>0.1174316240234687</v>
      </c>
      <c r="O12817" t="n">
        <v>-0.001290034679438161</v>
      </c>
      <c r="P12817" t="n">
        <v>0.1941328775875559</v>
      </c>
      <c r="Q12817" t="n">
        <v>0.1250721771369442</v>
      </c>
      <c r="R12817" t="n">
        <v>-0.0007948304137571099</v>
      </c>
    </row>
    <row r="12818">
      <c r="F12818" t="n">
        <v>0.09030886373914404</v>
      </c>
      <c r="G12818" t="n">
        <v>0.09459312601334555</v>
      </c>
      <c r="H12818" t="n">
        <v>-0.001694300082480405</v>
      </c>
      <c r="J12818" t="n">
        <v>0.04808289526712538</v>
      </c>
      <c r="K12818" t="n">
        <v>0.1180570601214763</v>
      </c>
      <c r="L12818" t="n">
        <v>-0.001398122341057235</v>
      </c>
      <c r="M12818" t="n">
        <v>0.1240835582881838</v>
      </c>
      <c r="N12818" t="n">
        <v>0.117440847368114</v>
      </c>
      <c r="O12818" t="n">
        <v>-0.001289647746420933</v>
      </c>
      <c r="P12818" t="n">
        <v>0.1941332268284967</v>
      </c>
      <c r="Q12818" t="n">
        <v>0.125082000587866</v>
      </c>
      <c r="R12818" t="n">
        <v>-0.0007949098967984856</v>
      </c>
    </row>
    <row r="12819">
      <c r="F12819" t="n">
        <v>0.09030920363970352</v>
      </c>
      <c r="G12819" t="n">
        <v>0.09460055498735115</v>
      </c>
      <c r="H12819" t="n">
        <v>-0.001694469529433349</v>
      </c>
      <c r="J12819" t="n">
        <v>0.04806271706870857</v>
      </c>
      <c r="K12819" t="n">
        <v>0.1180663318610602</v>
      </c>
      <c r="L12819" t="n">
        <v>-0.001398122341057235</v>
      </c>
      <c r="M12819" t="n">
        <v>0.1240822098248456</v>
      </c>
      <c r="N12819" t="n">
        <v>0.1174500707127592</v>
      </c>
      <c r="O12819" t="n">
        <v>-0.001289905701765752</v>
      </c>
      <c r="P12819" t="n">
        <v>0.1942668298913688</v>
      </c>
      <c r="Q12819" t="n">
        <v>0.1250918240387879</v>
      </c>
      <c r="R12819" t="n">
        <v>-0.0007947509307157342</v>
      </c>
    </row>
    <row r="12820">
      <c r="F12820" t="n">
        <v>0.09028424305467206</v>
      </c>
      <c r="G12820" t="n">
        <v>0.09460798396135675</v>
      </c>
      <c r="H12820" t="n">
        <v>-0.001693035278491807</v>
      </c>
      <c r="J12820" t="n">
        <v>0.04808176791788474</v>
      </c>
      <c r="K12820" t="n">
        <v>0.1180756036006441</v>
      </c>
      <c r="L12820" t="n">
        <v>-0.001397070616748706</v>
      </c>
      <c r="M12820" t="n">
        <v>0.1240260501813617</v>
      </c>
      <c r="N12820" t="n">
        <v>0.1174592940574045</v>
      </c>
      <c r="O12820" t="n">
        <v>-0.001288425908956751</v>
      </c>
      <c r="P12820" t="n">
        <v>0.1942227622504468</v>
      </c>
      <c r="Q12820" t="n">
        <v>0.1251016474897097</v>
      </c>
      <c r="R12820" t="n">
        <v>-0.0007932152295549007</v>
      </c>
    </row>
    <row r="12821">
      <c r="F12821" t="n">
        <v>0.09027193259459212</v>
      </c>
      <c r="G12821" t="n">
        <v>0.09461541293536235</v>
      </c>
      <c r="H12821" t="n">
        <v>-0.001693543239871493</v>
      </c>
      <c r="J12821" t="n">
        <v>0.04809101143978115</v>
      </c>
      <c r="K12821" t="n">
        <v>0.118084875340228</v>
      </c>
      <c r="L12821" t="n">
        <v>-0.001396930923656341</v>
      </c>
      <c r="M12821" t="n">
        <v>0.1240795114311694</v>
      </c>
      <c r="N12821" t="n">
        <v>0.1174685174020497</v>
      </c>
      <c r="O12821" t="n">
        <v>-0.001288168249540901</v>
      </c>
      <c r="P12821" t="n">
        <v>0.1942675307026883</v>
      </c>
      <c r="Q12821" t="n">
        <v>0.1251114709406316</v>
      </c>
      <c r="R12821" t="n">
        <v>-0.0007932152295549007</v>
      </c>
    </row>
    <row r="12822">
      <c r="F12822" t="n">
        <v>0.0902849226668048</v>
      </c>
      <c r="G12822" t="n">
        <v>0.09462284190936794</v>
      </c>
      <c r="H12822" t="n">
        <v>-0.001693035278491807</v>
      </c>
      <c r="J12822" t="n">
        <v>0.04807083363675435</v>
      </c>
      <c r="K12822" t="n">
        <v>0.1180941470798118</v>
      </c>
      <c r="L12822" t="n">
        <v>-0.001397210309841072</v>
      </c>
      <c r="M12822" t="n">
        <v>0.1241055665767163</v>
      </c>
      <c r="N12822" t="n">
        <v>0.117477740746695</v>
      </c>
      <c r="O12822" t="n">
        <v>-0.001288168249540901</v>
      </c>
      <c r="P12822" t="n">
        <v>0.194179045935836</v>
      </c>
      <c r="Q12822" t="n">
        <v>0.1251212943915534</v>
      </c>
      <c r="R12822" t="n">
        <v>-0.0007929773125694313</v>
      </c>
    </row>
    <row r="12823">
      <c r="F12823" t="n">
        <v>0.09029791279616092</v>
      </c>
      <c r="G12823" t="n">
        <v>0.09463027088337356</v>
      </c>
      <c r="H12823" t="n">
        <v>-0.001693035278491807</v>
      </c>
      <c r="J12823" t="n">
        <v>0.04808988420506255</v>
      </c>
      <c r="K12823" t="n">
        <v>0.1181034188193957</v>
      </c>
      <c r="L12823" t="n">
        <v>-0.001397070616748706</v>
      </c>
      <c r="M12823" t="n">
        <v>0.1241042160229155</v>
      </c>
      <c r="N12823" t="n">
        <v>0.1174869640913403</v>
      </c>
      <c r="O12823" t="n">
        <v>-0.001288168249540901</v>
      </c>
      <c r="P12823" t="n">
        <v>0.1942238152724146</v>
      </c>
      <c r="Q12823" t="n">
        <v>0.1251311178424752</v>
      </c>
      <c r="R12823" t="n">
        <v>-0.0007930566182312545</v>
      </c>
    </row>
    <row r="12824">
      <c r="F12824" t="n">
        <v>0.09029825260911961</v>
      </c>
      <c r="G12824" t="n">
        <v>0.09463769985737916</v>
      </c>
      <c r="H12824" t="n">
        <v>-0.001691769193383614</v>
      </c>
      <c r="J12824" t="n">
        <v>0.04807951367385738</v>
      </c>
      <c r="K12824" t="n">
        <v>0.1181126905589796</v>
      </c>
      <c r="L12824" t="n">
        <v>-0.00139601923071822</v>
      </c>
      <c r="M12824" t="n">
        <v>0.1240480553694364</v>
      </c>
      <c r="N12824" t="n">
        <v>0.1174961874359856</v>
      </c>
      <c r="O12824" t="n">
        <v>-0.001286817710595292</v>
      </c>
      <c r="P12824" t="n">
        <v>0.1942685851043172</v>
      </c>
      <c r="Q12824" t="n">
        <v>0.1251409412933971</v>
      </c>
      <c r="R12824" t="n">
        <v>-0.0007913559447817207</v>
      </c>
    </row>
    <row r="12825">
      <c r="F12825" t="n">
        <v>0.09031124281849659</v>
      </c>
      <c r="G12825" t="n">
        <v>0.09464512883138476</v>
      </c>
      <c r="H12825" t="n">
        <v>-0.00169227677489978</v>
      </c>
      <c r="J12825" t="n">
        <v>0.04807895020755185</v>
      </c>
      <c r="K12825" t="n">
        <v>0.1181219622985635</v>
      </c>
      <c r="L12825" t="n">
        <v>-0.00139601923071822</v>
      </c>
      <c r="M12825" t="n">
        <v>0.124074108779211</v>
      </c>
      <c r="N12825" t="n">
        <v>0.1175054107806308</v>
      </c>
      <c r="O12825" t="n">
        <v>-0.001286946392366351</v>
      </c>
      <c r="P12825" t="n">
        <v>0.1941356833913654</v>
      </c>
      <c r="Q12825" t="n">
        <v>0.1251507647443189</v>
      </c>
      <c r="R12825" t="n">
        <v>-0.0007914350724634307</v>
      </c>
    </row>
    <row r="12826">
      <c r="F12826" t="n">
        <v>0.09031158264333181</v>
      </c>
      <c r="G12826" t="n">
        <v>0.09465255780539036</v>
      </c>
      <c r="H12826" t="n">
        <v>-0.001691769193383614</v>
      </c>
      <c r="J12826" t="n">
        <v>0.04807838677913484</v>
      </c>
      <c r="K12826" t="n">
        <v>0.1181312340381473</v>
      </c>
      <c r="L12826" t="n">
        <v>-0.001396158818682495</v>
      </c>
      <c r="M12826" t="n">
        <v>0.1240727568951352</v>
      </c>
      <c r="N12826" t="n">
        <v>0.1175146341252761</v>
      </c>
      <c r="O12826" t="n">
        <v>-0.001287075074137411</v>
      </c>
      <c r="P12826" t="n">
        <v>0.194180454073994</v>
      </c>
      <c r="Q12826" t="n">
        <v>0.1251605881952408</v>
      </c>
      <c r="R12826" t="n">
        <v>-0.0007911976894183008</v>
      </c>
    </row>
    <row r="12827">
      <c r="F12827" t="n">
        <v>0.09031192245697661</v>
      </c>
      <c r="G12827" t="n">
        <v>0.09465998677939598</v>
      </c>
      <c r="H12827" t="n">
        <v>-0.001691769193383614</v>
      </c>
      <c r="J12827" t="n">
        <v>0.04808763019026908</v>
      </c>
      <c r="K12827" t="n">
        <v>0.1181405057777312</v>
      </c>
      <c r="L12827" t="n">
        <v>-0.001395879642753945</v>
      </c>
      <c r="M12827" t="n">
        <v>0.1240165957228428</v>
      </c>
      <c r="N12827" t="n">
        <v>0.1175238574699213</v>
      </c>
      <c r="O12827" t="n">
        <v>-0.001286689028824232</v>
      </c>
      <c r="P12827" t="n">
        <v>0.1941808071722062</v>
      </c>
      <c r="Q12827" t="n">
        <v>0.1251704116461626</v>
      </c>
      <c r="R12827" t="n">
        <v>-0.0007912768171000107</v>
      </c>
    </row>
    <row r="12828">
      <c r="F12828" t="n">
        <v>0.09029961174999282</v>
      </c>
      <c r="G12828" t="n">
        <v>0.09466741575340158</v>
      </c>
      <c r="H12828" t="n">
        <v>-0.001691009030074036</v>
      </c>
      <c r="J12828" t="n">
        <v>0.04808706678131158</v>
      </c>
      <c r="K12828" t="n">
        <v>0.1181497775173151</v>
      </c>
      <c r="L12828" t="n">
        <v>-0.001394689217373196</v>
      </c>
      <c r="M12828" t="n">
        <v>0.1240974559272686</v>
      </c>
      <c r="N12828" t="n">
        <v>0.1175330808145666</v>
      </c>
      <c r="O12828" t="n">
        <v>-0.001285338622770582</v>
      </c>
      <c r="P12828" t="n">
        <v>0.1941367425803273</v>
      </c>
      <c r="Q12828" t="n">
        <v>0.1251802350970845</v>
      </c>
      <c r="R12828" t="n">
        <v>-0.0007894910150567917</v>
      </c>
    </row>
    <row r="12829">
      <c r="F12829" t="n">
        <v>0.0902999515070049</v>
      </c>
      <c r="G12829" t="n">
        <v>0.09467484472740717</v>
      </c>
      <c r="H12829" t="n">
        <v>-0.001691009030074036</v>
      </c>
      <c r="J12829" t="n">
        <v>0.04806689003225197</v>
      </c>
      <c r="K12829" t="n">
        <v>0.1181590492568989</v>
      </c>
      <c r="L12829" t="n">
        <v>-0.001394689217373196</v>
      </c>
      <c r="M12829" t="n">
        <v>0.1240138900554035</v>
      </c>
      <c r="N12829" t="n">
        <v>0.1175423041592119</v>
      </c>
      <c r="O12829" t="n">
        <v>-0.001285467156632859</v>
      </c>
      <c r="P12829" t="n">
        <v>0.1942703509497504</v>
      </c>
      <c r="Q12829" t="n">
        <v>0.1251900585480063</v>
      </c>
      <c r="R12829" t="n">
        <v>-0.0007894910150567917</v>
      </c>
    </row>
    <row r="12830">
      <c r="F12830" t="n">
        <v>0.09030029125254821</v>
      </c>
      <c r="G12830" t="n">
        <v>0.09468227370141277</v>
      </c>
      <c r="H12830" t="n">
        <v>-0.001690501828805268</v>
      </c>
      <c r="J12830" t="n">
        <v>0.04805652017907013</v>
      </c>
      <c r="K12830" t="n">
        <v>0.1181683209964828</v>
      </c>
      <c r="L12830" t="n">
        <v>-0.001394968183113245</v>
      </c>
      <c r="M12830" t="n">
        <v>0.1240399404840751</v>
      </c>
      <c r="N12830" t="n">
        <v>0.1175515275038571</v>
      </c>
      <c r="O12830" t="n">
        <v>-0.001285338622770582</v>
      </c>
      <c r="P12830" t="n">
        <v>0.1941818690237331</v>
      </c>
      <c r="Q12830" t="n">
        <v>0.1251998819989282</v>
      </c>
      <c r="R12830" t="n">
        <v>-0.000789648913259803</v>
      </c>
    </row>
    <row r="12831">
      <c r="F12831" t="n">
        <v>0.09031328159778793</v>
      </c>
      <c r="G12831" t="n">
        <v>0.09468970267541837</v>
      </c>
      <c r="H12831" t="n">
        <v>-0.001690839962984447</v>
      </c>
      <c r="J12831" t="n">
        <v>0.04808537678188124</v>
      </c>
      <c r="K12831" t="n">
        <v>0.1181775927360667</v>
      </c>
      <c r="L12831" t="n">
        <v>-0.001394689217373196</v>
      </c>
      <c r="M12831" t="n">
        <v>0.1240385862956697</v>
      </c>
      <c r="N12831" t="n">
        <v>0.1175607508485024</v>
      </c>
      <c r="O12831" t="n">
        <v>-0.001285595690495136</v>
      </c>
      <c r="P12831" t="n">
        <v>0.1942710602721535</v>
      </c>
      <c r="Q12831" t="n">
        <v>0.12520970544985</v>
      </c>
      <c r="R12831" t="n">
        <v>-0.000789648913259803</v>
      </c>
    </row>
    <row r="12832">
      <c r="F12832" t="n">
        <v>0.09027566941840115</v>
      </c>
      <c r="G12832" t="n">
        <v>0.09469713164942399</v>
      </c>
      <c r="H12832" t="n">
        <v>-0.0016897400070442</v>
      </c>
      <c r="J12832" t="n">
        <v>0.04808481352456521</v>
      </c>
      <c r="K12832" t="n">
        <v>0.1181868644756506</v>
      </c>
      <c r="L12832" t="n">
        <v>-0.001394056851890878</v>
      </c>
      <c r="M12832" t="n">
        <v>0.1240920390660507</v>
      </c>
      <c r="N12832" t="n">
        <v>0.1175699741931476</v>
      </c>
      <c r="O12832" t="n">
        <v>-0.001283731434430495</v>
      </c>
      <c r="P12832" t="n">
        <v>0.1941825790580403</v>
      </c>
      <c r="Q12832" t="n">
        <v>0.1252195289007718</v>
      </c>
      <c r="R12832" t="n">
        <v>-0.0007876204468733337</v>
      </c>
    </row>
    <row r="12833">
      <c r="F12833" t="n">
        <v>0.09028865974023864</v>
      </c>
      <c r="G12833" t="n">
        <v>0.09470456062342959</v>
      </c>
      <c r="H12833" t="n">
        <v>-0.0016897400070442</v>
      </c>
      <c r="J12833" t="n">
        <v>0.04808425030516963</v>
      </c>
      <c r="K12833" t="n">
        <v>0.1181961362152345</v>
      </c>
      <c r="L12833" t="n">
        <v>-0.001393778096271624</v>
      </c>
      <c r="M12833" t="n">
        <v>0.1240632800440131</v>
      </c>
      <c r="N12833" t="n">
        <v>0.1175791975377929</v>
      </c>
      <c r="O12833" t="n">
        <v>-0.001283988206394577</v>
      </c>
      <c r="P12833" t="n">
        <v>0.1941829347159449</v>
      </c>
      <c r="Q12833" t="n">
        <v>0.1252293523516937</v>
      </c>
      <c r="R12833" t="n">
        <v>-0.0007876204468733337</v>
      </c>
    </row>
    <row r="12834">
      <c r="F12834" t="n">
        <v>0.09030165011817004</v>
      </c>
      <c r="G12834" t="n">
        <v>0.09471198959743519</v>
      </c>
      <c r="H12834" t="n">
        <v>-0.001689402126618876</v>
      </c>
      <c r="J12834" t="n">
        <v>0.04807388071626753</v>
      </c>
      <c r="K12834" t="n">
        <v>0.1182054079548183</v>
      </c>
      <c r="L12834" t="n">
        <v>-0.001393778096271624</v>
      </c>
      <c r="M12834" t="n">
        <v>0.1240893277098744</v>
      </c>
      <c r="N12834" t="n">
        <v>0.1175884208824382</v>
      </c>
      <c r="O12834" t="n">
        <v>-0.001283731434430495</v>
      </c>
      <c r="P12834" t="n">
        <v>0.1941388724722764</v>
      </c>
      <c r="Q12834" t="n">
        <v>0.1252391758026156</v>
      </c>
      <c r="R12834" t="n">
        <v>-0.0007876992167950133</v>
      </c>
    </row>
    <row r="12835">
      <c r="F12835" t="n">
        <v>0.09031464055209854</v>
      </c>
      <c r="G12835" t="n">
        <v>0.0947194185714408</v>
      </c>
      <c r="H12835" t="n">
        <v>-0.001688132081044002</v>
      </c>
      <c r="J12835" t="n">
        <v>0.04807331762902788</v>
      </c>
      <c r="K12835" t="n">
        <v>0.1182146796944022</v>
      </c>
      <c r="L12835" t="n">
        <v>-0.001393638718461996</v>
      </c>
      <c r="M12835" t="n">
        <v>0.1240605679843517</v>
      </c>
      <c r="N12835" t="n">
        <v>0.1175976442270834</v>
      </c>
      <c r="O12835" t="n">
        <v>-0.001283859820412536</v>
      </c>
      <c r="P12835" t="n">
        <v>0.1941836473145299</v>
      </c>
      <c r="Q12835" t="n">
        <v>0.1252489992535374</v>
      </c>
      <c r="R12835" t="n">
        <v>-0.0007877779867166928</v>
      </c>
    </row>
    <row r="12836">
      <c r="F12836" t="n">
        <v>0.09027702791756434</v>
      </c>
      <c r="G12836" t="n">
        <v>0.0947268475454464</v>
      </c>
      <c r="H12836" t="n">
        <v>-0.001688132081044002</v>
      </c>
      <c r="J12836" t="n">
        <v>0.04806294828488834</v>
      </c>
      <c r="K12836" t="n">
        <v>0.1182239514339861</v>
      </c>
      <c r="L12836" t="n">
        <v>-0.001392867103769706</v>
      </c>
      <c r="M12836" t="n">
        <v>0.1240318080430038</v>
      </c>
      <c r="N12836" t="n">
        <v>0.1176068675717287</v>
      </c>
      <c r="O12836" t="n">
        <v>-0.001282381308158994</v>
      </c>
      <c r="P12836" t="n">
        <v>0.1942728410565708</v>
      </c>
      <c r="Q12836" t="n">
        <v>0.1252588227044592</v>
      </c>
      <c r="R12836" t="n">
        <v>-0.0007859800171507894</v>
      </c>
    </row>
    <row r="12837">
      <c r="F12837" t="n">
        <v>0.09031531995745268</v>
      </c>
      <c r="G12837" t="n">
        <v>0.094734276519452</v>
      </c>
      <c r="H12837" t="n">
        <v>-0.001688132081044002</v>
      </c>
      <c r="J12837" t="n">
        <v>0.04808199780687142</v>
      </c>
      <c r="K12837" t="n">
        <v>0.11823322317357</v>
      </c>
      <c r="L12837" t="n">
        <v>-0.001392588558203509</v>
      </c>
      <c r="M12837" t="n">
        <v>0.124003047886098</v>
      </c>
      <c r="N12837" t="n">
        <v>0.117616090916374</v>
      </c>
      <c r="O12837" t="n">
        <v>-0.001282637784420626</v>
      </c>
      <c r="P12837" t="n">
        <v>0.1941843616251806</v>
      </c>
      <c r="Q12837" t="n">
        <v>0.1252686461553811</v>
      </c>
      <c r="R12837" t="n">
        <v>-0.0007858228368653878</v>
      </c>
    </row>
    <row r="12838">
      <c r="F12838" t="n">
        <v>0.09027770709480742</v>
      </c>
      <c r="G12838" t="n">
        <v>0.0947417054934576</v>
      </c>
      <c r="H12838" t="n">
        <v>-0.001688132081044002</v>
      </c>
      <c r="J12838" t="n">
        <v>0.04806182241265547</v>
      </c>
      <c r="K12838" t="n">
        <v>0.1182424949131538</v>
      </c>
      <c r="L12838" t="n">
        <v>-0.001393006376552804</v>
      </c>
      <c r="M12838" t="n">
        <v>0.124029093332568</v>
      </c>
      <c r="N12838" t="n">
        <v>0.1176253142610192</v>
      </c>
      <c r="O12838" t="n">
        <v>-0.001282637784420626</v>
      </c>
      <c r="P12838" t="n">
        <v>0.1941847194231675</v>
      </c>
      <c r="Q12838" t="n">
        <v>0.1252784696063029</v>
      </c>
      <c r="R12838" t="n">
        <v>-0.0007858228368653878</v>
      </c>
    </row>
    <row r="12839">
      <c r="F12839" t="n">
        <v>0.09027804666501835</v>
      </c>
      <c r="G12839" t="n">
        <v>0.09474913446746321</v>
      </c>
      <c r="H12839" t="n">
        <v>-0.001688132081044002</v>
      </c>
      <c r="J12839" t="n">
        <v>0.04805145340748898</v>
      </c>
      <c r="K12839" t="n">
        <v>0.1182517666527377</v>
      </c>
      <c r="L12839" t="n">
        <v>-0.001393006376552804</v>
      </c>
      <c r="M12839" t="n">
        <v>0.1240277352472555</v>
      </c>
      <c r="N12839" t="n">
        <v>0.1176345376056645</v>
      </c>
      <c r="O12839" t="n">
        <v>-0.00128250954628981</v>
      </c>
      <c r="P12839" t="n">
        <v>0.1941406591421701</v>
      </c>
      <c r="Q12839" t="n">
        <v>0.1252882930572248</v>
      </c>
      <c r="R12839" t="n">
        <v>-0.0007859014270080886</v>
      </c>
    </row>
    <row r="12840">
      <c r="F12840" t="n">
        <v>0.09031633897363597</v>
      </c>
      <c r="G12840" t="n">
        <v>0.09475656344146881</v>
      </c>
      <c r="H12840" t="n">
        <v>-0.001687198132972008</v>
      </c>
      <c r="J12840" t="n">
        <v>0.0480606966921701</v>
      </c>
      <c r="K12840" t="n">
        <v>0.1182610383923216</v>
      </c>
      <c r="L12840" t="n">
        <v>-0.001391817072326079</v>
      </c>
      <c r="M12840" t="n">
        <v>0.1240811819507101</v>
      </c>
      <c r="N12840" t="n">
        <v>0.1176437609503097</v>
      </c>
      <c r="O12840" t="n">
        <v>-0.001280775000338733</v>
      </c>
      <c r="P12840" t="n">
        <v>0.1941410177621075</v>
      </c>
      <c r="Q12840" t="n">
        <v>0.1252981165081466</v>
      </c>
      <c r="R12840" t="n">
        <v>-0.0007841760601544703</v>
      </c>
    </row>
    <row r="12841">
      <c r="F12841" t="n">
        <v>0.09029137671904602</v>
      </c>
      <c r="G12841" t="n">
        <v>0.09476399241547442</v>
      </c>
      <c r="H12841" t="n">
        <v>-0.001686692074743762</v>
      </c>
      <c r="J12841" t="n">
        <v>0.04807974591562052</v>
      </c>
      <c r="K12841" t="n">
        <v>0.1182703101319055</v>
      </c>
      <c r="L12841" t="n">
        <v>-0.001391677904535625</v>
      </c>
      <c r="M12841" t="n">
        <v>0.1239976151152857</v>
      </c>
      <c r="N12841" t="n">
        <v>0.117652984294955</v>
      </c>
      <c r="O12841" t="n">
        <v>-0.001280903090647798</v>
      </c>
      <c r="P12841" t="n">
        <v>0.1942302139703702</v>
      </c>
      <c r="Q12841" t="n">
        <v>0.1253079399590685</v>
      </c>
      <c r="R12841" t="n">
        <v>-0.0007841760601544703</v>
      </c>
    </row>
    <row r="12842">
      <c r="F12842" t="n">
        <v>0.09027906530089089</v>
      </c>
      <c r="G12842" t="n">
        <v>0.09477142138948003</v>
      </c>
      <c r="H12842" t="n">
        <v>-0.001686692074743762</v>
      </c>
      <c r="J12842" t="n">
        <v>0.04806937708057667</v>
      </c>
      <c r="K12842" t="n">
        <v>0.1182795818714893</v>
      </c>
      <c r="L12842" t="n">
        <v>-0.001391817072326079</v>
      </c>
      <c r="M12842" t="n">
        <v>0.1240510604382012</v>
      </c>
      <c r="N12842" t="n">
        <v>0.1176622076396003</v>
      </c>
      <c r="O12842" t="n">
        <v>-0.001281159271265928</v>
      </c>
      <c r="P12842" t="n">
        <v>0.1942305735209597</v>
      </c>
      <c r="Q12842" t="n">
        <v>0.1253177634099903</v>
      </c>
      <c r="R12842" t="n">
        <v>-0.0007841760601544703</v>
      </c>
    </row>
    <row r="12843">
      <c r="F12843" t="n">
        <v>0.09029205583975605</v>
      </c>
      <c r="G12843" t="n">
        <v>0.09477885036348561</v>
      </c>
      <c r="H12843" t="n">
        <v>-0.001687198132972008</v>
      </c>
      <c r="J12843" t="n">
        <v>0.04804920249519921</v>
      </c>
      <c r="K12843" t="n">
        <v>0.1182888536110732</v>
      </c>
      <c r="L12843" t="n">
        <v>-0.001391677904535625</v>
      </c>
      <c r="M12843" t="n">
        <v>0.1240771025011443</v>
      </c>
      <c r="N12843" t="n">
        <v>0.1176714309842455</v>
      </c>
      <c r="O12843" t="n">
        <v>-0.001281031180956863</v>
      </c>
      <c r="P12843" t="n">
        <v>0.1942309335013917</v>
      </c>
      <c r="Q12843" t="n">
        <v>0.1253275868609122</v>
      </c>
      <c r="R12843" t="n">
        <v>-0.0007841760601544703</v>
      </c>
    </row>
    <row r="12844">
      <c r="F12844" t="n">
        <v>0.09027974432824093</v>
      </c>
      <c r="G12844" t="n">
        <v>0.09478627933749122</v>
      </c>
      <c r="H12844" t="n">
        <v>-0.001685588167596011</v>
      </c>
      <c r="J12844" t="n">
        <v>0.04807805739571154</v>
      </c>
      <c r="K12844" t="n">
        <v>0.1182981253506571</v>
      </c>
      <c r="L12844" t="n">
        <v>-0.001390489254234426</v>
      </c>
      <c r="M12844" t="n">
        <v>0.123993535430842</v>
      </c>
      <c r="N12844" t="n">
        <v>0.1176806543288908</v>
      </c>
      <c r="O12844" t="n">
        <v>-0.001279297229999536</v>
      </c>
      <c r="P12844" t="n">
        <v>0.1942312939119211</v>
      </c>
      <c r="Q12844" t="n">
        <v>0.125337410311834</v>
      </c>
      <c r="R12844" t="n">
        <v>-0.0007824443492107808</v>
      </c>
    </row>
    <row r="12845">
      <c r="F12845" t="n">
        <v>0.09030538599609075</v>
      </c>
      <c r="G12845" t="n">
        <v>0.09479370831149682</v>
      </c>
      <c r="H12845" t="n">
        <v>-0.00168575672641277</v>
      </c>
      <c r="J12845" t="n">
        <v>0.04807749463167357</v>
      </c>
      <c r="K12845" t="n">
        <v>0.118307397090241</v>
      </c>
      <c r="L12845" t="n">
        <v>-0.001390628317066133</v>
      </c>
      <c r="M12845" t="n">
        <v>0.1240469784793428</v>
      </c>
      <c r="N12845" t="n">
        <v>0.117689877673536</v>
      </c>
      <c r="O12845" t="n">
        <v>-0.00127955311503404</v>
      </c>
      <c r="P12845" t="n">
        <v>0.1942760734764056</v>
      </c>
      <c r="Q12845" t="n">
        <v>0.1253472337627559</v>
      </c>
      <c r="R12845" t="n">
        <v>-0.0007822878916324544</v>
      </c>
    </row>
    <row r="12846">
      <c r="F12846" t="n">
        <v>0.09030572554546315</v>
      </c>
      <c r="G12846" t="n">
        <v>0.09480113728550243</v>
      </c>
      <c r="H12846" t="n">
        <v>-0.001685588167596011</v>
      </c>
      <c r="J12846" t="n">
        <v>0.04806712617356403</v>
      </c>
      <c r="K12846" t="n">
        <v>0.1183166688298248</v>
      </c>
      <c r="L12846" t="n">
        <v>-0.001390767379897839</v>
      </c>
      <c r="M12846" t="n">
        <v>0.1239908132114423</v>
      </c>
      <c r="N12846" t="n">
        <v>0.1176991010181813</v>
      </c>
      <c r="O12846" t="n">
        <v>-0.00127955311503404</v>
      </c>
      <c r="P12846" t="n">
        <v>0.1941431785048382</v>
      </c>
      <c r="Q12846" t="n">
        <v>0.1253570572136777</v>
      </c>
      <c r="R12846" t="n">
        <v>-0.0007822878916324544</v>
      </c>
    </row>
    <row r="12847">
      <c r="F12847" t="n">
        <v>0.0902807627725557</v>
      </c>
      <c r="G12847" t="n">
        <v>0.09480856625950804</v>
      </c>
      <c r="H12847" t="n">
        <v>-0.001685588167596011</v>
      </c>
      <c r="J12847" t="n">
        <v>0.04804695219015953</v>
      </c>
      <c r="K12847" t="n">
        <v>0.1183259405694087</v>
      </c>
      <c r="L12847" t="n">
        <v>-0.001390489254234426</v>
      </c>
      <c r="M12847" t="n">
        <v>0.1239894513731747</v>
      </c>
      <c r="N12847" t="n">
        <v>0.1177083243628266</v>
      </c>
      <c r="O12847" t="n">
        <v>-0.001277947558403804</v>
      </c>
      <c r="P12847" t="n">
        <v>0.1942323777266411</v>
      </c>
      <c r="Q12847" t="n">
        <v>0.1253668806645996</v>
      </c>
      <c r="R12847" t="n">
        <v>-0.0007823661204216176</v>
      </c>
    </row>
    <row r="12848">
      <c r="F12848" t="n">
        <v>0.09031905579351968</v>
      </c>
      <c r="G12848" t="n">
        <v>0.09481599523351364</v>
      </c>
      <c r="H12848" t="n">
        <v>-0.001684651165882716</v>
      </c>
      <c r="J12848" t="n">
        <v>0.04804638970881253</v>
      </c>
      <c r="K12848" t="n">
        <v>0.1183352123089926</v>
      </c>
      <c r="L12848" t="n">
        <v>-0.001389718026632455</v>
      </c>
      <c r="M12848" t="n">
        <v>0.1240702936965364</v>
      </c>
      <c r="N12848" t="n">
        <v>0.1177175477074718</v>
      </c>
      <c r="O12848" t="n">
        <v>-0.001278203147915484</v>
      </c>
      <c r="P12848" t="n">
        <v>0.194143902195902</v>
      </c>
      <c r="Q12848" t="n">
        <v>0.1253767041155214</v>
      </c>
      <c r="R12848" t="n">
        <v>-0.0007804721554305742</v>
      </c>
    </row>
    <row r="12849">
      <c r="F12849" t="n">
        <v>0.09029409289238222</v>
      </c>
      <c r="G12849" t="n">
        <v>0.09482342420751924</v>
      </c>
      <c r="H12849" t="n">
        <v>-0.001684651165882716</v>
      </c>
      <c r="J12849" t="n">
        <v>0.04804582726543868</v>
      </c>
      <c r="K12849" t="n">
        <v>0.1183444840485764</v>
      </c>
      <c r="L12849" t="n">
        <v>-0.00138944011081871</v>
      </c>
      <c r="M12849" t="n">
        <v>0.1240689304784058</v>
      </c>
      <c r="N12849" t="n">
        <v>0.1177267710521171</v>
      </c>
      <c r="O12849" t="n">
        <v>-0.001278075353159644</v>
      </c>
      <c r="P12849" t="n">
        <v>0.194144264688234</v>
      </c>
      <c r="Q12849" t="n">
        <v>0.1253865275664433</v>
      </c>
      <c r="R12849" t="n">
        <v>-0.0007806282498616602</v>
      </c>
    </row>
    <row r="12850">
      <c r="F12850" t="n">
        <v>0.09029443235503914</v>
      </c>
      <c r="G12850" t="n">
        <v>0.09483085318152484</v>
      </c>
      <c r="H12850" t="n">
        <v>-0.001684482734452414</v>
      </c>
      <c r="J12850" t="n">
        <v>0.04806487587411545</v>
      </c>
      <c r="K12850" t="n">
        <v>0.1183537557881603</v>
      </c>
      <c r="L12850" t="n">
        <v>-0.001389579068725583</v>
      </c>
      <c r="M12850" t="n">
        <v>0.123985362945555</v>
      </c>
      <c r="N12850" t="n">
        <v>0.1177359943967623</v>
      </c>
      <c r="O12850" t="n">
        <v>-0.001277947558403804</v>
      </c>
      <c r="P12850" t="n">
        <v>0.1941890465167572</v>
      </c>
      <c r="Q12850" t="n">
        <v>0.1253963510173651</v>
      </c>
      <c r="R12850" t="n">
        <v>-0.0007805502026461172</v>
      </c>
    </row>
    <row r="12851">
      <c r="F12851" t="n">
        <v>0.09028212051387088</v>
      </c>
      <c r="G12851" t="n">
        <v>0.09483828215553045</v>
      </c>
      <c r="H12851" t="n">
        <v>-0.00168414587159181</v>
      </c>
      <c r="J12851" t="n">
        <v>0.0480741188450096</v>
      </c>
      <c r="K12851" t="n">
        <v>0.1183630275277442</v>
      </c>
      <c r="L12851" t="n">
        <v>-0.001389579068725583</v>
      </c>
      <c r="M12851" t="n">
        <v>0.1240388014458745</v>
      </c>
      <c r="N12851" t="n">
        <v>0.1177452177414076</v>
      </c>
      <c r="O12851" t="n">
        <v>-0.001277947558403804</v>
      </c>
      <c r="P12851" t="n">
        <v>0.1941449909677714</v>
      </c>
      <c r="Q12851" t="n">
        <v>0.1254061744682869</v>
      </c>
      <c r="R12851" t="n">
        <v>-0.0007804721554305742</v>
      </c>
    </row>
    <row r="12852">
      <c r="F12852" t="n">
        <v>0.0903077625643332</v>
      </c>
      <c r="G12852" t="n">
        <v>0.09484571112953605</v>
      </c>
      <c r="H12852" t="n">
        <v>-0.001683039168747757</v>
      </c>
      <c r="J12852" t="n">
        <v>0.04805394555775211</v>
      </c>
      <c r="K12852" t="n">
        <v>0.1183722992673281</v>
      </c>
      <c r="L12852" t="n">
        <v>-0.001388530159661431</v>
      </c>
      <c r="M12852" t="n">
        <v>0.1239826349010059</v>
      </c>
      <c r="N12852" t="n">
        <v>0.1177544410860529</v>
      </c>
      <c r="O12852" t="n">
        <v>-0.001276470252946686</v>
      </c>
      <c r="P12852" t="n">
        <v>0.1941897737328596</v>
      </c>
      <c r="Q12852" t="n">
        <v>0.1254159979192088</v>
      </c>
      <c r="R12852" t="n">
        <v>-0.0007788061765664987</v>
      </c>
    </row>
    <row r="12853">
      <c r="F12853" t="n">
        <v>0.09030810202038134</v>
      </c>
      <c r="G12853" t="n">
        <v>0.09485314010354165</v>
      </c>
      <c r="H12853" t="n">
        <v>-0.001683039168747757</v>
      </c>
      <c r="J12853" t="n">
        <v>0.04804357787175531</v>
      </c>
      <c r="K12853" t="n">
        <v>0.118381571006912</v>
      </c>
      <c r="L12853" t="n">
        <v>-0.001388669012677397</v>
      </c>
      <c r="M12853" t="n">
        <v>0.1240086710183558</v>
      </c>
      <c r="N12853" t="n">
        <v>0.1177636644306981</v>
      </c>
      <c r="O12853" t="n">
        <v>-0.001276342605921392</v>
      </c>
      <c r="P12853" t="n">
        <v>0.194145718975505</v>
      </c>
      <c r="Q12853" t="n">
        <v>0.1254258213701306</v>
      </c>
      <c r="R12853" t="n">
        <v>-0.0007785725814325556</v>
      </c>
    </row>
    <row r="12854">
      <c r="F12854" t="n">
        <v>0.09032109285495274</v>
      </c>
      <c r="G12854" t="n">
        <v>0.09486056907754725</v>
      </c>
      <c r="H12854" t="n">
        <v>-0.001683039168747757</v>
      </c>
      <c r="J12854" t="n">
        <v>0.04805282090039754</v>
      </c>
      <c r="K12854" t="n">
        <v>0.1183908427464958</v>
      </c>
      <c r="L12854" t="n">
        <v>-0.001388807865693363</v>
      </c>
      <c r="M12854" t="n">
        <v>0.1240073056472434</v>
      </c>
      <c r="N12854" t="n">
        <v>0.1177728877753434</v>
      </c>
      <c r="O12854" t="n">
        <v>-0.001276597899971981</v>
      </c>
      <c r="P12854" t="n">
        <v>0.1942793407788856</v>
      </c>
      <c r="Q12854" t="n">
        <v>0.1254356448210525</v>
      </c>
      <c r="R12854" t="n">
        <v>-0.0007785725814325556</v>
      </c>
    </row>
    <row r="12855">
      <c r="F12855" t="n">
        <v>0.09030878089127034</v>
      </c>
      <c r="G12855" t="n">
        <v>0.09486799805155287</v>
      </c>
      <c r="H12855" t="n">
        <v>-0.001681594590145912</v>
      </c>
      <c r="J12855" t="n">
        <v>0.04804245340285693</v>
      </c>
      <c r="K12855" t="n">
        <v>0.1184001144860797</v>
      </c>
      <c r="L12855" t="n">
        <v>-0.001388669012677397</v>
      </c>
      <c r="M12855" t="n">
        <v>0.1240333403853595</v>
      </c>
      <c r="N12855" t="n">
        <v>0.1177821111199887</v>
      </c>
      <c r="O12855" t="n">
        <v>-0.001276725546997275</v>
      </c>
      <c r="P12855" t="n">
        <v>0.1942352868870325</v>
      </c>
      <c r="Q12855" t="n">
        <v>0.1254454682719743</v>
      </c>
      <c r="R12855" t="n">
        <v>-0.0007768227694657543</v>
      </c>
    </row>
    <row r="12856">
      <c r="F12856" t="n">
        <v>0.09032177176603043</v>
      </c>
      <c r="G12856" t="n">
        <v>0.09487542702555847</v>
      </c>
      <c r="H12856" t="n">
        <v>-0.001681594590145912</v>
      </c>
      <c r="J12856" t="n">
        <v>0.04805169639504712</v>
      </c>
      <c r="K12856" t="n">
        <v>0.1184093862256636</v>
      </c>
      <c r="L12856" t="n">
        <v>-0.001387759086339134</v>
      </c>
      <c r="M12856" t="n">
        <v>0.1240319739082328</v>
      </c>
      <c r="N12856" t="n">
        <v>0.1177913344646339</v>
      </c>
      <c r="O12856" t="n">
        <v>-0.001275120760109355</v>
      </c>
      <c r="P12856" t="n">
        <v>0.1942800716019372</v>
      </c>
      <c r="Q12856" t="n">
        <v>0.1254552917228962</v>
      </c>
      <c r="R12856" t="n">
        <v>-0.0007769004517427008</v>
      </c>
    </row>
    <row r="12857">
      <c r="F12857" t="n">
        <v>0.09032211120063749</v>
      </c>
      <c r="G12857" t="n">
        <v>0.09488285599956407</v>
      </c>
      <c r="H12857" t="n">
        <v>-0.001681594590145912</v>
      </c>
      <c r="J12857" t="n">
        <v>0.04804132908596355</v>
      </c>
      <c r="K12857" t="n">
        <v>0.1184186579652474</v>
      </c>
      <c r="L12857" t="n">
        <v>-0.001387759086339134</v>
      </c>
      <c r="M12857" t="n">
        <v>0.1240580072672119</v>
      </c>
      <c r="N12857" t="n">
        <v>0.1178005578092792</v>
      </c>
      <c r="O12857" t="n">
        <v>-0.001275120760109355</v>
      </c>
      <c r="P12857" t="n">
        <v>0.1942360185035801</v>
      </c>
      <c r="Q12857" t="n">
        <v>0.125465115173818</v>
      </c>
      <c r="R12857" t="n">
        <v>-0.0007769004517427008</v>
      </c>
    </row>
    <row r="12858">
      <c r="F12858" t="n">
        <v>0.09029714756521098</v>
      </c>
      <c r="G12858" t="n">
        <v>0.09489028497356966</v>
      </c>
      <c r="H12858" t="n">
        <v>-0.001681594590145912</v>
      </c>
      <c r="J12858" t="n">
        <v>0.04805057204173294</v>
      </c>
      <c r="K12858" t="n">
        <v>0.1184279297048313</v>
      </c>
      <c r="L12858" t="n">
        <v>-0.001387759086339134</v>
      </c>
      <c r="M12858" t="n">
        <v>0.1240018393164985</v>
      </c>
      <c r="N12858" t="n">
        <v>0.1178097811539244</v>
      </c>
      <c r="O12858" t="n">
        <v>-0.001274993260783276</v>
      </c>
      <c r="P12858" t="n">
        <v>0.1942808041587992</v>
      </c>
      <c r="Q12858" t="n">
        <v>0.1254749386247399</v>
      </c>
      <c r="R12858" t="n">
        <v>-0.0007768227694657543</v>
      </c>
    </row>
    <row r="12859">
      <c r="F12859" t="n">
        <v>0.09032279002752225</v>
      </c>
      <c r="G12859" t="n">
        <v>0.09489771394757526</v>
      </c>
      <c r="H12859" t="n">
        <v>-0.001682099118975838</v>
      </c>
      <c r="J12859" t="n">
        <v>0.04806961992408385</v>
      </c>
      <c r="K12859" t="n">
        <v>0.1184372014444152</v>
      </c>
      <c r="L12859" t="n">
        <v>-0.001386572003288129</v>
      </c>
      <c r="M12859" t="n">
        <v>0.1240552716171489</v>
      </c>
      <c r="N12859" t="n">
        <v>0.1178190044985697</v>
      </c>
      <c r="O12859" t="n">
        <v>-0.001273771289868724</v>
      </c>
      <c r="P12859" t="n">
        <v>0.1942811710880461</v>
      </c>
      <c r="Q12859" t="n">
        <v>0.1254847620756617</v>
      </c>
      <c r="R12859" t="n">
        <v>-0.0007769004517427008</v>
      </c>
    </row>
    <row r="12860">
      <c r="F12860" t="n">
        <v>0.09028517463208249</v>
      </c>
      <c r="G12860" t="n">
        <v>0.09490514292158088</v>
      </c>
      <c r="H12860" t="n">
        <v>-0.001680485097696113</v>
      </c>
      <c r="J12860" t="n">
        <v>0.04803964289570298</v>
      </c>
      <c r="K12860" t="n">
        <v>0.1184464731839991</v>
      </c>
      <c r="L12860" t="n">
        <v>-0.001386433359952134</v>
      </c>
      <c r="M12860" t="n">
        <v>0.1240265031553697</v>
      </c>
      <c r="N12860" t="n">
        <v>0.117828227843215</v>
      </c>
      <c r="O12860" t="n">
        <v>-0.001273516586551414</v>
      </c>
      <c r="P12860" t="n">
        <v>0.1942371191815188</v>
      </c>
      <c r="Q12860" t="n">
        <v>0.1254945855265835</v>
      </c>
      <c r="R12860" t="n">
        <v>-0.0007750666280025528</v>
      </c>
    </row>
    <row r="12861">
      <c r="F12861" t="n">
        <v>0.09029816553779729</v>
      </c>
      <c r="G12861" t="n">
        <v>0.09491257189558648</v>
      </c>
      <c r="H12861" t="n">
        <v>-0.001680821194715652</v>
      </c>
      <c r="J12861" t="n">
        <v>0.04806849557405909</v>
      </c>
      <c r="K12861" t="n">
        <v>0.118455744923583</v>
      </c>
      <c r="L12861" t="n">
        <v>-0.001386294716616139</v>
      </c>
      <c r="M12861" t="n">
        <v>0.1240525340301191</v>
      </c>
      <c r="N12861" t="n">
        <v>0.1178374511878602</v>
      </c>
      <c r="O12861" t="n">
        <v>-0.001273389234892759</v>
      </c>
      <c r="P12861" t="n">
        <v>0.1942819062494455</v>
      </c>
      <c r="Q12861" t="n">
        <v>0.1255044089775054</v>
      </c>
      <c r="R12861" t="n">
        <v>-0.0007751441269154617</v>
      </c>
    </row>
    <row r="12862">
      <c r="F12862" t="n">
        <v>0.09028585316951565</v>
      </c>
      <c r="G12862" t="n">
        <v>0.09492000086959208</v>
      </c>
      <c r="H12862" t="n">
        <v>-0.001680485097696113</v>
      </c>
      <c r="J12862" t="n">
        <v>0.04803851895896236</v>
      </c>
      <c r="K12862" t="n">
        <v>0.1184650166631668</v>
      </c>
      <c r="L12862" t="n">
        <v>-0.001386572003288129</v>
      </c>
      <c r="M12862" t="n">
        <v>0.1239963652374971</v>
      </c>
      <c r="N12862" t="n">
        <v>0.1178466745325055</v>
      </c>
      <c r="O12862" t="n">
        <v>-0.001273643938210069</v>
      </c>
      <c r="P12862" t="n">
        <v>0.1941934357949488</v>
      </c>
      <c r="Q12862" t="n">
        <v>0.1255142324284272</v>
      </c>
      <c r="R12862" t="n">
        <v>-0.0007751441269154617</v>
      </c>
    </row>
    <row r="12863">
      <c r="F12863" t="n">
        <v>0.09028619241646846</v>
      </c>
      <c r="G12863" t="n">
        <v>0.09492742984359769</v>
      </c>
      <c r="H12863" t="n">
        <v>-0.001680821194715652</v>
      </c>
      <c r="J12863" t="n">
        <v>0.04805756659999878</v>
      </c>
      <c r="K12863" t="n">
        <v>0.1184742884027507</v>
      </c>
      <c r="L12863" t="n">
        <v>-0.001386710646624124</v>
      </c>
      <c r="M12863" t="n">
        <v>0.1240497945070919</v>
      </c>
      <c r="N12863" t="n">
        <v>0.1178558978771508</v>
      </c>
      <c r="O12863" t="n">
        <v>-0.001273771289868724</v>
      </c>
      <c r="P12863" t="n">
        <v>0.1941493850084346</v>
      </c>
      <c r="Q12863" t="n">
        <v>0.1255240558793491</v>
      </c>
      <c r="R12863" t="n">
        <v>-0.0007749116301767349</v>
      </c>
    </row>
    <row r="12864">
      <c r="F12864" t="n">
        <v>0.09028653164878789</v>
      </c>
      <c r="G12864" t="n">
        <v>0.09493485881760329</v>
      </c>
      <c r="H12864" t="n">
        <v>-0.001679542005450887</v>
      </c>
      <c r="J12864" t="n">
        <v>0.04806680933430728</v>
      </c>
      <c r="K12864" t="n">
        <v>0.1184835601423346</v>
      </c>
      <c r="L12864" t="n">
        <v>-0.001385524008148858</v>
      </c>
      <c r="M12864" t="n">
        <v>0.1239936252948234</v>
      </c>
      <c r="N12864" t="n">
        <v>0.117865121221796</v>
      </c>
      <c r="O12864" t="n">
        <v>-0.001272294642935918</v>
      </c>
      <c r="P12864" t="n">
        <v>0.1941497540006056</v>
      </c>
      <c r="Q12864" t="n">
        <v>0.1255338793302709</v>
      </c>
      <c r="R12864" t="n">
        <v>-0.0007732268449952888</v>
      </c>
    </row>
    <row r="12865">
      <c r="F12865" t="n">
        <v>0.09028687086638079</v>
      </c>
      <c r="G12865" t="n">
        <v>0.09494228779160889</v>
      </c>
      <c r="H12865" t="n">
        <v>-0.001679206164218043</v>
      </c>
      <c r="J12865" t="n">
        <v>0.04805644266668185</v>
      </c>
      <c r="K12865" t="n">
        <v>0.1184928318819184</v>
      </c>
      <c r="L12865" t="n">
        <v>-0.001385662546695818</v>
      </c>
      <c r="M12865" t="n">
        <v>0.1239648553726576</v>
      </c>
      <c r="N12865" t="n">
        <v>0.1178743445664413</v>
      </c>
      <c r="O12865" t="n">
        <v>-0.001272294642935918</v>
      </c>
      <c r="P12865" t="n">
        <v>0.1941501234281368</v>
      </c>
      <c r="Q12865" t="n">
        <v>0.1255437027811928</v>
      </c>
      <c r="R12865" t="n">
        <v>-0.0007730722150892803</v>
      </c>
    </row>
    <row r="12866">
      <c r="F12866" t="n">
        <v>0.09029986186856184</v>
      </c>
      <c r="G12866" t="n">
        <v>0.09494971676561449</v>
      </c>
      <c r="H12866" t="n">
        <v>-0.001679542005450887</v>
      </c>
      <c r="J12866" t="n">
        <v>0.04803627154186495</v>
      </c>
      <c r="K12866" t="n">
        <v>0.1185021036215023</v>
      </c>
      <c r="L12866" t="n">
        <v>-0.001385524008148858</v>
      </c>
      <c r="M12866" t="n">
        <v>0.124045681594677</v>
      </c>
      <c r="N12866" t="n">
        <v>0.1178835679110865</v>
      </c>
      <c r="O12866" t="n">
        <v>-0.00127204023488894</v>
      </c>
      <c r="P12866" t="n">
        <v>0.194150493291283</v>
      </c>
      <c r="Q12866" t="n">
        <v>0.1255535262321146</v>
      </c>
      <c r="R12866" t="n">
        <v>-0.0007732268449952888</v>
      </c>
    </row>
    <row r="12867">
      <c r="F12867" t="n">
        <v>0.09031285292367436</v>
      </c>
      <c r="G12867" t="n">
        <v>0.09495714573962009</v>
      </c>
      <c r="H12867" t="n">
        <v>-0.001679038243601621</v>
      </c>
      <c r="J12867" t="n">
        <v>0.04806512343699416</v>
      </c>
      <c r="K12867" t="n">
        <v>0.1185113753610862</v>
      </c>
      <c r="L12867" t="n">
        <v>-0.001385662546695818</v>
      </c>
      <c r="M12867" t="n">
        <v>0.1240443096569238</v>
      </c>
      <c r="N12867" t="n">
        <v>0.1178927912557318</v>
      </c>
      <c r="O12867" t="n">
        <v>-0.001272294642935918</v>
      </c>
      <c r="P12867" t="n">
        <v>0.194150863590299</v>
      </c>
      <c r="Q12867" t="n">
        <v>0.1255633496830365</v>
      </c>
      <c r="R12867" t="n">
        <v>-0.000773304159948293</v>
      </c>
    </row>
    <row r="12868">
      <c r="F12868" t="n">
        <v>0.09030054029711962</v>
      </c>
      <c r="G12868" t="n">
        <v>0.0949645747136257</v>
      </c>
      <c r="H12868" t="n">
        <v>-0.001678261552831481</v>
      </c>
      <c r="J12868" t="n">
        <v>0.04804495255682796</v>
      </c>
      <c r="K12868" t="n">
        <v>0.1185206471006701</v>
      </c>
      <c r="L12868" t="n">
        <v>-0.001384476352909787</v>
      </c>
      <c r="M12868" t="n">
        <v>0.1239881396079766</v>
      </c>
      <c r="N12868" t="n">
        <v>0.117902014600377</v>
      </c>
      <c r="O12868" t="n">
        <v>-0.001270437154012652</v>
      </c>
      <c r="P12868" t="n">
        <v>0.1941956538908284</v>
      </c>
      <c r="Q12868" t="n">
        <v>0.1255731731339583</v>
      </c>
      <c r="R12868" t="n">
        <v>-0.0007713039770170889</v>
      </c>
    </row>
    <row r="12869">
      <c r="F12869" t="n">
        <v>0.0903008794887942</v>
      </c>
      <c r="G12869" t="n">
        <v>0.09497200368763131</v>
      </c>
      <c r="H12869" t="n">
        <v>-0.00167775817504119</v>
      </c>
      <c r="J12869" t="n">
        <v>0.04805419525666751</v>
      </c>
      <c r="K12869" t="n">
        <v>0.1185299188402539</v>
      </c>
      <c r="L12869" t="n">
        <v>-0.001384614786701699</v>
      </c>
      <c r="M12869" t="n">
        <v>0.1239593683016282</v>
      </c>
      <c r="N12869" t="n">
        <v>0.1179112379450223</v>
      </c>
      <c r="O12869" t="n">
        <v>-0.001270818323275782</v>
      </c>
      <c r="P12869" t="n">
        <v>0.1941516054969588</v>
      </c>
      <c r="Q12869" t="n">
        <v>0.1255829965848802</v>
      </c>
      <c r="R12869" t="n">
        <v>-0.0007712268466193872</v>
      </c>
    </row>
    <row r="12870">
      <c r="F12870" t="n">
        <v>0.09030121866527502</v>
      </c>
      <c r="G12870" t="n">
        <v>0.09497943266163691</v>
      </c>
      <c r="H12870" t="n">
        <v>-0.00167775817504119</v>
      </c>
      <c r="J12870" t="n">
        <v>0.04803402473349308</v>
      </c>
      <c r="K12870" t="n">
        <v>0.1185391905798378</v>
      </c>
      <c r="L12870" t="n">
        <v>-0.001384476352909787</v>
      </c>
      <c r="M12870" t="n">
        <v>0.1240401909445153</v>
      </c>
      <c r="N12870" t="n">
        <v>0.1179204612896676</v>
      </c>
      <c r="O12870" t="n">
        <v>-0.001270691266854739</v>
      </c>
      <c r="P12870" t="n">
        <v>0.1941519771051121</v>
      </c>
      <c r="Q12870" t="n">
        <v>0.125592820035802</v>
      </c>
      <c r="R12870" t="n">
        <v>-0.0007714582378124923</v>
      </c>
    </row>
    <row r="12871">
      <c r="F12871" t="n">
        <v>0.09030155782646893</v>
      </c>
      <c r="G12871" t="n">
        <v>0.09498686163564252</v>
      </c>
      <c r="H12871" t="n">
        <v>-0.00167775817504119</v>
      </c>
      <c r="J12871" t="n">
        <v>0.04805307178003421</v>
      </c>
      <c r="K12871" t="n">
        <v>0.1185484623194217</v>
      </c>
      <c r="L12871" t="n">
        <v>-0.001384476352909787</v>
      </c>
      <c r="M12871" t="n">
        <v>0.1239840202703462</v>
      </c>
      <c r="N12871" t="n">
        <v>0.1179296846343128</v>
      </c>
      <c r="O12871" t="n">
        <v>-0.001270437154012652</v>
      </c>
      <c r="P12871" t="n">
        <v>0.1942856081808022</v>
      </c>
      <c r="Q12871" t="n">
        <v>0.1256026434867239</v>
      </c>
      <c r="R12871" t="n">
        <v>-0.0007713811074147905</v>
      </c>
    </row>
    <row r="12872">
      <c r="F12872" t="n">
        <v>0.09032720097811908</v>
      </c>
      <c r="G12872" t="n">
        <v>0.0949942906096481</v>
      </c>
      <c r="H12872" t="n">
        <v>-0.001676476845154494</v>
      </c>
      <c r="J12872" t="n">
        <v>0.0480623143694079</v>
      </c>
      <c r="K12872" t="n">
        <v>0.1185577340590056</v>
      </c>
      <c r="L12872" t="n">
        <v>-0.001383152379576656</v>
      </c>
      <c r="M12872" t="n">
        <v>0.1240374427214979</v>
      </c>
      <c r="N12872" t="n">
        <v>0.1179389079789581</v>
      </c>
      <c r="O12872" t="n">
        <v>-0.001269215426675302</v>
      </c>
      <c r="P12872" t="n">
        <v>0.1942415610606086</v>
      </c>
      <c r="Q12872" t="n">
        <v>0.1256124669376457</v>
      </c>
      <c r="R12872" t="n">
        <v>-0.000769375529460003</v>
      </c>
    </row>
    <row r="12873">
      <c r="F12873" t="n">
        <v>0.09030223610262345</v>
      </c>
      <c r="G12873" t="n">
        <v>0.09500171958365371</v>
      </c>
      <c r="H12873" t="n">
        <v>-0.001676644509605454</v>
      </c>
      <c r="J12873" t="n">
        <v>0.04804214424126883</v>
      </c>
      <c r="K12873" t="n">
        <v>0.1185670057985894</v>
      </c>
      <c r="L12873" t="n">
        <v>-0.001383567366789251</v>
      </c>
      <c r="M12873" t="n">
        <v>0.1240360678859291</v>
      </c>
      <c r="N12873" t="n">
        <v>0.1179481313236034</v>
      </c>
      <c r="O12873" t="n">
        <v>-0.001268961608971738</v>
      </c>
      <c r="P12873" t="n">
        <v>0.1941975143033528</v>
      </c>
      <c r="Q12873" t="n">
        <v>0.1256222903885675</v>
      </c>
      <c r="R12873" t="n">
        <v>-0.000769375529460003</v>
      </c>
    </row>
    <row r="12874">
      <c r="F12874" t="n">
        <v>0.09032787935888303</v>
      </c>
      <c r="G12874" t="n">
        <v>0.09500914855765932</v>
      </c>
      <c r="H12874" t="n">
        <v>-0.001676476845154494</v>
      </c>
      <c r="J12874" t="n">
        <v>0.04805138685064186</v>
      </c>
      <c r="K12874" t="n">
        <v>0.1185762775381733</v>
      </c>
      <c r="L12874" t="n">
        <v>-0.001383152379576656</v>
      </c>
      <c r="M12874" t="n">
        <v>0.1240346925678154</v>
      </c>
      <c r="N12874" t="n">
        <v>0.1179573546682486</v>
      </c>
      <c r="O12874" t="n">
        <v>-0.001269215426675302</v>
      </c>
      <c r="P12874" t="n">
        <v>0.1941534679091583</v>
      </c>
      <c r="Q12874" t="n">
        <v>0.1256321138394894</v>
      </c>
      <c r="R12874" t="n">
        <v>-0.0007694524747074736</v>
      </c>
    </row>
    <row r="12875">
      <c r="F12875" t="n">
        <v>0.09029026221185993</v>
      </c>
      <c r="G12875" t="n">
        <v>0.09501657753166493</v>
      </c>
      <c r="H12875" t="n">
        <v>-0.001675361791770153</v>
      </c>
      <c r="J12875" t="n">
        <v>0.04806062938579396</v>
      </c>
      <c r="K12875" t="n">
        <v>0.1185855492777572</v>
      </c>
      <c r="L12875" t="n">
        <v>-0.001383567366789251</v>
      </c>
      <c r="M12875" t="n">
        <v>0.1239785210630651</v>
      </c>
      <c r="N12875" t="n">
        <v>0.1179665780128939</v>
      </c>
      <c r="O12875" t="n">
        <v>-0.001269215426675302</v>
      </c>
      <c r="P12875" t="n">
        <v>0.1942426813566077</v>
      </c>
      <c r="Q12875" t="n">
        <v>0.1256419372904112</v>
      </c>
      <c r="R12875" t="n">
        <v>-0.0007696063652024151</v>
      </c>
    </row>
    <row r="12876">
      <c r="F12876" t="n">
        <v>0.09032855767699638</v>
      </c>
      <c r="G12876" t="n">
        <v>0.09502400650567053</v>
      </c>
      <c r="H12876" t="n">
        <v>-0.001675361791770153</v>
      </c>
      <c r="J12876" t="n">
        <v>0.04806006780076971</v>
      </c>
      <c r="K12876" t="n">
        <v>0.1185948210173411</v>
      </c>
      <c r="L12876" t="n">
        <v>-0.001382243838338289</v>
      </c>
      <c r="M12876" t="n">
        <v>0.1239771450554262</v>
      </c>
      <c r="N12876" t="n">
        <v>0.1179758013575391</v>
      </c>
      <c r="O12876" t="n">
        <v>-0.001267486400380085</v>
      </c>
      <c r="P12876" t="n">
        <v>0.1941542159376071</v>
      </c>
      <c r="Q12876" t="n">
        <v>0.1256517607413331</v>
      </c>
      <c r="R12876" t="n">
        <v>-0.0007676717873096318</v>
      </c>
    </row>
    <row r="12877">
      <c r="F12877" t="n">
        <v>0.09032889681232617</v>
      </c>
      <c r="G12877" t="n">
        <v>0.09503143547967613</v>
      </c>
      <c r="H12877" t="n">
        <v>-0.001675361791770153</v>
      </c>
      <c r="J12877" t="n">
        <v>0.04803989827418746</v>
      </c>
      <c r="K12877" t="n">
        <v>0.1186040927569249</v>
      </c>
      <c r="L12877" t="n">
        <v>-0.001382520287105957</v>
      </c>
      <c r="M12877" t="n">
        <v>0.1240305637194153</v>
      </c>
      <c r="N12877" t="n">
        <v>0.1179850247021844</v>
      </c>
      <c r="O12877" t="n">
        <v>-0.001267486400380085</v>
      </c>
      <c r="P12877" t="n">
        <v>0.1942434304114314</v>
      </c>
      <c r="Q12877" t="n">
        <v>0.125661584192255</v>
      </c>
      <c r="R12877" t="n">
        <v>-0.0007675182683040705</v>
      </c>
    </row>
    <row r="12878">
      <c r="F12878" t="n">
        <v>0.0902912793125954</v>
      </c>
      <c r="G12878" t="n">
        <v>0.09503886445368173</v>
      </c>
      <c r="H12878" t="n">
        <v>-0.001675696864128507</v>
      </c>
      <c r="J12878" t="n">
        <v>0.04804914081132801</v>
      </c>
      <c r="K12878" t="n">
        <v>0.1186133644965088</v>
      </c>
      <c r="L12878" t="n">
        <v>-0.001382105613954455</v>
      </c>
      <c r="M12878" t="n">
        <v>0.1240291864723331</v>
      </c>
      <c r="N12878" t="n">
        <v>0.1179942480468297</v>
      </c>
      <c r="O12878" t="n">
        <v>-0.001267739923012424</v>
      </c>
      <c r="P12878" t="n">
        <v>0.1942438055968547</v>
      </c>
      <c r="Q12878" t="n">
        <v>0.1256714076431768</v>
      </c>
      <c r="R12878" t="n">
        <v>-0.0007675182683040705</v>
      </c>
    </row>
    <row r="12879">
      <c r="F12879" t="n">
        <v>0.09032957503506611</v>
      </c>
      <c r="G12879" t="n">
        <v>0.09504629342768733</v>
      </c>
      <c r="H12879" t="n">
        <v>-0.001675361791770153</v>
      </c>
      <c r="J12879" t="n">
        <v>0.04804857939674222</v>
      </c>
      <c r="K12879" t="n">
        <v>0.1186226362360927</v>
      </c>
      <c r="L12879" t="n">
        <v>-0.001382105613954455</v>
      </c>
      <c r="M12879" t="n">
        <v>0.1240004114418977</v>
      </c>
      <c r="N12879" t="n">
        <v>0.1180034713914749</v>
      </c>
      <c r="O12879" t="n">
        <v>-0.001267739923012424</v>
      </c>
      <c r="P12879" t="n">
        <v>0.1942441812212922</v>
      </c>
      <c r="Q12879" t="n">
        <v>0.1256812310940986</v>
      </c>
      <c r="R12879" t="n">
        <v>-0.0007675950278068512</v>
      </c>
    </row>
    <row r="12880">
      <c r="F12880" t="n">
        <v>0.09032991412228991</v>
      </c>
      <c r="G12880" t="n">
        <v>0.09505372240169294</v>
      </c>
      <c r="H12880" t="n">
        <v>-0.001674245223563238</v>
      </c>
      <c r="J12880" t="n">
        <v>0.04805782184168141</v>
      </c>
      <c r="K12880" t="n">
        <v>0.1186319079756766</v>
      </c>
      <c r="L12880" t="n">
        <v>-0.0013814735477993</v>
      </c>
      <c r="M12880" t="n">
        <v>0.1240264305324725</v>
      </c>
      <c r="N12880" t="n">
        <v>0.1180126947361202</v>
      </c>
      <c r="O12880" t="n">
        <v>-0.00126613814668974</v>
      </c>
      <c r="P12880" t="n">
        <v>0.1942001372712713</v>
      </c>
      <c r="Q12880" t="n">
        <v>0.1256910545450205</v>
      </c>
      <c r="R12880" t="n">
        <v>-0.0007658847873368373</v>
      </c>
    </row>
    <row r="12881">
      <c r="F12881" t="n">
        <v>0.0903176008852134</v>
      </c>
      <c r="G12881" t="n">
        <v>0.09506115137569854</v>
      </c>
      <c r="H12881" t="n">
        <v>-0.00167407781578166</v>
      </c>
      <c r="J12881" t="n">
        <v>0.04804745668188991</v>
      </c>
      <c r="K12881" t="n">
        <v>0.1186411797152605</v>
      </c>
      <c r="L12881" t="n">
        <v>-0.001381335428068467</v>
      </c>
      <c r="M12881" t="n">
        <v>0.1239976548141575</v>
      </c>
      <c r="N12881" t="n">
        <v>0.1180219180807655</v>
      </c>
      <c r="O12881" t="n">
        <v>-0.001266264760504409</v>
      </c>
      <c r="P12881" t="n">
        <v>0.1942893538396019</v>
      </c>
      <c r="Q12881" t="n">
        <v>0.1257008779959423</v>
      </c>
      <c r="R12881" t="n">
        <v>-0.0007658847873368373</v>
      </c>
    </row>
    <row r="12882">
      <c r="F12882" t="n">
        <v>0.09033059224797929</v>
      </c>
      <c r="G12882" t="n">
        <v>0.09506858034970414</v>
      </c>
      <c r="H12882" t="n">
        <v>-0.001674245223563238</v>
      </c>
      <c r="J12882" t="n">
        <v>0.04805669909079868</v>
      </c>
      <c r="K12882" t="n">
        <v>0.1186504514548443</v>
      </c>
      <c r="L12882" t="n">
        <v>-0.001381335428068467</v>
      </c>
      <c r="M12882" t="n">
        <v>0.1239962757779356</v>
      </c>
      <c r="N12882" t="n">
        <v>0.1180311414254107</v>
      </c>
      <c r="O12882" t="n">
        <v>-0.001266264760504409</v>
      </c>
      <c r="P12882" t="n">
        <v>0.1942008906421722</v>
      </c>
      <c r="Q12882" t="n">
        <v>0.1257107014468642</v>
      </c>
      <c r="R12882" t="n">
        <v>-0.0007658082141727364</v>
      </c>
    </row>
    <row r="12883">
      <c r="F12883" t="n">
        <v>0.09029297415863549</v>
      </c>
      <c r="G12883" t="n">
        <v>0.09507600932370976</v>
      </c>
      <c r="H12883" t="n">
        <v>-0.001674412631344816</v>
      </c>
      <c r="J12883" t="n">
        <v>0.04804633411949005</v>
      </c>
      <c r="K12883" t="n">
        <v>0.1186597231944282</v>
      </c>
      <c r="L12883" t="n">
        <v>-0.0013814735477993</v>
      </c>
      <c r="M12883" t="n">
        <v>0.1239674995103565</v>
      </c>
      <c r="N12883" t="n">
        <v>0.118040364770056</v>
      </c>
      <c r="O12883" t="n">
        <v>-0.00126613814668974</v>
      </c>
      <c r="P12883" t="n">
        <v>0.1941568478606802</v>
      </c>
      <c r="Q12883" t="n">
        <v>0.125720524897786</v>
      </c>
      <c r="R12883" t="n">
        <v>-0.0007640150914700409</v>
      </c>
    </row>
    <row r="12884">
      <c r="F12884" t="n">
        <v>0.0903186178982669</v>
      </c>
      <c r="G12884" t="n">
        <v>0.09508343829771536</v>
      </c>
      <c r="H12884" t="n">
        <v>-0.001672959862547912</v>
      </c>
      <c r="J12884" t="n">
        <v>0.04802616570161011</v>
      </c>
      <c r="K12884" t="n">
        <v>0.1186689949340121</v>
      </c>
      <c r="L12884" t="n">
        <v>-0.001380151118793006</v>
      </c>
      <c r="M12884" t="n">
        <v>0.1239935162613944</v>
      </c>
      <c r="N12884" t="n">
        <v>0.1180495881147012</v>
      </c>
      <c r="O12884" t="n">
        <v>-0.001264916410137305</v>
      </c>
      <c r="P12884" t="n">
        <v>0.1942016457730295</v>
      </c>
      <c r="Q12884" t="n">
        <v>0.1257303483487079</v>
      </c>
      <c r="R12884" t="n">
        <v>-0.0007639387052381403</v>
      </c>
    </row>
    <row r="12885">
      <c r="F12885" t="n">
        <v>0.09031895686955688</v>
      </c>
      <c r="G12885" t="n">
        <v>0.09509086727172096</v>
      </c>
      <c r="H12885" t="n">
        <v>-0.001673127141806241</v>
      </c>
      <c r="J12885" t="n">
        <v>0.04803540816875784</v>
      </c>
      <c r="K12885" t="n">
        <v>0.1186782666735959</v>
      </c>
      <c r="L12885" t="n">
        <v>-0.001380013103681127</v>
      </c>
      <c r="M12885" t="n">
        <v>0.1239647393073867</v>
      </c>
      <c r="N12885" t="n">
        <v>0.1180588114593465</v>
      </c>
      <c r="O12885" t="n">
        <v>-0.001264789943789561</v>
      </c>
      <c r="P12885" t="n">
        <v>0.1942464442014785</v>
      </c>
      <c r="Q12885" t="n">
        <v>0.1257401717996297</v>
      </c>
      <c r="R12885" t="n">
        <v>-0.0007640150914700409</v>
      </c>
    </row>
    <row r="12886">
      <c r="F12886" t="n">
        <v>0.09033194830171656</v>
      </c>
      <c r="G12886" t="n">
        <v>0.09509829624572656</v>
      </c>
      <c r="H12886" t="n">
        <v>-0.001672792583289583</v>
      </c>
      <c r="J12886" t="n">
        <v>0.04804465056180877</v>
      </c>
      <c r="K12886" t="n">
        <v>0.1186875384131798</v>
      </c>
      <c r="L12886" t="n">
        <v>-0.001380151118793006</v>
      </c>
      <c r="M12886" t="n">
        <v>0.124018151156046</v>
      </c>
      <c r="N12886" t="n">
        <v>0.1180680348039918</v>
      </c>
      <c r="O12886" t="n">
        <v>-0.001264537011094073</v>
      </c>
      <c r="P12886" t="n">
        <v>0.194202402665881</v>
      </c>
      <c r="Q12886" t="n">
        <v>0.1257499952505516</v>
      </c>
      <c r="R12886" t="n">
        <v>-0.0007639387052381403</v>
      </c>
    </row>
    <row r="12887">
      <c r="F12887" t="n">
        <v>0.0903196347619861</v>
      </c>
      <c r="G12887" t="n">
        <v>0.09510572521973215</v>
      </c>
      <c r="H12887" t="n">
        <v>-0.001672625304031254</v>
      </c>
      <c r="J12887" t="n">
        <v>0.04803428602357364</v>
      </c>
      <c r="K12887" t="n">
        <v>0.1186968101527637</v>
      </c>
      <c r="L12887" t="n">
        <v>-0.001379381090905835</v>
      </c>
      <c r="M12887" t="n">
        <v>0.1240167695758742</v>
      </c>
      <c r="N12887" t="n">
        <v>0.118077258148637</v>
      </c>
      <c r="O12887" t="n">
        <v>-0.001264663477441817</v>
      </c>
      <c r="P12887" t="n">
        <v>0.1941583614955142</v>
      </c>
      <c r="Q12887" t="n">
        <v>0.1257598187014734</v>
      </c>
      <c r="R12887" t="n">
        <v>-0.0007640150914700409</v>
      </c>
    </row>
    <row r="12888">
      <c r="F12888" t="n">
        <v>0.09033262622827365</v>
      </c>
      <c r="G12888" t="n">
        <v>0.09511315419373777</v>
      </c>
      <c r="H12888" t="n">
        <v>-0.001671338945333939</v>
      </c>
      <c r="J12888" t="n">
        <v>0.04805333175318119</v>
      </c>
      <c r="K12888" t="n">
        <v>0.1187060818923476</v>
      </c>
      <c r="L12888" t="n">
        <v>-0.00137896735932488</v>
      </c>
      <c r="M12888" t="n">
        <v>0.1239879914553144</v>
      </c>
      <c r="N12888" t="n">
        <v>0.1180864814932823</v>
      </c>
      <c r="O12888" t="n">
        <v>-0.001263189158590325</v>
      </c>
      <c r="P12888" t="n">
        <v>0.1942475816388971</v>
      </c>
      <c r="Q12888" t="n">
        <v>0.1257696421523952</v>
      </c>
      <c r="R12888" t="n">
        <v>-0.000762139463906378</v>
      </c>
    </row>
    <row r="12889">
      <c r="F12889" t="n">
        <v>0.09033296516614828</v>
      </c>
      <c r="G12889" t="n">
        <v>0.09512058316774337</v>
      </c>
      <c r="H12889" t="n">
        <v>-0.001671338945333939</v>
      </c>
      <c r="J12889" t="n">
        <v>0.04805277066372905</v>
      </c>
      <c r="K12889" t="n">
        <v>0.1187153536319315</v>
      </c>
      <c r="L12889" t="n">
        <v>-0.00137924318037885</v>
      </c>
      <c r="M12889" t="n">
        <v>0.1240140049731066</v>
      </c>
      <c r="N12889" t="n">
        <v>0.1180957048379275</v>
      </c>
      <c r="O12889" t="n">
        <v>-0.001263441796422043</v>
      </c>
      <c r="P12889" t="n">
        <v>0.194247961667487</v>
      </c>
      <c r="Q12889" t="n">
        <v>0.1257794656033171</v>
      </c>
      <c r="R12889" t="n">
        <v>-0.0007619870664930795</v>
      </c>
    </row>
    <row r="12890">
      <c r="F12890" t="n">
        <v>0.09030799886074867</v>
      </c>
      <c r="G12890" t="n">
        <v>0.09512801214174897</v>
      </c>
      <c r="H12890" t="n">
        <v>-0.001671840397162722</v>
      </c>
      <c r="J12890" t="n">
        <v>0.04803260309180754</v>
      </c>
      <c r="K12890" t="n">
        <v>0.1187246253715153</v>
      </c>
      <c r="L12890" t="n">
        <v>-0.00137924318037885</v>
      </c>
      <c r="M12890" t="n">
        <v>0.1239578303846762</v>
      </c>
      <c r="N12890" t="n">
        <v>0.1181049281825728</v>
      </c>
      <c r="O12890" t="n">
        <v>-0.001263189158590325</v>
      </c>
      <c r="P12890" t="n">
        <v>0.1941595013535442</v>
      </c>
      <c r="Q12890" t="n">
        <v>0.1257892890542389</v>
      </c>
      <c r="R12890" t="n">
        <v>-0.000762139463906378</v>
      </c>
    </row>
    <row r="12891">
      <c r="F12891" t="n">
        <v>0.09029568504965191</v>
      </c>
      <c r="G12891" t="n">
        <v>0.09513544111575457</v>
      </c>
      <c r="H12891" t="n">
        <v>-0.001671338945333939</v>
      </c>
      <c r="J12891" t="n">
        <v>0.04803204219083759</v>
      </c>
      <c r="K12891" t="n">
        <v>0.1187338971110992</v>
      </c>
      <c r="L12891" t="n">
        <v>-0.00137896735932488</v>
      </c>
      <c r="M12891" t="n">
        <v>0.1239838428031987</v>
      </c>
      <c r="N12891" t="n">
        <v>0.1181141515272181</v>
      </c>
      <c r="O12891" t="n">
        <v>-0.001263315477506184</v>
      </c>
      <c r="P12891" t="n">
        <v>0.1942043026201088</v>
      </c>
      <c r="Q12891" t="n">
        <v>0.1257991125051608</v>
      </c>
      <c r="R12891" t="n">
        <v>-0.0007620632651997288</v>
      </c>
    </row>
    <row r="12892">
      <c r="F12892" t="n">
        <v>0.09032132919616565</v>
      </c>
      <c r="G12892" t="n">
        <v>0.09514287008976018</v>
      </c>
      <c r="H12892" t="n">
        <v>-0.00167005133355758</v>
      </c>
      <c r="J12892" t="n">
        <v>0.04804128447614986</v>
      </c>
      <c r="K12892" t="n">
        <v>0.1187431688506831</v>
      </c>
      <c r="L12892" t="n">
        <v>-0.001378197567637828</v>
      </c>
      <c r="M12892" t="n">
        <v>0.1239276679456769</v>
      </c>
      <c r="N12892" t="n">
        <v>0.1181233748718633</v>
      </c>
      <c r="O12892" t="n">
        <v>-0.001261589023253628</v>
      </c>
      <c r="P12892" t="n">
        <v>0.194293524873568</v>
      </c>
      <c r="Q12892" t="n">
        <v>0.1258089359560826</v>
      </c>
      <c r="R12892" t="n">
        <v>-0.0007601058881625682</v>
      </c>
    </row>
    <row r="12893">
      <c r="F12893" t="n">
        <v>0.09029636260185508</v>
      </c>
      <c r="G12893" t="n">
        <v>0.09515029906376578</v>
      </c>
      <c r="H12893" t="n">
        <v>-0.001670552399064198</v>
      </c>
      <c r="J12893" t="n">
        <v>0.04804072359540025</v>
      </c>
      <c r="K12893" t="n">
        <v>0.1187524405902669</v>
      </c>
      <c r="L12893" t="n">
        <v>-0.001378197567637828</v>
      </c>
      <c r="M12893" t="n">
        <v>0.1239810746333413</v>
      </c>
      <c r="N12893" t="n">
        <v>0.1181325982165086</v>
      </c>
      <c r="O12893" t="n">
        <v>-0.001261841366292582</v>
      </c>
      <c r="P12893" t="n">
        <v>0.1941606451894193</v>
      </c>
      <c r="Q12893" t="n">
        <v>0.1258187594070045</v>
      </c>
      <c r="R12893" t="n">
        <v>-0.0007601818987513845</v>
      </c>
    </row>
    <row r="12894">
      <c r="F12894" t="n">
        <v>0.09033465959775461</v>
      </c>
      <c r="G12894" t="n">
        <v>0.09515772803777138</v>
      </c>
      <c r="H12894" t="n">
        <v>-0.001670552399064198</v>
      </c>
      <c r="J12894" t="n">
        <v>0.04804016275281191</v>
      </c>
      <c r="K12894" t="n">
        <v>0.1187617123298508</v>
      </c>
      <c r="L12894" t="n">
        <v>-0.001378197567637828</v>
      </c>
      <c r="M12894" t="n">
        <v>0.1239248993693223</v>
      </c>
      <c r="N12894" t="n">
        <v>0.1181418215611539</v>
      </c>
      <c r="O12894" t="n">
        <v>-0.001261841366292582</v>
      </c>
      <c r="P12894" t="n">
        <v>0.1941610273531986</v>
      </c>
      <c r="Q12894" t="n">
        <v>0.1258285828579263</v>
      </c>
      <c r="R12894" t="n">
        <v>-0.0007601818987513845</v>
      </c>
    </row>
    <row r="12895">
      <c r="F12895" t="n">
        <v>0.09032234564936278</v>
      </c>
      <c r="G12895" t="n">
        <v>0.09516515701177698</v>
      </c>
      <c r="H12895" t="n">
        <v>-0.001670552399064198</v>
      </c>
      <c r="J12895" t="n">
        <v>0.04804940492828562</v>
      </c>
      <c r="K12895" t="n">
        <v>0.1187709840694347</v>
      </c>
      <c r="L12895" t="n">
        <v>-0.001378059761661662</v>
      </c>
      <c r="M12895" t="n">
        <v>0.1240056996341358</v>
      </c>
      <c r="N12895" t="n">
        <v>0.1181510449057991</v>
      </c>
      <c r="O12895" t="n">
        <v>-0.001261589023253628</v>
      </c>
      <c r="P12895" t="n">
        <v>0.1941614099599796</v>
      </c>
      <c r="Q12895" t="n">
        <v>0.1258384063088482</v>
      </c>
      <c r="R12895" t="n">
        <v>-0.0007600298775737519</v>
      </c>
    </row>
    <row r="12896">
      <c r="F12896" t="n">
        <v>0.0903353372483669</v>
      </c>
      <c r="G12896" t="n">
        <v>0.09517258598578258</v>
      </c>
      <c r="H12896" t="n">
        <v>-0.001668762470351621</v>
      </c>
      <c r="J12896" t="n">
        <v>0.04802923825830906</v>
      </c>
      <c r="K12896" t="n">
        <v>0.1187802558090186</v>
      </c>
      <c r="L12896" t="n">
        <v>-0.001377289997288725</v>
      </c>
      <c r="M12896" t="n">
        <v>0.1240043137306908</v>
      </c>
      <c r="N12896" t="n">
        <v>0.1181602682504444</v>
      </c>
      <c r="O12896" t="n">
        <v>-0.001260367614787061</v>
      </c>
      <c r="P12896" t="n">
        <v>0.1942506342527431</v>
      </c>
      <c r="Q12896" t="n">
        <v>0.12584822975977</v>
      </c>
      <c r="R12896" t="n">
        <v>-0.0007582946105869888</v>
      </c>
    </row>
    <row r="12897">
      <c r="F12897" t="n">
        <v>0.09029771749638427</v>
      </c>
      <c r="G12897" t="n">
        <v>0.0951800149597882</v>
      </c>
      <c r="H12897" t="n">
        <v>-0.001669096256224278</v>
      </c>
      <c r="J12897" t="n">
        <v>0.04804828332181292</v>
      </c>
      <c r="K12897" t="n">
        <v>0.1187895275486024</v>
      </c>
      <c r="L12897" t="n">
        <v>-0.001377289997288725</v>
      </c>
      <c r="M12897" t="n">
        <v>0.123948137719944</v>
      </c>
      <c r="N12897" t="n">
        <v>0.1181694915950896</v>
      </c>
      <c r="O12897" t="n">
        <v>-0.001260367614787061</v>
      </c>
      <c r="P12897" t="n">
        <v>0.1942065971632816</v>
      </c>
      <c r="Q12897" t="n">
        <v>0.1258580532106919</v>
      </c>
      <c r="R12897" t="n">
        <v>-0.0007583704324658596</v>
      </c>
    </row>
    <row r="12898">
      <c r="F12898" t="n">
        <v>0.09032336194400262</v>
      </c>
      <c r="G12898" t="n">
        <v>0.0951874439337938</v>
      </c>
      <c r="H12898" t="n">
        <v>-0.00166892936328795</v>
      </c>
      <c r="J12898" t="n">
        <v>0.04803791976415095</v>
      </c>
      <c r="K12898" t="n">
        <v>0.1187987992881863</v>
      </c>
      <c r="L12898" t="n">
        <v>-0.001377014594369851</v>
      </c>
      <c r="M12898" t="n">
        <v>0.1240015404846485</v>
      </c>
      <c r="N12898" t="n">
        <v>0.1181787149397349</v>
      </c>
      <c r="O12898" t="n">
        <v>-0.001260367614787061</v>
      </c>
      <c r="P12898" t="n">
        <v>0.1942514018371072</v>
      </c>
      <c r="Q12898" t="n">
        <v>0.1258678766616137</v>
      </c>
      <c r="R12898" t="n">
        <v>-0.0007583704324658596</v>
      </c>
    </row>
    <row r="12899">
      <c r="F12899" t="n">
        <v>0.09033635359120928</v>
      </c>
      <c r="G12899" t="n">
        <v>0.0951948729077994</v>
      </c>
      <c r="H12899" t="n">
        <v>-0.001668762470351621</v>
      </c>
      <c r="J12899" t="n">
        <v>0.04802755635679323</v>
      </c>
      <c r="K12899" t="n">
        <v>0.1188080710277702</v>
      </c>
      <c r="L12899" t="n">
        <v>-0.001377014594369851</v>
      </c>
      <c r="M12899" t="n">
        <v>0.123917969533073</v>
      </c>
      <c r="N12899" t="n">
        <v>0.1181879382843802</v>
      </c>
      <c r="O12899" t="n">
        <v>-0.001260493638946123</v>
      </c>
      <c r="P12899" t="n">
        <v>0.1941629448222141</v>
      </c>
      <c r="Q12899" t="n">
        <v>0.1258777001125355</v>
      </c>
      <c r="R12899" t="n">
        <v>-0.000758218788708118</v>
      </c>
    </row>
    <row r="12900">
      <c r="F12900" t="n">
        <v>0.09031138643256884</v>
      </c>
      <c r="G12900" t="n">
        <v>0.09520230188180501</v>
      </c>
      <c r="H12900" t="n">
        <v>-0.00166797264910189</v>
      </c>
      <c r="J12900" t="n">
        <v>0.04803679849889214</v>
      </c>
      <c r="K12900" t="n">
        <v>0.1188173427673541</v>
      </c>
      <c r="L12900" t="n">
        <v>-0.001375832171147074</v>
      </c>
      <c r="M12900" t="n">
        <v>0.1239713709228923</v>
      </c>
      <c r="N12900" t="n">
        <v>0.1181971616290254</v>
      </c>
      <c r="O12900" t="n">
        <v>-0.001258642473957765</v>
      </c>
      <c r="P12900" t="n">
        <v>0.1942521711979085</v>
      </c>
      <c r="Q12900" t="n">
        <v>0.1258875235634574</v>
      </c>
      <c r="R12900" t="n">
        <v>-0.0007563257728231456</v>
      </c>
    </row>
    <row r="12901">
      <c r="F12901" t="n">
        <v>0.09032437807756985</v>
      </c>
      <c r="G12901" t="n">
        <v>0.0952097308558106</v>
      </c>
      <c r="H12901" t="n">
        <v>-0.001667472357365506</v>
      </c>
      <c r="J12901" t="n">
        <v>0.0480264352800167</v>
      </c>
      <c r="K12901" t="n">
        <v>0.1188266145069379</v>
      </c>
      <c r="L12901" t="n">
        <v>-0.001376107365100699</v>
      </c>
      <c r="M12901" t="n">
        <v>0.1239425885018224</v>
      </c>
      <c r="N12901" t="n">
        <v>0.1182063849736707</v>
      </c>
      <c r="O12901" t="n">
        <v>-0.001258768350792844</v>
      </c>
      <c r="P12901" t="n">
        <v>0.1942525565451099</v>
      </c>
      <c r="Q12901" t="n">
        <v>0.1258973470143792</v>
      </c>
      <c r="R12901" t="n">
        <v>-0.0007563257728231456</v>
      </c>
    </row>
    <row r="12902">
      <c r="F12902" t="n">
        <v>0.09032471675253026</v>
      </c>
      <c r="G12902" t="n">
        <v>0.09521715982981621</v>
      </c>
      <c r="H12902" t="n">
        <v>-0.001667805885189762</v>
      </c>
      <c r="J12902" t="n">
        <v>0.04804547997387046</v>
      </c>
      <c r="K12902" t="n">
        <v>0.1188358862465218</v>
      </c>
      <c r="L12902" t="n">
        <v>-0.001376107365100699</v>
      </c>
      <c r="M12902" t="n">
        <v>0.1239959882393489</v>
      </c>
      <c r="N12902" t="n">
        <v>0.1182156083183159</v>
      </c>
      <c r="O12902" t="n">
        <v>-0.001258768350792844</v>
      </c>
      <c r="P12902" t="n">
        <v>0.1942085214850365</v>
      </c>
      <c r="Q12902" t="n">
        <v>0.1259071704653011</v>
      </c>
      <c r="R12902" t="n">
        <v>-0.0007563257728231456</v>
      </c>
    </row>
    <row r="12903">
      <c r="F12903" t="n">
        <v>0.09029974930230805</v>
      </c>
      <c r="G12903" t="n">
        <v>0.09522458880382181</v>
      </c>
      <c r="H12903" t="n">
        <v>-0.001666347631011781</v>
      </c>
      <c r="J12903" t="n">
        <v>0.04802531435599816</v>
      </c>
      <c r="K12903" t="n">
        <v>0.1188451579861057</v>
      </c>
      <c r="L12903" t="n">
        <v>-0.001376244962077512</v>
      </c>
      <c r="M12903" t="n">
        <v>0.1239672049990427</v>
      </c>
      <c r="N12903" t="n">
        <v>0.1182248316629612</v>
      </c>
      <c r="O12903" t="n">
        <v>-0.001257546939001465</v>
      </c>
      <c r="P12903" t="n">
        <v>0.1942977494651568</v>
      </c>
      <c r="Q12903" t="n">
        <v>0.1259169939162229</v>
      </c>
      <c r="R12903" t="n">
        <v>-0.0007564770379777103</v>
      </c>
    </row>
    <row r="12904">
      <c r="F12904" t="n">
        <v>0.09032539404754905</v>
      </c>
      <c r="G12904" t="n">
        <v>0.09523201777782742</v>
      </c>
      <c r="H12904" t="n">
        <v>-0.00166618099624868</v>
      </c>
      <c r="J12904" t="n">
        <v>0.0480345564266783</v>
      </c>
      <c r="K12904" t="n">
        <v>0.1188544297256896</v>
      </c>
      <c r="L12904" t="n">
        <v>-0.001374787790542917</v>
      </c>
      <c r="M12904" t="n">
        <v>0.1239932092420306</v>
      </c>
      <c r="N12904" t="n">
        <v>0.1182340550076065</v>
      </c>
      <c r="O12904" t="n">
        <v>-0.001257546939001465</v>
      </c>
      <c r="P12904" t="n">
        <v>0.1942981361864077</v>
      </c>
      <c r="Q12904" t="n">
        <v>0.1259268173671448</v>
      </c>
      <c r="R12904" t="n">
        <v>-0.0007545022878855839</v>
      </c>
    </row>
    <row r="12905">
      <c r="F12905" t="n">
        <v>0.09030042642507005</v>
      </c>
      <c r="G12905" t="n">
        <v>0.09523944675183302</v>
      </c>
      <c r="H12905" t="n">
        <v>-0.001666347631011781</v>
      </c>
      <c r="J12905" t="n">
        <v>0.04804379842348662</v>
      </c>
      <c r="K12905" t="n">
        <v>0.1188637014652734</v>
      </c>
      <c r="L12905" t="n">
        <v>-0.001375062775599531</v>
      </c>
      <c r="M12905" t="n">
        <v>0.1239370316188046</v>
      </c>
      <c r="N12905" t="n">
        <v>0.1182432783522517</v>
      </c>
      <c r="O12905" t="n">
        <v>-0.001257421209453475</v>
      </c>
      <c r="P12905" t="n">
        <v>0.1942985233533411</v>
      </c>
      <c r="Q12905" t="n">
        <v>0.1259366408180666</v>
      </c>
      <c r="R12905" t="n">
        <v>-0.0007545022878855839</v>
      </c>
    </row>
    <row r="12906">
      <c r="F12906" t="n">
        <v>0.09033872442377641</v>
      </c>
      <c r="G12906" t="n">
        <v>0.09524687572583862</v>
      </c>
      <c r="H12906" t="n">
        <v>-0.001666680900537984</v>
      </c>
      <c r="J12906" t="n">
        <v>0.04803343561978737</v>
      </c>
      <c r="K12906" t="n">
        <v>0.1188729732048573</v>
      </c>
      <c r="L12906" t="n">
        <v>-0.001374787790542917</v>
      </c>
      <c r="M12906" t="n">
        <v>0.1239082476371987</v>
      </c>
      <c r="N12906" t="n">
        <v>0.118252501696897</v>
      </c>
      <c r="O12906" t="n">
        <v>-0.001257169750357494</v>
      </c>
      <c r="P12906" t="n">
        <v>0.194165647945526</v>
      </c>
      <c r="Q12906" t="n">
        <v>0.1259464642689885</v>
      </c>
      <c r="R12906" t="n">
        <v>-0.0007544268452010637</v>
      </c>
    </row>
    <row r="12907">
      <c r="F12907" t="n">
        <v>0.09032640985142487</v>
      </c>
      <c r="G12907" t="n">
        <v>0.09525430469984424</v>
      </c>
      <c r="H12907" t="n">
        <v>-0.001666347631011781</v>
      </c>
      <c r="J12907" t="n">
        <v>0.04803287527365997</v>
      </c>
      <c r="K12907" t="n">
        <v>0.1188822449444412</v>
      </c>
      <c r="L12907" t="n">
        <v>-0.001375200268127838</v>
      </c>
      <c r="M12907" t="n">
        <v>0.1239616437304135</v>
      </c>
      <c r="N12907" t="n">
        <v>0.1182617250415422</v>
      </c>
      <c r="O12907" t="n">
        <v>-0.001257169750357494</v>
      </c>
      <c r="P12907" t="n">
        <v>0.1942104569338876</v>
      </c>
      <c r="Q12907" t="n">
        <v>0.1259562877199103</v>
      </c>
      <c r="R12907" t="n">
        <v>-0.000754577730570104</v>
      </c>
    </row>
    <row r="12908">
      <c r="F12908" t="n">
        <v>0.09033940163811038</v>
      </c>
      <c r="G12908" t="n">
        <v>0.09526173367384982</v>
      </c>
      <c r="H12908" t="n">
        <v>-0.00166505489414</v>
      </c>
      <c r="J12908" t="n">
        <v>0.04801271046320703</v>
      </c>
      <c r="K12908" t="n">
        <v>0.1188915166840251</v>
      </c>
      <c r="L12908" t="n">
        <v>-0.001373881139359316</v>
      </c>
      <c r="M12908" t="n">
        <v>0.123960252217011</v>
      </c>
      <c r="N12908" t="n">
        <v>0.1182709483861875</v>
      </c>
      <c r="O12908" t="n">
        <v>-0.001255697400305498</v>
      </c>
      <c r="P12908" t="n">
        <v>0.1942108453617115</v>
      </c>
      <c r="Q12908" t="n">
        <v>0.1259661111708322</v>
      </c>
      <c r="R12908" t="n">
        <v>-0.0007524467583342327</v>
      </c>
    </row>
    <row r="12909">
      <c r="F12909" t="n">
        <v>0.09032708696048697</v>
      </c>
      <c r="G12909" t="n">
        <v>0.09526916264785543</v>
      </c>
      <c r="H12909" t="n">
        <v>-0.001665221399629414</v>
      </c>
      <c r="J12909" t="n">
        <v>0.04801215030556114</v>
      </c>
      <c r="K12909" t="n">
        <v>0.1189007884236089</v>
      </c>
      <c r="L12909" t="n">
        <v>-0.001374155915587188</v>
      </c>
      <c r="M12909" t="n">
        <v>0.1239862533720607</v>
      </c>
      <c r="N12909" t="n">
        <v>0.1182801717308328</v>
      </c>
      <c r="O12909" t="n">
        <v>-0.001255822982603759</v>
      </c>
      <c r="P12909" t="n">
        <v>0.1941668131127239</v>
      </c>
      <c r="Q12909" t="n">
        <v>0.125975934621754</v>
      </c>
      <c r="R12909" t="n">
        <v>-0.0007524467583342327</v>
      </c>
    </row>
    <row r="12910">
      <c r="F12910" t="n">
        <v>0.0903400787771225</v>
      </c>
      <c r="G12910" t="n">
        <v>0.09527659162186103</v>
      </c>
      <c r="H12910" t="n">
        <v>-0.00166505489414</v>
      </c>
      <c r="J12910" t="n">
        <v>0.04803119446459803</v>
      </c>
      <c r="K12910" t="n">
        <v>0.1189100601631928</v>
      </c>
      <c r="L12910" t="n">
        <v>-0.00137374375124538</v>
      </c>
      <c r="M12910" t="n">
        <v>0.1239574677555602</v>
      </c>
      <c r="N12910" t="n">
        <v>0.118289395075478</v>
      </c>
      <c r="O12910" t="n">
        <v>-0.001256074147200279</v>
      </c>
      <c r="P12910" t="n">
        <v>0.1942116235574507</v>
      </c>
      <c r="Q12910" t="n">
        <v>0.1259857580726758</v>
      </c>
      <c r="R12910" t="n">
        <v>-0.0007525972627363398</v>
      </c>
    </row>
    <row r="12911">
      <c r="F12911" t="n">
        <v>0.09030245734528633</v>
      </c>
      <c r="G12911" t="n">
        <v>0.09528402059586663</v>
      </c>
      <c r="H12911" t="n">
        <v>-0.00166505489414</v>
      </c>
      <c r="J12911" t="n">
        <v>0.04802083218814536</v>
      </c>
      <c r="K12911" t="n">
        <v>0.1189193319027767</v>
      </c>
      <c r="L12911" t="n">
        <v>-0.001374155915587188</v>
      </c>
      <c r="M12911" t="n">
        <v>0.1239560748077543</v>
      </c>
      <c r="N12911" t="n">
        <v>0.1182986184201233</v>
      </c>
      <c r="O12911" t="n">
        <v>-0.001256074147200279</v>
      </c>
      <c r="P12911" t="n">
        <v>0.1942564345272081</v>
      </c>
      <c r="Q12911" t="n">
        <v>0.1259955815235977</v>
      </c>
      <c r="R12911" t="n">
        <v>-0.0007506112735192258</v>
      </c>
    </row>
    <row r="12912">
      <c r="F12912" t="n">
        <v>0.09032810248193412</v>
      </c>
      <c r="G12912" t="n">
        <v>0.09529144956987225</v>
      </c>
      <c r="H12912" t="n">
        <v>-0.001663760912311902</v>
      </c>
      <c r="J12912" t="n">
        <v>0.04802027208915484</v>
      </c>
      <c r="K12912" t="n">
        <v>0.1189286036423606</v>
      </c>
      <c r="L12912" t="n">
        <v>-0.001372837337135617</v>
      </c>
      <c r="M12912" t="n">
        <v>0.1239546813820561</v>
      </c>
      <c r="N12912" t="n">
        <v>0.1183078417647686</v>
      </c>
      <c r="O12912" t="n">
        <v>-0.001254476298611861</v>
      </c>
      <c r="P12912" t="n">
        <v>0.1941679823013228</v>
      </c>
      <c r="Q12912" t="n">
        <v>0.1260054049745195</v>
      </c>
      <c r="R12912" t="n">
        <v>-0.0007506863346465777</v>
      </c>
    </row>
    <row r="12913">
      <c r="F12913" t="n">
        <v>0.09034109434278176</v>
      </c>
      <c r="G12913" t="n">
        <v>0.09529887854387785</v>
      </c>
      <c r="H12913" t="n">
        <v>-0.001664093664494364</v>
      </c>
      <c r="J12913" t="n">
        <v>0.04801971202839792</v>
      </c>
      <c r="K12913" t="n">
        <v>0.1189378753819444</v>
      </c>
      <c r="L12913" t="n">
        <v>-0.001373111904603044</v>
      </c>
      <c r="M12913" t="n">
        <v>0.123953287478587</v>
      </c>
      <c r="N12913" t="n">
        <v>0.1183170651094138</v>
      </c>
      <c r="O12913" t="n">
        <v>-0.001254225428439156</v>
      </c>
      <c r="P12913" t="n">
        <v>0.19425721548453</v>
      </c>
      <c r="Q12913" t="n">
        <v>0.1260152284254414</v>
      </c>
      <c r="R12913" t="n">
        <v>-0.0007506863346465777</v>
      </c>
    </row>
    <row r="12914">
      <c r="F12914" t="n">
        <v>0.09030347254874466</v>
      </c>
      <c r="G12914" t="n">
        <v>0.09530630751788345</v>
      </c>
      <c r="H12914" t="n">
        <v>-0.001664093664494364</v>
      </c>
      <c r="J12914" t="n">
        <v>0.04802895392107917</v>
      </c>
      <c r="K12914" t="n">
        <v>0.1189471471215283</v>
      </c>
      <c r="L12914" t="n">
        <v>-0.001372837337135617</v>
      </c>
      <c r="M12914" t="n">
        <v>0.1239792855475328</v>
      </c>
      <c r="N12914" t="n">
        <v>0.1183262884540591</v>
      </c>
      <c r="O12914" t="n">
        <v>-0.001254350863525508</v>
      </c>
      <c r="P12914" t="n">
        <v>0.1941687639978963</v>
      </c>
      <c r="Q12914" t="n">
        <v>0.1260250518763633</v>
      </c>
      <c r="R12914" t="n">
        <v>-0.0007505362123918739</v>
      </c>
    </row>
    <row r="12915">
      <c r="F12915" t="n">
        <v>0.0903417712902283</v>
      </c>
      <c r="G12915" t="n">
        <v>0.09531373649188905</v>
      </c>
      <c r="H12915" t="n">
        <v>-0.001663594536220671</v>
      </c>
      <c r="J12915" t="n">
        <v>0.04800879016239874</v>
      </c>
      <c r="K12915" t="n">
        <v>0.1189564188611122</v>
      </c>
      <c r="L12915" t="n">
        <v>-0.001371656697159927</v>
      </c>
      <c r="M12915" t="n">
        <v>0.1239504982388205</v>
      </c>
      <c r="N12915" t="n">
        <v>0.1183355117987043</v>
      </c>
      <c r="O12915" t="n">
        <v>-0.001252879127308573</v>
      </c>
      <c r="P12915" t="n">
        <v>0.1941691555181997</v>
      </c>
      <c r="Q12915" t="n">
        <v>0.1260348753272851</v>
      </c>
      <c r="R12915" t="n">
        <v>-0.0007507613957739297</v>
      </c>
    </row>
    <row r="12916">
      <c r="F12916" t="n">
        <v>0.09031680274778278</v>
      </c>
      <c r="G12916" t="n">
        <v>0.09532116546589466</v>
      </c>
      <c r="H12916" t="n">
        <v>-0.001662465687177094</v>
      </c>
      <c r="J12916" t="n">
        <v>0.04800823027236127</v>
      </c>
      <c r="K12916" t="n">
        <v>0.1189656906006961</v>
      </c>
      <c r="L12916" t="n">
        <v>-0.001371656697159927</v>
      </c>
      <c r="M12916" t="n">
        <v>0.1239764950738385</v>
      </c>
      <c r="N12916" t="n">
        <v>0.1183447351433496</v>
      </c>
      <c r="O12916" t="n">
        <v>-0.001252753839395842</v>
      </c>
      <c r="P12916" t="n">
        <v>0.1943028116775186</v>
      </c>
      <c r="Q12916" t="n">
        <v>0.1260446987782069</v>
      </c>
      <c r="R12916" t="n">
        <v>-0.000748844377774068</v>
      </c>
    </row>
    <row r="12917">
      <c r="F12917" t="n">
        <v>0.09031714110508135</v>
      </c>
      <c r="G12917" t="n">
        <v>0.09532859443990026</v>
      </c>
      <c r="H12917" t="n">
        <v>-0.001662299440608376</v>
      </c>
      <c r="J12917" t="n">
        <v>0.04800767042056965</v>
      </c>
      <c r="K12917" t="n">
        <v>0.1189749623402799</v>
      </c>
      <c r="L12917" t="n">
        <v>-0.001371656697159927</v>
      </c>
      <c r="M12917" t="n">
        <v>0.1239203150579182</v>
      </c>
      <c r="N12917" t="n">
        <v>0.1183539584879949</v>
      </c>
      <c r="O12917" t="n">
        <v>-0.001252753839395842</v>
      </c>
      <c r="P12917" t="n">
        <v>0.1941699399041126</v>
      </c>
      <c r="Q12917" t="n">
        <v>0.1260545222291288</v>
      </c>
      <c r="R12917" t="n">
        <v>-0.0007486946388462988</v>
      </c>
    </row>
    <row r="12918">
      <c r="F12918" t="n">
        <v>0.09030482588154973</v>
      </c>
      <c r="G12918" t="n">
        <v>0.09533602341390586</v>
      </c>
      <c r="H12918" t="n">
        <v>-0.001662465687177094</v>
      </c>
      <c r="J12918" t="n">
        <v>0.0480365156807173</v>
      </c>
      <c r="K12918" t="n">
        <v>0.1189842340798638</v>
      </c>
      <c r="L12918" t="n">
        <v>-0.001371931055935237</v>
      </c>
      <c r="M12918" t="n">
        <v>0.1239189189070269</v>
      </c>
      <c r="N12918" t="n">
        <v>0.1183631818326401</v>
      </c>
      <c r="O12918" t="n">
        <v>-0.001252879127308573</v>
      </c>
      <c r="P12918" t="n">
        <v>0.194259175721081</v>
      </c>
      <c r="Q12918" t="n">
        <v>0.1260643456800506</v>
      </c>
      <c r="R12918" t="n">
        <v>-0.0007486197693824142</v>
      </c>
    </row>
    <row r="12919">
      <c r="F12919" t="n">
        <v>0.0903178177605902</v>
      </c>
      <c r="G12919" t="n">
        <v>0.09534345238791146</v>
      </c>
      <c r="H12919" t="n">
        <v>-0.001662465687177094</v>
      </c>
      <c r="J12919" t="n">
        <v>0.04800655083173985</v>
      </c>
      <c r="K12919" t="n">
        <v>0.1189935058194477</v>
      </c>
      <c r="L12919" t="n">
        <v>-0.001371931055935237</v>
      </c>
      <c r="M12919" t="n">
        <v>0.1239449140313672</v>
      </c>
      <c r="N12919" t="n">
        <v>0.1183724051772854</v>
      </c>
      <c r="O12919" t="n">
        <v>-0.001252753839395842</v>
      </c>
      <c r="P12919" t="n">
        <v>0.1943039906297458</v>
      </c>
      <c r="Q12919" t="n">
        <v>0.1260741691309725</v>
      </c>
      <c r="R12919" t="n">
        <v>-0.0007486197693824142</v>
      </c>
    </row>
    <row r="12920">
      <c r="F12920" t="n">
        <v>0.09031815605861412</v>
      </c>
      <c r="G12920" t="n">
        <v>0.09535088136191706</v>
      </c>
      <c r="H12920" t="n">
        <v>-0.001661003103463147</v>
      </c>
      <c r="J12920" t="n">
        <v>0.04802559425324453</v>
      </c>
      <c r="K12920" t="n">
        <v>0.1190027775590315</v>
      </c>
      <c r="L12920" t="n">
        <v>-0.001370750757742663</v>
      </c>
      <c r="M12920" t="n">
        <v>0.1239709083994114</v>
      </c>
      <c r="N12920" t="n">
        <v>0.1183816285219307</v>
      </c>
      <c r="O12920" t="n">
        <v>-0.001251282637812934</v>
      </c>
      <c r="P12920" t="n">
        <v>0.1941711198500691</v>
      </c>
      <c r="Q12920" t="n">
        <v>0.1260839925818943</v>
      </c>
      <c r="R12920" t="n">
        <v>-0.0007468467884210391</v>
      </c>
    </row>
    <row r="12921">
      <c r="F12921" t="n">
        <v>0.09034380166200273</v>
      </c>
      <c r="G12921" t="n">
        <v>0.09535831033592268</v>
      </c>
      <c r="H12921" t="n">
        <v>-0.001661501454229262</v>
      </c>
      <c r="J12921" t="n">
        <v>0.04800543139594145</v>
      </c>
      <c r="K12921" t="n">
        <v>0.1190120492986154</v>
      </c>
      <c r="L12921" t="n">
        <v>-0.001370750757742663</v>
      </c>
      <c r="M12921" t="n">
        <v>0.1238873361201007</v>
      </c>
      <c r="N12921" t="n">
        <v>0.1183908518665759</v>
      </c>
      <c r="O12921" t="n">
        <v>-0.001251532919368652</v>
      </c>
      <c r="P12921" t="n">
        <v>0.1942159356578623</v>
      </c>
      <c r="Q12921" t="n">
        <v>0.1260938160328162</v>
      </c>
      <c r="R12921" t="n">
        <v>-0.000746772111209918</v>
      </c>
    </row>
    <row r="12922">
      <c r="F12922" t="n">
        <v>0.0903061788982549</v>
      </c>
      <c r="G12922" t="n">
        <v>0.09536573930992827</v>
      </c>
      <c r="H12922" t="n">
        <v>-0.001661335337307224</v>
      </c>
      <c r="J12922" t="n">
        <v>0.04802447467007959</v>
      </c>
      <c r="K12922" t="n">
        <v>0.1190213210381993</v>
      </c>
      <c r="L12922" t="n">
        <v>-0.001370613682666889</v>
      </c>
      <c r="M12922" t="n">
        <v>0.1239407208676641</v>
      </c>
      <c r="N12922" t="n">
        <v>0.1184000752112212</v>
      </c>
      <c r="O12922" t="n">
        <v>-0.001251658060146511</v>
      </c>
      <c r="P12922" t="n">
        <v>0.1941719087284029</v>
      </c>
      <c r="Q12922" t="n">
        <v>0.126103639483738</v>
      </c>
      <c r="R12922" t="n">
        <v>-0.0007468467884210391</v>
      </c>
    </row>
    <row r="12923">
      <c r="F12923" t="n">
        <v>0.09033182456295039</v>
      </c>
      <c r="G12923" t="n">
        <v>0.09537316828393387</v>
      </c>
      <c r="H12923" t="n">
        <v>-0.001660203487888504</v>
      </c>
      <c r="J12923" t="n">
        <v>0.04800431211320649</v>
      </c>
      <c r="K12923" t="n">
        <v>0.1190305927777832</v>
      </c>
      <c r="L12923" t="n">
        <v>-0.001370750757742663</v>
      </c>
      <c r="M12923" t="n">
        <v>0.1238845398069496</v>
      </c>
      <c r="N12923" t="n">
        <v>0.1184092985558664</v>
      </c>
      <c r="O12923" t="n">
        <v>-0.001251282637812934</v>
      </c>
      <c r="P12923" t="n">
        <v>0.1942611471877458</v>
      </c>
      <c r="Q12923" t="n">
        <v>0.1261134629346599</v>
      </c>
      <c r="R12923" t="n">
        <v>-0.000746772111209918</v>
      </c>
    </row>
    <row r="12924">
      <c r="F12924" t="n">
        <v>0.09031950905033309</v>
      </c>
      <c r="G12924" t="n">
        <v>0.09538059725793947</v>
      </c>
      <c r="H12924" t="n">
        <v>-0.001659705526434428</v>
      </c>
      <c r="J12924" t="n">
        <v>0.04803315659541323</v>
      </c>
      <c r="K12924" t="n">
        <v>0.1190398645173671</v>
      </c>
      <c r="L12924" t="n">
        <v>-0.00136998192246449</v>
      </c>
      <c r="M12924" t="n">
        <v>0.1239105319889983</v>
      </c>
      <c r="N12924" t="n">
        <v>0.1184185219005117</v>
      </c>
      <c r="O12924" t="n">
        <v>-0.00124993682201001</v>
      </c>
      <c r="P12924" t="n">
        <v>0.194172699407271</v>
      </c>
      <c r="Q12924" t="n">
        <v>0.1261232863855817</v>
      </c>
      <c r="R12924" t="n">
        <v>-0.0007447692109339658</v>
      </c>
    </row>
    <row r="12925">
      <c r="F12925" t="n">
        <v>0.09034515484359426</v>
      </c>
      <c r="G12925" t="n">
        <v>0.09538802623194508</v>
      </c>
      <c r="H12925" t="n">
        <v>-0.001659705526434428</v>
      </c>
      <c r="J12925" t="n">
        <v>0.04800319298356708</v>
      </c>
      <c r="K12925" t="n">
        <v>0.1190491362569509</v>
      </c>
      <c r="L12925" t="n">
        <v>-0.001369844951666404</v>
      </c>
      <c r="M12925" t="n">
        <v>0.1239365234149278</v>
      </c>
      <c r="N12925" t="n">
        <v>0.1184277452451569</v>
      </c>
      <c r="O12925" t="n">
        <v>-0.001250186809374412</v>
      </c>
      <c r="P12925" t="n">
        <v>0.1943063606776944</v>
      </c>
      <c r="Q12925" t="n">
        <v>0.1261331098365035</v>
      </c>
      <c r="R12925" t="n">
        <v>-0.0007449926640425568</v>
      </c>
    </row>
    <row r="12926">
      <c r="F12926" t="n">
        <v>0.09033283925642582</v>
      </c>
      <c r="G12926" t="n">
        <v>0.09539545520595069</v>
      </c>
      <c r="H12926" t="n">
        <v>-0.001660037500737145</v>
      </c>
      <c r="J12926" t="n">
        <v>0.04803203720658411</v>
      </c>
      <c r="K12926" t="n">
        <v>0.1190584079965348</v>
      </c>
      <c r="L12926" t="n">
        <v>-0.00136957101007023</v>
      </c>
      <c r="M12926" t="n">
        <v>0.123880341764955</v>
      </c>
      <c r="N12926" t="n">
        <v>0.1184369685898022</v>
      </c>
      <c r="O12926" t="n">
        <v>-0.001249811828327809</v>
      </c>
      <c r="P12926" t="n">
        <v>0.1943067572628151</v>
      </c>
      <c r="Q12926" t="n">
        <v>0.1261429332874254</v>
      </c>
      <c r="R12926" t="n">
        <v>-0.0007448436953034961</v>
      </c>
    </row>
    <row r="12927">
      <c r="F12927" t="n">
        <v>0.0903205235811185</v>
      </c>
      <c r="G12927" t="n">
        <v>0.09540288417995629</v>
      </c>
      <c r="H12927" t="n">
        <v>-0.001660203487888504</v>
      </c>
      <c r="J12927" t="n">
        <v>0.04800207400705528</v>
      </c>
      <c r="K12927" t="n">
        <v>0.1190676797361187</v>
      </c>
      <c r="L12927" t="n">
        <v>-0.001369707980868317</v>
      </c>
      <c r="M12927" t="n">
        <v>0.1238789414655033</v>
      </c>
      <c r="N12927" t="n">
        <v>0.1184461919344475</v>
      </c>
      <c r="O12927" t="n">
        <v>-0.00124993682201001</v>
      </c>
      <c r="P12927" t="n">
        <v>0.1941738888060324</v>
      </c>
      <c r="Q12927" t="n">
        <v>0.1261527567383472</v>
      </c>
      <c r="R12927" t="n">
        <v>-0.0007449181796730265</v>
      </c>
    </row>
    <row r="12928">
      <c r="F12928" t="n">
        <v>0.09032086171697801</v>
      </c>
      <c r="G12928" t="n">
        <v>0.0954103131539619</v>
      </c>
      <c r="H12928" t="n">
        <v>-0.001658738425685348</v>
      </c>
      <c r="J12928" t="n">
        <v>0.04800151457623222</v>
      </c>
      <c r="K12928" t="n">
        <v>0.1190769514757025</v>
      </c>
      <c r="L12928" t="n">
        <v>-0.001368665546071996</v>
      </c>
      <c r="M12928" t="n">
        <v>0.1239597121695485</v>
      </c>
      <c r="N12928" t="n">
        <v>0.1184554152790928</v>
      </c>
      <c r="O12928" t="n">
        <v>-0.001248715955456505</v>
      </c>
      <c r="P12928" t="n">
        <v>0.1942187080455653</v>
      </c>
      <c r="Q12928" t="n">
        <v>0.1261625801892691</v>
      </c>
      <c r="R12928" t="n">
        <v>-0.0007430579776996135</v>
      </c>
    </row>
    <row r="12929">
      <c r="F12929" t="n">
        <v>0.09033385376535186</v>
      </c>
      <c r="G12929" t="n">
        <v>0.0954177421279675</v>
      </c>
      <c r="H12929" t="n">
        <v>-0.001658406711171662</v>
      </c>
      <c r="J12929" t="n">
        <v>0.04800095518370315</v>
      </c>
      <c r="K12929" t="n">
        <v>0.1190862232152864</v>
      </c>
      <c r="L12929" t="n">
        <v>-0.001368528679517388</v>
      </c>
      <c r="M12929" t="n">
        <v>0.123930920145105</v>
      </c>
      <c r="N12929" t="n">
        <v>0.118464638623738</v>
      </c>
      <c r="O12929" t="n">
        <v>-0.001248466262204065</v>
      </c>
      <c r="P12929" t="n">
        <v>0.1942191059057417</v>
      </c>
      <c r="Q12929" t="n">
        <v>0.1261724036401909</v>
      </c>
      <c r="R12929" t="n">
        <v>-0.0007428351048808674</v>
      </c>
    </row>
    <row r="12930">
      <c r="F12930" t="n">
        <v>0.09033419189354813</v>
      </c>
      <c r="G12930" t="n">
        <v>0.0954251711019731</v>
      </c>
      <c r="H12930" t="n">
        <v>-0.001658904282942191</v>
      </c>
      <c r="J12930" t="n">
        <v>0.0480101968491569</v>
      </c>
      <c r="K12930" t="n">
        <v>0.1190954949548703</v>
      </c>
      <c r="L12930" t="n">
        <v>-0.001368528679517388</v>
      </c>
      <c r="M12930" t="n">
        <v>0.1239295181380688</v>
      </c>
      <c r="N12930" t="n">
        <v>0.1184738619683833</v>
      </c>
      <c r="O12930" t="n">
        <v>-0.001248466262204065</v>
      </c>
      <c r="P12930" t="n">
        <v>0.1941750822674579</v>
      </c>
      <c r="Q12930" t="n">
        <v>0.1261822270911128</v>
      </c>
      <c r="R12930" t="n">
        <v>-0.0007429093958204495</v>
      </c>
    </row>
    <row r="12931">
      <c r="F12931" t="n">
        <v>0.09034718400168723</v>
      </c>
      <c r="G12931" t="n">
        <v>0.0954326000759787</v>
      </c>
      <c r="H12931" t="n">
        <v>-0.001658738425685348</v>
      </c>
      <c r="J12931" t="n">
        <v>0.04802923940478596</v>
      </c>
      <c r="K12931" t="n">
        <v>0.1191047666944542</v>
      </c>
      <c r="L12931" t="n">
        <v>-0.001368528679517388</v>
      </c>
      <c r="M12931" t="n">
        <v>0.1239281156554428</v>
      </c>
      <c r="N12931" t="n">
        <v>0.1184830853130285</v>
      </c>
      <c r="O12931" t="n">
        <v>-0.001248466262204065</v>
      </c>
      <c r="P12931" t="n">
        <v>0.1942199029822342</v>
      </c>
      <c r="Q12931" t="n">
        <v>0.1261920505420346</v>
      </c>
      <c r="R12931" t="n">
        <v>-0.0007429093958204495</v>
      </c>
    </row>
    <row r="12932">
      <c r="F12932" t="n">
        <v>0.090322214052587</v>
      </c>
      <c r="G12932" t="n">
        <v>0.0954400290499843</v>
      </c>
      <c r="H12932" t="n">
        <v>-0.001657106659324295</v>
      </c>
      <c r="J12932" t="n">
        <v>0.04801887905154827</v>
      </c>
      <c r="K12932" t="n">
        <v>0.1191140384340381</v>
      </c>
      <c r="L12932" t="n">
        <v>-0.001367486691155804</v>
      </c>
      <c r="M12932" t="n">
        <v>0.1238719328327951</v>
      </c>
      <c r="N12932" t="n">
        <v>0.1184923086576738</v>
      </c>
      <c r="O12932" t="n">
        <v>-0.001247120803421177</v>
      </c>
      <c r="P12932" t="n">
        <v>0.19422030219906</v>
      </c>
      <c r="Q12932" t="n">
        <v>0.1262018739929565</v>
      </c>
      <c r="R12932" t="n">
        <v>-0.0007410433143759361</v>
      </c>
    </row>
    <row r="12933">
      <c r="F12933" t="n">
        <v>0.09030989801563694</v>
      </c>
      <c r="G12933" t="n">
        <v>0.09544745802398991</v>
      </c>
      <c r="H12933" t="n">
        <v>-0.001657603841040264</v>
      </c>
      <c r="J12933" t="n">
        <v>0.04799871799660624</v>
      </c>
      <c r="K12933" t="n">
        <v>0.1191233101736219</v>
      </c>
      <c r="L12933" t="n">
        <v>-0.001367760215846504</v>
      </c>
      <c r="M12933" t="n">
        <v>0.123925309263906</v>
      </c>
      <c r="N12933" t="n">
        <v>0.118501532002319</v>
      </c>
      <c r="O12933" t="n">
        <v>-0.001246996103810796</v>
      </c>
      <c r="P12933" t="n">
        <v>0.1942207018686117</v>
      </c>
      <c r="Q12933" t="n">
        <v>0.1262116974438783</v>
      </c>
      <c r="R12933" t="n">
        <v>-0.0007409692174541907</v>
      </c>
    </row>
    <row r="12934">
      <c r="F12934" t="n">
        <v>0.09032289009439001</v>
      </c>
      <c r="G12934" t="n">
        <v>0.09545488699799551</v>
      </c>
      <c r="H12934" t="n">
        <v>-0.001657603841040264</v>
      </c>
      <c r="J12934" t="n">
        <v>0.04801776038752523</v>
      </c>
      <c r="K12934" t="n">
        <v>0.1191325819132058</v>
      </c>
      <c r="L12934" t="n">
        <v>-0.001367896978191855</v>
      </c>
      <c r="M12934" t="n">
        <v>0.1238965157036672</v>
      </c>
      <c r="N12934" t="n">
        <v>0.1185107553469643</v>
      </c>
      <c r="O12934" t="n">
        <v>-0.001247120803421177</v>
      </c>
      <c r="P12934" t="n">
        <v>0.194176679880945</v>
      </c>
      <c r="Q12934" t="n">
        <v>0.1262215208948002</v>
      </c>
      <c r="R12934" t="n">
        <v>-0.0007410433143759361</v>
      </c>
    </row>
    <row r="12935">
      <c r="F12935" t="n">
        <v>0.09034853635552365</v>
      </c>
      <c r="G12935" t="n">
        <v>0.09546231597200112</v>
      </c>
      <c r="H12935" t="n">
        <v>-0.001657272386562952</v>
      </c>
      <c r="J12935" t="n">
        <v>0.04800740037296292</v>
      </c>
      <c r="K12935" t="n">
        <v>0.1191418536527897</v>
      </c>
      <c r="L12935" t="n">
        <v>-0.001367760215846504</v>
      </c>
      <c r="M12935" t="n">
        <v>0.123895111460318</v>
      </c>
      <c r="N12935" t="n">
        <v>0.1185199786916096</v>
      </c>
      <c r="O12935" t="n">
        <v>-0.001247120803421177</v>
      </c>
      <c r="P12935" t="n">
        <v>0.1943103468674253</v>
      </c>
      <c r="Q12935" t="n">
        <v>0.126231344345722</v>
      </c>
      <c r="R12935" t="n">
        <v>-0.0007411174112976815</v>
      </c>
    </row>
    <row r="12936">
      <c r="F12936" t="n">
        <v>0.09032356605119843</v>
      </c>
      <c r="G12936" t="n">
        <v>0.09546974494600673</v>
      </c>
      <c r="H12936" t="n">
        <v>-0.001656136566735699</v>
      </c>
      <c r="J12936" t="n">
        <v>0.04800684119268554</v>
      </c>
      <c r="K12936" t="n">
        <v>0.1191511253923735</v>
      </c>
      <c r="L12936" t="n">
        <v>-0.001366445045132916</v>
      </c>
      <c r="M12936" t="n">
        <v>0.1239484854833806</v>
      </c>
      <c r="N12936" t="n">
        <v>0.1185292020362548</v>
      </c>
      <c r="O12936" t="n">
        <v>-0.001245401798832899</v>
      </c>
      <c r="P12936" t="n">
        <v>0.1942663257865295</v>
      </c>
      <c r="Q12936" t="n">
        <v>0.1262411677966438</v>
      </c>
      <c r="R12936" t="n">
        <v>-0.0007391709695311135</v>
      </c>
    </row>
    <row r="12937">
      <c r="F12937" t="n">
        <v>0.09034921240473809</v>
      </c>
      <c r="G12937" t="n">
        <v>0.09547717392001231</v>
      </c>
      <c r="H12937" t="n">
        <v>-0.001655970969638735</v>
      </c>
      <c r="J12937" t="n">
        <v>0.04801608267894313</v>
      </c>
      <c r="K12937" t="n">
        <v>0.1191603971319574</v>
      </c>
      <c r="L12937" t="n">
        <v>-0.001366445045132916</v>
      </c>
      <c r="M12937" t="n">
        <v>0.1238923015489312</v>
      </c>
      <c r="N12937" t="n">
        <v>0.1185384253809001</v>
      </c>
      <c r="O12937" t="n">
        <v>-0.001245526351468046</v>
      </c>
      <c r="P12937" t="n">
        <v>0.1942667273096808</v>
      </c>
      <c r="Q12937" t="n">
        <v>0.1262509912475657</v>
      </c>
      <c r="R12937" t="n">
        <v>-0.0007389492625816441</v>
      </c>
    </row>
    <row r="12938">
      <c r="F12938" t="n">
        <v>0.09034955039709328</v>
      </c>
      <c r="G12938" t="n">
        <v>0.09548460289401792</v>
      </c>
      <c r="H12938" t="n">
        <v>-0.001656136566735699</v>
      </c>
      <c r="J12938" t="n">
        <v>0.04799592237482965</v>
      </c>
      <c r="K12938" t="n">
        <v>0.1191696688715413</v>
      </c>
      <c r="L12938" t="n">
        <v>-0.001366718361473577</v>
      </c>
      <c r="M12938" t="n">
        <v>0.1238908958811361</v>
      </c>
      <c r="N12938" t="n">
        <v>0.1185476487255454</v>
      </c>
      <c r="O12938" t="n">
        <v>-0.001245650904103193</v>
      </c>
      <c r="P12938" t="n">
        <v>0.1941782847454738</v>
      </c>
      <c r="Q12938" t="n">
        <v>0.1262608146984875</v>
      </c>
      <c r="R12938" t="n">
        <v>-0.0007390970672146237</v>
      </c>
    </row>
    <row r="12939">
      <c r="F12939" t="n">
        <v>0.0903119255542125</v>
      </c>
      <c r="G12939" t="n">
        <v>0.09549203186802352</v>
      </c>
      <c r="H12939" t="n">
        <v>-0.001655805372541771</v>
      </c>
      <c r="J12939" t="n">
        <v>0.04801496439823674</v>
      </c>
      <c r="K12939" t="n">
        <v>0.1191789406111252</v>
      </c>
      <c r="L12939" t="n">
        <v>-0.001366445045132916</v>
      </c>
      <c r="M12939" t="n">
        <v>0.123889489738768</v>
      </c>
      <c r="N12939" t="n">
        <v>0.1185568720701906</v>
      </c>
      <c r="O12939" t="n">
        <v>-0.001245775456738339</v>
      </c>
      <c r="P12939" t="n">
        <v>0.1941786870964916</v>
      </c>
      <c r="Q12939" t="n">
        <v>0.1262706381494094</v>
      </c>
      <c r="R12939" t="n">
        <v>-0.0007370712428456916</v>
      </c>
    </row>
    <row r="12940">
      <c r="F12940" t="n">
        <v>0.09031226340185891</v>
      </c>
      <c r="G12940" t="n">
        <v>0.09549946084202914</v>
      </c>
      <c r="H12940" t="n">
        <v>-0.001654999252969325</v>
      </c>
      <c r="J12940" t="n">
        <v>0.04802420577588559</v>
      </c>
      <c r="K12940" t="n">
        <v>0.119188212350709</v>
      </c>
      <c r="L12940" t="n">
        <v>-0.001365813403684853</v>
      </c>
      <c r="M12940" t="n">
        <v>0.1239428607385724</v>
      </c>
      <c r="N12940" t="n">
        <v>0.1185660954148359</v>
      </c>
      <c r="O12940" t="n">
        <v>-0.001244305821215617</v>
      </c>
      <c r="P12940" t="n">
        <v>0.1943123569556491</v>
      </c>
      <c r="Q12940" t="n">
        <v>0.1262804616003312</v>
      </c>
      <c r="R12940" t="n">
        <v>-0.0007371449499699762</v>
      </c>
    </row>
    <row r="12941">
      <c r="F12941" t="n">
        <v>0.09035056424403257</v>
      </c>
      <c r="G12941" t="n">
        <v>0.09550688981603474</v>
      </c>
      <c r="H12941" t="n">
        <v>-0.001654833786137394</v>
      </c>
      <c r="J12941" t="n">
        <v>0.04801384627091318</v>
      </c>
      <c r="K12941" t="n">
        <v>0.1191974840902929</v>
      </c>
      <c r="L12941" t="n">
        <v>-0.001365813403684853</v>
      </c>
      <c r="M12941" t="n">
        <v>0.1239414533660036</v>
      </c>
      <c r="N12941" t="n">
        <v>0.1185753187594811</v>
      </c>
      <c r="O12941" t="n">
        <v>-0.001244305821215617</v>
      </c>
      <c r="P12941" t="n">
        <v>0.194179493162173</v>
      </c>
      <c r="Q12941" t="n">
        <v>0.1262902850512531</v>
      </c>
      <c r="R12941" t="n">
        <v>-0.0007372186570942607</v>
      </c>
    </row>
    <row r="12942">
      <c r="F12942" t="n">
        <v>0.09031293903164236</v>
      </c>
      <c r="G12942" t="n">
        <v>0.09551431879004034</v>
      </c>
      <c r="H12942" t="n">
        <v>-0.001654668319305464</v>
      </c>
      <c r="J12942" t="n">
        <v>0.0480230876134716</v>
      </c>
      <c r="K12942" t="n">
        <v>0.1192067558298768</v>
      </c>
      <c r="L12942" t="n">
        <v>-0.00136567684965529</v>
      </c>
      <c r="M12942" t="n">
        <v>0.1239126569922839</v>
      </c>
      <c r="N12942" t="n">
        <v>0.1185845421041264</v>
      </c>
      <c r="O12942" t="n">
        <v>-0.001244057009813655</v>
      </c>
      <c r="P12942" t="n">
        <v>0.1943131641731388</v>
      </c>
      <c r="Q12942" t="n">
        <v>0.1263001085021749</v>
      </c>
      <c r="R12942" t="n">
        <v>-0.0007371449499699762</v>
      </c>
    </row>
    <row r="12943">
      <c r="F12943" t="n">
        <v>0.09031327681359319</v>
      </c>
      <c r="G12943" t="n">
        <v>0.09552174776404594</v>
      </c>
      <c r="H12943" t="n">
        <v>-0.001653695110100191</v>
      </c>
      <c r="J12943" t="n">
        <v>0.04799312771140368</v>
      </c>
      <c r="K12943" t="n">
        <v>0.1192160275694607</v>
      </c>
      <c r="L12943" t="n">
        <v>-0.001364772130462174</v>
      </c>
      <c r="M12943" t="n">
        <v>0.123883860425989</v>
      </c>
      <c r="N12943" t="n">
        <v>0.1185937654487717</v>
      </c>
      <c r="O12943" t="n">
        <v>-0.001244057009813655</v>
      </c>
      <c r="P12943" t="n">
        <v>0.1943135684648028</v>
      </c>
      <c r="Q12943" t="n">
        <v>0.1263099319530968</v>
      </c>
      <c r="R12943" t="n">
        <v>-0.0007370712428456916</v>
      </c>
    </row>
    <row r="12944">
      <c r="F12944" t="n">
        <v>0.09032626901358143</v>
      </c>
      <c r="G12944" t="n">
        <v>0.09552917673805154</v>
      </c>
      <c r="H12944" t="n">
        <v>-0.001653695110100191</v>
      </c>
      <c r="J12944" t="n">
        <v>0.04799256889376466</v>
      </c>
      <c r="K12944" t="n">
        <v>0.1192252993090446</v>
      </c>
      <c r="L12944" t="n">
        <v>-0.001364772130462174</v>
      </c>
      <c r="M12944" t="n">
        <v>0.1238550636673822</v>
      </c>
      <c r="N12944" t="n">
        <v>0.1186029887934169</v>
      </c>
      <c r="O12944" t="n">
        <v>-0.001242836601102159</v>
      </c>
      <c r="P12944" t="n">
        <v>0.1943139732120859</v>
      </c>
      <c r="Q12944" t="n">
        <v>0.1263197554040186</v>
      </c>
      <c r="R12944" t="n">
        <v>-0.0007351134559902805</v>
      </c>
    </row>
    <row r="12945">
      <c r="F12945" t="n">
        <v>0.09031395231114719</v>
      </c>
      <c r="G12945" t="n">
        <v>0.09553660571205715</v>
      </c>
      <c r="H12945" t="n">
        <v>-0.001653199100769027</v>
      </c>
      <c r="J12945" t="n">
        <v>0.04800181029551327</v>
      </c>
      <c r="K12945" t="n">
        <v>0.1192345710486284</v>
      </c>
      <c r="L12945" t="n">
        <v>-0.001364635680539112</v>
      </c>
      <c r="M12945" t="n">
        <v>0.1239358191338969</v>
      </c>
      <c r="N12945" t="n">
        <v>0.1186122121380622</v>
      </c>
      <c r="O12945" t="n">
        <v>-0.001242588083485462</v>
      </c>
      <c r="P12945" t="n">
        <v>0.1941811107552505</v>
      </c>
      <c r="Q12945" t="n">
        <v>0.1263295788549405</v>
      </c>
      <c r="R12945" t="n">
        <v>-0.0007351869673358796</v>
      </c>
    </row>
    <row r="12946">
      <c r="F12946" t="n">
        <v>0.09035225354958712</v>
      </c>
      <c r="G12946" t="n">
        <v>0.09554403468606275</v>
      </c>
      <c r="H12946" t="n">
        <v>-0.00165352977365647</v>
      </c>
      <c r="J12946" t="n">
        <v>0.04802085174901446</v>
      </c>
      <c r="K12946" t="n">
        <v>0.1192438427882123</v>
      </c>
      <c r="L12946" t="n">
        <v>-0.001364772130462174</v>
      </c>
      <c r="M12946" t="n">
        <v>0.1239344093910184</v>
      </c>
      <c r="N12946" t="n">
        <v>0.1186214354827075</v>
      </c>
      <c r="O12946" t="n">
        <v>-0.001242712342293811</v>
      </c>
      <c r="P12946" t="n">
        <v>0.1942259388867517</v>
      </c>
      <c r="Q12946" t="n">
        <v>0.1263394023058623</v>
      </c>
      <c r="R12946" t="n">
        <v>-0.0007351134559902805</v>
      </c>
    </row>
    <row r="12947">
      <c r="F12947" t="n">
        <v>0.09033993680251085</v>
      </c>
      <c r="G12947" t="n">
        <v>0.09555146366006835</v>
      </c>
      <c r="H12947" t="n">
        <v>-0.001653364437212748</v>
      </c>
      <c r="J12947" t="n">
        <v>0.0479908926710121</v>
      </c>
      <c r="K12947" t="n">
        <v>0.1192531145277962</v>
      </c>
      <c r="L12947" t="n">
        <v>-0.001364772130462174</v>
      </c>
      <c r="M12947" t="n">
        <v>0.1238782235297355</v>
      </c>
      <c r="N12947" t="n">
        <v>0.1186306588273527</v>
      </c>
      <c r="O12947" t="n">
        <v>-0.001242712342293811</v>
      </c>
      <c r="P12947" t="n">
        <v>0.1942707675557064</v>
      </c>
      <c r="Q12947" t="n">
        <v>0.1263492257567841</v>
      </c>
      <c r="R12947" t="n">
        <v>-0.0007352604786814785</v>
      </c>
    </row>
    <row r="12948">
      <c r="F12948" t="n">
        <v>0.09035292911586446</v>
      </c>
      <c r="G12948" t="n">
        <v>0.09555889263407395</v>
      </c>
      <c r="H12948" t="n">
        <v>-0.001652389736875199</v>
      </c>
      <c r="J12948" t="n">
        <v>0.04801973404703552</v>
      </c>
      <c r="K12948" t="n">
        <v>0.11926238626738</v>
      </c>
      <c r="L12948" t="n">
        <v>-0.001363322162570827</v>
      </c>
      <c r="M12948" t="n">
        <v>0.1239315884842873</v>
      </c>
      <c r="N12948" t="n">
        <v>0.118639882171998</v>
      </c>
      <c r="O12948" t="n">
        <v>-0.001241367801036733</v>
      </c>
      <c r="P12948" t="n">
        <v>0.1941823287370826</v>
      </c>
      <c r="Q12948" t="n">
        <v>0.126359049207706</v>
      </c>
      <c r="R12948" t="n">
        <v>-0.0007332964389871181</v>
      </c>
    </row>
    <row r="12949">
      <c r="F12949" t="n">
        <v>0.09032795764724247</v>
      </c>
      <c r="G12949" t="n">
        <v>0.09556632160807957</v>
      </c>
      <c r="H12949" t="n">
        <v>-0.001652059325010197</v>
      </c>
      <c r="J12949" t="n">
        <v>0.0480191752536225</v>
      </c>
      <c r="K12949" t="n">
        <v>0.1192716580069639</v>
      </c>
      <c r="L12949" t="n">
        <v>-0.001363458508421669</v>
      </c>
      <c r="M12949" t="n">
        <v>0.1239027897804531</v>
      </c>
      <c r="N12949" t="n">
        <v>0.1186491055166432</v>
      </c>
      <c r="O12949" t="n">
        <v>-0.001241243689079021</v>
      </c>
      <c r="P12949" t="n">
        <v>0.1942271583600352</v>
      </c>
      <c r="Q12949" t="n">
        <v>0.1263688726586278</v>
      </c>
      <c r="R12949" t="n">
        <v>-0.000733149809025313</v>
      </c>
    </row>
    <row r="12950">
      <c r="F12950" t="n">
        <v>0.09035360459191261</v>
      </c>
      <c r="G12950" t="n">
        <v>0.09557375058208517</v>
      </c>
      <c r="H12950" t="n">
        <v>-0.001652389736875199</v>
      </c>
      <c r="J12950" t="n">
        <v>0.04800881659692958</v>
      </c>
      <c r="K12950" t="n">
        <v>0.1192809297465478</v>
      </c>
      <c r="L12950" t="n">
        <v>-0.001363458508421669</v>
      </c>
      <c r="M12950" t="n">
        <v>0.1238466034864664</v>
      </c>
      <c r="N12950" t="n">
        <v>0.1186583288612885</v>
      </c>
      <c r="O12950" t="n">
        <v>-0.001241243689079021</v>
      </c>
      <c r="P12950" t="n">
        <v>0.1941831430083264</v>
      </c>
      <c r="Q12950" t="n">
        <v>0.1263786961095497</v>
      </c>
      <c r="R12950" t="n">
        <v>-0.000733149809025313</v>
      </c>
    </row>
    <row r="12951">
      <c r="F12951" t="n">
        <v>0.09031597826632218</v>
      </c>
      <c r="G12951" t="n">
        <v>0.09558117955609076</v>
      </c>
      <c r="H12951" t="n">
        <v>-0.001652224530942698</v>
      </c>
      <c r="J12951" t="n">
        <v>0.0479984580903513</v>
      </c>
      <c r="K12951" t="n">
        <v>0.1192902014861317</v>
      </c>
      <c r="L12951" t="n">
        <v>-0.001363731200123354</v>
      </c>
      <c r="M12951" t="n">
        <v>0.1239273535735734</v>
      </c>
      <c r="N12951" t="n">
        <v>0.1186675522059338</v>
      </c>
      <c r="O12951" t="n">
        <v>-0.001240995465163597</v>
      </c>
      <c r="P12951" t="n">
        <v>0.1942723964244447</v>
      </c>
      <c r="Q12951" t="n">
        <v>0.1263885195604716</v>
      </c>
      <c r="R12951" t="n">
        <v>-0.0007330764940444105</v>
      </c>
    </row>
    <row r="12952">
      <c r="F12952" t="n">
        <v>0.09035427997698617</v>
      </c>
      <c r="G12952" t="n">
        <v>0.09558860853009636</v>
      </c>
      <c r="H12952" t="n">
        <v>-0.001650752984347419</v>
      </c>
      <c r="J12952" t="n">
        <v>0.04798809973388014</v>
      </c>
      <c r="K12952" t="n">
        <v>0.1192994732257156</v>
      </c>
      <c r="L12952" t="n">
        <v>-0.00136228188737712</v>
      </c>
      <c r="M12952" t="n">
        <v>0.1239259409903223</v>
      </c>
      <c r="N12952" t="n">
        <v>0.118676775550579</v>
      </c>
      <c r="O12952" t="n">
        <v>-0.001239527530209501</v>
      </c>
      <c r="P12952" t="n">
        <v>0.1941839591086323</v>
      </c>
      <c r="Q12952" t="n">
        <v>0.1263983430113934</v>
      </c>
      <c r="R12952" t="n">
        <v>-0.0007313265427055306</v>
      </c>
    </row>
    <row r="12953">
      <c r="F12953" t="n">
        <v>0.09034196289113891</v>
      </c>
      <c r="G12953" t="n">
        <v>0.09559603750410196</v>
      </c>
      <c r="H12953" t="n">
        <v>-0.001651083134944288</v>
      </c>
      <c r="J12953" t="n">
        <v>0.04799734099570777</v>
      </c>
      <c r="K12953" t="n">
        <v>0.1193087449652994</v>
      </c>
      <c r="L12953" t="n">
        <v>-0.00136241812919004</v>
      </c>
      <c r="M12953" t="n">
        <v>0.123842367007905</v>
      </c>
      <c r="N12953" t="n">
        <v>0.1186859988952243</v>
      </c>
      <c r="O12953" t="n">
        <v>-0.001239775460508573</v>
      </c>
      <c r="P12953" t="n">
        <v>0.1943176364825376</v>
      </c>
      <c r="Q12953" t="n">
        <v>0.1264081664623152</v>
      </c>
      <c r="R12953" t="n">
        <v>-0.0007311071886135374</v>
      </c>
    </row>
    <row r="12954">
      <c r="F12954" t="n">
        <v>0.0903169909369626</v>
      </c>
      <c r="G12954" t="n">
        <v>0.09560346647810758</v>
      </c>
      <c r="H12954" t="n">
        <v>-0.001650587909048984</v>
      </c>
      <c r="J12954" t="n">
        <v>0.04800658218423159</v>
      </c>
      <c r="K12954" t="n">
        <v>0.1193180167048833</v>
      </c>
      <c r="L12954" t="n">
        <v>-0.001362690612815877</v>
      </c>
      <c r="M12954" t="n">
        <v>0.1238409539028065</v>
      </c>
      <c r="N12954" t="n">
        <v>0.1186952222398695</v>
      </c>
      <c r="O12954" t="n">
        <v>-0.001239899425658109</v>
      </c>
      <c r="P12954" t="n">
        <v>0.1941847770400379</v>
      </c>
      <c r="Q12954" t="n">
        <v>0.1264179899132371</v>
      </c>
      <c r="R12954" t="n">
        <v>-0.0007313265427055306</v>
      </c>
    </row>
    <row r="12955">
      <c r="F12955" t="n">
        <v>0.0903173284477482</v>
      </c>
      <c r="G12955" t="n">
        <v>0.09561089545211318</v>
      </c>
      <c r="H12955" t="n">
        <v>-0.001650587909048984</v>
      </c>
      <c r="J12955" t="n">
        <v>0.04798642443225079</v>
      </c>
      <c r="K12955" t="n">
        <v>0.1193272884444672</v>
      </c>
      <c r="L12955" t="n">
        <v>-0.001362554371002959</v>
      </c>
      <c r="M12955" t="n">
        <v>0.1238395403251208</v>
      </c>
      <c r="N12955" t="n">
        <v>0.1187044455845148</v>
      </c>
      <c r="O12955" t="n">
        <v>-0.001239651495359037</v>
      </c>
      <c r="P12955" t="n">
        <v>0.1942740326149706</v>
      </c>
      <c r="Q12955" t="n">
        <v>0.1264278133641589</v>
      </c>
      <c r="R12955" t="n">
        <v>-0.0007313265427055306</v>
      </c>
    </row>
    <row r="12956">
      <c r="F12956" t="n">
        <v>0.09033032078063016</v>
      </c>
      <c r="G12956" t="n">
        <v>0.09561832442611878</v>
      </c>
      <c r="H12956" t="n">
        <v>-0.001649445416874024</v>
      </c>
      <c r="J12956" t="n">
        <v>0.04798586607517333</v>
      </c>
      <c r="K12956" t="n">
        <v>0.119336560184051</v>
      </c>
      <c r="L12956" t="n">
        <v>-0.001361650368687227</v>
      </c>
      <c r="M12956" t="n">
        <v>0.1238928993775346</v>
      </c>
      <c r="N12956" t="n">
        <v>0.1187136689291601</v>
      </c>
      <c r="O12956" t="n">
        <v>-0.001238307661220769</v>
      </c>
      <c r="P12956" t="n">
        <v>0.1942744428085421</v>
      </c>
      <c r="Q12956" t="n">
        <v>0.1264376368150808</v>
      </c>
      <c r="R12956" t="n">
        <v>-0.0007292049535403635</v>
      </c>
    </row>
    <row r="12957">
      <c r="F12957" t="n">
        <v>0.0903433131577161</v>
      </c>
      <c r="G12957" t="n">
        <v>0.09562575340012439</v>
      </c>
      <c r="H12957" t="n">
        <v>-0.001649445416874024</v>
      </c>
      <c r="J12957" t="n">
        <v>0.04798530775650209</v>
      </c>
      <c r="K12957" t="n">
        <v>0.1193458319236349</v>
      </c>
      <c r="L12957" t="n">
        <v>-0.001361241955259306</v>
      </c>
      <c r="M12957" t="n">
        <v>0.1239188709819217</v>
      </c>
      <c r="N12957" t="n">
        <v>0.1187228922738053</v>
      </c>
      <c r="O12957" t="n">
        <v>-0.001238307661220769</v>
      </c>
      <c r="P12957" t="n">
        <v>0.1943192765040409</v>
      </c>
      <c r="Q12957" t="n">
        <v>0.1264474602660026</v>
      </c>
      <c r="R12957" t="n">
        <v>-0.0007292778740357176</v>
      </c>
    </row>
    <row r="12958">
      <c r="F12958" t="n">
        <v>0.09035630557890578</v>
      </c>
      <c r="G12958" t="n">
        <v>0.09563318237412999</v>
      </c>
      <c r="H12958" t="n">
        <v>-0.001649445416874024</v>
      </c>
      <c r="J12958" t="n">
        <v>0.04798474947624105</v>
      </c>
      <c r="K12958" t="n">
        <v>0.1193551036632188</v>
      </c>
      <c r="L12958" t="n">
        <v>-0.00136151423087792</v>
      </c>
      <c r="M12958" t="n">
        <v>0.1238626830260557</v>
      </c>
      <c r="N12958" t="n">
        <v>0.1187321156184506</v>
      </c>
      <c r="O12958" t="n">
        <v>-0.001238183842836486</v>
      </c>
      <c r="P12958" t="n">
        <v>0.1942308414884476</v>
      </c>
      <c r="Q12958" t="n">
        <v>0.1264572837169245</v>
      </c>
      <c r="R12958" t="n">
        <v>-0.0007292049535403635</v>
      </c>
    </row>
    <row r="12959">
      <c r="F12959" t="n">
        <v>0.09033133320447498</v>
      </c>
      <c r="G12959" t="n">
        <v>0.09564061134813559</v>
      </c>
      <c r="H12959" t="n">
        <v>-0.001649610361415711</v>
      </c>
      <c r="J12959" t="n">
        <v>0.04800379003252091</v>
      </c>
      <c r="K12959" t="n">
        <v>0.1193643754028027</v>
      </c>
      <c r="L12959" t="n">
        <v>-0.001361378093068613</v>
      </c>
      <c r="M12959" t="n">
        <v>0.1238612674176723</v>
      </c>
      <c r="N12959" t="n">
        <v>0.1187413389630958</v>
      </c>
      <c r="O12959" t="n">
        <v>-0.001236716624191495</v>
      </c>
      <c r="P12959" t="n">
        <v>0.1941868298929852</v>
      </c>
      <c r="Q12959" t="n">
        <v>0.1264671071678463</v>
      </c>
      <c r="R12959" t="n">
        <v>-0.0007293507945310716</v>
      </c>
    </row>
    <row r="12960">
      <c r="F12960" t="n">
        <v>0.09035698059262748</v>
      </c>
      <c r="G12960" t="n">
        <v>0.09564804032214119</v>
      </c>
      <c r="H12960" t="n">
        <v>-0.001647971810577196</v>
      </c>
      <c r="J12960" t="n">
        <v>0.04801303106067786</v>
      </c>
      <c r="K12960" t="n">
        <v>0.1193736471423866</v>
      </c>
      <c r="L12960" t="n">
        <v>-0.001360338400204846</v>
      </c>
      <c r="M12960" t="n">
        <v>0.1238598513372605</v>
      </c>
      <c r="N12960" t="n">
        <v>0.1187505623077411</v>
      </c>
      <c r="O12960" t="n">
        <v>-0.001236592952529076</v>
      </c>
      <c r="P12960" t="n">
        <v>0.1942760881742311</v>
      </c>
      <c r="Q12960" t="n">
        <v>0.1264769306187682</v>
      </c>
      <c r="R12960" t="n">
        <v>-0.0007271510320317699</v>
      </c>
    </row>
    <row r="12961">
      <c r="F12961" t="n">
        <v>0.09035731806402181</v>
      </c>
      <c r="G12961" t="n">
        <v>0.09565546929614679</v>
      </c>
      <c r="H12961" t="n">
        <v>-0.001647971810577196</v>
      </c>
      <c r="J12961" t="n">
        <v>0.04800267344078989</v>
      </c>
      <c r="K12961" t="n">
        <v>0.1193829188819704</v>
      </c>
      <c r="L12961" t="n">
        <v>-0.001360610467884887</v>
      </c>
      <c r="M12961" t="n">
        <v>0.1239132064718982</v>
      </c>
      <c r="N12961" t="n">
        <v>0.1187597856523864</v>
      </c>
      <c r="O12961" t="n">
        <v>-0.001236716624191495</v>
      </c>
      <c r="P12961" t="n">
        <v>0.1943209238725236</v>
      </c>
      <c r="Q12961" t="n">
        <v>0.12648675406969</v>
      </c>
      <c r="R12961" t="n">
        <v>-0.0007272964767826514</v>
      </c>
    </row>
    <row r="12962">
      <c r="F12962" t="n">
        <v>0.09034500046388519</v>
      </c>
      <c r="G12962" t="n">
        <v>0.0956628982701524</v>
      </c>
      <c r="H12962" t="n">
        <v>-0.001648301437902044</v>
      </c>
      <c r="J12962" t="n">
        <v>0.04799231597097617</v>
      </c>
      <c r="K12962" t="n">
        <v>0.1193921906215543</v>
      </c>
      <c r="L12962" t="n">
        <v>-0.001360338400204846</v>
      </c>
      <c r="M12962" t="n">
        <v>0.1238296320590596</v>
      </c>
      <c r="N12962" t="n">
        <v>0.1187690089970316</v>
      </c>
      <c r="O12962" t="n">
        <v>-0.001236963967516334</v>
      </c>
      <c r="P12962" t="n">
        <v>0.1941880671174108</v>
      </c>
      <c r="Q12962" t="n">
        <v>0.1264965775206119</v>
      </c>
      <c r="R12962" t="n">
        <v>-0.0007272237544072107</v>
      </c>
    </row>
    <row r="12963">
      <c r="F12963" t="n">
        <v>0.09035799293541188</v>
      </c>
      <c r="G12963" t="n">
        <v>0.09567032724415801</v>
      </c>
      <c r="H12963" t="n">
        <v>-0.001646826608093818</v>
      </c>
      <c r="J12963" t="n">
        <v>0.0479819586512292</v>
      </c>
      <c r="K12963" t="n">
        <v>0.1194014623611382</v>
      </c>
      <c r="L12963" t="n">
        <v>-0.001360474434044867</v>
      </c>
      <c r="M12963" t="n">
        <v>0.1238282147050387</v>
      </c>
      <c r="N12963" t="n">
        <v>0.1187782323416769</v>
      </c>
      <c r="O12963" t="n">
        <v>-0.001236592952529076</v>
      </c>
      <c r="P12963" t="n">
        <v>0.194321750316978</v>
      </c>
      <c r="Q12963" t="n">
        <v>0.1265064009715337</v>
      </c>
      <c r="R12963" t="n">
        <v>-0.0007272964767826514</v>
      </c>
    </row>
    <row r="12964">
      <c r="F12964" t="n">
        <v>0.09033302010475841</v>
      </c>
      <c r="G12964" t="n">
        <v>0.09567775621816361</v>
      </c>
      <c r="H12964" t="n">
        <v>-0.001646826608093818</v>
      </c>
      <c r="J12964" t="n">
        <v>0.04801079796143</v>
      </c>
      <c r="K12964" t="n">
        <v>0.119410734100722</v>
      </c>
      <c r="L12964" t="n">
        <v>-0.001359163120841117</v>
      </c>
      <c r="M12964" t="n">
        <v>0.123826796879521</v>
      </c>
      <c r="N12964" t="n">
        <v>0.1187874556863222</v>
      </c>
      <c r="O12964" t="n">
        <v>-0.001235126319077501</v>
      </c>
      <c r="P12964" t="n">
        <v>0.1943221642301501</v>
      </c>
      <c r="Q12964" t="n">
        <v>0.1265162244224556</v>
      </c>
      <c r="R12964" t="n">
        <v>-0.000725309237609551</v>
      </c>
    </row>
    <row r="12965">
      <c r="F12965" t="n">
        <v>0.09034601256202024</v>
      </c>
      <c r="G12965" t="n">
        <v>0.09568518519216922</v>
      </c>
      <c r="H12965" t="n">
        <v>-0.001646826608093818</v>
      </c>
      <c r="J12965" t="n">
        <v>0.04800044071856707</v>
      </c>
      <c r="K12965" t="n">
        <v>0.1194200058403059</v>
      </c>
      <c r="L12965" t="n">
        <v>-0.001359434980651266</v>
      </c>
      <c r="M12965" t="n">
        <v>0.1238527638590136</v>
      </c>
      <c r="N12965" t="n">
        <v>0.1187966790309674</v>
      </c>
      <c r="O12965" t="n">
        <v>-0.001235496894030719</v>
      </c>
      <c r="P12965" t="n">
        <v>0.1942337318579204</v>
      </c>
      <c r="Q12965" t="n">
        <v>0.1265260478733774</v>
      </c>
      <c r="R12965" t="n">
        <v>-0.000725309237609551</v>
      </c>
    </row>
    <row r="12966">
      <c r="F12966" t="n">
        <v>0.09035900506260253</v>
      </c>
      <c r="G12966" t="n">
        <v>0.09569261416617481</v>
      </c>
      <c r="H12966" t="n">
        <v>-0.001646661925433009</v>
      </c>
      <c r="J12966" t="n">
        <v>0.04799008362576369</v>
      </c>
      <c r="K12966" t="n">
        <v>0.1194292775798898</v>
      </c>
      <c r="L12966" t="n">
        <v>-0.001359163120841117</v>
      </c>
      <c r="M12966" t="n">
        <v>0.1238787300834698</v>
      </c>
      <c r="N12966" t="n">
        <v>0.1188059023756127</v>
      </c>
      <c r="O12966" t="n">
        <v>-0.001235126319077501</v>
      </c>
      <c r="P12966" t="n">
        <v>0.1943229934396584</v>
      </c>
      <c r="Q12966" t="n">
        <v>0.1265358713242992</v>
      </c>
      <c r="R12966" t="n">
        <v>-0.0007252367139381572</v>
      </c>
    </row>
    <row r="12967">
      <c r="F12967" t="n">
        <v>0.09032137674073834</v>
      </c>
      <c r="G12967" t="n">
        <v>0.09570004314018041</v>
      </c>
      <c r="H12967" t="n">
        <v>-0.001647155973415437</v>
      </c>
      <c r="J12967" t="n">
        <v>0.04798952563557586</v>
      </c>
      <c r="K12967" t="n">
        <v>0.1194385493194737</v>
      </c>
      <c r="L12967" t="n">
        <v>-0.001359570910556341</v>
      </c>
      <c r="M12967" t="n">
        <v>0.1238499255677558</v>
      </c>
      <c r="N12967" t="n">
        <v>0.1188151257202579</v>
      </c>
      <c r="O12967" t="n">
        <v>-0.001235249844061907</v>
      </c>
      <c r="P12967" t="n">
        <v>0.1942345618241393</v>
      </c>
      <c r="Q12967" t="n">
        <v>0.1265456947752211</v>
      </c>
      <c r="R12967" t="n">
        <v>-0.0007233884855939812</v>
      </c>
    </row>
    <row r="12968">
      <c r="F12968" t="n">
        <v>0.09034702444290615</v>
      </c>
      <c r="G12968" t="n">
        <v>0.09570747211418602</v>
      </c>
      <c r="H12968" t="n">
        <v>-0.001645350818549218</v>
      </c>
      <c r="J12968" t="n">
        <v>0.04799876658061059</v>
      </c>
      <c r="K12968" t="n">
        <v>0.1194478210590575</v>
      </c>
      <c r="L12968" t="n">
        <v>-0.001358395870844589</v>
      </c>
      <c r="M12968" t="n">
        <v>0.123821120864906</v>
      </c>
      <c r="N12968" t="n">
        <v>0.1188243490649032</v>
      </c>
      <c r="O12968" t="n">
        <v>-0.00123390688543627</v>
      </c>
      <c r="P12968" t="n">
        <v>0.194190554001834</v>
      </c>
      <c r="Q12968" t="n">
        <v>0.1265555182261429</v>
      </c>
      <c r="R12968" t="n">
        <v>-0.0007231715124429332</v>
      </c>
    </row>
    <row r="12969">
      <c r="F12969" t="n">
        <v>0.09033470640396118</v>
      </c>
      <c r="G12969" t="n">
        <v>0.09571490108819163</v>
      </c>
      <c r="H12969" t="n">
        <v>-0.001645350818549218</v>
      </c>
      <c r="J12969" t="n">
        <v>0.04800800745252078</v>
      </c>
      <c r="K12969" t="n">
        <v>0.1194570927986414</v>
      </c>
      <c r="L12969" t="n">
        <v>-0.001358395870844589</v>
      </c>
      <c r="M12969" t="n">
        <v>0.1239018548093395</v>
      </c>
      <c r="N12969" t="n">
        <v>0.1188335724095484</v>
      </c>
      <c r="O12969" t="n">
        <v>-0.00123390688543627</v>
      </c>
      <c r="P12969" t="n">
        <v>0.1942798171762889</v>
      </c>
      <c r="Q12969" t="n">
        <v>0.1265653416770648</v>
      </c>
      <c r="R12969" t="n">
        <v>-0.0007233161612102985</v>
      </c>
    </row>
    <row r="12970">
      <c r="F12970" t="n">
        <v>0.09034769890822736</v>
      </c>
      <c r="G12970" t="n">
        <v>0.09572233006219723</v>
      </c>
      <c r="H12970" t="n">
        <v>-0.001645515370086226</v>
      </c>
      <c r="J12970" t="n">
        <v>0.04799765068094285</v>
      </c>
      <c r="K12970" t="n">
        <v>0.1194663645382253</v>
      </c>
      <c r="L12970" t="n">
        <v>-0.001358395870844589</v>
      </c>
      <c r="M12970" t="n">
        <v>0.1239004337311473</v>
      </c>
      <c r="N12970" t="n">
        <v>0.1188427957541937</v>
      </c>
      <c r="O12970" t="n">
        <v>-0.001233660128734853</v>
      </c>
      <c r="P12970" t="n">
        <v>0.1942802338174413</v>
      </c>
      <c r="Q12970" t="n">
        <v>0.1265751651279866</v>
      </c>
      <c r="R12970" t="n">
        <v>-0.0007232438368266159</v>
      </c>
    </row>
    <row r="12971">
      <c r="F12971" t="n">
        <v>0.09033538075273143</v>
      </c>
      <c r="G12971" t="n">
        <v>0.09572975903620283</v>
      </c>
      <c r="H12971" t="n">
        <v>-0.001645844473160243</v>
      </c>
      <c r="J12971" t="n">
        <v>0.04797749533000015</v>
      </c>
      <c r="K12971" t="n">
        <v>0.1194756362778092</v>
      </c>
      <c r="L12971" t="n">
        <v>-0.001357357104772301</v>
      </c>
      <c r="M12971" t="n">
        <v>0.123871627757832</v>
      </c>
      <c r="N12971" t="n">
        <v>0.118852019098839</v>
      </c>
      <c r="O12971" t="n">
        <v>-0.001232194386138508</v>
      </c>
      <c r="P12971" t="n">
        <v>0.1942362272983161</v>
      </c>
      <c r="Q12971" t="n">
        <v>0.1265849885789085</v>
      </c>
      <c r="R12971" t="n">
        <v>-0.0007233884855939812</v>
      </c>
    </row>
    <row r="12972">
      <c r="F12972" t="n">
        <v>0.09036102866014009</v>
      </c>
      <c r="G12972" t="n">
        <v>0.09573718801020843</v>
      </c>
      <c r="H12972" t="n">
        <v>-0.001644038491575266</v>
      </c>
      <c r="J12972" t="n">
        <v>0.04800633360878138</v>
      </c>
      <c r="K12972" t="n">
        <v>0.119484908017393</v>
      </c>
      <c r="L12972" t="n">
        <v>-0.001357492826910565</v>
      </c>
      <c r="M12972" t="n">
        <v>0.1238975901625147</v>
      </c>
      <c r="N12972" t="n">
        <v>0.1188612424434842</v>
      </c>
      <c r="O12972" t="n">
        <v>-0.001232564081423878</v>
      </c>
      <c r="P12972" t="n">
        <v>0.194192221158393</v>
      </c>
      <c r="Q12972" t="n">
        <v>0.1265948120298303</v>
      </c>
      <c r="R12972" t="n">
        <v>-0.0007213172522787795</v>
      </c>
    </row>
    <row r="12973">
      <c r="F12973" t="n">
        <v>0.09032339958399935</v>
      </c>
      <c r="G12973" t="n">
        <v>0.09574461698421403</v>
      </c>
      <c r="H12973" t="n">
        <v>-0.001644038491575266</v>
      </c>
      <c r="J12973" t="n">
        <v>0.04800577573782669</v>
      </c>
      <c r="K12973" t="n">
        <v>0.1194941797569769</v>
      </c>
      <c r="L12973" t="n">
        <v>-0.001357221382634038</v>
      </c>
      <c r="M12973" t="n">
        <v>0.1238140152524986</v>
      </c>
      <c r="N12973" t="n">
        <v>0.1188704657881295</v>
      </c>
      <c r="O12973" t="n">
        <v>-0.001232194386138508</v>
      </c>
      <c r="P12973" t="n">
        <v>0.1942370628103498</v>
      </c>
      <c r="Q12973" t="n">
        <v>0.1266046354807522</v>
      </c>
      <c r="R12973" t="n">
        <v>-0.0007213893767915562</v>
      </c>
    </row>
    <row r="12974">
      <c r="F12974" t="n">
        <v>0.09033639209043928</v>
      </c>
      <c r="G12974" t="n">
        <v>0.09575204595821964</v>
      </c>
      <c r="H12974" t="n">
        <v>-0.001644202911866453</v>
      </c>
      <c r="J12974" t="n">
        <v>0.04798562078120164</v>
      </c>
      <c r="K12974" t="n">
        <v>0.1195034514965608</v>
      </c>
      <c r="L12974" t="n">
        <v>-0.001357221382634038</v>
      </c>
      <c r="M12974" t="n">
        <v>0.1238125927186768</v>
      </c>
      <c r="N12974" t="n">
        <v>0.1188796891327748</v>
      </c>
      <c r="O12974" t="n">
        <v>-0.001232564081423878</v>
      </c>
      <c r="P12974" t="n">
        <v>0.1943263287572468</v>
      </c>
      <c r="Q12974" t="n">
        <v>0.126614458931674</v>
      </c>
      <c r="R12974" t="n">
        <v>-0.0007213893767915562</v>
      </c>
    </row>
    <row r="12975">
      <c r="F12975" t="n">
        <v>0.09036204012545571</v>
      </c>
      <c r="G12975" t="n">
        <v>0.09575947493222524</v>
      </c>
      <c r="H12975" t="n">
        <v>-0.00164436733215764</v>
      </c>
      <c r="J12975" t="n">
        <v>0.04798506309875922</v>
      </c>
      <c r="K12975" t="n">
        <v>0.1195127232361447</v>
      </c>
      <c r="L12975" t="n">
        <v>-0.001357492826910565</v>
      </c>
      <c r="M12975" t="n">
        <v>0.1238933212807621</v>
      </c>
      <c r="N12975" t="n">
        <v>0.11888891247742</v>
      </c>
      <c r="O12975" t="n">
        <v>-0.001232440849662088</v>
      </c>
      <c r="P12975" t="n">
        <v>0.1942823239650817</v>
      </c>
      <c r="Q12975" t="n">
        <v>0.1266242823825958</v>
      </c>
      <c r="R12975" t="n">
        <v>-0.0007213893767915562</v>
      </c>
    </row>
    <row r="12976">
      <c r="F12976" t="n">
        <v>0.09032441067101935</v>
      </c>
      <c r="G12976" t="n">
        <v>0.09576690390623084</v>
      </c>
      <c r="H12976" t="n">
        <v>-0.001643217812931126</v>
      </c>
      <c r="J12976" t="n">
        <v>0.04799430390534851</v>
      </c>
      <c r="K12976" t="n">
        <v>0.1195219949757285</v>
      </c>
      <c r="L12976" t="n">
        <v>-0.001356318682581875</v>
      </c>
      <c r="M12976" t="n">
        <v>0.1238097462406623</v>
      </c>
      <c r="N12976" t="n">
        <v>0.1188981358220653</v>
      </c>
      <c r="O12976" t="n">
        <v>-0.001230852181143959</v>
      </c>
      <c r="P12976" t="n">
        <v>0.1942827433847689</v>
      </c>
      <c r="Q12976" t="n">
        <v>0.1266341058335177</v>
      </c>
      <c r="R12976" t="n">
        <v>-0.0007192405914497315</v>
      </c>
    </row>
    <row r="12977">
      <c r="F12977" t="n">
        <v>0.09033740320337436</v>
      </c>
      <c r="G12977" t="n">
        <v>0.09577433288023646</v>
      </c>
      <c r="H12977" t="n">
        <v>-0.001643053524007617</v>
      </c>
      <c r="J12977" t="n">
        <v>0.04797414945455213</v>
      </c>
      <c r="K12977" t="n">
        <v>0.1195312667153124</v>
      </c>
      <c r="L12977" t="n">
        <v>-0.001356183064275447</v>
      </c>
      <c r="M12977" t="n">
        <v>0.1238083222967118</v>
      </c>
      <c r="N12977" t="n">
        <v>0.1189073591667106</v>
      </c>
      <c r="O12977" t="n">
        <v>-0.001230852181143959</v>
      </c>
      <c r="P12977" t="n">
        <v>0.1942387393944973</v>
      </c>
      <c r="Q12977" t="n">
        <v>0.1266439292844395</v>
      </c>
      <c r="R12977" t="n">
        <v>-0.0007191686673905865</v>
      </c>
    </row>
    <row r="12978">
      <c r="F12978" t="n">
        <v>0.09036305136511516</v>
      </c>
      <c r="G12978" t="n">
        <v>0.09578176185424206</v>
      </c>
      <c r="H12978" t="n">
        <v>-0.001642889235084109</v>
      </c>
      <c r="J12978" t="n">
        <v>0.04798339028236534</v>
      </c>
      <c r="K12978" t="n">
        <v>0.1195405384548963</v>
      </c>
      <c r="L12978" t="n">
        <v>-0.001356047445969019</v>
      </c>
      <c r="M12978" t="n">
        <v>0.123889048167354</v>
      </c>
      <c r="N12978" t="n">
        <v>0.1189165825113558</v>
      </c>
      <c r="O12978" t="n">
        <v>-0.001231098351580187</v>
      </c>
      <c r="P12978" t="n">
        <v>0.1942835836163402</v>
      </c>
      <c r="Q12978" t="n">
        <v>0.1266537527353614</v>
      </c>
      <c r="R12978" t="n">
        <v>-0.0007193844395680215</v>
      </c>
    </row>
    <row r="12979">
      <c r="F12979" t="n">
        <v>0.09032542153161252</v>
      </c>
      <c r="G12979" t="n">
        <v>0.09578919082824766</v>
      </c>
      <c r="H12979" t="n">
        <v>-0.001643217812931126</v>
      </c>
      <c r="J12979" t="n">
        <v>0.04798283275389187</v>
      </c>
      <c r="K12979" t="n">
        <v>0.1195498101944802</v>
      </c>
      <c r="L12979" t="n">
        <v>-0.001356047445969019</v>
      </c>
      <c r="M12979" t="n">
        <v>0.1238328562851586</v>
      </c>
      <c r="N12979" t="n">
        <v>0.1189258058560011</v>
      </c>
      <c r="O12979" t="n">
        <v>-0.001230729095925844</v>
      </c>
      <c r="P12979" t="n">
        <v>0.1941951565126398</v>
      </c>
      <c r="Q12979" t="n">
        <v>0.1266635761862832</v>
      </c>
      <c r="R12979" t="n">
        <v>-0.0007193844395680215</v>
      </c>
    </row>
    <row r="12980">
      <c r="F12980" t="n">
        <v>0.09032575843439178</v>
      </c>
      <c r="G12980" t="n">
        <v>0.09579661980225325</v>
      </c>
      <c r="H12980" t="n">
        <v>-0.001641738498822942</v>
      </c>
      <c r="J12980" t="n">
        <v>0.04799207349144705</v>
      </c>
      <c r="K12980" t="n">
        <v>0.119559081934064</v>
      </c>
      <c r="L12980" t="n">
        <v>-0.001355009575402794</v>
      </c>
      <c r="M12980" t="n">
        <v>0.123858813932699</v>
      </c>
      <c r="N12980" t="n">
        <v>0.1189350292006463</v>
      </c>
      <c r="O12980" t="n">
        <v>-0.001229387201454383</v>
      </c>
      <c r="P12980" t="n">
        <v>0.1943288497060434</v>
      </c>
      <c r="Q12980" t="n">
        <v>0.1266733996372051</v>
      </c>
      <c r="R12980" t="n">
        <v>-0.0007173736786177281</v>
      </c>
    </row>
    <row r="12981">
      <c r="F12981" t="n">
        <v>0.09033875099996092</v>
      </c>
      <c r="G12981" t="n">
        <v>0.09580404877625885</v>
      </c>
      <c r="H12981" t="n">
        <v>-0.001641738498822942</v>
      </c>
      <c r="J12981" t="n">
        <v>0.0480013141560182</v>
      </c>
      <c r="K12981" t="n">
        <v>0.1195683536736479</v>
      </c>
      <c r="L12981" t="n">
        <v>-0.001355280604420776</v>
      </c>
      <c r="M12981" t="n">
        <v>0.1238026218241151</v>
      </c>
      <c r="N12981" t="n">
        <v>0.1189442525452916</v>
      </c>
      <c r="O12981" t="n">
        <v>-0.001229387201454383</v>
      </c>
      <c r="P12981" t="n">
        <v>0.1942848474480114</v>
      </c>
      <c r="Q12981" t="n">
        <v>0.1266832230881269</v>
      </c>
      <c r="R12981" t="n">
        <v>-0.0007171585095479567</v>
      </c>
    </row>
    <row r="12982">
      <c r="F12982" t="n">
        <v>0.09032643216326391</v>
      </c>
      <c r="G12982" t="n">
        <v>0.09581147775026447</v>
      </c>
      <c r="H12982" t="n">
        <v>-0.001641738498822942</v>
      </c>
      <c r="J12982" t="n">
        <v>0.04798116039950102</v>
      </c>
      <c r="K12982" t="n">
        <v>0.1195776254132318</v>
      </c>
      <c r="L12982" t="n">
        <v>-0.001355416118929767</v>
      </c>
      <c r="M12982" t="n">
        <v>0.123801195532373</v>
      </c>
      <c r="N12982" t="n">
        <v>0.1189534758899369</v>
      </c>
      <c r="O12982" t="n">
        <v>-0.001229633078894674</v>
      </c>
      <c r="P12982" t="n">
        <v>0.1942852696554047</v>
      </c>
      <c r="Q12982" t="n">
        <v>0.1266930465390488</v>
      </c>
      <c r="R12982" t="n">
        <v>-0.0007172302325712138</v>
      </c>
    </row>
    <row r="12983">
      <c r="F12983" t="n">
        <v>0.09036473625625668</v>
      </c>
      <c r="G12983" t="n">
        <v>0.09581890672427007</v>
      </c>
      <c r="H12983" t="n">
        <v>-0.001641410183954664</v>
      </c>
      <c r="J12983" t="n">
        <v>0.04797080496475815</v>
      </c>
      <c r="K12983" t="n">
        <v>0.1195868971528157</v>
      </c>
      <c r="L12983" t="n">
        <v>-0.001355416118929767</v>
      </c>
      <c r="M12983" t="n">
        <v>0.1238271514865846</v>
      </c>
      <c r="N12983" t="n">
        <v>0.1189626992345821</v>
      </c>
      <c r="O12983" t="n">
        <v>-0.001229264262734237</v>
      </c>
      <c r="P12983" t="n">
        <v>0.1942856923283074</v>
      </c>
      <c r="Q12983" t="n">
        <v>0.1267028699899706</v>
      </c>
      <c r="R12983" t="n">
        <v>-0.0007173736786177281</v>
      </c>
    </row>
    <row r="12984">
      <c r="F12984" t="n">
        <v>0.0903524173680241</v>
      </c>
      <c r="G12984" t="n">
        <v>0.09582633569827567</v>
      </c>
      <c r="H12984" t="n">
        <v>-0.001640258232430144</v>
      </c>
      <c r="J12984" t="n">
        <v>0.04798004568913856</v>
      </c>
      <c r="K12984" t="n">
        <v>0.1195961688923995</v>
      </c>
      <c r="L12984" t="n">
        <v>-0.001353972048944537</v>
      </c>
      <c r="M12984" t="n">
        <v>0.1237983415414253</v>
      </c>
      <c r="N12984" t="n">
        <v>0.1189719225792274</v>
      </c>
      <c r="O12984" t="n">
        <v>-0.001227799891201066</v>
      </c>
      <c r="P12984" t="n">
        <v>0.1942861154669742</v>
      </c>
      <c r="Q12984" t="n">
        <v>0.1267126934408924</v>
      </c>
      <c r="R12984" t="n">
        <v>-0.0007151425344182841</v>
      </c>
    </row>
    <row r="12985">
      <c r="F12985" t="n">
        <v>0.09035275420957797</v>
      </c>
      <c r="G12985" t="n">
        <v>0.09583376467228127</v>
      </c>
      <c r="H12985" t="n">
        <v>-0.001640258232430144</v>
      </c>
      <c r="J12985" t="n">
        <v>0.04797948839173879</v>
      </c>
      <c r="K12985" t="n">
        <v>0.1196054406319834</v>
      </c>
      <c r="L12985" t="n">
        <v>-0.001354242870436475</v>
      </c>
      <c r="M12985" t="n">
        <v>0.1238790611313437</v>
      </c>
      <c r="N12985" t="n">
        <v>0.1189811459238727</v>
      </c>
      <c r="O12985" t="n">
        <v>-0.001227922683469413</v>
      </c>
      <c r="P12985" t="n">
        <v>0.1943309632831458</v>
      </c>
      <c r="Q12985" t="n">
        <v>0.1267225168918143</v>
      </c>
      <c r="R12985" t="n">
        <v>-0.0007153570986350313</v>
      </c>
    </row>
    <row r="12986">
      <c r="F12986" t="n">
        <v>0.09034043516839213</v>
      </c>
      <c r="G12986" t="n">
        <v>0.09584119364628689</v>
      </c>
      <c r="H12986" t="n">
        <v>-0.001640094206606901</v>
      </c>
      <c r="J12986" t="n">
        <v>0.04798872902597863</v>
      </c>
      <c r="K12986" t="n">
        <v>0.1196147123715673</v>
      </c>
      <c r="L12986" t="n">
        <v>-0.001354378281182444</v>
      </c>
      <c r="M12986" t="n">
        <v>0.1238228679614635</v>
      </c>
      <c r="N12986" t="n">
        <v>0.1189903692685179</v>
      </c>
      <c r="O12986" t="n">
        <v>-0.001228168268006106</v>
      </c>
      <c r="P12986" t="n">
        <v>0.1942869631426191</v>
      </c>
      <c r="Q12986" t="n">
        <v>0.1267323403427362</v>
      </c>
      <c r="R12986" t="n">
        <v>-0.0007152855772294489</v>
      </c>
    </row>
    <row r="12987">
      <c r="F12987" t="n">
        <v>0.09034077192417322</v>
      </c>
      <c r="G12987" t="n">
        <v>0.09584862262029248</v>
      </c>
      <c r="H12987" t="n">
        <v>-0.001640258232430144</v>
      </c>
      <c r="J12987" t="n">
        <v>0.04798817174991346</v>
      </c>
      <c r="K12987" t="n">
        <v>0.1196239841111512</v>
      </c>
      <c r="L12987" t="n">
        <v>-0.001353070173759066</v>
      </c>
      <c r="M12987" t="n">
        <v>0.1238214391820807</v>
      </c>
      <c r="N12987" t="n">
        <v>0.1189995926131632</v>
      </c>
      <c r="O12987" t="n">
        <v>-0.001228168268006106</v>
      </c>
      <c r="P12987" t="n">
        <v>0.1942873876801069</v>
      </c>
      <c r="Q12987" t="n">
        <v>0.126742163793658</v>
      </c>
      <c r="R12987" t="n">
        <v>-0.0007151425344182841</v>
      </c>
    </row>
    <row r="12988">
      <c r="F12988" t="n">
        <v>0.09036642050194121</v>
      </c>
      <c r="G12988" t="n">
        <v>0.09585605159429808</v>
      </c>
      <c r="H12988" t="n">
        <v>-0.001638940909857742</v>
      </c>
      <c r="J12988" t="n">
        <v>0.04799741229405956</v>
      </c>
      <c r="K12988" t="n">
        <v>0.119633255850735</v>
      </c>
      <c r="L12988" t="n">
        <v>-0.00135293486674169</v>
      </c>
      <c r="M12988" t="n">
        <v>0.1238200099340618</v>
      </c>
      <c r="N12988" t="n">
        <v>0.1190088159578084</v>
      </c>
      <c r="O12988" t="n">
        <v>-0.00122658127769007</v>
      </c>
      <c r="P12988" t="n">
        <v>0.1941989640067086</v>
      </c>
      <c r="Q12988" t="n">
        <v>0.1267519872445798</v>
      </c>
      <c r="R12988" t="n">
        <v>-0.0007131920659011021</v>
      </c>
    </row>
    <row r="12989">
      <c r="F12989" t="n">
        <v>0.09034144535708513</v>
      </c>
      <c r="G12989" t="n">
        <v>0.09586348056830368</v>
      </c>
      <c r="H12989" t="n">
        <v>-0.001639268698039713</v>
      </c>
      <c r="J12989" t="n">
        <v>0.04797725958744298</v>
      </c>
      <c r="K12989" t="n">
        <v>0.1196425275903189</v>
      </c>
      <c r="L12989" t="n">
        <v>-0.001353340787793818</v>
      </c>
      <c r="M12989" t="n">
        <v>0.1238185802175282</v>
      </c>
      <c r="N12989" t="n">
        <v>0.1190180393024537</v>
      </c>
      <c r="O12989" t="n">
        <v>-0.00122658127769007</v>
      </c>
      <c r="P12989" t="n">
        <v>0.1943326625370639</v>
      </c>
      <c r="Q12989" t="n">
        <v>0.1267618106955017</v>
      </c>
      <c r="R12989" t="n">
        <v>-0.0007133347043142824</v>
      </c>
    </row>
    <row r="12990">
      <c r="F12990" t="n">
        <v>0.09036709401687823</v>
      </c>
      <c r="G12990" t="n">
        <v>0.09587090954230928</v>
      </c>
      <c r="H12990" t="n">
        <v>-0.001639104803948728</v>
      </c>
      <c r="J12990" t="n">
        <v>0.04796690481246663</v>
      </c>
      <c r="K12990" t="n">
        <v>0.1196517993299028</v>
      </c>
      <c r="L12990" t="n">
        <v>-0.001353340787793818</v>
      </c>
      <c r="M12990" t="n">
        <v>0.1238445317476041</v>
      </c>
      <c r="N12990" t="n">
        <v>0.1190272626470989</v>
      </c>
      <c r="O12990" t="n">
        <v>-0.00122658127769007</v>
      </c>
      <c r="P12990" t="n">
        <v>0.194199815246354</v>
      </c>
      <c r="Q12990" t="n">
        <v>0.1267716341464235</v>
      </c>
      <c r="R12990" t="n">
        <v>-0.0007132633851076923</v>
      </c>
    </row>
    <row r="12991">
      <c r="F12991" t="n">
        <v>0.0903547747095983</v>
      </c>
      <c r="G12991" t="n">
        <v>0.0958783385163149</v>
      </c>
      <c r="H12991" t="n">
        <v>-0.001637458613083673</v>
      </c>
      <c r="J12991" t="n">
        <v>0.04799574064561647</v>
      </c>
      <c r="K12991" t="n">
        <v>0.1196610710694866</v>
      </c>
      <c r="L12991" t="n">
        <v>-0.001353070173759066</v>
      </c>
      <c r="M12991" t="n">
        <v>0.1238431009513389</v>
      </c>
      <c r="N12991" t="n">
        <v>0.1190364859917442</v>
      </c>
      <c r="O12991" t="n">
        <v>-0.001226335985963704</v>
      </c>
      <c r="P12991" t="n">
        <v>0.1942002415672304</v>
      </c>
      <c r="Q12991" t="n">
        <v>0.1267814575973454</v>
      </c>
      <c r="R12991" t="n">
        <v>-0.0007132633851076923</v>
      </c>
    </row>
    <row r="12992">
      <c r="F12992" t="n">
        <v>0.09034245530842988</v>
      </c>
      <c r="G12992" t="n">
        <v>0.0958857674903205</v>
      </c>
      <c r="H12992" t="n">
        <v>-0.001637949899796269</v>
      </c>
      <c r="J12992" t="n">
        <v>0.04797558838890183</v>
      </c>
      <c r="K12992" t="n">
        <v>0.1196703428090705</v>
      </c>
      <c r="L12992" t="n">
        <v>-0.001352303638911369</v>
      </c>
      <c r="M12992" t="n">
        <v>0.1238416696868758</v>
      </c>
      <c r="N12992" t="n">
        <v>0.1190457093363895</v>
      </c>
      <c r="O12992" t="n">
        <v>-0.001225240050174879</v>
      </c>
      <c r="P12992" t="n">
        <v>0.1943339418836749</v>
      </c>
      <c r="Q12992" t="n">
        <v>0.1267912810482672</v>
      </c>
      <c r="R12992" t="n">
        <v>-0.0007113065003498325</v>
      </c>
    </row>
    <row r="12993">
      <c r="F12993" t="n">
        <v>0.09036810409052232</v>
      </c>
      <c r="G12993" t="n">
        <v>0.09589319646432611</v>
      </c>
      <c r="H12993" t="n">
        <v>-0.001637786137558737</v>
      </c>
      <c r="J12993" t="n">
        <v>0.04797503139982486</v>
      </c>
      <c r="K12993" t="n">
        <v>0.1196796145486544</v>
      </c>
      <c r="L12993" t="n">
        <v>-0.001352033232264916</v>
      </c>
      <c r="M12993" t="n">
        <v>0.1238128566686687</v>
      </c>
      <c r="N12993" t="n">
        <v>0.1190549326810347</v>
      </c>
      <c r="O12993" t="n">
        <v>-0.001224995051164647</v>
      </c>
      <c r="P12993" t="n">
        <v>0.1942899447163965</v>
      </c>
      <c r="Q12993" t="n">
        <v>0.1268011044991891</v>
      </c>
      <c r="R12993" t="n">
        <v>-0.0007110931510695836</v>
      </c>
    </row>
    <row r="12994">
      <c r="F12994" t="n">
        <v>0.09034312847622414</v>
      </c>
      <c r="G12994" t="n">
        <v>0.09590062543833171</v>
      </c>
      <c r="H12994" t="n">
        <v>-0.001637949899796269</v>
      </c>
      <c r="J12994" t="n">
        <v>0.04799406934419616</v>
      </c>
      <c r="K12994" t="n">
        <v>0.1196888862882383</v>
      </c>
      <c r="L12994" t="n">
        <v>-0.001352303638911369</v>
      </c>
      <c r="M12994" t="n">
        <v>0.1238388057538396</v>
      </c>
      <c r="N12994" t="n">
        <v>0.11906415602568</v>
      </c>
      <c r="O12994" t="n">
        <v>-0.00122487255165953</v>
      </c>
      <c r="P12994" t="n">
        <v>0.1942459479319233</v>
      </c>
      <c r="Q12994" t="n">
        <v>0.1268109279501109</v>
      </c>
      <c r="R12994" t="n">
        <v>-0.0007111642674963333</v>
      </c>
    </row>
    <row r="12995">
      <c r="F12995" t="n">
        <v>0.09036877733935697</v>
      </c>
      <c r="G12995" t="n">
        <v>0.0959080544123373</v>
      </c>
      <c r="H12995" t="n">
        <v>-0.001637622375321205</v>
      </c>
      <c r="J12995" t="n">
        <v>0.04798371492910387</v>
      </c>
      <c r="K12995" t="n">
        <v>0.1196981580278222</v>
      </c>
      <c r="L12995" t="n">
        <v>-0.00135189802894169</v>
      </c>
      <c r="M12995" t="n">
        <v>0.1237826110870917</v>
      </c>
      <c r="N12995" t="n">
        <v>0.1190733793703252</v>
      </c>
      <c r="O12995" t="n">
        <v>-0.00122487255165953</v>
      </c>
      <c r="P12995" t="n">
        <v>0.1942019515303695</v>
      </c>
      <c r="Q12995" t="n">
        <v>0.1268207514010328</v>
      </c>
      <c r="R12995" t="n">
        <v>-0.0007111642674963333</v>
      </c>
    </row>
    <row r="12996">
      <c r="F12996" t="n">
        <v>0.09036911392341643</v>
      </c>
      <c r="G12996" t="n">
        <v>0.09591548338634291</v>
      </c>
      <c r="H12996" t="n">
        <v>-0.001636139000207095</v>
      </c>
      <c r="J12996" t="n">
        <v>0.04799295533609321</v>
      </c>
      <c r="K12996" t="n">
        <v>0.119707429767406</v>
      </c>
      <c r="L12996" t="n">
        <v>-0.001351131735019049</v>
      </c>
      <c r="M12996" t="n">
        <v>0.1238085590935556</v>
      </c>
      <c r="N12996" t="n">
        <v>0.1190826027149705</v>
      </c>
      <c r="O12996" t="n">
        <v>-0.001223531946120533</v>
      </c>
      <c r="P12996" t="n">
        <v>0.1942912295533108</v>
      </c>
      <c r="Q12996" t="n">
        <v>0.1268305748519546</v>
      </c>
      <c r="R12996" t="n">
        <v>-0.0007091306653029769</v>
      </c>
    </row>
    <row r="12997">
      <c r="F12997" t="n">
        <v>0.09034413802639923</v>
      </c>
      <c r="G12997" t="n">
        <v>0.09592291236034851</v>
      </c>
      <c r="H12997" t="n">
        <v>-0.001636139000207095</v>
      </c>
      <c r="J12997" t="n">
        <v>0.0479728038291411</v>
      </c>
      <c r="K12997" t="n">
        <v>0.1197167015069899</v>
      </c>
      <c r="L12997" t="n">
        <v>-0.001351131735019049</v>
      </c>
      <c r="M12997" t="n">
        <v>0.1237797449207021</v>
      </c>
      <c r="N12997" t="n">
        <v>0.1190918260596158</v>
      </c>
      <c r="O12997" t="n">
        <v>-0.001223654299315145</v>
      </c>
      <c r="P12997" t="n">
        <v>0.1943360834934993</v>
      </c>
      <c r="Q12997" t="n">
        <v>0.1268403983028764</v>
      </c>
      <c r="R12997" t="n">
        <v>-0.0007091306653029769</v>
      </c>
    </row>
    <row r="12998">
      <c r="F12998" t="n">
        <v>0.09033181822834413</v>
      </c>
      <c r="G12998" t="n">
        <v>0.09593034133435412</v>
      </c>
      <c r="H12998" t="n">
        <v>-0.001636466260733189</v>
      </c>
      <c r="J12998" t="n">
        <v>0.0479820442575995</v>
      </c>
      <c r="K12998" t="n">
        <v>0.1197259732465738</v>
      </c>
      <c r="L12998" t="n">
        <v>-0.001350996635355513</v>
      </c>
      <c r="M12998" t="n">
        <v>0.1237783111363802</v>
      </c>
      <c r="N12998" t="n">
        <v>0.119101049404261</v>
      </c>
      <c r="O12998" t="n">
        <v>-0.001223531946120533</v>
      </c>
      <c r="P12998" t="n">
        <v>0.1942032389234713</v>
      </c>
      <c r="Q12998" t="n">
        <v>0.1268502217537983</v>
      </c>
      <c r="R12998" t="n">
        <v>-0.0007092015783695071</v>
      </c>
    </row>
    <row r="12999">
      <c r="F12999" t="n">
        <v>0.09034481092441826</v>
      </c>
      <c r="G12999" t="n">
        <v>0.09593777030835972</v>
      </c>
      <c r="H12999" t="n">
        <v>-0.001636302630470142</v>
      </c>
      <c r="J12999" t="n">
        <v>0.04797169027522978</v>
      </c>
      <c r="K12999" t="n">
        <v>0.1197352449861577</v>
      </c>
      <c r="L12999" t="n">
        <v>-0.001351131735019049</v>
      </c>
      <c r="M12999" t="n">
        <v>0.123776876884802</v>
      </c>
      <c r="N12999" t="n">
        <v>0.1191102727489063</v>
      </c>
      <c r="O12999" t="n">
        <v>-0.001223531946120533</v>
      </c>
      <c r="P12999" t="n">
        <v>0.1943369434212897</v>
      </c>
      <c r="Q12999" t="n">
        <v>0.1268600452047202</v>
      </c>
      <c r="R12999" t="n">
        <v>-0.0007090597522364466</v>
      </c>
    </row>
    <row r="13000">
      <c r="F13000" t="n">
        <v>0.09037045998842735</v>
      </c>
      <c r="G13000" t="n">
        <v>0.09594519928236533</v>
      </c>
      <c r="H13000" t="n">
        <v>-0.001635308673289554</v>
      </c>
      <c r="J13000" t="n">
        <v>0.04799072778285703</v>
      </c>
      <c r="K13000" t="n">
        <v>0.1197445167257415</v>
      </c>
      <c r="L13000" t="n">
        <v>-0.001349825387139992</v>
      </c>
      <c r="M13000" t="n">
        <v>0.123830202730578</v>
      </c>
      <c r="N13000" t="n">
        <v>0.1191194960935516</v>
      </c>
      <c r="O13000" t="n">
        <v>-0.001222069321332386</v>
      </c>
      <c r="P13000" t="n">
        <v>0.1942929492374499</v>
      </c>
      <c r="Q13000" t="n">
        <v>0.126869868655642</v>
      </c>
      <c r="R13000" t="n">
        <v>-0.0007070205548880438</v>
      </c>
    </row>
    <row r="13001">
      <c r="F13001" t="n">
        <v>0.09034548371322307</v>
      </c>
      <c r="G13001" t="n">
        <v>0.09595262825637092</v>
      </c>
      <c r="H13001" t="n">
        <v>-0.001634981676954163</v>
      </c>
      <c r="J13001" t="n">
        <v>0.04799017099102341</v>
      </c>
      <c r="K13001" t="n">
        <v>0.1197537884653254</v>
      </c>
      <c r="L13001" t="n">
        <v>-0.00134996038317831</v>
      </c>
      <c r="M13001" t="n">
        <v>0.1238561473964964</v>
      </c>
      <c r="N13001" t="n">
        <v>0.1191287194381968</v>
      </c>
      <c r="O13001" t="n">
        <v>-0.001222191528264519</v>
      </c>
      <c r="P13001" t="n">
        <v>0.1942489554375418</v>
      </c>
      <c r="Q13001" t="n">
        <v>0.1268796921065639</v>
      </c>
      <c r="R13001" t="n">
        <v>-0.0007070912640144451</v>
      </c>
    </row>
    <row r="13002">
      <c r="F13002" t="n">
        <v>0.09033316367120975</v>
      </c>
      <c r="G13002" t="n">
        <v>0.09596005723037652</v>
      </c>
      <c r="H13002" t="n">
        <v>-0.001634981676954163</v>
      </c>
      <c r="J13002" t="n">
        <v>0.04797981723576461</v>
      </c>
      <c r="K13002" t="n">
        <v>0.1197630602049093</v>
      </c>
      <c r="L13002" t="n">
        <v>-0.001350095379216627</v>
      </c>
      <c r="M13002" t="n">
        <v>0.1237999513228723</v>
      </c>
      <c r="N13002" t="n">
        <v>0.1191379427828421</v>
      </c>
      <c r="O13002" t="n">
        <v>-0.001222069321332386</v>
      </c>
      <c r="P13002" t="n">
        <v>0.194338236837767</v>
      </c>
      <c r="Q13002" t="n">
        <v>0.1268895155574857</v>
      </c>
      <c r="R13002" t="n">
        <v>-0.0007070205548880438</v>
      </c>
    </row>
    <row r="13003">
      <c r="F13003" t="n">
        <v>0.09037146924978867</v>
      </c>
      <c r="G13003" t="n">
        <v>0.09596748620438213</v>
      </c>
      <c r="H13003" t="n">
        <v>-0.001634981676954163</v>
      </c>
      <c r="J13003" t="n">
        <v>0.04797926057679171</v>
      </c>
      <c r="K13003" t="n">
        <v>0.1197723319444932</v>
      </c>
      <c r="L13003" t="n">
        <v>-0.001350095379216627</v>
      </c>
      <c r="M13003" t="n">
        <v>0.1238532747628654</v>
      </c>
      <c r="N13003" t="n">
        <v>0.1191471661274874</v>
      </c>
      <c r="O13003" t="n">
        <v>-0.001222069321332386</v>
      </c>
      <c r="P13003" t="n">
        <v>0.1943386689175564</v>
      </c>
      <c r="Q13003" t="n">
        <v>0.1268993390084075</v>
      </c>
      <c r="R13003" t="n">
        <v>-0.000707232682267248</v>
      </c>
    </row>
    <row r="13004">
      <c r="F13004" t="n">
        <v>0.0903718056150033</v>
      </c>
      <c r="G13004" t="n">
        <v>0.09597491517838773</v>
      </c>
      <c r="H13004" t="n">
        <v>-0.00163382288237452</v>
      </c>
      <c r="J13004" t="n">
        <v>0.04795911017500805</v>
      </c>
      <c r="K13004" t="n">
        <v>0.119781603684077</v>
      </c>
      <c r="L13004" t="n">
        <v>-0.001348789583433172</v>
      </c>
      <c r="M13004" t="n">
        <v>0.1238244580379702</v>
      </c>
      <c r="N13004" t="n">
        <v>0.1191563894721326</v>
      </c>
      <c r="O13004" t="n">
        <v>-0.001220851302874333</v>
      </c>
      <c r="P13004" t="n">
        <v>0.1942502514179687</v>
      </c>
      <c r="Q13004" t="n">
        <v>0.1269091624593294</v>
      </c>
      <c r="R13004" t="n">
        <v>-0.0007051165729309847</v>
      </c>
    </row>
    <row r="13005">
      <c r="F13005" t="n">
        <v>0.09035948545632611</v>
      </c>
      <c r="G13005" t="n">
        <v>0.09598234415239335</v>
      </c>
      <c r="H13005" t="n">
        <v>-0.001633659516422878</v>
      </c>
      <c r="J13005" t="n">
        <v>0.04795855370454909</v>
      </c>
      <c r="K13005" t="n">
        <v>0.1197908754236609</v>
      </c>
      <c r="L13005" t="n">
        <v>-0.001348789583433172</v>
      </c>
      <c r="M13005" t="n">
        <v>0.1238504002620716</v>
      </c>
      <c r="N13005" t="n">
        <v>0.1191656128167779</v>
      </c>
      <c r="O13005" t="n">
        <v>-0.001220851302874333</v>
      </c>
      <c r="P13005" t="n">
        <v>0.1942062592848035</v>
      </c>
      <c r="Q13005" t="n">
        <v>0.1269189859102512</v>
      </c>
      <c r="R13005" t="n">
        <v>-0.0007050460683241523</v>
      </c>
    </row>
    <row r="13006">
      <c r="F13006" t="n">
        <v>0.09034716520253239</v>
      </c>
      <c r="G13006" t="n">
        <v>0.09598977312639895</v>
      </c>
      <c r="H13006" t="n">
        <v>-0.001633496150471236</v>
      </c>
      <c r="J13006" t="n">
        <v>0.04796779405209801</v>
      </c>
      <c r="K13006" t="n">
        <v>0.1198001471632448</v>
      </c>
      <c r="L13006" t="n">
        <v>-0.001349059368328348</v>
      </c>
      <c r="M13006" t="n">
        <v>0.1238489623117915</v>
      </c>
      <c r="N13006" t="n">
        <v>0.1191748361614231</v>
      </c>
      <c r="O13006" t="n">
        <v>-0.001220485120719902</v>
      </c>
      <c r="P13006" t="n">
        <v>0.1942511177598306</v>
      </c>
      <c r="Q13006" t="n">
        <v>0.1269288093611731</v>
      </c>
      <c r="R13006" t="n">
        <v>-0.0007051165729309847</v>
      </c>
    </row>
    <row r="13007">
      <c r="F13007" t="n">
        <v>0.0903728145436252</v>
      </c>
      <c r="G13007" t="n">
        <v>0.09599720210040455</v>
      </c>
      <c r="H13007" t="n">
        <v>-0.001633496150471236</v>
      </c>
      <c r="J13007" t="n">
        <v>0.04798683105072413</v>
      </c>
      <c r="K13007" t="n">
        <v>0.1198094189028287</v>
      </c>
      <c r="L13007" t="n">
        <v>-0.001349194260775937</v>
      </c>
      <c r="M13007" t="n">
        <v>0.1238475238950845</v>
      </c>
      <c r="N13007" t="n">
        <v>0.1191840595060684</v>
      </c>
      <c r="O13007" t="n">
        <v>-0.001220485120719902</v>
      </c>
      <c r="P13007" t="n">
        <v>0.1943404019483265</v>
      </c>
      <c r="Q13007" t="n">
        <v>0.1269386328120949</v>
      </c>
      <c r="R13007" t="n">
        <v>-0.0007049755637173199</v>
      </c>
    </row>
    <row r="13008">
      <c r="F13008" t="n">
        <v>0.09037315079718131</v>
      </c>
      <c r="G13008" t="n">
        <v>0.09600463107441015</v>
      </c>
      <c r="H13008" t="n">
        <v>-0.001632336150525895</v>
      </c>
      <c r="J13008" t="n">
        <v>0.04795688452480421</v>
      </c>
      <c r="K13008" t="n">
        <v>0.1198186906424125</v>
      </c>
      <c r="L13008" t="n">
        <v>-0.001348158491393042</v>
      </c>
      <c r="M13008" t="n">
        <v>0.1237639476140474</v>
      </c>
      <c r="N13008" t="n">
        <v>0.1191932828507136</v>
      </c>
      <c r="O13008" t="n">
        <v>-0.001219023616522245</v>
      </c>
      <c r="P13008" t="n">
        <v>0.1942964111865974</v>
      </c>
      <c r="Q13008" t="n">
        <v>0.1269484562630168</v>
      </c>
      <c r="R13008" t="n">
        <v>-0.0007029247834172181</v>
      </c>
    </row>
    <row r="13009">
      <c r="F13009" t="n">
        <v>0.09033551713079865</v>
      </c>
      <c r="G13009" t="n">
        <v>0.09601206004841574</v>
      </c>
      <c r="H13009" t="n">
        <v>-0.001632499384140947</v>
      </c>
      <c r="J13009" t="n">
        <v>0.04795632820877993</v>
      </c>
      <c r="K13009" t="n">
        <v>0.1198279623819964</v>
      </c>
      <c r="L13009" t="n">
        <v>-0.001348023702501681</v>
      </c>
      <c r="M13009" t="n">
        <v>0.123817266674105</v>
      </c>
      <c r="N13009" t="n">
        <v>0.1192025061953589</v>
      </c>
      <c r="O13009" t="n">
        <v>-0.001219023616522245</v>
      </c>
      <c r="P13009" t="n">
        <v>0.1942524208100841</v>
      </c>
      <c r="Q13009" t="n">
        <v>0.1269582797139386</v>
      </c>
      <c r="R13009" t="n">
        <v>-0.0007030653824338032</v>
      </c>
    </row>
    <row r="13010">
      <c r="F13010" t="n">
        <v>0.09033585322712748</v>
      </c>
      <c r="G13010" t="n">
        <v>0.09601948902242136</v>
      </c>
      <c r="H13010" t="n">
        <v>-0.001632172916910842</v>
      </c>
      <c r="J13010" t="n">
        <v>0.04797536504507198</v>
      </c>
      <c r="K13010" t="n">
        <v>0.1198372341215803</v>
      </c>
      <c r="L13010" t="n">
        <v>-0.001347754124718959</v>
      </c>
      <c r="M13010" t="n">
        <v>0.1237610693131648</v>
      </c>
      <c r="N13010" t="n">
        <v>0.1192117295400042</v>
      </c>
      <c r="O13010" t="n">
        <v>-0.001219145531075353</v>
      </c>
      <c r="P13010" t="n">
        <v>0.1943417066757313</v>
      </c>
      <c r="Q13010" t="n">
        <v>0.1269681031648605</v>
      </c>
      <c r="R13010" t="n">
        <v>-0.0007031356819420957</v>
      </c>
    </row>
    <row r="13011">
      <c r="F13011" t="n">
        <v>0.09036150269077131</v>
      </c>
      <c r="G13011" t="n">
        <v>0.09602691799642696</v>
      </c>
      <c r="H13011" t="n">
        <v>-0.001631011580912823</v>
      </c>
      <c r="J13011" t="n">
        <v>0.04797480869503021</v>
      </c>
      <c r="K13011" t="n">
        <v>0.1198465058611641</v>
      </c>
      <c r="L13011" t="n">
        <v>-0.00134788891361032</v>
      </c>
      <c r="M13011" t="n">
        <v>0.1238143868655918</v>
      </c>
      <c r="N13011" t="n">
        <v>0.1192209528846494</v>
      </c>
      <c r="O13011" t="n">
        <v>-0.001219145531075353</v>
      </c>
      <c r="P13011" t="n">
        <v>0.1942532918715321</v>
      </c>
      <c r="Q13011" t="n">
        <v>0.1269779266157823</v>
      </c>
      <c r="R13011" t="n">
        <v>-0.0007030653824338032</v>
      </c>
    </row>
    <row r="13012">
      <c r="F13012" t="n">
        <v>0.09037449552899837</v>
      </c>
      <c r="G13012" t="n">
        <v>0.09603434697043256</v>
      </c>
      <c r="H13012" t="n">
        <v>-0.001631011580912823</v>
      </c>
      <c r="J13012" t="n">
        <v>0.04797425238362286</v>
      </c>
      <c r="K13012" t="n">
        <v>0.119855777600748</v>
      </c>
      <c r="L13012" t="n">
        <v>-0.001346988381884092</v>
      </c>
      <c r="M13012" t="n">
        <v>0.1237855677058422</v>
      </c>
      <c r="N13012" t="n">
        <v>0.1192301762292947</v>
      </c>
      <c r="O13012" t="n">
        <v>-0.001217562606444662</v>
      </c>
      <c r="P13012" t="n">
        <v>0.1942981534842152</v>
      </c>
      <c r="Q13012" t="n">
        <v>0.1269877500667042</v>
      </c>
      <c r="R13012" t="n">
        <v>-0.000700938312511937</v>
      </c>
    </row>
    <row r="13013">
      <c r="F13013" t="n">
        <v>0.09033686134578897</v>
      </c>
      <c r="G13013" t="n">
        <v>0.09604177594443816</v>
      </c>
      <c r="H13013" t="n">
        <v>-0.001631011580912823</v>
      </c>
      <c r="J13013" t="n">
        <v>0.04798349250082606</v>
      </c>
      <c r="K13013" t="n">
        <v>0.1198650493403319</v>
      </c>
      <c r="L13013" t="n">
        <v>-0.001346853696514441</v>
      </c>
      <c r="M13013" t="n">
        <v>0.1237567483686239</v>
      </c>
      <c r="N13013" t="n">
        <v>0.11923939957394</v>
      </c>
      <c r="O13013" t="n">
        <v>-0.00121768437488215</v>
      </c>
      <c r="P13013" t="n">
        <v>0.1942985902408634</v>
      </c>
      <c r="Q13013" t="n">
        <v>0.126997573517626</v>
      </c>
      <c r="R13013" t="n">
        <v>-0.0007008682186806859</v>
      </c>
    </row>
    <row r="13014">
      <c r="F13014" t="n">
        <v>0.09034985412689092</v>
      </c>
      <c r="G13014" t="n">
        <v>0.09604920491844378</v>
      </c>
      <c r="H13014" t="n">
        <v>-0.001630848479754731</v>
      </c>
      <c r="J13014" t="n">
        <v>0.0479633435423733</v>
      </c>
      <c r="K13014" t="n">
        <v>0.1198743210799158</v>
      </c>
      <c r="L13014" t="n">
        <v>-0.001346853696514441</v>
      </c>
      <c r="M13014" t="n">
        <v>0.1238100636598153</v>
      </c>
      <c r="N13014" t="n">
        <v>0.1192486229185852</v>
      </c>
      <c r="O13014" t="n">
        <v>-0.001217562606444662</v>
      </c>
      <c r="P13014" t="n">
        <v>0.1942546020107175</v>
      </c>
      <c r="Q13014" t="n">
        <v>0.1270073969685478</v>
      </c>
      <c r="R13014" t="n">
        <v>-0.0007010084063431882</v>
      </c>
    </row>
    <row r="13015">
      <c r="F13015" t="n">
        <v>0.09033753328202773</v>
      </c>
      <c r="G13015" t="n">
        <v>0.09605663389244938</v>
      </c>
      <c r="H13015" t="n">
        <v>-0.001630848479754731</v>
      </c>
      <c r="J13015" t="n">
        <v>0.04796278740250733</v>
      </c>
      <c r="K13015" t="n">
        <v>0.1198835928194997</v>
      </c>
      <c r="L13015" t="n">
        <v>-0.001345684242858105</v>
      </c>
      <c r="M13015" t="n">
        <v>0.1238086216602394</v>
      </c>
      <c r="N13015" t="n">
        <v>0.1192578462632305</v>
      </c>
      <c r="O13015" t="n">
        <v>-0.001216466962239774</v>
      </c>
      <c r="P13015" t="n">
        <v>0.1942994651746355</v>
      </c>
      <c r="Q13015" t="n">
        <v>0.1270172204194697</v>
      </c>
      <c r="R13015" t="n">
        <v>-0.0007010785001744394</v>
      </c>
    </row>
    <row r="13016">
      <c r="F13016" t="n">
        <v>0.09036318293866338</v>
      </c>
      <c r="G13016" t="n">
        <v>0.09606406286645497</v>
      </c>
      <c r="H13016" t="n">
        <v>-0.001629848777814195</v>
      </c>
      <c r="J13016" t="n">
        <v>0.04795243507815783</v>
      </c>
      <c r="K13016" t="n">
        <v>0.1198928645590835</v>
      </c>
      <c r="L13016" t="n">
        <v>-0.001345818824740579</v>
      </c>
      <c r="M13016" t="n">
        <v>0.1237524232351305</v>
      </c>
      <c r="N13016" t="n">
        <v>0.1192670696078757</v>
      </c>
      <c r="O13016" t="n">
        <v>-0.001216466962239774</v>
      </c>
      <c r="P13016" t="n">
        <v>0.194299903352269</v>
      </c>
      <c r="Q13016" t="n">
        <v>0.1270270438703915</v>
      </c>
      <c r="R13016" t="n">
        <v>-0.0006990155369291991</v>
      </c>
    </row>
    <row r="13017">
      <c r="F13017" t="n">
        <v>0.090338205103102</v>
      </c>
      <c r="G13017" t="n">
        <v>0.09607149184046057</v>
      </c>
      <c r="H13017" t="n">
        <v>-0.001630011746395118</v>
      </c>
      <c r="J13017" t="n">
        <v>0.04798126757376694</v>
      </c>
      <c r="K13017" t="n">
        <v>0.1199021362986674</v>
      </c>
      <c r="L13017" t="n">
        <v>-0.001345684242858105</v>
      </c>
      <c r="M13017" t="n">
        <v>0.1237509805936531</v>
      </c>
      <c r="N13017" t="n">
        <v>0.119276292952521</v>
      </c>
      <c r="O13017" t="n">
        <v>-0.001216102095124525</v>
      </c>
      <c r="P13017" t="n">
        <v>0.1943003420040738</v>
      </c>
      <c r="Q13017" t="n">
        <v>0.1270368673213134</v>
      </c>
      <c r="R13017" t="n">
        <v>-0.0006988058742006661</v>
      </c>
    </row>
    <row r="13018">
      <c r="F13018" t="n">
        <v>0.09035119790323085</v>
      </c>
      <c r="G13018" t="n">
        <v>0.09607892081446617</v>
      </c>
      <c r="H13018" t="n">
        <v>-0.001629522840652348</v>
      </c>
      <c r="J13018" t="n">
        <v>0.04795132310288361</v>
      </c>
      <c r="K13018" t="n">
        <v>0.1199114080382513</v>
      </c>
      <c r="L13018" t="n">
        <v>-0.001345684242858105</v>
      </c>
      <c r="M13018" t="n">
        <v>0.1238316705617746</v>
      </c>
      <c r="N13018" t="n">
        <v>0.1192855162971663</v>
      </c>
      <c r="O13018" t="n">
        <v>-0.001216102095124525</v>
      </c>
      <c r="P13018" t="n">
        <v>0.1942119298592057</v>
      </c>
      <c r="Q13018" t="n">
        <v>0.1270466907722352</v>
      </c>
      <c r="R13018" t="n">
        <v>-0.0006990155369291991</v>
      </c>
    </row>
    <row r="13019">
      <c r="F13019" t="n">
        <v>0.09037684770806192</v>
      </c>
      <c r="G13019" t="n">
        <v>0.09608634978847179</v>
      </c>
      <c r="H13019" t="n">
        <v>-0.001629848777814195</v>
      </c>
      <c r="J13019" t="n">
        <v>0.04797035928587257</v>
      </c>
      <c r="K13019" t="n">
        <v>0.1199206797778351</v>
      </c>
      <c r="L13019" t="n">
        <v>-0.001345684242858105</v>
      </c>
      <c r="M13019" t="n">
        <v>0.1238028490102482</v>
      </c>
      <c r="N13019" t="n">
        <v>0.1192947396418115</v>
      </c>
      <c r="O13019" t="n">
        <v>-0.001216466962239774</v>
      </c>
      <c r="P13019" t="n">
        <v>0.1943456464107214</v>
      </c>
      <c r="Q13019" t="n">
        <v>0.1270565142231571</v>
      </c>
      <c r="R13019" t="n">
        <v>-0.0006989456493530215</v>
      </c>
    </row>
    <row r="13020">
      <c r="F13020" t="n">
        <v>0.09036452661751543</v>
      </c>
      <c r="G13020" t="n">
        <v>0.09609377876247739</v>
      </c>
      <c r="H13020" t="n">
        <v>-0.001628196001253136</v>
      </c>
      <c r="J13020" t="n">
        <v>0.04796980328368508</v>
      </c>
      <c r="K13020" t="n">
        <v>0.119929951517419</v>
      </c>
      <c r="L13020" t="n">
        <v>-0.001345053255295874</v>
      </c>
      <c r="M13020" t="n">
        <v>0.1238014046854343</v>
      </c>
      <c r="N13020" t="n">
        <v>0.1193039629864568</v>
      </c>
      <c r="O13020" t="n">
        <v>-0.001214642087199214</v>
      </c>
      <c r="P13020" t="n">
        <v>0.1943016608070635</v>
      </c>
      <c r="Q13020" t="n">
        <v>0.1270663376740789</v>
      </c>
      <c r="R13020" t="n">
        <v>-0.0006969467969007264</v>
      </c>
    </row>
    <row r="13021">
      <c r="F13021" t="n">
        <v>0.09036486246430459</v>
      </c>
      <c r="G13021" t="n">
        <v>0.09610120773648299</v>
      </c>
      <c r="H13021" t="n">
        <v>-0.00162835883713685</v>
      </c>
      <c r="J13021" t="n">
        <v>0.04797904326530561</v>
      </c>
      <c r="K13021" t="n">
        <v>0.1199392232570029</v>
      </c>
      <c r="L13021" t="n">
        <v>-0.00134491877686603</v>
      </c>
      <c r="M13021" t="n">
        <v>0.1237725826376727</v>
      </c>
      <c r="N13021" t="n">
        <v>0.1193131863311021</v>
      </c>
      <c r="O13021" t="n">
        <v>-0.001214885039911925</v>
      </c>
      <c r="P13021" t="n">
        <v>0.1943465271256601</v>
      </c>
      <c r="Q13021" t="n">
        <v>0.1270761611250008</v>
      </c>
      <c r="R13021" t="n">
        <v>-0.0006968771161571852</v>
      </c>
    </row>
    <row r="13022">
      <c r="F13022" t="n">
        <v>0.09036519828173795</v>
      </c>
      <c r="G13022" t="n">
        <v>0.0961086367104886</v>
      </c>
      <c r="H13022" t="n">
        <v>-0.001628684508904277</v>
      </c>
      <c r="J13022" t="n">
        <v>0.04796869139532568</v>
      </c>
      <c r="K13022" t="n">
        <v>0.1199484949965868</v>
      </c>
      <c r="L13022" t="n">
        <v>-0.001344784298436187</v>
      </c>
      <c r="M13022" t="n">
        <v>0.123771137528123</v>
      </c>
      <c r="N13022" t="n">
        <v>0.1193224096757473</v>
      </c>
      <c r="O13022" t="n">
        <v>-0.001214642087199214</v>
      </c>
      <c r="P13022" t="n">
        <v>0.1942136907612692</v>
      </c>
      <c r="Q13022" t="n">
        <v>0.1270859845759226</v>
      </c>
      <c r="R13022" t="n">
        <v>-0.0006968074354136438</v>
      </c>
    </row>
    <row r="13023">
      <c r="F13023" t="n">
        <v>0.09034021986788668</v>
      </c>
      <c r="G13023" t="n">
        <v>0.0961160656844942</v>
      </c>
      <c r="H13023" t="n">
        <v>-0.001628521673020564</v>
      </c>
      <c r="J13023" t="n">
        <v>0.04794854384122677</v>
      </c>
      <c r="K13023" t="n">
        <v>0.1199577667361707</v>
      </c>
      <c r="L13023" t="n">
        <v>-0.001345053255295874</v>
      </c>
      <c r="M13023" t="n">
        <v>0.1237970689233733</v>
      </c>
      <c r="N13023" t="n">
        <v>0.1193316330203926</v>
      </c>
      <c r="O13023" t="n">
        <v>-0.001214763563555569</v>
      </c>
      <c r="P13023" t="n">
        <v>0.1942141321751601</v>
      </c>
      <c r="Q13023" t="n">
        <v>0.1270958080268445</v>
      </c>
      <c r="R13023" t="n">
        <v>-0.0006968074354136438</v>
      </c>
    </row>
    <row r="13024">
      <c r="F13024" t="n">
        <v>0.09036586982816447</v>
      </c>
      <c r="G13024" t="n">
        <v>0.0961234946584998</v>
      </c>
      <c r="H13024" t="n">
        <v>-0.001627030666273168</v>
      </c>
      <c r="J13024" t="n">
        <v>0.04797737544006882</v>
      </c>
      <c r="K13024" t="n">
        <v>0.1199670384757545</v>
      </c>
      <c r="L13024" t="n">
        <v>-0.00134375011774872</v>
      </c>
      <c r="M13024" t="n">
        <v>0.1237956227405503</v>
      </c>
      <c r="N13024" t="n">
        <v>0.1193408563650378</v>
      </c>
      <c r="O13024" t="n">
        <v>-0.001213303917697874</v>
      </c>
      <c r="P13024" t="n">
        <v>0.1943478517648999</v>
      </c>
      <c r="Q13024" t="n">
        <v>0.1271056314777663</v>
      </c>
      <c r="R13024" t="n">
        <v>-0.0006948722847833766</v>
      </c>
    </row>
    <row r="13025">
      <c r="F13025" t="n">
        <v>0.09035354838891149</v>
      </c>
      <c r="G13025" t="n">
        <v>0.0961309236325054</v>
      </c>
      <c r="H13025" t="n">
        <v>-0.001627356072406423</v>
      </c>
      <c r="J13025" t="n">
        <v>0.04797681957569874</v>
      </c>
      <c r="K13025" t="n">
        <v>0.1199763102153384</v>
      </c>
      <c r="L13025" t="n">
        <v>-0.00134401886777227</v>
      </c>
      <c r="M13025" t="n">
        <v>0.1238215527734693</v>
      </c>
      <c r="N13025" t="n">
        <v>0.1193500797096831</v>
      </c>
      <c r="O13025" t="n">
        <v>-0.001213303917697874</v>
      </c>
      <c r="P13025" t="n">
        <v>0.19430386831925</v>
      </c>
      <c r="Q13025" t="n">
        <v>0.1271154549286881</v>
      </c>
      <c r="R13025" t="n">
        <v>-0.0006948722847833766</v>
      </c>
    </row>
    <row r="13026">
      <c r="F13026" t="n">
        <v>0.0903665412560497</v>
      </c>
      <c r="G13026" t="n">
        <v>0.096138352606511</v>
      </c>
      <c r="H13026" t="n">
        <v>-0.001627356072406423</v>
      </c>
      <c r="J13026" t="n">
        <v>0.04795667241554</v>
      </c>
      <c r="K13026" t="n">
        <v>0.1199855819549223</v>
      </c>
      <c r="L13026" t="n">
        <v>-0.001343615742736946</v>
      </c>
      <c r="M13026" t="n">
        <v>0.1237653524471828</v>
      </c>
      <c r="N13026" t="n">
        <v>0.1193593030543283</v>
      </c>
      <c r="O13026" t="n">
        <v>-0.001213182587306104</v>
      </c>
      <c r="P13026" t="n">
        <v>0.1943043112500608</v>
      </c>
      <c r="Q13026" t="n">
        <v>0.12712527837961</v>
      </c>
      <c r="R13026" t="n">
        <v>-0.0006948722847833766</v>
      </c>
    </row>
    <row r="13027">
      <c r="F13027" t="n">
        <v>0.09037953416049632</v>
      </c>
      <c r="G13027" t="n">
        <v>0.09614578158051661</v>
      </c>
      <c r="H13027" t="n">
        <v>-0.001627030666273168</v>
      </c>
      <c r="J13027" t="n">
        <v>0.04796591235137199</v>
      </c>
      <c r="K13027" t="n">
        <v>0.1199948536945061</v>
      </c>
      <c r="L13027" t="n">
        <v>-0.00134401886777227</v>
      </c>
      <c r="M13027" t="n">
        <v>0.1238186577978718</v>
      </c>
      <c r="N13027" t="n">
        <v>0.1193685263989736</v>
      </c>
      <c r="O13027" t="n">
        <v>-0.001211844784561029</v>
      </c>
      <c r="P13027" t="n">
        <v>0.1942159025918654</v>
      </c>
      <c r="Q13027" t="n">
        <v>0.1271351018305318</v>
      </c>
      <c r="R13027" t="n">
        <v>-0.0006946638647819419</v>
      </c>
    </row>
    <row r="13028">
      <c r="F13028" t="n">
        <v>0.09034189802714732</v>
      </c>
      <c r="G13028" t="n">
        <v>0.09615321055452222</v>
      </c>
      <c r="H13028" t="n">
        <v>-0.001626026438551492</v>
      </c>
      <c r="J13028" t="n">
        <v>0.04795556110255074</v>
      </c>
      <c r="K13028" t="n">
        <v>0.12000412543409</v>
      </c>
      <c r="L13028" t="n">
        <v>-0.001342716282825632</v>
      </c>
      <c r="M13028" t="n">
        <v>0.1237624571227646</v>
      </c>
      <c r="N13028" t="n">
        <v>0.1193777497436189</v>
      </c>
      <c r="O13028" t="n">
        <v>-0.001211844784561029</v>
      </c>
      <c r="P13028" t="n">
        <v>0.1942607724648472</v>
      </c>
      <c r="Q13028" t="n">
        <v>0.1271449252814537</v>
      </c>
      <c r="R13028" t="n">
        <v>-0.0006925842092291278</v>
      </c>
    </row>
    <row r="13029">
      <c r="F13029" t="n">
        <v>0.09035489087167417</v>
      </c>
      <c r="G13029" t="n">
        <v>0.09616063952852782</v>
      </c>
      <c r="H13029" t="n">
        <v>-0.001625863868421663</v>
      </c>
      <c r="J13029" t="n">
        <v>0.04797459650520303</v>
      </c>
      <c r="K13029" t="n">
        <v>0.1200133971736739</v>
      </c>
      <c r="L13029" t="n">
        <v>-0.001342716282825632</v>
      </c>
      <c r="M13029" t="n">
        <v>0.1237883848658689</v>
      </c>
      <c r="N13029" t="n">
        <v>0.1193869730882641</v>
      </c>
      <c r="O13029" t="n">
        <v>-0.001211844784561029</v>
      </c>
      <c r="P13029" t="n">
        <v>0.1943500690255037</v>
      </c>
      <c r="Q13029" t="n">
        <v>0.1271547487323755</v>
      </c>
      <c r="R13029" t="n">
        <v>-0.0006927920052715008</v>
      </c>
    </row>
    <row r="13030">
      <c r="F13030" t="n">
        <v>0.09035522641735236</v>
      </c>
      <c r="G13030" t="n">
        <v>0.09616806850253341</v>
      </c>
      <c r="H13030" t="n">
        <v>-0.001626026438551492</v>
      </c>
      <c r="J13030" t="n">
        <v>0.04796424538935086</v>
      </c>
      <c r="K13030" t="n">
        <v>0.1200226689132578</v>
      </c>
      <c r="L13030" t="n">
        <v>-0.001342984826082197</v>
      </c>
      <c r="M13030" t="n">
        <v>0.1237869358996675</v>
      </c>
      <c r="N13030" t="n">
        <v>0.1193961964329094</v>
      </c>
      <c r="O13030" t="n">
        <v>-0.001211965969039485</v>
      </c>
      <c r="P13030" t="n">
        <v>0.1942172354107251</v>
      </c>
      <c r="Q13030" t="n">
        <v>0.1271645721832974</v>
      </c>
      <c r="R13030" t="n">
        <v>-0.0006927227399240432</v>
      </c>
    </row>
    <row r="13031">
      <c r="F13031" t="n">
        <v>0.0903682193022535</v>
      </c>
      <c r="G13031" t="n">
        <v>0.09617549747653902</v>
      </c>
      <c r="H13031" t="n">
        <v>-0.001624370734842458</v>
      </c>
      <c r="J13031" t="n">
        <v>0.04794409903387505</v>
      </c>
      <c r="K13031" t="n">
        <v>0.1200319406528417</v>
      </c>
      <c r="L13031" t="n">
        <v>-0.001342582011197349</v>
      </c>
      <c r="M13031" t="n">
        <v>0.1237307348478621</v>
      </c>
      <c r="N13031" t="n">
        <v>0.1194054197775547</v>
      </c>
      <c r="O13031" t="n">
        <v>-0.001211965969039485</v>
      </c>
      <c r="P13031" t="n">
        <v>0.1942621068493085</v>
      </c>
      <c r="Q13031" t="n">
        <v>0.1271743956342192</v>
      </c>
      <c r="R13031" t="n">
        <v>-0.0006926534745765855</v>
      </c>
    </row>
    <row r="13032">
      <c r="F13032" t="n">
        <v>0.09038121222396728</v>
      </c>
      <c r="G13032" t="n">
        <v>0.09618292645054462</v>
      </c>
      <c r="H13032" t="n">
        <v>-0.001624370734842458</v>
      </c>
      <c r="J13032" t="n">
        <v>0.04794354360709503</v>
      </c>
      <c r="K13032" t="n">
        <v>0.1200412123924255</v>
      </c>
      <c r="L13032" t="n">
        <v>-0.001341548625534995</v>
      </c>
      <c r="M13032" t="n">
        <v>0.1237292852447868</v>
      </c>
      <c r="N13032" t="n">
        <v>0.1194146431221999</v>
      </c>
      <c r="O13032" t="n">
        <v>-0.001210507207399753</v>
      </c>
      <c r="P13032" t="n">
        <v>0.1943069788549391</v>
      </c>
      <c r="Q13032" t="n">
        <v>0.1271842190851411</v>
      </c>
      <c r="R13032" t="n">
        <v>-0.0006907059630594517</v>
      </c>
    </row>
    <row r="13033">
      <c r="F13033" t="n">
        <v>0.09036889030937492</v>
      </c>
      <c r="G13033" t="n">
        <v>0.09619035542455023</v>
      </c>
      <c r="H13033" t="n">
        <v>-0.001624533171915942</v>
      </c>
      <c r="J13033" t="n">
        <v>0.04796257877572539</v>
      </c>
      <c r="K13033" t="n">
        <v>0.1200504841320094</v>
      </c>
      <c r="L13033" t="n">
        <v>-0.001341682793814377</v>
      </c>
      <c r="M13033" t="n">
        <v>0.1237278351785743</v>
      </c>
      <c r="N13033" t="n">
        <v>0.1194238664668452</v>
      </c>
      <c r="O13033" t="n">
        <v>-0.001210628246016631</v>
      </c>
      <c r="P13033" t="n">
        <v>0.1942185725283667</v>
      </c>
      <c r="Q13033" t="n">
        <v>0.1271940425360629</v>
      </c>
      <c r="R13033" t="n">
        <v>-0.0006906369062745028</v>
      </c>
    </row>
    <row r="13034">
      <c r="F13034" t="n">
        <v>0.09038188323732221</v>
      </c>
      <c r="G13034" t="n">
        <v>0.09619778439855584</v>
      </c>
      <c r="H13034" t="n">
        <v>-0.001624695608989426</v>
      </c>
      <c r="J13034" t="n">
        <v>0.04794243286967172</v>
      </c>
      <c r="K13034" t="n">
        <v>0.1200597558715933</v>
      </c>
      <c r="L13034" t="n">
        <v>-0.001341682793814377</v>
      </c>
      <c r="M13034" t="n">
        <v>0.1237537600253481</v>
      </c>
      <c r="N13034" t="n">
        <v>0.1194330898114905</v>
      </c>
      <c r="O13034" t="n">
        <v>-0.001210628246016631</v>
      </c>
      <c r="P13034" t="n">
        <v>0.1942190191907207</v>
      </c>
      <c r="Q13034" t="n">
        <v>0.1272038659869847</v>
      </c>
      <c r="R13034" t="n">
        <v>-0.0006906369062745028</v>
      </c>
    </row>
    <row r="13035">
      <c r="F13035" t="n">
        <v>0.09034424618742123</v>
      </c>
      <c r="G13035" t="n">
        <v>0.09620521337256144</v>
      </c>
      <c r="H13035" t="n">
        <v>-0.001624370734842458</v>
      </c>
      <c r="J13035" t="n">
        <v>0.04794187755903642</v>
      </c>
      <c r="K13035" t="n">
        <v>0.1200690276111771</v>
      </c>
      <c r="L13035" t="n">
        <v>-0.001341682793814377</v>
      </c>
      <c r="M13035" t="n">
        <v>0.1237523088881107</v>
      </c>
      <c r="N13035" t="n">
        <v>0.1194423131561357</v>
      </c>
      <c r="O13035" t="n">
        <v>-0.001210507207399753</v>
      </c>
      <c r="P13035" t="n">
        <v>0.1943527454995523</v>
      </c>
      <c r="Q13035" t="n">
        <v>0.1272136894379066</v>
      </c>
      <c r="R13035" t="n">
        <v>-0.0006906369062745028</v>
      </c>
    </row>
    <row r="13036">
      <c r="F13036" t="n">
        <v>0.0903572390541445</v>
      </c>
      <c r="G13036" t="n">
        <v>0.09621264234656704</v>
      </c>
      <c r="H13036" t="n">
        <v>-0.001622876673676891</v>
      </c>
      <c r="J13036" t="n">
        <v>0.04794132228712408</v>
      </c>
      <c r="K13036" t="n">
        <v>0.120078299350761</v>
      </c>
      <c r="L13036" t="n">
        <v>-0.001340515585897323</v>
      </c>
      <c r="M13036" t="n">
        <v>0.123778232373782</v>
      </c>
      <c r="N13036" t="n">
        <v>0.119451536500781</v>
      </c>
      <c r="O13036" t="n">
        <v>-0.001208928075001252</v>
      </c>
      <c r="P13036" t="n">
        <v>0.1942643403857059</v>
      </c>
      <c r="Q13036" t="n">
        <v>0.1272235128888285</v>
      </c>
      <c r="R13036" t="n">
        <v>-0.0006886141628415805</v>
      </c>
    </row>
    <row r="13037">
      <c r="F13037" t="n">
        <v>0.0903828895278467</v>
      </c>
      <c r="G13037" t="n">
        <v>0.09622007132057264</v>
      </c>
      <c r="H13037" t="n">
        <v>-0.001623038977574648</v>
      </c>
      <c r="J13037" t="n">
        <v>0.04795056211014971</v>
      </c>
      <c r="K13037" t="n">
        <v>0.1200875710903449</v>
      </c>
      <c r="L13037" t="n">
        <v>-0.001340515585897323</v>
      </c>
      <c r="M13037" t="n">
        <v>0.1237767801658192</v>
      </c>
      <c r="N13037" t="n">
        <v>0.1194607598454262</v>
      </c>
      <c r="O13037" t="n">
        <v>-0.001208928075001252</v>
      </c>
      <c r="P13037" t="n">
        <v>0.1942647885296223</v>
      </c>
      <c r="Q13037" t="n">
        <v>0.1272333363397503</v>
      </c>
      <c r="R13037" t="n">
        <v>-0.0006886141628415805</v>
      </c>
    </row>
    <row r="13038">
      <c r="F13038" t="n">
        <v>0.09035790968806726</v>
      </c>
      <c r="G13038" t="n">
        <v>0.09622750029457824</v>
      </c>
      <c r="H13038" t="n">
        <v>-0.001623038977574648</v>
      </c>
      <c r="J13038" t="n">
        <v>0.04794021185948424</v>
      </c>
      <c r="K13038" t="n">
        <v>0.1200968428299288</v>
      </c>
      <c r="L13038" t="n">
        <v>-0.001340515585897323</v>
      </c>
      <c r="M13038" t="n">
        <v>0.1237753274952323</v>
      </c>
      <c r="N13038" t="n">
        <v>0.1194699831900715</v>
      </c>
      <c r="O13038" t="n">
        <v>-0.001208807182193752</v>
      </c>
      <c r="P13038" t="n">
        <v>0.1943540902004426</v>
      </c>
      <c r="Q13038" t="n">
        <v>0.1272431597906722</v>
      </c>
      <c r="R13038" t="n">
        <v>-0.0006884764675480709</v>
      </c>
    </row>
    <row r="13039">
      <c r="F13039" t="n">
        <v>0.09034558732095374</v>
      </c>
      <c r="G13039" t="n">
        <v>0.09623492926858385</v>
      </c>
      <c r="H13039" t="n">
        <v>-0.001623201281472405</v>
      </c>
      <c r="J13039" t="n">
        <v>0.04796904153925942</v>
      </c>
      <c r="K13039" t="n">
        <v>0.1201061145695126</v>
      </c>
      <c r="L13039" t="n">
        <v>-0.00134064965086241</v>
      </c>
      <c r="M13039" t="n">
        <v>0.1237738743621425</v>
      </c>
      <c r="N13039" t="n">
        <v>0.1194792065347168</v>
      </c>
      <c r="O13039" t="n">
        <v>-0.001209048967808752</v>
      </c>
      <c r="P13039" t="n">
        <v>0.1942656862561299</v>
      </c>
      <c r="Q13039" t="n">
        <v>0.127252983241594</v>
      </c>
      <c r="R13039" t="n">
        <v>-0.0006886141628415805</v>
      </c>
    </row>
    <row r="13040">
      <c r="F13040" t="n">
        <v>0.09037123786948481</v>
      </c>
      <c r="G13040" t="n">
        <v>0.09624235824258945</v>
      </c>
      <c r="H13040" t="n">
        <v>-0.001621706028138014</v>
      </c>
      <c r="J13040" t="n">
        <v>0.04796848625572717</v>
      </c>
      <c r="K13040" t="n">
        <v>0.1201153863090965</v>
      </c>
      <c r="L13040" t="n">
        <v>-0.001339616854117182</v>
      </c>
      <c r="M13040" t="n">
        <v>0.1237450462620449</v>
      </c>
      <c r="N13040" t="n">
        <v>0.119488429879362</v>
      </c>
      <c r="O13040" t="n">
        <v>-0.001207591254904787</v>
      </c>
      <c r="P13040" t="n">
        <v>0.1943549890663984</v>
      </c>
      <c r="Q13040" t="n">
        <v>0.1272628066925158</v>
      </c>
      <c r="R13040" t="n">
        <v>-0.0006863793334455536</v>
      </c>
    </row>
    <row r="13041">
      <c r="F13041" t="n">
        <v>0.09037157311145644</v>
      </c>
      <c r="G13041" t="n">
        <v>0.09624978721659505</v>
      </c>
      <c r="H13041" t="n">
        <v>-0.001621706028138014</v>
      </c>
      <c r="J13041" t="n">
        <v>0.04794834134268097</v>
      </c>
      <c r="K13041" t="n">
        <v>0.1201246580486804</v>
      </c>
      <c r="L13041" t="n">
        <v>-0.001339482892431771</v>
      </c>
      <c r="M13041" t="n">
        <v>0.1237709667089391</v>
      </c>
      <c r="N13041" t="n">
        <v>0.1194976532240073</v>
      </c>
      <c r="O13041" t="n">
        <v>-0.001207470507854002</v>
      </c>
      <c r="P13041" t="n">
        <v>0.1943554392197493</v>
      </c>
      <c r="Q13041" t="n">
        <v>0.1272726301434377</v>
      </c>
      <c r="R13041" t="n">
        <v>-0.000686310695512209</v>
      </c>
    </row>
    <row r="13042">
      <c r="F13042" t="n">
        <v>0.09035925058392966</v>
      </c>
      <c r="G13042" t="n">
        <v>0.09625721619060065</v>
      </c>
      <c r="H13042" t="n">
        <v>-0.0016215438575352</v>
      </c>
      <c r="J13042" t="n">
        <v>0.04793799146905618</v>
      </c>
      <c r="K13042" t="n">
        <v>0.1201339297882643</v>
      </c>
      <c r="L13042" t="n">
        <v>-0.001339482892431771</v>
      </c>
      <c r="M13042" t="n">
        <v>0.1237421379752702</v>
      </c>
      <c r="N13042" t="n">
        <v>0.1195068765686526</v>
      </c>
      <c r="O13042" t="n">
        <v>-0.001207712001955573</v>
      </c>
      <c r="P13042" t="n">
        <v>0.1942670364463994</v>
      </c>
      <c r="Q13042" t="n">
        <v>0.1272824535943595</v>
      </c>
      <c r="R13042" t="n">
        <v>-0.0006864479713788982</v>
      </c>
    </row>
    <row r="13043">
      <c r="F13043" t="n">
        <v>0.09038490127344317</v>
      </c>
      <c r="G13043" t="n">
        <v>0.09626464516460627</v>
      </c>
      <c r="H13043" t="n">
        <v>-0.001622030369343642</v>
      </c>
      <c r="J13043" t="n">
        <v>0.04793743646831664</v>
      </c>
      <c r="K13043" t="n">
        <v>0.1201432015278482</v>
      </c>
      <c r="L13043" t="n">
        <v>-0.001338450545285779</v>
      </c>
      <c r="M13043" t="n">
        <v>0.123795431275492</v>
      </c>
      <c r="N13043" t="n">
        <v>0.1195160999132978</v>
      </c>
      <c r="O13043" t="n">
        <v>-0.001207349760803217</v>
      </c>
      <c r="P13043" t="n">
        <v>0.1943563409684712</v>
      </c>
      <c r="Q13043" t="n">
        <v>0.1272922770452814</v>
      </c>
      <c r="R13043" t="n">
        <v>-0.0006863793334455536</v>
      </c>
    </row>
    <row r="13044">
      <c r="F13044" t="n">
        <v>0.0903852364549895</v>
      </c>
      <c r="G13044" t="n">
        <v>0.09627207413861187</v>
      </c>
      <c r="H13044" t="n">
        <v>-0.001620209850993347</v>
      </c>
      <c r="J13044" t="n">
        <v>0.0479368815063321</v>
      </c>
      <c r="K13044" t="n">
        <v>0.120152473267432</v>
      </c>
      <c r="L13044" t="n">
        <v>-0.001338450545285779</v>
      </c>
      <c r="M13044" t="n">
        <v>0.1237118539178235</v>
      </c>
      <c r="N13044" t="n">
        <v>0.1195253232579431</v>
      </c>
      <c r="O13044" t="n">
        <v>-0.001206013471978964</v>
      </c>
      <c r="P13044" t="n">
        <v>0.1942679389765564</v>
      </c>
      <c r="Q13044" t="n">
        <v>0.1273021004962032</v>
      </c>
      <c r="R13044" t="n">
        <v>-0.0006842764518754144</v>
      </c>
    </row>
    <row r="13045">
      <c r="F13045" t="n">
        <v>0.09036025592740685</v>
      </c>
      <c r="G13045" t="n">
        <v>0.09627950311261746</v>
      </c>
      <c r="H13045" t="n">
        <v>-0.001620371888182165</v>
      </c>
      <c r="J13045" t="n">
        <v>0.04794612119522612</v>
      </c>
      <c r="K13045" t="n">
        <v>0.1201617450070159</v>
      </c>
      <c r="L13045" t="n">
        <v>-0.001338718262166524</v>
      </c>
      <c r="M13045" t="n">
        <v>0.1237103983034131</v>
      </c>
      <c r="N13045" t="n">
        <v>0.1195345466025883</v>
      </c>
      <c r="O13045" t="n">
        <v>-0.001206134073326162</v>
      </c>
      <c r="P13045" t="n">
        <v>0.1943128178024887</v>
      </c>
      <c r="Q13045" t="n">
        <v>0.1273119239471251</v>
      </c>
      <c r="R13045" t="n">
        <v>-0.0006844133071657895</v>
      </c>
    </row>
    <row r="13046">
      <c r="F13046" t="n">
        <v>0.09037324885116513</v>
      </c>
      <c r="G13046" t="n">
        <v>0.09628693208662306</v>
      </c>
      <c r="H13046" t="n">
        <v>-0.001620209850993347</v>
      </c>
      <c r="J13046" t="n">
        <v>0.04795536081189516</v>
      </c>
      <c r="K13046" t="n">
        <v>0.1201710167465998</v>
      </c>
      <c r="L13046" t="n">
        <v>-0.001338450545285779</v>
      </c>
      <c r="M13046" t="n">
        <v>0.1237363158590262</v>
      </c>
      <c r="N13046" t="n">
        <v>0.1195437699472336</v>
      </c>
      <c r="O13046" t="n">
        <v>-0.001206134073326162</v>
      </c>
      <c r="P13046" t="n">
        <v>0.1943576972004258</v>
      </c>
      <c r="Q13046" t="n">
        <v>0.1273217473980469</v>
      </c>
      <c r="R13046" t="n">
        <v>-0.000684344879520602</v>
      </c>
    </row>
    <row r="13047">
      <c r="F13047" t="n">
        <v>0.09037358390442485</v>
      </c>
      <c r="G13047" t="n">
        <v>0.09629436106062868</v>
      </c>
      <c r="H13047" t="n">
        <v>-0.001620533925370983</v>
      </c>
      <c r="J13047" t="n">
        <v>0.0479646003563549</v>
      </c>
      <c r="K13047" t="n">
        <v>0.1201802884861836</v>
      </c>
      <c r="L13047" t="n">
        <v>-0.001338718262166524</v>
      </c>
      <c r="M13047" t="n">
        <v>0.1237622326618616</v>
      </c>
      <c r="N13047" t="n">
        <v>0.1195529932918789</v>
      </c>
      <c r="O13047" t="n">
        <v>-0.00120625467467336</v>
      </c>
      <c r="P13047" t="n">
        <v>0.1942692963818527</v>
      </c>
      <c r="Q13047" t="n">
        <v>0.1273315708489688</v>
      </c>
      <c r="R13047" t="n">
        <v>-0.0006842080242302268</v>
      </c>
    </row>
    <row r="13048">
      <c r="F13048" t="n">
        <v>0.09034860304726741</v>
      </c>
      <c r="G13048" t="n">
        <v>0.09630179003463428</v>
      </c>
      <c r="H13048" t="n">
        <v>-0.001619198463012646</v>
      </c>
      <c r="J13048" t="n">
        <v>0.04793466204602427</v>
      </c>
      <c r="K13048" t="n">
        <v>0.1201895602257675</v>
      </c>
      <c r="L13048" t="n">
        <v>-0.001337686055066753</v>
      </c>
      <c r="M13048" t="n">
        <v>0.1237607753716987</v>
      </c>
      <c r="N13048" t="n">
        <v>0.1195622166365241</v>
      </c>
      <c r="O13048" t="n">
        <v>-0.001204797883408382</v>
      </c>
      <c r="P13048" t="n">
        <v>0.1942253228390052</v>
      </c>
      <c r="Q13048" t="n">
        <v>0.1273413942998906</v>
      </c>
      <c r="R13048" t="n">
        <v>-0.0006820996107483125</v>
      </c>
    </row>
    <row r="13049">
      <c r="F13049" t="n">
        <v>0.0903869118883322</v>
      </c>
      <c r="G13049" t="n">
        <v>0.09630921900863988</v>
      </c>
      <c r="H13049" t="n">
        <v>-0.001618874655700775</v>
      </c>
      <c r="J13049" t="n">
        <v>0.04796349044837533</v>
      </c>
      <c r="K13049" t="n">
        <v>0.1201988319653514</v>
      </c>
      <c r="L13049" t="n">
        <v>-0.001337552299836769</v>
      </c>
      <c r="M13049" t="n">
        <v>0.1237593176202447</v>
      </c>
      <c r="N13049" t="n">
        <v>0.1195714399811694</v>
      </c>
      <c r="O13049" t="n">
        <v>-0.00120455697201398</v>
      </c>
      <c r="P13049" t="n">
        <v>0.1943146307487688</v>
      </c>
      <c r="Q13049" t="n">
        <v>0.1273512177508125</v>
      </c>
      <c r="R13049" t="n">
        <v>-0.0006822360443138187</v>
      </c>
    </row>
    <row r="13050">
      <c r="F13050" t="n">
        <v>0.0903745888731631</v>
      </c>
      <c r="G13050" t="n">
        <v>0.09631664798264548</v>
      </c>
      <c r="H13050" t="n">
        <v>-0.001619198463012646</v>
      </c>
      <c r="J13050" t="n">
        <v>0.04796293555256961</v>
      </c>
      <c r="K13050" t="n">
        <v>0.1202081037049353</v>
      </c>
      <c r="L13050" t="n">
        <v>-0.001337418544606786</v>
      </c>
      <c r="M13050" t="n">
        <v>0.1237031133103489</v>
      </c>
      <c r="N13050" t="n">
        <v>0.1195806633258146</v>
      </c>
      <c r="O13050" t="n">
        <v>-0.001204797883408382</v>
      </c>
      <c r="P13050" t="n">
        <v>0.1943595122569606</v>
      </c>
      <c r="Q13050" t="n">
        <v>0.1273610412017343</v>
      </c>
      <c r="R13050" t="n">
        <v>-0.0006820996107483125</v>
      </c>
    </row>
    <row r="13051">
      <c r="F13051" t="n">
        <v>0.0903622657589549</v>
      </c>
      <c r="G13051" t="n">
        <v>0.09632407695665109</v>
      </c>
      <c r="H13051" t="n">
        <v>-0.001618023583319922</v>
      </c>
      <c r="J13051" t="n">
        <v>0.0479623806955586</v>
      </c>
      <c r="K13051" t="n">
        <v>0.1202173754445192</v>
      </c>
      <c r="L13051" t="n">
        <v>-0.001337819810296736</v>
      </c>
      <c r="M13051" t="n">
        <v>0.123783773636731</v>
      </c>
      <c r="N13051" t="n">
        <v>0.1195898866704599</v>
      </c>
      <c r="O13051" t="n">
        <v>-0.001204797883408382</v>
      </c>
      <c r="P13051" t="n">
        <v>0.1942711130050601</v>
      </c>
      <c r="Q13051" t="n">
        <v>0.1273708646526562</v>
      </c>
      <c r="R13051" t="n">
        <v>-0.0006822360443138187</v>
      </c>
    </row>
    <row r="13052">
      <c r="F13052" t="n">
        <v>0.09037525869218954</v>
      </c>
      <c r="G13052" t="n">
        <v>0.09633150593065669</v>
      </c>
      <c r="H13052" t="n">
        <v>-0.001617861813315591</v>
      </c>
      <c r="J13052" t="n">
        <v>0.04794223742986033</v>
      </c>
      <c r="K13052" t="n">
        <v>0.120226647184103</v>
      </c>
      <c r="L13052" t="n">
        <v>-0.001336654194650751</v>
      </c>
      <c r="M13052" t="n">
        <v>0.1237549415993476</v>
      </c>
      <c r="N13052" t="n">
        <v>0.1195991100151051</v>
      </c>
      <c r="O13052" t="n">
        <v>-0.001203221322698149</v>
      </c>
      <c r="P13052" t="n">
        <v>0.1943159955246611</v>
      </c>
      <c r="Q13052" t="n">
        <v>0.127380688103578</v>
      </c>
      <c r="R13052" t="n">
        <v>-0.0006799854597594136</v>
      </c>
    </row>
    <row r="13053">
      <c r="F13053" t="n">
        <v>0.09038825166014916</v>
      </c>
      <c r="G13053" t="n">
        <v>0.09633893490466229</v>
      </c>
      <c r="H13053" t="n">
        <v>-0.001618023583319922</v>
      </c>
      <c r="J13053" t="n">
        <v>0.04794168276138444</v>
      </c>
      <c r="K13053" t="n">
        <v>0.1202359189236869</v>
      </c>
      <c r="L13053" t="n">
        <v>-0.001336386890542231</v>
      </c>
      <c r="M13053" t="n">
        <v>0.1236987367820621</v>
      </c>
      <c r="N13053" t="n">
        <v>0.1196083333597504</v>
      </c>
      <c r="O13053" t="n">
        <v>-0.001203101012596889</v>
      </c>
      <c r="P13053" t="n">
        <v>0.1942720242138829</v>
      </c>
      <c r="Q13053" t="n">
        <v>0.1273905115544998</v>
      </c>
      <c r="R13053" t="n">
        <v>-0.0006801894757989454</v>
      </c>
    </row>
    <row r="13054">
      <c r="F13054" t="n">
        <v>0.09036327024199545</v>
      </c>
      <c r="G13054" t="n">
        <v>0.09634636387866789</v>
      </c>
      <c r="H13054" t="n">
        <v>-0.001617538273306928</v>
      </c>
      <c r="J13054" t="n">
        <v>0.04794112813170756</v>
      </c>
      <c r="K13054" t="n">
        <v>0.1202451906632708</v>
      </c>
      <c r="L13054" t="n">
        <v>-0.001336520542596491</v>
      </c>
      <c r="M13054" t="n">
        <v>0.1237520219478486</v>
      </c>
      <c r="N13054" t="n">
        <v>0.1196175567043957</v>
      </c>
      <c r="O13054" t="n">
        <v>-0.001203341632799408</v>
      </c>
      <c r="P13054" t="n">
        <v>0.194316907791545</v>
      </c>
      <c r="Q13054" t="n">
        <v>0.1274003350054217</v>
      </c>
      <c r="R13054" t="n">
        <v>-0.0006800534651059242</v>
      </c>
    </row>
    <row r="13055">
      <c r="F13055" t="n">
        <v>0.09036360500494603</v>
      </c>
      <c r="G13055" t="n">
        <v>0.09635379285267349</v>
      </c>
      <c r="H13055" t="n">
        <v>-0.001618023583319922</v>
      </c>
      <c r="J13055" t="n">
        <v>0.04796016165554184</v>
      </c>
      <c r="K13055" t="n">
        <v>0.1202544624028546</v>
      </c>
      <c r="L13055" t="n">
        <v>-0.001336654194650751</v>
      </c>
      <c r="M13055" t="n">
        <v>0.1237231891122813</v>
      </c>
      <c r="N13055" t="n">
        <v>0.1196267800490409</v>
      </c>
      <c r="O13055" t="n">
        <v>-0.001202980702495629</v>
      </c>
      <c r="P13055" t="n">
        <v>0.1943617919443738</v>
      </c>
      <c r="Q13055" t="n">
        <v>0.1274101584563435</v>
      </c>
      <c r="R13055" t="n">
        <v>-0.0006801214704524347</v>
      </c>
    </row>
    <row r="13056">
      <c r="F13056" t="n">
        <v>0.090351281528182</v>
      </c>
      <c r="G13056" t="n">
        <v>0.0963612218266791</v>
      </c>
      <c r="H13056" t="n">
        <v>-0.001616362341695421</v>
      </c>
      <c r="J13056" t="n">
        <v>0.04795960699256453</v>
      </c>
      <c r="K13056" t="n">
        <v>0.1202637341424385</v>
      </c>
      <c r="L13056" t="n">
        <v>-0.001335355583239555</v>
      </c>
      <c r="M13056" t="n">
        <v>0.1236943561084372</v>
      </c>
      <c r="N13056" t="n">
        <v>0.1196360033936862</v>
      </c>
      <c r="O13056" t="n">
        <v>-0.001201765762925369</v>
      </c>
      <c r="P13056" t="n">
        <v>0.1943178219938381</v>
      </c>
      <c r="Q13056" t="n">
        <v>0.1274199819072654</v>
      </c>
      <c r="R13056" t="n">
        <v>-0.0006779333692934026</v>
      </c>
    </row>
    <row r="13057">
      <c r="F13057" t="n">
        <v>0.09036427443319367</v>
      </c>
      <c r="G13057" t="n">
        <v>0.09636865080068471</v>
      </c>
      <c r="H13057" t="n">
        <v>-0.00161668561416376</v>
      </c>
      <c r="J13057" t="n">
        <v>0.04794925842195846</v>
      </c>
      <c r="K13057" t="n">
        <v>0.1202730058820224</v>
      </c>
      <c r="L13057" t="n">
        <v>-0.001335756229979201</v>
      </c>
      <c r="M13057" t="n">
        <v>0.1237750110433717</v>
      </c>
      <c r="N13057" t="n">
        <v>0.1196452267383315</v>
      </c>
      <c r="O13057" t="n">
        <v>-0.001201645598365532</v>
      </c>
      <c r="P13057" t="n">
        <v>0.1942294250509127</v>
      </c>
      <c r="Q13057" t="n">
        <v>0.1274298053581872</v>
      </c>
      <c r="R13057" t="n">
        <v>-0.000678001162630332</v>
      </c>
    </row>
    <row r="13058">
      <c r="F13058" t="n">
        <v>0.09035195082417374</v>
      </c>
      <c r="G13058" t="n">
        <v>0.09637607977469032</v>
      </c>
      <c r="H13058" t="n">
        <v>-0.001616200705461251</v>
      </c>
      <c r="J13058" t="n">
        <v>0.04794870389207015</v>
      </c>
      <c r="K13058" t="n">
        <v>0.1202822776216063</v>
      </c>
      <c r="L13058" t="n">
        <v>-0.001335622681065986</v>
      </c>
      <c r="M13058" t="n">
        <v>0.1237461771190513</v>
      </c>
      <c r="N13058" t="n">
        <v>0.1196544500829767</v>
      </c>
      <c r="O13058" t="n">
        <v>-0.001201885927485205</v>
      </c>
      <c r="P13058" t="n">
        <v>0.1942743107025081</v>
      </c>
      <c r="Q13058" t="n">
        <v>0.1274396288091091</v>
      </c>
      <c r="R13058" t="n">
        <v>-0.0006780689559672613</v>
      </c>
    </row>
    <row r="13059">
      <c r="F13059" t="n">
        <v>0.09035228542302176</v>
      </c>
      <c r="G13059" t="n">
        <v>0.0963835087486959</v>
      </c>
      <c r="H13059" t="n">
        <v>-0.001616362341695421</v>
      </c>
      <c r="J13059" t="n">
        <v>0.04792856172989167</v>
      </c>
      <c r="K13059" t="n">
        <v>0.1202915493611901</v>
      </c>
      <c r="L13059" t="n">
        <v>-0.001335756229979201</v>
      </c>
      <c r="M13059" t="n">
        <v>0.1236899712927451</v>
      </c>
      <c r="N13059" t="n">
        <v>0.119663673427622</v>
      </c>
      <c r="O13059" t="n">
        <v>-0.001201885927485205</v>
      </c>
      <c r="P13059" t="n">
        <v>0.1942747694536827</v>
      </c>
      <c r="Q13059" t="n">
        <v>0.1274494522600309</v>
      </c>
      <c r="R13059" t="n">
        <v>-0.000678001162630332</v>
      </c>
    </row>
    <row r="13060">
      <c r="F13060" t="n">
        <v>0.09036527833003433</v>
      </c>
      <c r="G13060" t="n">
        <v>0.09639093772270151</v>
      </c>
      <c r="H13060" t="n">
        <v>-0.001614861953813188</v>
      </c>
      <c r="J13060" t="n">
        <v>0.04795738872888318</v>
      </c>
      <c r="K13060" t="n">
        <v>0.120300821100774</v>
      </c>
      <c r="L13060" t="n">
        <v>-0.001334591514459928</v>
      </c>
      <c r="M13060" t="n">
        <v>0.1236885087676204</v>
      </c>
      <c r="N13060" t="n">
        <v>0.1196728967722673</v>
      </c>
      <c r="O13060" t="n">
        <v>-0.001200430772104542</v>
      </c>
      <c r="P13060" t="n">
        <v>0.1943196562128039</v>
      </c>
      <c r="Q13060" t="n">
        <v>0.1274592757109528</v>
      </c>
      <c r="R13060" t="n">
        <v>-0.0006759427062958723</v>
      </c>
    </row>
    <row r="13061">
      <c r="F13061" t="n">
        <v>0.0903909296454882</v>
      </c>
      <c r="G13061" t="n">
        <v>0.09639836669670712</v>
      </c>
      <c r="H13061" t="n">
        <v>-0.001615023456158804</v>
      </c>
      <c r="J13061" t="n">
        <v>0.04793724681067771</v>
      </c>
      <c r="K13061" t="n">
        <v>0.1203100928403579</v>
      </c>
      <c r="L13061" t="n">
        <v>-0.001334458068653063</v>
      </c>
      <c r="M13061" t="n">
        <v>0.123769160107918</v>
      </c>
      <c r="N13061" t="n">
        <v>0.1196821201169125</v>
      </c>
      <c r="O13061" t="n">
        <v>-0.001200430772104542</v>
      </c>
      <c r="P13061" t="n">
        <v>0.1943201159803605</v>
      </c>
      <c r="Q13061" t="n">
        <v>0.1274690991618746</v>
      </c>
      <c r="R13061" t="n">
        <v>-0.0006759427062958723</v>
      </c>
    </row>
    <row r="13062">
      <c r="F13062" t="n">
        <v>0.09036594742982076</v>
      </c>
      <c r="G13062" t="n">
        <v>0.09640579567071272</v>
      </c>
      <c r="H13062" t="n">
        <v>-0.001615023456158804</v>
      </c>
      <c r="J13062" t="n">
        <v>0.04793669249153705</v>
      </c>
      <c r="K13062" t="n">
        <v>0.1203193645799418</v>
      </c>
      <c r="L13062" t="n">
        <v>-0.001334591514459928</v>
      </c>
      <c r="M13062" t="n">
        <v>0.1237676962243471</v>
      </c>
      <c r="N13062" t="n">
        <v>0.1196913434615578</v>
      </c>
      <c r="O13062" t="n">
        <v>-0.001200070714884355</v>
      </c>
      <c r="P13062" t="n">
        <v>0.1942317210038291</v>
      </c>
      <c r="Q13062" t="n">
        <v>0.1274789226127964</v>
      </c>
      <c r="R13062" t="n">
        <v>-0.000675807544786915</v>
      </c>
    </row>
    <row r="13063">
      <c r="F13063" t="n">
        <v>0.09039159881283021</v>
      </c>
      <c r="G13063" t="n">
        <v>0.09641322464471833</v>
      </c>
      <c r="H13063" t="n">
        <v>-0.00161518495850442</v>
      </c>
      <c r="J13063" t="n">
        <v>0.04795572543887369</v>
      </c>
      <c r="K13063" t="n">
        <v>0.1203286363195256</v>
      </c>
      <c r="L13063" t="n">
        <v>-0.001334724960266793</v>
      </c>
      <c r="M13063" t="n">
        <v>0.1237388607321772</v>
      </c>
      <c r="N13063" t="n">
        <v>0.119700566806203</v>
      </c>
      <c r="O13063" t="n">
        <v>-0.001200310753031146</v>
      </c>
      <c r="P13063" t="n">
        <v>0.1942321816507732</v>
      </c>
      <c r="Q13063" t="n">
        <v>0.1274887460637183</v>
      </c>
      <c r="R13063" t="n">
        <v>-0.0006758751255413936</v>
      </c>
    </row>
    <row r="13064">
      <c r="F13064" t="n">
        <v>0.090353957922058</v>
      </c>
      <c r="G13064" t="n">
        <v>0.09642065361872393</v>
      </c>
      <c r="H13064" t="n">
        <v>-0.001614006125028689</v>
      </c>
      <c r="J13064" t="n">
        <v>0.04795517108655889</v>
      </c>
      <c r="K13064" t="n">
        <v>0.1203379080591095</v>
      </c>
      <c r="L13064" t="n">
        <v>-0.001333294009509595</v>
      </c>
      <c r="M13064" t="n">
        <v>0.1237647670784045</v>
      </c>
      <c r="N13064" t="n">
        <v>0.1197097901508483</v>
      </c>
      <c r="O13064" t="n">
        <v>-0.001198616550368983</v>
      </c>
      <c r="P13064" t="n">
        <v>0.1943659259049123</v>
      </c>
      <c r="Q13064" t="n">
        <v>0.1274985695146401</v>
      </c>
      <c r="R13064" t="n">
        <v>-0.0006737433638795014</v>
      </c>
    </row>
    <row r="13065">
      <c r="F13065" t="n">
        <v>0.09036695083047641</v>
      </c>
      <c r="G13065" t="n">
        <v>0.09642808259272953</v>
      </c>
      <c r="H13065" t="n">
        <v>-0.001613683388351019</v>
      </c>
      <c r="J13065" t="n">
        <v>0.04795461677309494</v>
      </c>
      <c r="K13065" t="n">
        <v>0.1203471797986934</v>
      </c>
      <c r="L13065" t="n">
        <v>-0.001333694037715268</v>
      </c>
      <c r="M13065" t="n">
        <v>0.1237633018162752</v>
      </c>
      <c r="N13065" t="n">
        <v>0.1197190134954936</v>
      </c>
      <c r="O13065" t="n">
        <v>-0.001198736424011384</v>
      </c>
      <c r="P13065" t="n">
        <v>0.194321959909491</v>
      </c>
      <c r="Q13065" t="n">
        <v>0.127508392965562</v>
      </c>
      <c r="R13065" t="n">
        <v>-0.0006738107314791293</v>
      </c>
    </row>
    <row r="13066">
      <c r="F13066" t="n">
        <v>0.09035462668883859</v>
      </c>
      <c r="G13066" t="n">
        <v>0.09643551156673513</v>
      </c>
      <c r="H13066" t="n">
        <v>-0.001613683388351019</v>
      </c>
      <c r="J13066" t="n">
        <v>0.0479344756033652</v>
      </c>
      <c r="K13066" t="n">
        <v>0.1203564515382773</v>
      </c>
      <c r="L13066" t="n">
        <v>-0.00133342735224482</v>
      </c>
      <c r="M13066" t="n">
        <v>0.1236797239664661</v>
      </c>
      <c r="N13066" t="n">
        <v>0.1197282368401388</v>
      </c>
      <c r="O13066" t="n">
        <v>-0.001198736424011384</v>
      </c>
      <c r="P13066" t="n">
        <v>0.1942779943083425</v>
      </c>
      <c r="Q13066" t="n">
        <v>0.1275182164164838</v>
      </c>
      <c r="R13066" t="n">
        <v>-0.0006738107314791293</v>
      </c>
    </row>
    <row r="13067">
      <c r="F13067" t="n">
        <v>0.09036761959714404</v>
      </c>
      <c r="G13067" t="n">
        <v>0.09644294054074073</v>
      </c>
      <c r="H13067" t="n">
        <v>-0.001613522020012184</v>
      </c>
      <c r="J13067" t="n">
        <v>0.04794371487058781</v>
      </c>
      <c r="K13067" t="n">
        <v>0.1203657232778611</v>
      </c>
      <c r="L13067" t="n">
        <v>-0.001333560694980044</v>
      </c>
      <c r="M13067" t="n">
        <v>0.1237329993514277</v>
      </c>
      <c r="N13067" t="n">
        <v>0.1197374601847841</v>
      </c>
      <c r="O13067" t="n">
        <v>-0.001198976171296186</v>
      </c>
      <c r="P13067" t="n">
        <v>0.1943673126386598</v>
      </c>
      <c r="Q13067" t="n">
        <v>0.1275280398674057</v>
      </c>
      <c r="R13067" t="n">
        <v>-0.0006736759962798734</v>
      </c>
    </row>
    <row r="13068">
      <c r="F13068" t="n">
        <v>0.09036795393006755</v>
      </c>
      <c r="G13068" t="n">
        <v>0.09645036951474634</v>
      </c>
      <c r="H13068" t="n">
        <v>-0.001612342139921674</v>
      </c>
      <c r="J13068" t="n">
        <v>0.04795295406584836</v>
      </c>
      <c r="K13068" t="n">
        <v>0.120374995017445</v>
      </c>
      <c r="L13068" t="n">
        <v>-0.001332530222773805</v>
      </c>
      <c r="M13068" t="n">
        <v>0.1237041624422213</v>
      </c>
      <c r="N13068" t="n">
        <v>0.1197466835294294</v>
      </c>
      <c r="O13068" t="n">
        <v>-0.00119740240143159</v>
      </c>
      <c r="P13068" t="n">
        <v>0.194323347965321</v>
      </c>
      <c r="Q13068" t="n">
        <v>0.1275378633183275</v>
      </c>
      <c r="R13068" t="n">
        <v>-0.0006715387284656952</v>
      </c>
    </row>
    <row r="13069">
      <c r="F13069" t="n">
        <v>0.09036828822925999</v>
      </c>
      <c r="G13069" t="n">
        <v>0.09645779848875194</v>
      </c>
      <c r="H13069" t="n">
        <v>-0.001612503374135666</v>
      </c>
      <c r="J13069" t="n">
        <v>0.04793281334515893</v>
      </c>
      <c r="K13069" t="n">
        <v>0.1203842667570289</v>
      </c>
      <c r="L13069" t="n">
        <v>-0.001332663462472113</v>
      </c>
      <c r="M13069" t="n">
        <v>0.1236753253675081</v>
      </c>
      <c r="N13069" t="n">
        <v>0.1197559068740746</v>
      </c>
      <c r="O13069" t="n">
        <v>-0.00119740240143159</v>
      </c>
      <c r="P13069" t="n">
        <v>0.1943238116250959</v>
      </c>
      <c r="Q13069" t="n">
        <v>0.1275476867692494</v>
      </c>
      <c r="R13069" t="n">
        <v>-0.0006715387284656952</v>
      </c>
    </row>
    <row r="13070">
      <c r="F13070" t="n">
        <v>0.09035596381915784</v>
      </c>
      <c r="G13070" t="n">
        <v>0.09646522746275754</v>
      </c>
      <c r="H13070" t="n">
        <v>-0.001612664608349658</v>
      </c>
      <c r="J13070" t="n">
        <v>0.04795184578867848</v>
      </c>
      <c r="K13070" t="n">
        <v>0.1203935384966128</v>
      </c>
      <c r="L13070" t="n">
        <v>-0.001332663462472113</v>
      </c>
      <c r="M13070" t="n">
        <v>0.1237559686188965</v>
      </c>
      <c r="N13070" t="n">
        <v>0.1197651302187199</v>
      </c>
      <c r="O13070" t="n">
        <v>-0.00119740240143159</v>
      </c>
      <c r="P13070" t="n">
        <v>0.194235419802987</v>
      </c>
      <c r="Q13070" t="n">
        <v>0.1275575102201712</v>
      </c>
      <c r="R13070" t="n">
        <v>-0.0006716058823385417</v>
      </c>
    </row>
    <row r="13071">
      <c r="F13071" t="n">
        <v>0.09035629801718553</v>
      </c>
      <c r="G13071" t="n">
        <v>0.09647265643676316</v>
      </c>
      <c r="H13071" t="n">
        <v>-0.001610838612549126</v>
      </c>
      <c r="J13071" t="n">
        <v>0.04793170536733043</v>
      </c>
      <c r="K13071" t="n">
        <v>0.1204028102361966</v>
      </c>
      <c r="L13071" t="n">
        <v>-0.00133136696129255</v>
      </c>
      <c r="M13071" t="n">
        <v>0.1236997606507925</v>
      </c>
      <c r="N13071" t="n">
        <v>0.1197743535633651</v>
      </c>
      <c r="O13071" t="n">
        <v>-0.001195709903105654</v>
      </c>
      <c r="P13071" t="n">
        <v>0.1943247404079217</v>
      </c>
      <c r="Q13071" t="n">
        <v>0.1275673336710931</v>
      </c>
      <c r="R13071" t="n">
        <v>-0.0006716058823385417</v>
      </c>
    </row>
    <row r="13072">
      <c r="F13072" t="n">
        <v>0.09036929092351939</v>
      </c>
      <c r="G13072" t="n">
        <v>0.09648008541076876</v>
      </c>
      <c r="H13072" t="n">
        <v>-0.001611321912462882</v>
      </c>
      <c r="J13072" t="n">
        <v>0.04792135832157726</v>
      </c>
      <c r="K13072" t="n">
        <v>0.1204120819757805</v>
      </c>
      <c r="L13072" t="n">
        <v>-0.001331633234684808</v>
      </c>
      <c r="M13072" t="n">
        <v>0.1236709226406577</v>
      </c>
      <c r="N13072" t="n">
        <v>0.1197835769080104</v>
      </c>
      <c r="O13072" t="n">
        <v>-0.001195709903105654</v>
      </c>
      <c r="P13072" t="n">
        <v>0.194325205531482</v>
      </c>
      <c r="Q13072" t="n">
        <v>0.1275771571220149</v>
      </c>
      <c r="R13072" t="n">
        <v>-0.000669462685612396</v>
      </c>
    </row>
    <row r="13073">
      <c r="F13073" t="n">
        <v>0.09035696631112647</v>
      </c>
      <c r="G13073" t="n">
        <v>0.09648751438477436</v>
      </c>
      <c r="H13073" t="n">
        <v>-0.001610838612549126</v>
      </c>
      <c r="J13073" t="n">
        <v>0.0479208044852321</v>
      </c>
      <c r="K13073" t="n">
        <v>0.1204213537153644</v>
      </c>
      <c r="L13073" t="n">
        <v>-0.001331500097988679</v>
      </c>
      <c r="M13073" t="n">
        <v>0.1236694541482969</v>
      </c>
      <c r="N13073" t="n">
        <v>0.1197928002526556</v>
      </c>
      <c r="O13073" t="n">
        <v>-0.001195709903105654</v>
      </c>
      <c r="P13073" t="n">
        <v>0.1942812430191784</v>
      </c>
      <c r="Q13073" t="n">
        <v>0.1275869805729368</v>
      </c>
      <c r="R13073" t="n">
        <v>-0.0006695296251869998</v>
      </c>
    </row>
    <row r="13074">
      <c r="F13074" t="n">
        <v>0.09038261802513836</v>
      </c>
      <c r="G13074" t="n">
        <v>0.09649494335877995</v>
      </c>
      <c r="H13074" t="n">
        <v>-0.001610838612549126</v>
      </c>
      <c r="J13074" t="n">
        <v>0.04793983669650063</v>
      </c>
      <c r="K13074" t="n">
        <v>0.1204306254549483</v>
      </c>
      <c r="L13074" t="n">
        <v>-0.00133136696129255</v>
      </c>
      <c r="M13074" t="n">
        <v>0.1237500938041859</v>
      </c>
      <c r="N13074" t="n">
        <v>0.1198020235973009</v>
      </c>
      <c r="O13074" t="n">
        <v>-0.00119606865195147</v>
      </c>
      <c r="P13074" t="n">
        <v>0.1943261372441714</v>
      </c>
      <c r="Q13074" t="n">
        <v>0.1275968040238586</v>
      </c>
      <c r="R13074" t="n">
        <v>-0.0006693288064631885</v>
      </c>
    </row>
    <row r="13075">
      <c r="F13075" t="n">
        <v>0.09037029331084573</v>
      </c>
      <c r="G13075" t="n">
        <v>0.09650237233278557</v>
      </c>
      <c r="H13075" t="n">
        <v>-0.001610838612549126</v>
      </c>
      <c r="J13075" t="n">
        <v>0.04792948987815945</v>
      </c>
      <c r="K13075" t="n">
        <v>0.1204398971945321</v>
      </c>
      <c r="L13075" t="n">
        <v>-0.00133123382459642</v>
      </c>
      <c r="M13075" t="n">
        <v>0.1237212545662215</v>
      </c>
      <c r="N13075" t="n">
        <v>0.1198112469419462</v>
      </c>
      <c r="O13075" t="n">
        <v>-0.001195709903105654</v>
      </c>
      <c r="P13075" t="n">
        <v>0.1943710320513716</v>
      </c>
      <c r="Q13075" t="n">
        <v>0.1276066274747805</v>
      </c>
      <c r="R13075" t="n">
        <v>-0.0006693288064631885</v>
      </c>
    </row>
    <row r="13076">
      <c r="F13076" t="n">
        <v>0.09039594512322846</v>
      </c>
      <c r="G13076" t="n">
        <v>0.09650980130679117</v>
      </c>
      <c r="H13076" t="n">
        <v>-0.00160981707340752</v>
      </c>
      <c r="J13076" t="n">
        <v>0.04791914320946437</v>
      </c>
      <c r="K13076" t="n">
        <v>0.120449168934116</v>
      </c>
      <c r="L13076" t="n">
        <v>-0.001330603354500838</v>
      </c>
      <c r="M13076" t="n">
        <v>0.1237197844057111</v>
      </c>
      <c r="N13076" t="n">
        <v>0.1198204702865914</v>
      </c>
      <c r="O13076" t="n">
        <v>-0.00119425742963245</v>
      </c>
      <c r="P13076" t="n">
        <v>0.1942826426483861</v>
      </c>
      <c r="Q13076" t="n">
        <v>0.1276164509257023</v>
      </c>
      <c r="R13076" t="n">
        <v>-0.0006671803289842085</v>
      </c>
    </row>
    <row r="13077">
      <c r="F13077" t="n">
        <v>0.09035830248794219</v>
      </c>
      <c r="G13077" t="n">
        <v>0.09651723028079677</v>
      </c>
      <c r="H13077" t="n">
        <v>-0.0016099780390183</v>
      </c>
      <c r="J13077" t="n">
        <v>0.04791858952864443</v>
      </c>
      <c r="K13077" t="n">
        <v>0.1204584406736999</v>
      </c>
      <c r="L13077" t="n">
        <v>-0.00133033728704343</v>
      </c>
      <c r="M13077" t="n">
        <v>0.1236909446928332</v>
      </c>
      <c r="N13077" t="n">
        <v>0.1198296936312367</v>
      </c>
      <c r="O13077" t="n">
        <v>-0.001194496305005914</v>
      </c>
      <c r="P13077" t="n">
        <v>0.1943275384809489</v>
      </c>
      <c r="Q13077" t="n">
        <v>0.1276262743766241</v>
      </c>
      <c r="R13077" t="n">
        <v>-0.0006672470536895775</v>
      </c>
    </row>
    <row r="13078">
      <c r="F13078" t="n">
        <v>0.09037129538872377</v>
      </c>
      <c r="G13078" t="n">
        <v>0.09652465925480237</v>
      </c>
      <c r="H13078" t="n">
        <v>-0.001609656107796741</v>
      </c>
      <c r="J13078" t="n">
        <v>0.04791803588671581</v>
      </c>
      <c r="K13078" t="n">
        <v>0.1204677124132838</v>
      </c>
      <c r="L13078" t="n">
        <v>-0.001330470320772134</v>
      </c>
      <c r="M13078" t="n">
        <v>0.1236894737637403</v>
      </c>
      <c r="N13078" t="n">
        <v>0.119838916975882</v>
      </c>
      <c r="O13078" t="n">
        <v>-0.001194376867319182</v>
      </c>
      <c r="P13078" t="n">
        <v>0.1942835781811406</v>
      </c>
      <c r="Q13078" t="n">
        <v>0.127636097827546</v>
      </c>
      <c r="R13078" t="n">
        <v>-0.0006672470536895775</v>
      </c>
    </row>
    <row r="13079">
      <c r="F13079" t="n">
        <v>0.09038428832163767</v>
      </c>
      <c r="G13079" t="n">
        <v>0.09653208822880797</v>
      </c>
      <c r="H13079" t="n">
        <v>-0.001608632989665851</v>
      </c>
      <c r="J13079" t="n">
        <v>0.04794686046618588</v>
      </c>
      <c r="K13079" t="n">
        <v>0.1204769841528676</v>
      </c>
      <c r="L13079" t="n">
        <v>-0.001330204253314726</v>
      </c>
      <c r="M13079" t="n">
        <v>0.1236880023770374</v>
      </c>
      <c r="N13079" t="n">
        <v>0.1198481403205272</v>
      </c>
      <c r="O13079" t="n">
        <v>-0.001194615742692646</v>
      </c>
      <c r="P13079" t="n">
        <v>0.1942840466822668</v>
      </c>
      <c r="Q13079" t="n">
        <v>0.1276459212784679</v>
      </c>
      <c r="R13079" t="n">
        <v>-0.0006671803289842085</v>
      </c>
    </row>
    <row r="13080">
      <c r="F13080" t="n">
        <v>0.09037196326748484</v>
      </c>
      <c r="G13080" t="n">
        <v>0.09653951720281358</v>
      </c>
      <c r="H13080" t="n">
        <v>-0.001608150496267631</v>
      </c>
      <c r="J13080" t="n">
        <v>0.0479463067359661</v>
      </c>
      <c r="K13080" t="n">
        <v>0.1204862558924515</v>
      </c>
      <c r="L13080" t="n">
        <v>-0.001329573822067688</v>
      </c>
      <c r="M13080" t="n">
        <v>0.1236591618797923</v>
      </c>
      <c r="N13080" t="n">
        <v>0.1198573636651725</v>
      </c>
      <c r="O13080" t="n">
        <v>-0.001193163406561203</v>
      </c>
      <c r="P13080" t="n">
        <v>0.1942845156735654</v>
      </c>
      <c r="Q13080" t="n">
        <v>0.1276557447293897</v>
      </c>
      <c r="R13080" t="n">
        <v>-0.0006650926561144677</v>
      </c>
    </row>
    <row r="13081">
      <c r="F13081" t="n">
        <v>0.09037229715463857</v>
      </c>
      <c r="G13081" t="n">
        <v>0.09654694617681918</v>
      </c>
      <c r="H13081" t="n">
        <v>-0.001608632989665851</v>
      </c>
      <c r="J13081" t="n">
        <v>0.04793596042788023</v>
      </c>
      <c r="K13081" t="n">
        <v>0.1204955276320354</v>
      </c>
      <c r="L13081" t="n">
        <v>-0.00132944089127164</v>
      </c>
      <c r="M13081" t="n">
        <v>0.1237397952429322</v>
      </c>
      <c r="N13081" t="n">
        <v>0.1198665870098177</v>
      </c>
      <c r="O13081" t="n">
        <v>-0.001192805529114724</v>
      </c>
      <c r="P13081" t="n">
        <v>0.1943294136538065</v>
      </c>
      <c r="Q13081" t="n">
        <v>0.1276655681803115</v>
      </c>
      <c r="R13081" t="n">
        <v>-0.0006650926561144677</v>
      </c>
    </row>
    <row r="13082">
      <c r="F13082" t="n">
        <v>0.09039794915949348</v>
      </c>
      <c r="G13082" t="n">
        <v>0.09655437515082478</v>
      </c>
      <c r="H13082" t="n">
        <v>-0.001608150496267631</v>
      </c>
      <c r="J13082" t="n">
        <v>0.04793540683084868</v>
      </c>
      <c r="K13082" t="n">
        <v>0.1205047993716192</v>
      </c>
      <c r="L13082" t="n">
        <v>-0.00132944089127164</v>
      </c>
      <c r="M13082" t="n">
        <v>0.1237109538310269</v>
      </c>
      <c r="N13082" t="n">
        <v>0.119875810354463</v>
      </c>
      <c r="O13082" t="n">
        <v>-0.001192805529114724</v>
      </c>
      <c r="P13082" t="n">
        <v>0.1942410265821856</v>
      </c>
      <c r="Q13082" t="n">
        <v>0.1276753916312334</v>
      </c>
      <c r="R13082" t="n">
        <v>-0.0006651591653800791</v>
      </c>
    </row>
    <row r="13083">
      <c r="F13083" t="n">
        <v>0.09039828304343336</v>
      </c>
      <c r="G13083" t="n">
        <v>0.09656180412483038</v>
      </c>
      <c r="H13083" t="n">
        <v>-0.001608311327400371</v>
      </c>
      <c r="J13083" t="n">
        <v>0.04793485327273631</v>
      </c>
      <c r="K13083" t="n">
        <v>0.1205140711112031</v>
      </c>
      <c r="L13083" t="n">
        <v>-0.001329307960475593</v>
      </c>
      <c r="M13083" t="n">
        <v>0.1236821122565479</v>
      </c>
      <c r="N13083" t="n">
        <v>0.1198850336991083</v>
      </c>
      <c r="O13083" t="n">
        <v>-0.001191711648195906</v>
      </c>
      <c r="P13083" t="n">
        <v>0.1942859255910424</v>
      </c>
      <c r="Q13083" t="n">
        <v>0.1276852150821552</v>
      </c>
      <c r="R13083" t="n">
        <v>-0.0006651591653800791</v>
      </c>
    </row>
    <row r="13084">
      <c r="F13084" t="n">
        <v>0.09039861689223794</v>
      </c>
      <c r="G13084" t="n">
        <v>0.09656923309883599</v>
      </c>
      <c r="H13084" t="n">
        <v>-0.00160680467644358</v>
      </c>
      <c r="J13084" t="n">
        <v>0.0479245073028168</v>
      </c>
      <c r="K13084" t="n">
        <v>0.120523342850787</v>
      </c>
      <c r="L13084" t="n">
        <v>-0.001328278981736492</v>
      </c>
      <c r="M13084" t="n">
        <v>0.1236806385836119</v>
      </c>
      <c r="N13084" t="n">
        <v>0.1198942570437535</v>
      </c>
      <c r="O13084" t="n">
        <v>-0.001191711648195906</v>
      </c>
      <c r="P13084" t="n">
        <v>0.1942863965455776</v>
      </c>
      <c r="Q13084" t="n">
        <v>0.1276950385330771</v>
      </c>
      <c r="R13084" t="n">
        <v>-0.0006629988512616757</v>
      </c>
    </row>
    <row r="13085">
      <c r="F13085" t="n">
        <v>0.09038629152935779</v>
      </c>
      <c r="G13085" t="n">
        <v>0.0965766620728416</v>
      </c>
      <c r="H13085" t="n">
        <v>-0.00160680467644358</v>
      </c>
      <c r="J13085" t="n">
        <v>0.04791416148250947</v>
      </c>
      <c r="K13085" t="n">
        <v>0.1205326145903709</v>
      </c>
      <c r="L13085" t="n">
        <v>-0.001328146153838319</v>
      </c>
      <c r="M13085" t="n">
        <v>0.1236517965373473</v>
      </c>
      <c r="N13085" t="n">
        <v>0.1199034803883988</v>
      </c>
      <c r="O13085" t="n">
        <v>-0.001191592500860554</v>
      </c>
      <c r="P13085" t="n">
        <v>0.1942424393047596</v>
      </c>
      <c r="Q13085" t="n">
        <v>0.1277048619839989</v>
      </c>
      <c r="R13085" t="n">
        <v>-0.0006630651445174762</v>
      </c>
    </row>
    <row r="13086">
      <c r="F13086" t="n">
        <v>0.09036130685458618</v>
      </c>
      <c r="G13086" t="n">
        <v>0.0965840910468472</v>
      </c>
      <c r="H13086" t="n">
        <v>-0.00160680467644358</v>
      </c>
      <c r="J13086" t="n">
        <v>0.04792340049190501</v>
      </c>
      <c r="K13086" t="n">
        <v>0.1205418863299548</v>
      </c>
      <c r="L13086" t="n">
        <v>-0.00132854463753284</v>
      </c>
      <c r="M13086" t="n">
        <v>0.123732425405185</v>
      </c>
      <c r="N13086" t="n">
        <v>0.1199127037330441</v>
      </c>
      <c r="O13086" t="n">
        <v>-0.001191473353525201</v>
      </c>
      <c r="P13086" t="n">
        <v>0.1942873399292407</v>
      </c>
      <c r="Q13086" t="n">
        <v>0.1277146854349208</v>
      </c>
      <c r="R13086" t="n">
        <v>-0.0006628662647500745</v>
      </c>
    </row>
    <row r="13087">
      <c r="F13087" t="n">
        <v>0.09037429974051772</v>
      </c>
      <c r="G13087" t="n">
        <v>0.09659152002085281</v>
      </c>
      <c r="H13087" t="n">
        <v>-0.001607126069518177</v>
      </c>
      <c r="J13087" t="n">
        <v>0.04791305486012958</v>
      </c>
      <c r="K13087" t="n">
        <v>0.1205511580695386</v>
      </c>
      <c r="L13087" t="n">
        <v>-0.00132854463753284</v>
      </c>
      <c r="M13087" t="n">
        <v>0.1236762148239897</v>
      </c>
      <c r="N13087" t="n">
        <v>0.1199219270776893</v>
      </c>
      <c r="O13087" t="n">
        <v>-0.001191473353525201</v>
      </c>
      <c r="P13087" t="n">
        <v>0.19437666992135</v>
      </c>
      <c r="Q13087" t="n">
        <v>0.1277245088858426</v>
      </c>
      <c r="R13087" t="n">
        <v>-0.0006628662647500745</v>
      </c>
    </row>
    <row r="13088">
      <c r="F13088" t="n">
        <v>0.09036197410456187</v>
      </c>
      <c r="G13088" t="n">
        <v>0.09659894899485839</v>
      </c>
      <c r="H13088" t="n">
        <v>-0.001605618246187872</v>
      </c>
      <c r="J13088" t="n">
        <v>0.04794187829548578</v>
      </c>
      <c r="K13088" t="n">
        <v>0.1205604298091225</v>
      </c>
      <c r="L13088" t="n">
        <v>-0.001327117625938485</v>
      </c>
      <c r="M13088" t="n">
        <v>0.123674739324248</v>
      </c>
      <c r="N13088" t="n">
        <v>0.1199311504223346</v>
      </c>
      <c r="O13088" t="n">
        <v>-0.001190022467741978</v>
      </c>
      <c r="P13088" t="n">
        <v>0.1942882852807258</v>
      </c>
      <c r="Q13088" t="n">
        <v>0.1277343323367645</v>
      </c>
      <c r="R13088" t="n">
        <v>-0.0006607667640572125</v>
      </c>
    </row>
    <row r="13089">
      <c r="F13089" t="n">
        <v>0.09040028560596905</v>
      </c>
      <c r="G13089" t="n">
        <v>0.09660637796886401</v>
      </c>
      <c r="H13089" t="n">
        <v>-0.00160593936983711</v>
      </c>
      <c r="J13089" t="n">
        <v>0.04792174056753214</v>
      </c>
      <c r="K13089" t="n">
        <v>0.1205697015487064</v>
      </c>
      <c r="L13089" t="n">
        <v>-0.001327515801043777</v>
      </c>
      <c r="M13089" t="n">
        <v>0.1237279980207815</v>
      </c>
      <c r="N13089" t="n">
        <v>0.1199403737669798</v>
      </c>
      <c r="O13089" t="n">
        <v>-0.001189903465495204</v>
      </c>
      <c r="P13089" t="n">
        <v>0.1943776164467775</v>
      </c>
      <c r="Q13089" t="n">
        <v>0.1277441557876863</v>
      </c>
      <c r="R13089" t="n">
        <v>-0.0006607667640572125</v>
      </c>
    </row>
    <row r="13090">
      <c r="F13090" t="n">
        <v>0.09038795989872828</v>
      </c>
      <c r="G13090" t="n">
        <v>0.09661380694286961</v>
      </c>
      <c r="H13090" t="n">
        <v>-0.001605778808012491</v>
      </c>
      <c r="J13090" t="n">
        <v>0.04794077157475662</v>
      </c>
      <c r="K13090" t="n">
        <v>0.1205789732882902</v>
      </c>
      <c r="L13090" t="n">
        <v>-0.001327250350973583</v>
      </c>
      <c r="M13090" t="n">
        <v>0.1236717869556905</v>
      </c>
      <c r="N13090" t="n">
        <v>0.1199495971116251</v>
      </c>
      <c r="O13090" t="n">
        <v>-0.001190260472235527</v>
      </c>
      <c r="P13090" t="n">
        <v>0.1942448036788106</v>
      </c>
      <c r="Q13090" t="n">
        <v>0.1277539792386081</v>
      </c>
      <c r="R13090" t="n">
        <v>-0.0006607006873808067</v>
      </c>
    </row>
    <row r="13091">
      <c r="F13091" t="n">
        <v>0.09036297471236343</v>
      </c>
      <c r="G13091" t="n">
        <v>0.09662123591687521</v>
      </c>
      <c r="H13091" t="n">
        <v>-0.001605618246187872</v>
      </c>
      <c r="J13091" t="n">
        <v>0.04794021827282274</v>
      </c>
      <c r="K13091" t="n">
        <v>0.1205882450278741</v>
      </c>
      <c r="L13091" t="n">
        <v>-0.00132738307600868</v>
      </c>
      <c r="M13091" t="n">
        <v>0.1236429430561083</v>
      </c>
      <c r="N13091" t="n">
        <v>0.1199588204562703</v>
      </c>
      <c r="O13091" t="n">
        <v>-0.001190022467741978</v>
      </c>
      <c r="P13091" t="n">
        <v>0.1943341359727777</v>
      </c>
      <c r="Q13091" t="n">
        <v>0.12776380268953</v>
      </c>
      <c r="R13091" t="n">
        <v>-0.0006608328407336182</v>
      </c>
    </row>
    <row r="13092">
      <c r="F13092" t="n">
        <v>0.09037596758666108</v>
      </c>
      <c r="G13092" t="n">
        <v>0.09662866489088082</v>
      </c>
      <c r="H13092" t="n">
        <v>-0.001604430375665829</v>
      </c>
      <c r="J13092" t="n">
        <v>0.047939665009848</v>
      </c>
      <c r="K13092" t="n">
        <v>0.120597516767458</v>
      </c>
      <c r="L13092" t="n">
        <v>-0.001326354690541151</v>
      </c>
      <c r="M13092" t="n">
        <v>0.1236414658792322</v>
      </c>
      <c r="N13092" t="n">
        <v>0.1199680438009156</v>
      </c>
      <c r="O13092" t="n">
        <v>-0.001188453311668166</v>
      </c>
      <c r="P13092" t="n">
        <v>0.1942901818953134</v>
      </c>
      <c r="Q13092" t="n">
        <v>0.1277736261404518</v>
      </c>
      <c r="R13092" t="n">
        <v>-0.000658726998017689</v>
      </c>
    </row>
    <row r="13093">
      <c r="F13093" t="n">
        <v>0.09037630104836217</v>
      </c>
      <c r="G13093" t="n">
        <v>0.09663609386488642</v>
      </c>
      <c r="H13093" t="n">
        <v>-0.001604590802660697</v>
      </c>
      <c r="J13093" t="n">
        <v>0.04791952788026038</v>
      </c>
      <c r="K13093" t="n">
        <v>0.1206067885070419</v>
      </c>
      <c r="L13093" t="n">
        <v>-0.001326222068334318</v>
      </c>
      <c r="M13093" t="n">
        <v>0.1236399882464879</v>
      </c>
      <c r="N13093" t="n">
        <v>0.1199772671455609</v>
      </c>
      <c r="O13093" t="n">
        <v>-0.001188691026101943</v>
      </c>
      <c r="P13093" t="n">
        <v>0.1943350863477615</v>
      </c>
      <c r="Q13093" t="n">
        <v>0.1277834495913737</v>
      </c>
      <c r="R13093" t="n">
        <v>-0.0006585952789618967</v>
      </c>
    </row>
    <row r="13094">
      <c r="F13094" t="n">
        <v>0.09036397499733512</v>
      </c>
      <c r="G13094" t="n">
        <v>0.09664352283889203</v>
      </c>
      <c r="H13094" t="n">
        <v>-0.001604109521676095</v>
      </c>
      <c r="J13094" t="n">
        <v>0.04791897480583085</v>
      </c>
      <c r="K13094" t="n">
        <v>0.1206160602466258</v>
      </c>
      <c r="L13094" t="n">
        <v>-0.001326089446127484</v>
      </c>
      <c r="M13094" t="n">
        <v>0.1236385101579964</v>
      </c>
      <c r="N13094" t="n">
        <v>0.1199864904902061</v>
      </c>
      <c r="O13094" t="n">
        <v>-0.001188453311668166</v>
      </c>
      <c r="P13094" t="n">
        <v>0.1943355622758079</v>
      </c>
      <c r="Q13094" t="n">
        <v>0.1277932730422955</v>
      </c>
      <c r="R13094" t="n">
        <v>-0.0006586611384897928</v>
      </c>
    </row>
    <row r="13095">
      <c r="F13095" t="n">
        <v>0.09036430835348436</v>
      </c>
      <c r="G13095" t="n">
        <v>0.09665095181289762</v>
      </c>
      <c r="H13095" t="n">
        <v>-0.001604590802660697</v>
      </c>
      <c r="J13095" t="n">
        <v>0.04793800545471878</v>
      </c>
      <c r="K13095" t="n">
        <v>0.1206253319862096</v>
      </c>
      <c r="L13095" t="n">
        <v>-0.001326222068334318</v>
      </c>
      <c r="M13095" t="n">
        <v>0.1236643980536845</v>
      </c>
      <c r="N13095" t="n">
        <v>0.1199957138348514</v>
      </c>
      <c r="O13095" t="n">
        <v>-0.001187003749346111</v>
      </c>
      <c r="P13095" t="n">
        <v>0.1943804678588509</v>
      </c>
      <c r="Q13095" t="n">
        <v>0.1278030964932174</v>
      </c>
      <c r="R13095" t="n">
        <v>-0.000658726998017689</v>
      </c>
    </row>
    <row r="13096">
      <c r="F13096" t="n">
        <v>0.09036464167339106</v>
      </c>
      <c r="G13096" t="n">
        <v>0.09665838078690323</v>
      </c>
      <c r="H13096" t="n">
        <v>-0.001602920482079756</v>
      </c>
      <c r="J13096" t="n">
        <v>0.04791786877386597</v>
      </c>
      <c r="K13096" t="n">
        <v>0.1206346037257935</v>
      </c>
      <c r="L13096" t="n">
        <v>-0.001325459172792946</v>
      </c>
      <c r="M13096" t="n">
        <v>0.1236902851980382</v>
      </c>
      <c r="N13096" t="n">
        <v>0.1200049371794967</v>
      </c>
      <c r="O13096" t="n">
        <v>-0.001187241173838429</v>
      </c>
      <c r="P13096" t="n">
        <v>0.1942476571970029</v>
      </c>
      <c r="Q13096" t="n">
        <v>0.1278129199441392</v>
      </c>
      <c r="R13096" t="n">
        <v>-0.0006563524656025985</v>
      </c>
    </row>
    <row r="13097">
      <c r="F13097" t="n">
        <v>0.09036497495696205</v>
      </c>
      <c r="G13097" t="n">
        <v>0.09666580976090883</v>
      </c>
      <c r="H13097" t="n">
        <v>-0.001603080774127964</v>
      </c>
      <c r="J13097" t="n">
        <v>0.04790752408475699</v>
      </c>
      <c r="K13097" t="n">
        <v>0.1206438754653774</v>
      </c>
      <c r="L13097" t="n">
        <v>-0.001325326653379549</v>
      </c>
      <c r="M13097" t="n">
        <v>0.1237161715910422</v>
      </c>
      <c r="N13097" t="n">
        <v>0.1200141605241419</v>
      </c>
      <c r="O13097" t="n">
        <v>-0.001187241173838429</v>
      </c>
      <c r="P13097" t="n">
        <v>0.1943814222816</v>
      </c>
      <c r="Q13097" t="n">
        <v>0.1278227433950611</v>
      </c>
      <c r="R13097" t="n">
        <v>-0.0006563524656025985</v>
      </c>
    </row>
    <row r="13098">
      <c r="F13098" t="n">
        <v>0.09040328703411116</v>
      </c>
      <c r="G13098" t="n">
        <v>0.09667323873491443</v>
      </c>
      <c r="H13098" t="n">
        <v>-0.001603241066176172</v>
      </c>
      <c r="J13098" t="n">
        <v>0.04792655457407648</v>
      </c>
      <c r="K13098" t="n">
        <v>0.1206531472049613</v>
      </c>
      <c r="L13098" t="n">
        <v>-0.001325459172792946</v>
      </c>
      <c r="M13098" t="n">
        <v>0.123632593248983</v>
      </c>
      <c r="N13098" t="n">
        <v>0.1200233838687872</v>
      </c>
      <c r="O13098" t="n">
        <v>-0.001187003749346111</v>
      </c>
      <c r="P13098" t="n">
        <v>0.1942930416268067</v>
      </c>
      <c r="Q13098" t="n">
        <v>0.1278325668459829</v>
      </c>
      <c r="R13098" t="n">
        <v>-0.0006564181074133398</v>
      </c>
    </row>
    <row r="13099">
      <c r="F13099" t="n">
        <v>0.09040362034470456</v>
      </c>
      <c r="G13099" t="n">
        <v>0.09668066770892005</v>
      </c>
      <c r="H13099" t="n">
        <v>-0.001601890162033477</v>
      </c>
      <c r="J13099" t="n">
        <v>0.04793579326021784</v>
      </c>
      <c r="K13099" t="n">
        <v>0.1206624189445451</v>
      </c>
      <c r="L13099" t="n">
        <v>-0.001324034131361738</v>
      </c>
      <c r="M13099" t="n">
        <v>0.1236858445793197</v>
      </c>
      <c r="N13099" t="n">
        <v>0.1200326072134325</v>
      </c>
      <c r="O13099" t="n">
        <v>-0.00118712246159227</v>
      </c>
      <c r="P13099" t="n">
        <v>0.1942490906277815</v>
      </c>
      <c r="Q13099" t="n">
        <v>0.1278423902969048</v>
      </c>
      <c r="R13099" t="n">
        <v>-0.0006564181074133398</v>
      </c>
    </row>
    <row r="13100">
      <c r="F13100" t="n">
        <v>0.09037863426537687</v>
      </c>
      <c r="G13100" t="n">
        <v>0.09668809668292565</v>
      </c>
      <c r="H13100" t="n">
        <v>-0.001601890162033477</v>
      </c>
      <c r="J13100" t="n">
        <v>0.04791565717762511</v>
      </c>
      <c r="K13100" t="n">
        <v>0.120671690684129</v>
      </c>
      <c r="L13100" t="n">
        <v>-0.001324034131361738</v>
      </c>
      <c r="M13100" t="n">
        <v>0.12365699776292</v>
      </c>
      <c r="N13100" t="n">
        <v>0.1200418305580777</v>
      </c>
      <c r="O13100" t="n">
        <v>-0.001185673350501466</v>
      </c>
      <c r="P13100" t="n">
        <v>0.1943828576277848</v>
      </c>
      <c r="Q13100" t="n">
        <v>0.1278522137478266</v>
      </c>
      <c r="R13100" t="n">
        <v>-0.0006541698305795457</v>
      </c>
    </row>
    <row r="13101">
      <c r="F13101" t="n">
        <v>0.09039162714595522</v>
      </c>
      <c r="G13101" t="n">
        <v>0.09669552565693125</v>
      </c>
      <c r="H13101" t="n">
        <v>-0.001601730005048671</v>
      </c>
      <c r="J13101" t="n">
        <v>0.04792489588646111</v>
      </c>
      <c r="K13101" t="n">
        <v>0.1206809624237129</v>
      </c>
      <c r="L13101" t="n">
        <v>-0.00132416654801654</v>
      </c>
      <c r="M13101" t="n">
        <v>0.1236828818910828</v>
      </c>
      <c r="N13101" t="n">
        <v>0.120051053902723</v>
      </c>
      <c r="O13101" t="n">
        <v>-0.001185791917836516</v>
      </c>
      <c r="P13101" t="n">
        <v>0.1943833370674152</v>
      </c>
      <c r="Q13101" t="n">
        <v>0.1278620371987484</v>
      </c>
      <c r="R13101" t="n">
        <v>-0.0006541698305795457</v>
      </c>
    </row>
    <row r="13102">
      <c r="F13102" t="n">
        <v>0.09040462005635527</v>
      </c>
      <c r="G13102" t="n">
        <v>0.09670295463093685</v>
      </c>
      <c r="H13102" t="n">
        <v>-0.001601730005048671</v>
      </c>
      <c r="J13102" t="n">
        <v>0.04790476015825199</v>
      </c>
      <c r="K13102" t="n">
        <v>0.1206902341632968</v>
      </c>
      <c r="L13102" t="n">
        <v>-0.001324034131361738</v>
      </c>
      <c r="M13102" t="n">
        <v>0.1236540344611544</v>
      </c>
      <c r="N13102" t="n">
        <v>0.1200602772473682</v>
      </c>
      <c r="O13102" t="n">
        <v>-0.001185791917836516</v>
      </c>
      <c r="P13102" t="n">
        <v>0.1942949580113189</v>
      </c>
      <c r="Q13102" t="n">
        <v>0.1278718606496703</v>
      </c>
      <c r="R13102" t="n">
        <v>-0.0006543006776303668</v>
      </c>
    </row>
    <row r="13103">
      <c r="F13103" t="n">
        <v>0.09037963366670992</v>
      </c>
      <c r="G13103" t="n">
        <v>0.09671038360494245</v>
      </c>
      <c r="H13103" t="n">
        <v>-0.001601890162033477</v>
      </c>
      <c r="J13103" t="n">
        <v>0.04790420748990964</v>
      </c>
      <c r="K13103" t="n">
        <v>0.1206995059028806</v>
      </c>
      <c r="L13103" t="n">
        <v>-0.001324431381326143</v>
      </c>
      <c r="M13103" t="n">
        <v>0.1236525521281576</v>
      </c>
      <c r="N13103" t="n">
        <v>0.1200695005920135</v>
      </c>
      <c r="O13103" t="n">
        <v>-0.001185791917836516</v>
      </c>
      <c r="P13103" t="n">
        <v>0.1942510088030536</v>
      </c>
      <c r="Q13103" t="n">
        <v>0.1278816841005922</v>
      </c>
      <c r="R13103" t="n">
        <v>-0.0006521771330749041</v>
      </c>
    </row>
    <row r="13104">
      <c r="F13104" t="n">
        <v>0.09037996672662901</v>
      </c>
      <c r="G13104" t="n">
        <v>0.09671781257894806</v>
      </c>
      <c r="H13104" t="n">
        <v>-0.001600058026468068</v>
      </c>
      <c r="J13104" t="n">
        <v>0.04793302889442441</v>
      </c>
      <c r="K13104" t="n">
        <v>0.1207087776424645</v>
      </c>
      <c r="L13104" t="n">
        <v>-0.001323403938495061</v>
      </c>
      <c r="M13104" t="n">
        <v>0.123705799554448</v>
      </c>
      <c r="N13104" t="n">
        <v>0.1200787239366588</v>
      </c>
      <c r="O13104" t="n">
        <v>-0.001184106417766458</v>
      </c>
      <c r="P13104" t="n">
        <v>0.1942514895868258</v>
      </c>
      <c r="Q13104" t="n">
        <v>0.127891507551514</v>
      </c>
      <c r="R13104" t="n">
        <v>-0.0006521771330749041</v>
      </c>
    </row>
    <row r="13105">
      <c r="F13105" t="n">
        <v>0.09039295959265942</v>
      </c>
      <c r="G13105" t="n">
        <v>0.09672524155295366</v>
      </c>
      <c r="H13105" t="n">
        <v>-0.001600378070077722</v>
      </c>
      <c r="J13105" t="n">
        <v>0.04790310227021566</v>
      </c>
      <c r="K13105" t="n">
        <v>0.1207180493820484</v>
      </c>
      <c r="L13105" t="n">
        <v>-0.001323271624563998</v>
      </c>
      <c r="M13105" t="n">
        <v>0.1236222211399325</v>
      </c>
      <c r="N13105" t="n">
        <v>0.120087947281304</v>
      </c>
      <c r="O13105" t="n">
        <v>-0.001184106417766458</v>
      </c>
      <c r="P13105" t="n">
        <v>0.1943408301471906</v>
      </c>
      <c r="Q13105" t="n">
        <v>0.1279013310024358</v>
      </c>
      <c r="R13105" t="n">
        <v>-0.0006519815190577851</v>
      </c>
    </row>
    <row r="13106">
      <c r="F13106" t="n">
        <v>0.09036797285862597</v>
      </c>
      <c r="G13106" t="n">
        <v>0.09673267052695926</v>
      </c>
      <c r="H13106" t="n">
        <v>-0.00160053809188255</v>
      </c>
      <c r="J13106" t="n">
        <v>0.04792213218706266</v>
      </c>
      <c r="K13106" t="n">
        <v>0.1207273211216323</v>
      </c>
      <c r="L13106" t="n">
        <v>-0.001323271624563998</v>
      </c>
      <c r="M13106" t="n">
        <v>0.1237028320226465</v>
      </c>
      <c r="N13106" t="n">
        <v>0.1200971706259493</v>
      </c>
      <c r="O13106" t="n">
        <v>-0.001184106417766458</v>
      </c>
      <c r="P13106" t="n">
        <v>0.194385741708798</v>
      </c>
      <c r="Q13106" t="n">
        <v>0.1279111544533577</v>
      </c>
      <c r="R13106" t="n">
        <v>-0.000652046723730158</v>
      </c>
    </row>
    <row r="13107">
      <c r="F13107" t="n">
        <v>0.09039362559329564</v>
      </c>
      <c r="G13107" t="n">
        <v>0.09674009950096486</v>
      </c>
      <c r="H13107" t="n">
        <v>-0.001600378070077722</v>
      </c>
      <c r="J13107" t="n">
        <v>0.04790199720653605</v>
      </c>
      <c r="K13107" t="n">
        <v>0.1207365928612161</v>
      </c>
      <c r="L13107" t="n">
        <v>-0.001323403938495061</v>
      </c>
      <c r="M13107" t="n">
        <v>0.1236466182515722</v>
      </c>
      <c r="N13107" t="n">
        <v>0.1201063939705945</v>
      </c>
      <c r="O13107" t="n">
        <v>-0.001184106417766458</v>
      </c>
      <c r="P13107" t="n">
        <v>0.1943862241275043</v>
      </c>
      <c r="Q13107" t="n">
        <v>0.1279209779042795</v>
      </c>
      <c r="R13107" t="n">
        <v>-0.000652111928402531</v>
      </c>
    </row>
    <row r="13108">
      <c r="F13108" t="n">
        <v>0.09038129859452834</v>
      </c>
      <c r="G13108" t="n">
        <v>0.09674752847497048</v>
      </c>
      <c r="H13108" t="n">
        <v>-0.001599184857373329</v>
      </c>
      <c r="J13108" t="n">
        <v>0.04790144473321167</v>
      </c>
      <c r="K13108" t="n">
        <v>0.1207458646008</v>
      </c>
      <c r="L13108" t="n">
        <v>-0.001321980210720595</v>
      </c>
      <c r="M13108" t="n">
        <v>0.123645133646882</v>
      </c>
      <c r="N13108" t="n">
        <v>0.1201156173152398</v>
      </c>
      <c r="O13108" t="n">
        <v>-0.001182776935477161</v>
      </c>
      <c r="P13108" t="n">
        <v>0.1942978474741203</v>
      </c>
      <c r="Q13108" t="n">
        <v>0.1279308013552014</v>
      </c>
      <c r="R13108" t="n">
        <v>-0.0006498525209823624</v>
      </c>
    </row>
    <row r="13109">
      <c r="F13109" t="n">
        <v>0.09036897149172543</v>
      </c>
      <c r="G13109" t="n">
        <v>0.09675495744897607</v>
      </c>
      <c r="H13109" t="n">
        <v>-0.001599184857373329</v>
      </c>
      <c r="J13109" t="n">
        <v>0.04791068336723962</v>
      </c>
      <c r="K13109" t="n">
        <v>0.1207551363403839</v>
      </c>
      <c r="L13109" t="n">
        <v>-0.001322376844447183</v>
      </c>
      <c r="M13109" t="n">
        <v>0.1236436485882166</v>
      </c>
      <c r="N13109" t="n">
        <v>0.120124840659885</v>
      </c>
      <c r="O13109" t="n">
        <v>-0.001182658657783613</v>
      </c>
      <c r="P13109" t="n">
        <v>0.1942983307912267</v>
      </c>
      <c r="Q13109" t="n">
        <v>0.1279406248061232</v>
      </c>
      <c r="R13109" t="n">
        <v>-0.0006499824914865589</v>
      </c>
    </row>
    <row r="13110">
      <c r="F13110" t="n">
        <v>0.09038196430410764</v>
      </c>
      <c r="G13110" t="n">
        <v>0.09676238642298167</v>
      </c>
      <c r="H13110" t="n">
        <v>-0.001599024970864894</v>
      </c>
      <c r="J13110" t="n">
        <v>0.04792971294288875</v>
      </c>
      <c r="K13110" t="n">
        <v>0.1207644080799677</v>
      </c>
      <c r="L13110" t="n">
        <v>-0.001322112421962791</v>
      </c>
      <c r="M13110" t="n">
        <v>0.1236421630756971</v>
      </c>
      <c r="N13110" t="n">
        <v>0.1201340640045303</v>
      </c>
      <c r="O13110" t="n">
        <v>-0.001182895213170709</v>
      </c>
      <c r="P13110" t="n">
        <v>0.194387674369069</v>
      </c>
      <c r="Q13110" t="n">
        <v>0.1279504482570451</v>
      </c>
      <c r="R13110" t="n">
        <v>-0.0006498525209823624</v>
      </c>
    </row>
    <row r="13111">
      <c r="F13111" t="n">
        <v>0.09040761718834098</v>
      </c>
      <c r="G13111" t="n">
        <v>0.09676981539698727</v>
      </c>
      <c r="H13111" t="n">
        <v>-0.001598705197848022</v>
      </c>
      <c r="J13111" t="n">
        <v>0.04789978754734826</v>
      </c>
      <c r="K13111" t="n">
        <v>0.1207736798195516</v>
      </c>
      <c r="L13111" t="n">
        <v>-0.001322112421962791</v>
      </c>
      <c r="M13111" t="n">
        <v>0.1236406771094448</v>
      </c>
      <c r="N13111" t="n">
        <v>0.1201432873491756</v>
      </c>
      <c r="O13111" t="n">
        <v>-0.001182658657783613</v>
      </c>
      <c r="P13111" t="n">
        <v>0.1942548689892459</v>
      </c>
      <c r="Q13111" t="n">
        <v>0.1279602717079669</v>
      </c>
      <c r="R13111" t="n">
        <v>-0.0006499824914865589</v>
      </c>
    </row>
    <row r="13112">
      <c r="F13112" t="n">
        <v>0.09039528993932031</v>
      </c>
      <c r="G13112" t="n">
        <v>0.09677724437099287</v>
      </c>
      <c r="H13112" t="n">
        <v>-0.00159767070905996</v>
      </c>
      <c r="J13112" t="n">
        <v>0.04791881703533693</v>
      </c>
      <c r="K13112" t="n">
        <v>0.1207829515591355</v>
      </c>
      <c r="L13112" t="n">
        <v>-0.001321350099329993</v>
      </c>
      <c r="M13112" t="n">
        <v>0.1236118267705117</v>
      </c>
      <c r="N13112" t="n">
        <v>0.1201525106938208</v>
      </c>
      <c r="O13112" t="n">
        <v>-0.00118132964081934</v>
      </c>
      <c r="P13112" t="n">
        <v>0.1942553537520789</v>
      </c>
      <c r="Q13112" t="n">
        <v>0.1279700951588888</v>
      </c>
      <c r="R13112" t="n">
        <v>-0.0006477174158200373</v>
      </c>
    </row>
    <row r="13113">
      <c r="F13113" t="n">
        <v>0.09040828280487673</v>
      </c>
      <c r="G13113" t="n">
        <v>0.09678467334499849</v>
      </c>
      <c r="H13113" t="n">
        <v>-0.001597510957964163</v>
      </c>
      <c r="J13113" t="n">
        <v>0.04789868295190419</v>
      </c>
      <c r="K13113" t="n">
        <v>0.1207922232987194</v>
      </c>
      <c r="L13113" t="n">
        <v>-0.001321085882153562</v>
      </c>
      <c r="M13113" t="n">
        <v>0.1236103400458444</v>
      </c>
      <c r="N13113" t="n">
        <v>0.1201617340384661</v>
      </c>
      <c r="O13113" t="n">
        <v>-0.001181211507855258</v>
      </c>
      <c r="P13113" t="n">
        <v>0.1942558390134406</v>
      </c>
      <c r="Q13113" t="n">
        <v>0.1279799186098106</v>
      </c>
      <c r="R13113" t="n">
        <v>-0.0006477174158200373</v>
      </c>
    </row>
    <row r="13114">
      <c r="F13114" t="n">
        <v>0.09038329527079944</v>
      </c>
      <c r="G13114" t="n">
        <v>0.09679210231900409</v>
      </c>
      <c r="H13114" t="n">
        <v>-0.001597830460155756</v>
      </c>
      <c r="J13114" t="n">
        <v>0.04791771229703465</v>
      </c>
      <c r="K13114" t="n">
        <v>0.1208014950383033</v>
      </c>
      <c r="L13114" t="n">
        <v>-0.001321350099329993</v>
      </c>
      <c r="M13114" t="n">
        <v>0.1236088528678529</v>
      </c>
      <c r="N13114" t="n">
        <v>0.1201709573831114</v>
      </c>
      <c r="O13114" t="n">
        <v>-0.001181565906747504</v>
      </c>
      <c r="P13114" t="n">
        <v>0.1942563247735858</v>
      </c>
      <c r="Q13114" t="n">
        <v>0.1279897420607324</v>
      </c>
      <c r="R13114" t="n">
        <v>-0.0006477174158200373</v>
      </c>
    </row>
    <row r="13115">
      <c r="F13115" t="n">
        <v>0.09039628809367772</v>
      </c>
      <c r="G13115" t="n">
        <v>0.09679953129300969</v>
      </c>
      <c r="H13115" t="n">
        <v>-0.00159767070905996</v>
      </c>
      <c r="J13115" t="n">
        <v>0.04790736924952776</v>
      </c>
      <c r="K13115" t="n">
        <v>0.1208107667778871</v>
      </c>
      <c r="L13115" t="n">
        <v>-0.001321217990741778</v>
      </c>
      <c r="M13115" t="n">
        <v>0.1236073652366587</v>
      </c>
      <c r="N13115" t="n">
        <v>0.1201801807277566</v>
      </c>
      <c r="O13115" t="n">
        <v>-0.001181447773783422</v>
      </c>
      <c r="P13115" t="n">
        <v>0.1943456712810006</v>
      </c>
      <c r="Q13115" t="n">
        <v>0.1279995655116543</v>
      </c>
      <c r="R13115" t="n">
        <v>-0.0006475878852899264</v>
      </c>
    </row>
    <row r="13116">
      <c r="F13116" t="n">
        <v>0.09038396052642148</v>
      </c>
      <c r="G13116" t="n">
        <v>0.0968069602670153</v>
      </c>
      <c r="H13116" t="n">
        <v>-0.001595996055178544</v>
      </c>
      <c r="J13116" t="n">
        <v>0.04789702635151566</v>
      </c>
      <c r="K13116" t="n">
        <v>0.120820038517471</v>
      </c>
      <c r="L13116" t="n">
        <v>-0.001320323703290975</v>
      </c>
      <c r="M13116" t="n">
        <v>0.1236332404764303</v>
      </c>
      <c r="N13116" t="n">
        <v>0.1201894040724019</v>
      </c>
      <c r="O13116" t="n">
        <v>-0.001179882960914862</v>
      </c>
      <c r="P13116" t="n">
        <v>0.1943905883096348</v>
      </c>
      <c r="Q13116" t="n">
        <v>0.1280093889625762</v>
      </c>
      <c r="R13116" t="n">
        <v>-0.0006454471171414283</v>
      </c>
    </row>
    <row r="13117">
      <c r="F13117" t="n">
        <v>0.09038429309697549</v>
      </c>
      <c r="G13117" t="n">
        <v>0.0968143892410209</v>
      </c>
      <c r="H13117" t="n">
        <v>-0.001596315286312693</v>
      </c>
      <c r="J13117" t="n">
        <v>0.04791605548244735</v>
      </c>
      <c r="K13117" t="n">
        <v>0.1208293102570549</v>
      </c>
      <c r="L13117" t="n">
        <v>-0.001320059691352704</v>
      </c>
      <c r="M13117" t="n">
        <v>0.1236043886151459</v>
      </c>
      <c r="N13117" t="n">
        <v>0.1201986274170471</v>
      </c>
      <c r="O13117" t="n">
        <v>-0.001179764972618771</v>
      </c>
      <c r="P13117" t="n">
        <v>0.1942577850492696</v>
      </c>
      <c r="Q13117" t="n">
        <v>0.128019212413498</v>
      </c>
      <c r="R13117" t="n">
        <v>-0.0006455762065648566</v>
      </c>
    </row>
    <row r="13118">
      <c r="F13118" t="n">
        <v>0.09039728590501783</v>
      </c>
      <c r="G13118" t="n">
        <v>0.0968218182150265</v>
      </c>
      <c r="H13118" t="n">
        <v>-0.001596315286312693</v>
      </c>
      <c r="J13118" t="n">
        <v>0.04791550328903194</v>
      </c>
      <c r="K13118" t="n">
        <v>0.1208385819966387</v>
      </c>
      <c r="L13118" t="n">
        <v>-0.001320059691352704</v>
      </c>
      <c r="M13118" t="n">
        <v>0.1236028996250699</v>
      </c>
      <c r="N13118" t="n">
        <v>0.1202078507616924</v>
      </c>
      <c r="O13118" t="n">
        <v>-0.001179882960914862</v>
      </c>
      <c r="P13118" t="n">
        <v>0.1943915636180191</v>
      </c>
      <c r="Q13118" t="n">
        <v>0.1280290358644198</v>
      </c>
      <c r="R13118" t="n">
        <v>-0.0006455116618531425</v>
      </c>
    </row>
    <row r="13119">
      <c r="F13119" t="n">
        <v>0.09039761843213701</v>
      </c>
      <c r="G13119" t="n">
        <v>0.0968292471890321</v>
      </c>
      <c r="H13119" t="n">
        <v>-0.001594958704272869</v>
      </c>
      <c r="J13119" t="n">
        <v>0.04792474165074193</v>
      </c>
      <c r="K13119" t="n">
        <v>0.1208478537362226</v>
      </c>
      <c r="L13119" t="n">
        <v>-0.001320323703290975</v>
      </c>
      <c r="M13119" t="n">
        <v>0.1236014101822754</v>
      </c>
      <c r="N13119" t="n">
        <v>0.1202170741063377</v>
      </c>
      <c r="O13119" t="n">
        <v>-0.001180000949210954</v>
      </c>
      <c r="P13119" t="n">
        <v>0.1943031913841177</v>
      </c>
      <c r="Q13119" t="n">
        <v>0.1280388593153417</v>
      </c>
      <c r="R13119" t="n">
        <v>-0.0006455762065648566</v>
      </c>
    </row>
    <row r="13120">
      <c r="F13120" t="n">
        <v>0.09038529057849176</v>
      </c>
      <c r="G13120" t="n">
        <v>0.0968366761630377</v>
      </c>
      <c r="H13120" t="n">
        <v>-0.001595118184195304</v>
      </c>
      <c r="J13120" t="n">
        <v>0.0479143990193957</v>
      </c>
      <c r="K13120" t="n">
        <v>0.1208571254758065</v>
      </c>
      <c r="L13120" t="n">
        <v>-0.001318901946322698</v>
      </c>
      <c r="M13120" t="n">
        <v>0.1235999202868838</v>
      </c>
      <c r="N13120" t="n">
        <v>0.1202262974509829</v>
      </c>
      <c r="O13120" t="n">
        <v>-0.001178436900401567</v>
      </c>
      <c r="P13120" t="n">
        <v>0.1943925409272318</v>
      </c>
      <c r="Q13120" t="n">
        <v>0.1280486827662635</v>
      </c>
      <c r="R13120" t="n">
        <v>-0.0006432359254351191</v>
      </c>
    </row>
    <row r="13121">
      <c r="F13121" t="n">
        <v>0.09037296261978434</v>
      </c>
      <c r="G13121" t="n">
        <v>0.09684410513704331</v>
      </c>
      <c r="H13121" t="n">
        <v>-0.001594799224350434</v>
      </c>
      <c r="J13121" t="n">
        <v>0.0478942661318754</v>
      </c>
      <c r="K13121" t="n">
        <v>0.1208663972153904</v>
      </c>
      <c r="L13121" t="n">
        <v>-0.001319297656477611</v>
      </c>
      <c r="M13121" t="n">
        <v>0.1235984299390162</v>
      </c>
      <c r="N13121" t="n">
        <v>0.1202355207956282</v>
      </c>
      <c r="O13121" t="n">
        <v>-0.001178554744091608</v>
      </c>
      <c r="P13121" t="n">
        <v>0.1943485999158359</v>
      </c>
      <c r="Q13121" t="n">
        <v>0.1280585062171854</v>
      </c>
      <c r="R13121" t="n">
        <v>-0.0006431716018425756</v>
      </c>
    </row>
    <row r="13122">
      <c r="F13122" t="n">
        <v>0.09041127619096612</v>
      </c>
      <c r="G13122" t="n">
        <v>0.09685153411104892</v>
      </c>
      <c r="H13122" t="n">
        <v>-0.001595118184195304</v>
      </c>
      <c r="J13122" t="n">
        <v>0.04791329490604566</v>
      </c>
      <c r="K13122" t="n">
        <v>0.1208756689549743</v>
      </c>
      <c r="L13122" t="n">
        <v>-0.001318901946322698</v>
      </c>
      <c r="M13122" t="n">
        <v>0.1236243015689507</v>
      </c>
      <c r="N13122" t="n">
        <v>0.1202447441402735</v>
      </c>
      <c r="O13122" t="n">
        <v>-0.001178672587781648</v>
      </c>
      <c r="P13122" t="n">
        <v>0.1943935202393112</v>
      </c>
      <c r="Q13122" t="n">
        <v>0.1280683296681072</v>
      </c>
      <c r="R13122" t="n">
        <v>-0.0006431716018425756</v>
      </c>
    </row>
    <row r="13123">
      <c r="F13123" t="n">
        <v>0.09038628771283316</v>
      </c>
      <c r="G13123" t="n">
        <v>0.09685896308505453</v>
      </c>
      <c r="H13123" t="n">
        <v>-0.001594958704272869</v>
      </c>
      <c r="J13123" t="n">
        <v>0.0479029526127267</v>
      </c>
      <c r="K13123" t="n">
        <v>0.1208849406945581</v>
      </c>
      <c r="L13123" t="n">
        <v>-0.001319297656477611</v>
      </c>
      <c r="M13123" t="n">
        <v>0.1236775347293879</v>
      </c>
      <c r="N13123" t="n">
        <v>0.1202539674849187</v>
      </c>
      <c r="O13123" t="n">
        <v>-0.001178436900401567</v>
      </c>
      <c r="P13123" t="n">
        <v>0.1942607191021776</v>
      </c>
      <c r="Q13123" t="n">
        <v>0.1280781531190291</v>
      </c>
      <c r="R13123" t="n">
        <v>-0.0006431716018425756</v>
      </c>
    </row>
    <row r="13124">
      <c r="F13124" t="n">
        <v>0.09041194096380673</v>
      </c>
      <c r="G13124" t="n">
        <v>0.09686639205906011</v>
      </c>
      <c r="H13124" t="n">
        <v>-0.001593600964590261</v>
      </c>
      <c r="J13124" t="n">
        <v>0.04791219094901387</v>
      </c>
      <c r="K13124" t="n">
        <v>0.120894212434142</v>
      </c>
      <c r="L13124" t="n">
        <v>-0.001318271959037386</v>
      </c>
      <c r="M13124" t="n">
        <v>0.1236760425772629</v>
      </c>
      <c r="N13124" t="n">
        <v>0.120263190829564</v>
      </c>
      <c r="O13124" t="n">
        <v>-0.001176873764770904</v>
      </c>
      <c r="P13124" t="n">
        <v>0.1943945015562955</v>
      </c>
      <c r="Q13124" t="n">
        <v>0.1280879765699509</v>
      </c>
      <c r="R13124" t="n">
        <v>-0.0006411472839454926</v>
      </c>
    </row>
    <row r="13125">
      <c r="F13125" t="n">
        <v>0.09041227329184057</v>
      </c>
      <c r="G13125" t="n">
        <v>0.09687382103306572</v>
      </c>
      <c r="H13125" t="n">
        <v>-0.001593282276266175</v>
      </c>
      <c r="J13125" t="n">
        <v>0.04789205865935851</v>
      </c>
      <c r="K13125" t="n">
        <v>0.1209034841737259</v>
      </c>
      <c r="L13125" t="n">
        <v>-0.001317876556530176</v>
      </c>
      <c r="M13125" t="n">
        <v>0.1236745499730112</v>
      </c>
      <c r="N13125" t="n">
        <v>0.1202724141742093</v>
      </c>
      <c r="O13125" t="n">
        <v>-0.001177226862210079</v>
      </c>
      <c r="P13125" t="n">
        <v>0.194394992967264</v>
      </c>
      <c r="Q13125" t="n">
        <v>0.1280978000208728</v>
      </c>
      <c r="R13125" t="n">
        <v>-0.0006410190801294667</v>
      </c>
    </row>
    <row r="13126">
      <c r="F13126" t="n">
        <v>0.09039994503915516</v>
      </c>
      <c r="G13126" t="n">
        <v>0.09688125000707132</v>
      </c>
      <c r="H13126" t="n">
        <v>-0.001593441620428218</v>
      </c>
      <c r="J13126" t="n">
        <v>0.04789150688892872</v>
      </c>
      <c r="K13126" t="n">
        <v>0.1209127559133097</v>
      </c>
      <c r="L13126" t="n">
        <v>-0.001317876556530176</v>
      </c>
      <c r="M13126" t="n">
        <v>0.1236456950834285</v>
      </c>
      <c r="N13126" t="n">
        <v>0.1202816375188545</v>
      </c>
      <c r="O13126" t="n">
        <v>-0.001176991463917296</v>
      </c>
      <c r="P13126" t="n">
        <v>0.194306623555512</v>
      </c>
      <c r="Q13126" t="n">
        <v>0.1281076234717946</v>
      </c>
      <c r="R13126" t="n">
        <v>-0.0006411472839454926</v>
      </c>
    </row>
    <row r="13127">
      <c r="F13127" t="n">
        <v>0.09037495610600238</v>
      </c>
      <c r="G13127" t="n">
        <v>0.09688867898107693</v>
      </c>
      <c r="H13127" t="n">
        <v>-0.001593441620428218</v>
      </c>
      <c r="J13127" t="n">
        <v>0.04789095515758669</v>
      </c>
      <c r="K13127" t="n">
        <v>0.1209220276528936</v>
      </c>
      <c r="L13127" t="n">
        <v>-0.001318271959037386</v>
      </c>
      <c r="M13127" t="n">
        <v>0.1236442017246072</v>
      </c>
      <c r="N13127" t="n">
        <v>0.1202908608634998</v>
      </c>
      <c r="O13127" t="n">
        <v>-0.001175664210765498</v>
      </c>
      <c r="P13127" t="n">
        <v>0.1943515465838404</v>
      </c>
      <c r="Q13127" t="n">
        <v>0.1281174469227165</v>
      </c>
      <c r="R13127" t="n">
        <v>-0.0006410190801294667</v>
      </c>
    </row>
    <row r="13128">
      <c r="F13128" t="n">
        <v>0.0904006094331746</v>
      </c>
      <c r="G13128" t="n">
        <v>0.09689610795508254</v>
      </c>
      <c r="H13128" t="n">
        <v>-0.001592401277200706</v>
      </c>
      <c r="J13128" t="n">
        <v>0.04789040346533649</v>
      </c>
      <c r="K13128" t="n">
        <v>0.1209312993924775</v>
      </c>
      <c r="L13128" t="n">
        <v>-0.00131685151615344</v>
      </c>
      <c r="M13128" t="n">
        <v>0.1236427079140675</v>
      </c>
      <c r="N13128" t="n">
        <v>0.120300084208145</v>
      </c>
      <c r="O13128" t="n">
        <v>-0.001175781765431108</v>
      </c>
      <c r="P13128" t="n">
        <v>0.1943076086913941</v>
      </c>
      <c r="Q13128" t="n">
        <v>0.1281272703736383</v>
      </c>
      <c r="R13128" t="n">
        <v>-0.0006388604655764766</v>
      </c>
    </row>
    <row r="13129">
      <c r="F13129" t="n">
        <v>0.09040094157124465</v>
      </c>
      <c r="G13129" t="n">
        <v>0.09690353692908814</v>
      </c>
      <c r="H13129" t="n">
        <v>-0.001591923652342517</v>
      </c>
      <c r="J13129" t="n">
        <v>0.04788985181218208</v>
      </c>
      <c r="K13129" t="n">
        <v>0.1209405711320614</v>
      </c>
      <c r="L13129" t="n">
        <v>-0.00131685151615344</v>
      </c>
      <c r="M13129" t="n">
        <v>0.1236685750371574</v>
      </c>
      <c r="N13129" t="n">
        <v>0.1203093075527903</v>
      </c>
      <c r="O13129" t="n">
        <v>-0.001175546656099888</v>
      </c>
      <c r="P13129" t="n">
        <v>0.1943081020131893</v>
      </c>
      <c r="Q13129" t="n">
        <v>0.1281370938245601</v>
      </c>
      <c r="R13129" t="n">
        <v>-0.0006387327062592931</v>
      </c>
    </row>
    <row r="13130">
      <c r="F13130" t="n">
        <v>0.09037595232085652</v>
      </c>
      <c r="G13130" t="n">
        <v>0.09691096590309374</v>
      </c>
      <c r="H13130" t="n">
        <v>-0.001592401277200706</v>
      </c>
      <c r="J13130" t="n">
        <v>0.04789909010713821</v>
      </c>
      <c r="K13130" t="n">
        <v>0.1209498428716452</v>
      </c>
      <c r="L13130" t="n">
        <v>-0.001316983214474888</v>
      </c>
      <c r="M13130" t="n">
        <v>0.1235849964667776</v>
      </c>
      <c r="N13130" t="n">
        <v>0.1203185308974355</v>
      </c>
      <c r="O13130" t="n">
        <v>-0.001175429101434278</v>
      </c>
      <c r="P13130" t="n">
        <v>0.1943530266974776</v>
      </c>
      <c r="Q13130" t="n">
        <v>0.128146917275482</v>
      </c>
      <c r="R13130" t="n">
        <v>-0.0006388604655764766</v>
      </c>
    </row>
    <row r="13131">
      <c r="F13131" t="n">
        <v>0.09038894502131667</v>
      </c>
      <c r="G13131" t="n">
        <v>0.09691839487709934</v>
      </c>
      <c r="H13131" t="n">
        <v>-0.001592242068914643</v>
      </c>
      <c r="J13131" t="n">
        <v>0.04789853847702444</v>
      </c>
      <c r="K13131" t="n">
        <v>0.1209591146112291</v>
      </c>
      <c r="L13131" t="n">
        <v>-0.001317114912796335</v>
      </c>
      <c r="M13131" t="n">
        <v>0.1236382237733507</v>
      </c>
      <c r="N13131" t="n">
        <v>0.1203277542420808</v>
      </c>
      <c r="O13131" t="n">
        <v>-0.001175781765431108</v>
      </c>
      <c r="P13131" t="n">
        <v>0.1943535210747788</v>
      </c>
      <c r="Q13131" t="n">
        <v>0.1281567407264038</v>
      </c>
      <c r="R13131" t="n">
        <v>-0.000636568447493786</v>
      </c>
    </row>
    <row r="13132">
      <c r="F13132" t="n">
        <v>0.09041459848950009</v>
      </c>
      <c r="G13132" t="n">
        <v>0.09692582385110494</v>
      </c>
      <c r="H13132" t="n">
        <v>-0.00159072294660113</v>
      </c>
      <c r="J13132" t="n">
        <v>0.04789798688602241</v>
      </c>
      <c r="K13132" t="n">
        <v>0.120968386350813</v>
      </c>
      <c r="L13132" t="n">
        <v>-0.001315826825339931</v>
      </c>
      <c r="M13132" t="n">
        <v>0.1236093672204277</v>
      </c>
      <c r="N13132" t="n">
        <v>0.1203369775867261</v>
      </c>
      <c r="O13132" t="n">
        <v>-0.001173985071339026</v>
      </c>
      <c r="P13132" t="n">
        <v>0.1943095849970493</v>
      </c>
      <c r="Q13132" t="n">
        <v>0.1281665641773257</v>
      </c>
      <c r="R13132" t="n">
        <v>-0.0006365047906490366</v>
      </c>
    </row>
    <row r="13133">
      <c r="F13133" t="n">
        <v>0.09041493050253663</v>
      </c>
      <c r="G13133" t="n">
        <v>0.09693325282511055</v>
      </c>
      <c r="H13133" t="n">
        <v>-0.00159104109119045</v>
      </c>
      <c r="J13133" t="n">
        <v>0.04789743533413612</v>
      </c>
      <c r="K13133" t="n">
        <v>0.1209776580903969</v>
      </c>
      <c r="L13133" t="n">
        <v>-0.001316090017024167</v>
      </c>
      <c r="M13133" t="n">
        <v>0.1235805105155757</v>
      </c>
      <c r="N13133" t="n">
        <v>0.1203462009313713</v>
      </c>
      <c r="O13133" t="n">
        <v>-0.001174337302083502</v>
      </c>
      <c r="P13133" t="n">
        <v>0.1943100803320097</v>
      </c>
      <c r="Q13133" t="n">
        <v>0.1281763876282475</v>
      </c>
      <c r="R13133" t="n">
        <v>-0.0006365047906490366</v>
      </c>
    </row>
    <row r="13134">
      <c r="F13134" t="n">
        <v>0.09037728005385817</v>
      </c>
      <c r="G13134" t="n">
        <v>0.09694068179911615</v>
      </c>
      <c r="H13134" t="n">
        <v>-0.00159072294660113</v>
      </c>
      <c r="J13134" t="n">
        <v>0.04789688382136964</v>
      </c>
      <c r="K13134" t="n">
        <v>0.1209869298299807</v>
      </c>
      <c r="L13134" t="n">
        <v>-0.001316221612866286</v>
      </c>
      <c r="M13134" t="n">
        <v>0.1236337355715317</v>
      </c>
      <c r="N13134" t="n">
        <v>0.1203554242760166</v>
      </c>
      <c r="O13134" t="n">
        <v>-0.001174102481587184</v>
      </c>
      <c r="P13134" t="n">
        <v>0.1943105761708983</v>
      </c>
      <c r="Q13134" t="n">
        <v>0.1281862110791694</v>
      </c>
      <c r="R13134" t="n">
        <v>-0.0006366321043385354</v>
      </c>
    </row>
    <row r="13135">
      <c r="F13135" t="n">
        <v>0.09039027272814734</v>
      </c>
      <c r="G13135" t="n">
        <v>0.09694811077312175</v>
      </c>
      <c r="H13135" t="n">
        <v>-0.00159072294660113</v>
      </c>
      <c r="J13135" t="n">
        <v>0.04790612198096167</v>
      </c>
      <c r="K13135" t="n">
        <v>0.1209962015695646</v>
      </c>
      <c r="L13135" t="n">
        <v>-0.001316090017024167</v>
      </c>
      <c r="M13135" t="n">
        <v>0.1235775176267341</v>
      </c>
      <c r="N13135" t="n">
        <v>0.1203646476206619</v>
      </c>
      <c r="O13135" t="n">
        <v>-0.001174102481587184</v>
      </c>
      <c r="P13135" t="n">
        <v>0.1943110725139698</v>
      </c>
      <c r="Q13135" t="n">
        <v>0.1281960345300912</v>
      </c>
      <c r="R13135" t="n">
        <v>-0.0006366321043385354</v>
      </c>
    </row>
    <row r="13136">
      <c r="F13136" t="n">
        <v>0.09040326542883365</v>
      </c>
      <c r="G13136" t="n">
        <v>0.09695553974712737</v>
      </c>
      <c r="H13136" t="n">
        <v>-0.001589361879995477</v>
      </c>
      <c r="J13136" t="n">
        <v>0.04789578091321196</v>
      </c>
      <c r="K13136" t="n">
        <v>0.1210054733091485</v>
      </c>
      <c r="L13136" t="n">
        <v>-0.001314802484237088</v>
      </c>
      <c r="M13136" t="n">
        <v>0.123603380844349</v>
      </c>
      <c r="N13136" t="n">
        <v>0.1203738709653071</v>
      </c>
      <c r="O13136" t="n">
        <v>-0.001172658945017026</v>
      </c>
      <c r="P13136" t="n">
        <v>0.1942671382045426</v>
      </c>
      <c r="Q13136" t="n">
        <v>0.1282058579810131</v>
      </c>
      <c r="R13136" t="n">
        <v>-0.0006343981030175424</v>
      </c>
    </row>
    <row r="13137">
      <c r="F13137" t="n">
        <v>0.09040359724895677</v>
      </c>
      <c r="G13137" t="n">
        <v>0.09696296872113297</v>
      </c>
      <c r="H13137" t="n">
        <v>-0.001589520816183477</v>
      </c>
      <c r="J13137" t="n">
        <v>0.04791480856373238</v>
      </c>
      <c r="K13137" t="n">
        <v>0.1210147450487324</v>
      </c>
      <c r="L13137" t="n">
        <v>-0.001314802484237088</v>
      </c>
      <c r="M13137" t="n">
        <v>0.1236292433118821</v>
      </c>
      <c r="N13137" t="n">
        <v>0.1203830943099524</v>
      </c>
      <c r="O13137" t="n">
        <v>-0.001172541679122525</v>
      </c>
      <c r="P13137" t="n">
        <v>0.1944009291270229</v>
      </c>
      <c r="Q13137" t="n">
        <v>0.1282156814319349</v>
      </c>
      <c r="R13137" t="n">
        <v>-0.0006343346695505874</v>
      </c>
    </row>
    <row r="13138">
      <c r="F13138" t="n">
        <v>0.0903786071488577</v>
      </c>
      <c r="G13138" t="n">
        <v>0.09697039769513856</v>
      </c>
      <c r="H13138" t="n">
        <v>-0.001589202943807477</v>
      </c>
      <c r="J13138" t="n">
        <v>0.04789467816158148</v>
      </c>
      <c r="K13138" t="n">
        <v>0.1210240167883162</v>
      </c>
      <c r="L13138" t="n">
        <v>-0.001315065471032615</v>
      </c>
      <c r="M13138" t="n">
        <v>0.1236551050293196</v>
      </c>
      <c r="N13138" t="n">
        <v>0.1203923176545976</v>
      </c>
      <c r="O13138" t="n">
        <v>-0.001172541679122525</v>
      </c>
      <c r="P13138" t="n">
        <v>0.1943569958272857</v>
      </c>
      <c r="Q13138" t="n">
        <v>0.1282255048828568</v>
      </c>
      <c r="R13138" t="n">
        <v>-0.0006344615364844975</v>
      </c>
    </row>
    <row r="13139">
      <c r="F13139" t="n">
        <v>0.09040426076862207</v>
      </c>
      <c r="G13139" t="n">
        <v>0.09697782666914416</v>
      </c>
      <c r="H13139" t="n">
        <v>-0.001588317262393722</v>
      </c>
      <c r="J13139" t="n">
        <v>0.04791370566984285</v>
      </c>
      <c r="K13139" t="n">
        <v>0.1210332885279001</v>
      </c>
      <c r="L13139" t="n">
        <v>-0.001315196964430378</v>
      </c>
      <c r="M13139" t="n">
        <v>0.1235715264421151</v>
      </c>
      <c r="N13139" t="n">
        <v>0.1204015409992429</v>
      </c>
      <c r="O13139" t="n">
        <v>-0.001171098929422151</v>
      </c>
      <c r="P13139" t="n">
        <v>0.1944019255457655</v>
      </c>
      <c r="Q13139" t="n">
        <v>0.1282353283337786</v>
      </c>
      <c r="R13139" t="n">
        <v>-0.0006343981030175424</v>
      </c>
    </row>
    <row r="13140">
      <c r="F13140" t="n">
        <v>0.09039193146161087</v>
      </c>
      <c r="G13140" t="n">
        <v>0.09698525564314976</v>
      </c>
      <c r="H13140" t="n">
        <v>-0.001588158462427476</v>
      </c>
      <c r="J13140" t="n">
        <v>0.04789357556651026</v>
      </c>
      <c r="K13140" t="n">
        <v>0.121042560267484</v>
      </c>
      <c r="L13140" t="n">
        <v>-0.001313778492992349</v>
      </c>
      <c r="M13140" t="n">
        <v>0.123597387258948</v>
      </c>
      <c r="N13140" t="n">
        <v>0.1204107643438882</v>
      </c>
      <c r="O13140" t="n">
        <v>-0.001171450294237459</v>
      </c>
      <c r="P13140" t="n">
        <v>0.1944024245133459</v>
      </c>
      <c r="Q13140" t="n">
        <v>0.1282451517847004</v>
      </c>
      <c r="R13140" t="n">
        <v>-0.0006321584663073792</v>
      </c>
    </row>
    <row r="13141">
      <c r="F13141" t="n">
        <v>0.09039226308736203</v>
      </c>
      <c r="G13141" t="n">
        <v>0.09699268461715538</v>
      </c>
      <c r="H13141" t="n">
        <v>-0.001588317262393722</v>
      </c>
      <c r="J13141" t="n">
        <v>0.04791260293255993</v>
      </c>
      <c r="K13141" t="n">
        <v>0.1210518320070679</v>
      </c>
      <c r="L13141" t="n">
        <v>-0.001313909883980747</v>
      </c>
      <c r="M13141" t="n">
        <v>0.1236232473258236</v>
      </c>
      <c r="N13141" t="n">
        <v>0.1204199876885334</v>
      </c>
      <c r="O13141" t="n">
        <v>-0.001171216051027254</v>
      </c>
      <c r="P13141" t="n">
        <v>0.1943140611745038</v>
      </c>
      <c r="Q13141" t="n">
        <v>0.1282549752356223</v>
      </c>
      <c r="R13141" t="n">
        <v>-0.000632095256781701</v>
      </c>
    </row>
    <row r="13142">
      <c r="F13142" t="n">
        <v>0.09041791681795841</v>
      </c>
      <c r="G13142" t="n">
        <v>0.09700011359116098</v>
      </c>
      <c r="H13142" t="n">
        <v>-0.001588317262393722</v>
      </c>
      <c r="J13142" t="n">
        <v>0.04791205162265599</v>
      </c>
      <c r="K13142" t="n">
        <v>0.1210611037466517</v>
      </c>
      <c r="L13142" t="n">
        <v>-0.001314041274969145</v>
      </c>
      <c r="M13142" t="n">
        <v>0.1236217472039514</v>
      </c>
      <c r="N13142" t="n">
        <v>0.1204292110331787</v>
      </c>
      <c r="O13142" t="n">
        <v>-0.001171450294237459</v>
      </c>
      <c r="P13142" t="n">
        <v>0.1944034239661987</v>
      </c>
      <c r="Q13142" t="n">
        <v>0.1282647986865441</v>
      </c>
      <c r="R13142" t="n">
        <v>-0.000632095256781701</v>
      </c>
    </row>
    <row r="13143">
      <c r="F13143" t="n">
        <v>0.09040558732302037</v>
      </c>
      <c r="G13143" t="n">
        <v>0.09700754256516658</v>
      </c>
      <c r="H13143" t="n">
        <v>-0.001587840862494983</v>
      </c>
      <c r="J13143" t="n">
        <v>0.0479115003519157</v>
      </c>
      <c r="K13143" t="n">
        <v>0.1210703754862356</v>
      </c>
      <c r="L13143" t="n">
        <v>-0.001313148717595266</v>
      </c>
      <c r="M13143" t="n">
        <v>0.1236202466321786</v>
      </c>
      <c r="N13143" t="n">
        <v>0.1204384343778239</v>
      </c>
      <c r="O13143" t="n">
        <v>-0.001171098929422151</v>
      </c>
      <c r="P13143" t="n">
        <v>0.1943150614396928</v>
      </c>
      <c r="Q13143" t="n">
        <v>0.128274622137466</v>
      </c>
      <c r="R13143" t="n">
        <v>-0.0006320320472560228</v>
      </c>
    </row>
    <row r="13144">
      <c r="F13144" t="n">
        <v>0.09038059658206291</v>
      </c>
      <c r="G13144" t="n">
        <v>0.09701497153917218</v>
      </c>
      <c r="H13144" t="n">
        <v>-0.001586794959277562</v>
      </c>
      <c r="J13144" t="n">
        <v>0.04789137084617393</v>
      </c>
      <c r="K13144" t="n">
        <v>0.1210796472258195</v>
      </c>
      <c r="L13144" t="n">
        <v>-0.001313017428981229</v>
      </c>
      <c r="M13144" t="n">
        <v>0.1236187456106264</v>
      </c>
      <c r="N13144" t="n">
        <v>0.1204476577224692</v>
      </c>
      <c r="O13144" t="n">
        <v>-0.001169890781636133</v>
      </c>
      <c r="P13144" t="n">
        <v>0.1943599938881064</v>
      </c>
      <c r="Q13144" t="n">
        <v>0.1282844455883878</v>
      </c>
      <c r="R13144" t="n">
        <v>-0.0006298502138805394</v>
      </c>
    </row>
    <row r="13145">
      <c r="F13145" t="n">
        <v>0.09041891152840215</v>
      </c>
      <c r="G13145" t="n">
        <v>0.09702240051317779</v>
      </c>
      <c r="H13145" t="n">
        <v>-0.001586636295647997</v>
      </c>
      <c r="J13145" t="n">
        <v>0.04789081976398948</v>
      </c>
      <c r="K13145" t="n">
        <v>0.1210889189654034</v>
      </c>
      <c r="L13145" t="n">
        <v>-0.001312754851753156</v>
      </c>
      <c r="M13145" t="n">
        <v>0.1236446031279309</v>
      </c>
      <c r="N13145" t="n">
        <v>0.1204568810671145</v>
      </c>
      <c r="O13145" t="n">
        <v>-0.001170007759016558</v>
      </c>
      <c r="P13145" t="n">
        <v>0.1943160637307839</v>
      </c>
      <c r="Q13145" t="n">
        <v>0.1282942690393097</v>
      </c>
      <c r="R13145" t="n">
        <v>-0.0006299131989019274</v>
      </c>
    </row>
    <row r="13146">
      <c r="F13146" t="n">
        <v>0.09040658181156874</v>
      </c>
      <c r="G13146" t="n">
        <v>0.09702982948718339</v>
      </c>
      <c r="H13146" t="n">
        <v>-0.001586794959277562</v>
      </c>
      <c r="J13146" t="n">
        <v>0.04788047969410085</v>
      </c>
      <c r="K13146" t="n">
        <v>0.1210981907049872</v>
      </c>
      <c r="L13146" t="n">
        <v>-0.001313017428981229</v>
      </c>
      <c r="M13146" t="n">
        <v>0.123561024541992</v>
      </c>
      <c r="N13146" t="n">
        <v>0.1204661044117597</v>
      </c>
      <c r="O13146" t="n">
        <v>-0.001169656826875282</v>
      </c>
      <c r="P13146" t="n">
        <v>0.1943165656366795</v>
      </c>
      <c r="Q13146" t="n">
        <v>0.1283040924902315</v>
      </c>
      <c r="R13146" t="n">
        <v>-0.0006297872288591514</v>
      </c>
    </row>
    <row r="13147">
      <c r="F13147" t="n">
        <v>0.09040691322587366</v>
      </c>
      <c r="G13147" t="n">
        <v>0.09703725846118899</v>
      </c>
      <c r="H13147" t="n">
        <v>-0.001586953622907127</v>
      </c>
      <c r="J13147" t="n">
        <v>0.0478897177171283</v>
      </c>
      <c r="K13147" t="n">
        <v>0.1211074624445711</v>
      </c>
      <c r="L13147" t="n">
        <v>-0.001312886140367192</v>
      </c>
      <c r="M13147" t="n">
        <v>0.1236142398485044</v>
      </c>
      <c r="N13147" t="n">
        <v>0.120475327756405</v>
      </c>
      <c r="O13147" t="n">
        <v>-0.001169773804255707</v>
      </c>
      <c r="P13147" t="n">
        <v>0.1944059314634247</v>
      </c>
      <c r="Q13147" t="n">
        <v>0.1283139159411534</v>
      </c>
      <c r="R13147" t="n">
        <v>-0.0006297872288591514</v>
      </c>
    </row>
    <row r="13148">
      <c r="F13148" t="n">
        <v>0.09041990587063797</v>
      </c>
      <c r="G13148" t="n">
        <v>0.09704468743519459</v>
      </c>
      <c r="H13148" t="n">
        <v>-0.001585271781205388</v>
      </c>
      <c r="J13148" t="n">
        <v>0.04788916675245955</v>
      </c>
      <c r="K13148" t="n">
        <v>0.121116734184155</v>
      </c>
      <c r="L13148" t="n">
        <v>-0.001311731560666945</v>
      </c>
      <c r="M13148" t="n">
        <v>0.1236400955668951</v>
      </c>
      <c r="N13148" t="n">
        <v>0.1204845511010503</v>
      </c>
      <c r="O13148" t="n">
        <v>-0.001168215376119294</v>
      </c>
      <c r="P13148" t="n">
        <v>0.1943620027275416</v>
      </c>
      <c r="Q13148" t="n">
        <v>0.1283237393920752</v>
      </c>
      <c r="R13148" t="n">
        <v>-0.0006277250654496277</v>
      </c>
    </row>
    <row r="13149">
      <c r="F13149" t="n">
        <v>0.09038225332174055</v>
      </c>
      <c r="G13149" t="n">
        <v>0.0970521164092002</v>
      </c>
      <c r="H13149" t="n">
        <v>-0.001585113254027268</v>
      </c>
      <c r="J13149" t="n">
        <v>0.04787882696538803</v>
      </c>
      <c r="K13149" t="n">
        <v>0.1211260059237389</v>
      </c>
      <c r="L13149" t="n">
        <v>-0.00131186274694164</v>
      </c>
      <c r="M13149" t="n">
        <v>0.1235565169853394</v>
      </c>
      <c r="N13149" t="n">
        <v>0.1204937744456955</v>
      </c>
      <c r="O13149" t="n">
        <v>-0.001168332209340228</v>
      </c>
      <c r="P13149" t="n">
        <v>0.1943625062062634</v>
      </c>
      <c r="Q13149" t="n">
        <v>0.128333562842997</v>
      </c>
      <c r="R13149" t="n">
        <v>-0.0006276623054950737</v>
      </c>
    </row>
    <row r="13150">
      <c r="F13150" t="n">
        <v>0.09039524588404113</v>
      </c>
      <c r="G13150" t="n">
        <v>0.09705954538320581</v>
      </c>
      <c r="H13150" t="n">
        <v>-0.001585271781205388</v>
      </c>
      <c r="J13150" t="n">
        <v>0.04787827613417174</v>
      </c>
      <c r="K13150" t="n">
        <v>0.1211352776633227</v>
      </c>
      <c r="L13150" t="n">
        <v>-0.001311993933216334</v>
      </c>
      <c r="M13150" t="n">
        <v>0.1235550135683685</v>
      </c>
      <c r="N13150" t="n">
        <v>0.1205029977903408</v>
      </c>
      <c r="O13150" t="n">
        <v>-0.001168449042561162</v>
      </c>
      <c r="P13150" t="n">
        <v>0.1944074420508733</v>
      </c>
      <c r="Q13150" t="n">
        <v>0.1283433862939189</v>
      </c>
      <c r="R13150" t="n">
        <v>-0.0006276623054950737</v>
      </c>
    </row>
    <row r="13151">
      <c r="F13151" t="n">
        <v>0.09039557710028859</v>
      </c>
      <c r="G13151" t="n">
        <v>0.09706697435721141</v>
      </c>
      <c r="H13151" t="n">
        <v>-0.001585271781205388</v>
      </c>
      <c r="J13151" t="n">
        <v>0.04790709159636754</v>
      </c>
      <c r="K13151" t="n">
        <v>0.1211445494029066</v>
      </c>
      <c r="L13151" t="n">
        <v>-0.001311993933216334</v>
      </c>
      <c r="M13151" t="n">
        <v>0.123580867789335</v>
      </c>
      <c r="N13151" t="n">
        <v>0.1205122211349861</v>
      </c>
      <c r="O13151" t="n">
        <v>-0.001167007960045747</v>
      </c>
      <c r="P13151" t="n">
        <v>0.1942746508715699</v>
      </c>
      <c r="Q13151" t="n">
        <v>0.1283532097448407</v>
      </c>
      <c r="R13151" t="n">
        <v>-0.0006277250654496277</v>
      </c>
    </row>
    <row r="13152">
      <c r="F13152" t="n">
        <v>0.09042123108317016</v>
      </c>
      <c r="G13152" t="n">
        <v>0.09707440333121702</v>
      </c>
      <c r="H13152" t="n">
        <v>-0.001583906120783014</v>
      </c>
      <c r="J13152" t="n">
        <v>0.04790654067828093</v>
      </c>
      <c r="K13152" t="n">
        <v>0.1211538211424905</v>
      </c>
      <c r="L13152" t="n">
        <v>-0.001310708619881159</v>
      </c>
      <c r="M13152" t="n">
        <v>0.1236067212606881</v>
      </c>
      <c r="N13152" t="n">
        <v>0.1205214444796313</v>
      </c>
      <c r="O13152" t="n">
        <v>-0.001166774581791563</v>
      </c>
      <c r="P13152" t="n">
        <v>0.1943195877330027</v>
      </c>
      <c r="Q13152" t="n">
        <v>0.1283630331957626</v>
      </c>
      <c r="R13152" t="n">
        <v>-0.0006252807221294087</v>
      </c>
    </row>
    <row r="13153">
      <c r="F13153" t="n">
        <v>0.09039623940830221</v>
      </c>
      <c r="G13153" t="n">
        <v>0.0970818323052226</v>
      </c>
      <c r="H13153" t="n">
        <v>-0.001583747730170935</v>
      </c>
      <c r="J13153" t="n">
        <v>0.04787662387564304</v>
      </c>
      <c r="K13153" t="n">
        <v>0.1211630928820743</v>
      </c>
      <c r="L13153" t="n">
        <v>-0.001310970787821929</v>
      </c>
      <c r="M13153" t="n">
        <v>0.1236052161965734</v>
      </c>
      <c r="N13153" t="n">
        <v>0.1205306678242766</v>
      </c>
      <c r="O13153" t="n">
        <v>-0.001167007960045747</v>
      </c>
      <c r="P13153" t="n">
        <v>0.1943645252042453</v>
      </c>
      <c r="Q13153" t="n">
        <v>0.1283728566466845</v>
      </c>
      <c r="R13153" t="n">
        <v>-0.0006252807221294087</v>
      </c>
    </row>
    <row r="13154">
      <c r="F13154" t="n">
        <v>0.09042189344042389</v>
      </c>
      <c r="G13154" t="n">
        <v>0.09708926127922821</v>
      </c>
      <c r="H13154" t="n">
        <v>-0.001583906120783014</v>
      </c>
      <c r="J13154" t="n">
        <v>0.04789565037354436</v>
      </c>
      <c r="K13154" t="n">
        <v>0.1211723646216582</v>
      </c>
      <c r="L13154" t="n">
        <v>-0.001310839703851544</v>
      </c>
      <c r="M13154" t="n">
        <v>0.1235763530485862</v>
      </c>
      <c r="N13154" t="n">
        <v>0.1205398911689218</v>
      </c>
      <c r="O13154" t="n">
        <v>-0.001166774581791563</v>
      </c>
      <c r="P13154" t="n">
        <v>0.1944094632857049</v>
      </c>
      <c r="Q13154" t="n">
        <v>0.1283826800976063</v>
      </c>
      <c r="R13154" t="n">
        <v>-0.0006252807221294087</v>
      </c>
    </row>
    <row r="13155">
      <c r="F13155" t="n">
        <v>0.09040956305309567</v>
      </c>
      <c r="G13155" t="n">
        <v>0.09709669025323382</v>
      </c>
      <c r="H13155" t="n">
        <v>-0.001583747730170935</v>
      </c>
      <c r="J13155" t="n">
        <v>0.04788531109704046</v>
      </c>
      <c r="K13155" t="n">
        <v>0.1211816363612421</v>
      </c>
      <c r="L13155" t="n">
        <v>-0.001310970787821929</v>
      </c>
      <c r="M13155" t="n">
        <v>0.1236295622074859</v>
      </c>
      <c r="N13155" t="n">
        <v>0.1205491145135671</v>
      </c>
      <c r="O13155" t="n">
        <v>-0.001167124649172838</v>
      </c>
      <c r="P13155" t="n">
        <v>0.1944099698672245</v>
      </c>
      <c r="Q13155" t="n">
        <v>0.1283925035485281</v>
      </c>
      <c r="R13155" t="n">
        <v>-0.0006253432564550541</v>
      </c>
    </row>
    <row r="13156">
      <c r="F13156" t="n">
        <v>0.09039723255772217</v>
      </c>
      <c r="G13156" t="n">
        <v>0.09710411922723942</v>
      </c>
      <c r="H13156" t="n">
        <v>-0.001582381062098878</v>
      </c>
      <c r="J13156" t="n">
        <v>0.04790433739801246</v>
      </c>
      <c r="K13156" t="n">
        <v>0.121190908100826</v>
      </c>
      <c r="L13156" t="n">
        <v>-0.00130981701124436</v>
      </c>
      <c r="M13156" t="n">
        <v>0.12357334097921</v>
      </c>
      <c r="N13156" t="n">
        <v>0.1205583378582123</v>
      </c>
      <c r="O13156" t="n">
        <v>-0.001165334448529467</v>
      </c>
      <c r="P13156" t="n">
        <v>0.1943660447971147</v>
      </c>
      <c r="Q13156" t="n">
        <v>0.12840232699945</v>
      </c>
      <c r="R13156" t="n">
        <v>-0.0006230813513175567</v>
      </c>
    </row>
    <row r="13157">
      <c r="F13157" t="n">
        <v>0.09039756352379608</v>
      </c>
      <c r="G13157" t="n">
        <v>0.09711154820124503</v>
      </c>
      <c r="H13157" t="n">
        <v>-0.001582381062098878</v>
      </c>
      <c r="J13157" t="n">
        <v>0.04789399825500151</v>
      </c>
      <c r="K13157" t="n">
        <v>0.1212001798404099</v>
      </c>
      <c r="L13157" t="n">
        <v>-0.001309947992945484</v>
      </c>
      <c r="M13157" t="n">
        <v>0.1235991914556494</v>
      </c>
      <c r="N13157" t="n">
        <v>0.1205675612028576</v>
      </c>
      <c r="O13157" t="n">
        <v>-0.00116545099362883</v>
      </c>
      <c r="P13157" t="n">
        <v>0.1943665523474077</v>
      </c>
      <c r="Q13157" t="n">
        <v>0.1284121504503718</v>
      </c>
      <c r="R13157" t="n">
        <v>-0.0006230190431824249</v>
      </c>
    </row>
    <row r="13158">
      <c r="F13158" t="n">
        <v>0.09041055605051404</v>
      </c>
      <c r="G13158" t="n">
        <v>0.09711897717525063</v>
      </c>
      <c r="H13158" t="n">
        <v>-0.001582855823893687</v>
      </c>
      <c r="J13158" t="n">
        <v>0.04788365926132895</v>
      </c>
      <c r="K13158" t="n">
        <v>0.1212094515799937</v>
      </c>
      <c r="L13158" t="n">
        <v>-0.00130981701124436</v>
      </c>
      <c r="M13158" t="n">
        <v>0.1235703271171962</v>
      </c>
      <c r="N13158" t="n">
        <v>0.1205767845475029</v>
      </c>
      <c r="O13158" t="n">
        <v>-0.001165334448529467</v>
      </c>
      <c r="P13158" t="n">
        <v>0.1944114926706079</v>
      </c>
      <c r="Q13158" t="n">
        <v>0.1284219739012937</v>
      </c>
      <c r="R13158" t="n">
        <v>-0.0006230190431824249</v>
      </c>
    </row>
    <row r="13159">
      <c r="F13159" t="n">
        <v>0.09039822532978584</v>
      </c>
      <c r="G13159" t="n">
        <v>0.09712640614925623</v>
      </c>
      <c r="H13159" t="n">
        <v>-0.001581013251460541</v>
      </c>
      <c r="J13159" t="n">
        <v>0.04790268534960536</v>
      </c>
      <c r="K13159" t="n">
        <v>0.1212187233195776</v>
      </c>
      <c r="L13159" t="n">
        <v>-0.00130981701124436</v>
      </c>
      <c r="M13159" t="n">
        <v>0.123623533278156</v>
      </c>
      <c r="N13159" t="n">
        <v>0.1205860078921481</v>
      </c>
      <c r="O13159" t="n">
        <v>-0.001165334448529467</v>
      </c>
      <c r="P13159" t="n">
        <v>0.1942787043511938</v>
      </c>
      <c r="Q13159" t="n">
        <v>0.1284317973522155</v>
      </c>
      <c r="R13159" t="n">
        <v>-0.0006209379975884044</v>
      </c>
    </row>
    <row r="13160">
      <c r="F13160" t="n">
        <v>0.09039855616951539</v>
      </c>
      <c r="G13160" t="n">
        <v>0.09713383512326183</v>
      </c>
      <c r="H13160" t="n">
        <v>-0.001581013251460541</v>
      </c>
      <c r="J13160" t="n">
        <v>0.04788255823361465</v>
      </c>
      <c r="K13160" t="n">
        <v>0.1212279950591615</v>
      </c>
      <c r="L13160" t="n">
        <v>-0.001308663789800613</v>
      </c>
      <c r="M13160" t="n">
        <v>0.1235399547323678</v>
      </c>
      <c r="N13160" t="n">
        <v>0.1205952312367934</v>
      </c>
      <c r="O13160" t="n">
        <v>-0.001164011382108593</v>
      </c>
      <c r="P13160" t="n">
        <v>0.1943680780598623</v>
      </c>
      <c r="Q13160" t="n">
        <v>0.1284416208031374</v>
      </c>
      <c r="R13160" t="n">
        <v>-0.0006208138348214401</v>
      </c>
    </row>
    <row r="13161">
      <c r="F13161" t="n">
        <v>0.09038622526502629</v>
      </c>
      <c r="G13161" t="n">
        <v>0.09714126409726744</v>
      </c>
      <c r="H13161" t="n">
        <v>-0.001581329485734261</v>
      </c>
      <c r="J13161" t="n">
        <v>0.04790158418015324</v>
      </c>
      <c r="K13161" t="n">
        <v>0.1212372667987454</v>
      </c>
      <c r="L13161" t="n">
        <v>-0.001308925548734467</v>
      </c>
      <c r="M13161" t="n">
        <v>0.1235658029651005</v>
      </c>
      <c r="N13161" t="n">
        <v>0.1206044545814387</v>
      </c>
      <c r="O13161" t="n">
        <v>-0.001164011382108593</v>
      </c>
      <c r="P13161" t="n">
        <v>0.1943685876520551</v>
      </c>
      <c r="Q13161" t="n">
        <v>0.1284514442540592</v>
      </c>
      <c r="R13161" t="n">
        <v>-0.0006209379975884044</v>
      </c>
    </row>
    <row r="13162">
      <c r="F13162" t="n">
        <v>0.09041187945697127</v>
      </c>
      <c r="G13162" t="n">
        <v>0.09714869307127304</v>
      </c>
      <c r="H13162" t="n">
        <v>-0.001581487602871121</v>
      </c>
      <c r="J13162" t="n">
        <v>0.0478716692170762</v>
      </c>
      <c r="K13162" t="n">
        <v>0.1212465385383292</v>
      </c>
      <c r="L13162" t="n">
        <v>-0.00130879466926754</v>
      </c>
      <c r="M13162" t="n">
        <v>0.1235369375897314</v>
      </c>
      <c r="N13162" t="n">
        <v>0.1206136779260839</v>
      </c>
      <c r="O13162" t="n">
        <v>-0.001164244184385015</v>
      </c>
      <c r="P13162" t="n">
        <v>0.1942802328223021</v>
      </c>
      <c r="Q13162" t="n">
        <v>0.1284612677049811</v>
      </c>
      <c r="R13162" t="n">
        <v>-0.000620751753437958</v>
      </c>
    </row>
    <row r="13163">
      <c r="F13163" t="n">
        <v>0.09039954843452502</v>
      </c>
      <c r="G13163" t="n">
        <v>0.09715612204527864</v>
      </c>
      <c r="H13163" t="n">
        <v>-0.001581171368597401</v>
      </c>
      <c r="J13163" t="n">
        <v>0.04789069507696207</v>
      </c>
      <c r="K13163" t="n">
        <v>0.1212558102779131</v>
      </c>
      <c r="L13163" t="n">
        <v>-0.001308925548734467</v>
      </c>
      <c r="M13163" t="n">
        <v>0.1235901409041962</v>
      </c>
      <c r="N13163" t="n">
        <v>0.1206229012707292</v>
      </c>
      <c r="O13163" t="n">
        <v>-0.001163894980970382</v>
      </c>
      <c r="P13163" t="n">
        <v>0.1942807433348606</v>
      </c>
      <c r="Q13163" t="n">
        <v>0.1284710911559029</v>
      </c>
      <c r="R13163" t="n">
        <v>-0.000620751753437958</v>
      </c>
    </row>
    <row r="13164">
      <c r="F13164" t="n">
        <v>0.09042520270675408</v>
      </c>
      <c r="G13164" t="n">
        <v>0.09716355101928426</v>
      </c>
      <c r="H13164" t="n">
        <v>-0.001579802280133382</v>
      </c>
      <c r="J13164" t="n">
        <v>0.04789993272028428</v>
      </c>
      <c r="K13164" t="n">
        <v>0.121265082017497</v>
      </c>
      <c r="L13164" t="n">
        <v>-0.00130777267806854</v>
      </c>
      <c r="M13164" t="n">
        <v>0.1235886309125014</v>
      </c>
      <c r="N13164" t="n">
        <v>0.1206321246153744</v>
      </c>
      <c r="O13164" t="n">
        <v>-0.001162688698239885</v>
      </c>
      <c r="P13164" t="n">
        <v>0.1942812543589383</v>
      </c>
      <c r="Q13164" t="n">
        <v>0.1284809146068248</v>
      </c>
      <c r="R13164" t="n">
        <v>-0.0006185407116601207</v>
      </c>
    </row>
    <row r="13165">
      <c r="F13165" t="n">
        <v>0.09038754789758988</v>
      </c>
      <c r="G13165" t="n">
        <v>0.09717097999328986</v>
      </c>
      <c r="H13165" t="n">
        <v>-0.001579644299905369</v>
      </c>
      <c r="J13165" t="n">
        <v>0.04787001837025452</v>
      </c>
      <c r="K13165" t="n">
        <v>0.1212743537570809</v>
      </c>
      <c r="L13165" t="n">
        <v>-0.001307903455336347</v>
      </c>
      <c r="M13165" t="n">
        <v>0.1236144764500213</v>
      </c>
      <c r="N13165" t="n">
        <v>0.1206413479600197</v>
      </c>
      <c r="O13165" t="n">
        <v>-0.001162456183751686</v>
      </c>
      <c r="P13165" t="n">
        <v>0.1943706311344927</v>
      </c>
      <c r="Q13165" t="n">
        <v>0.1284907380577466</v>
      </c>
      <c r="R13165" t="n">
        <v>-0.0006186025657312867</v>
      </c>
    </row>
    <row r="13166">
      <c r="F13166" t="n">
        <v>0.09038787844905724</v>
      </c>
      <c r="G13166" t="n">
        <v>0.09717840896729546</v>
      </c>
      <c r="H13166" t="n">
        <v>-0.001580118240589409</v>
      </c>
      <c r="J13166" t="n">
        <v>0.04786946816646358</v>
      </c>
      <c r="K13166" t="n">
        <v>0.1212836254966647</v>
      </c>
      <c r="L13166" t="n">
        <v>-0.001308034232604154</v>
      </c>
      <c r="M13166" t="n">
        <v>0.123558253762152</v>
      </c>
      <c r="N13166" t="n">
        <v>0.120650571304665</v>
      </c>
      <c r="O13166" t="n">
        <v>-0.001162804955483985</v>
      </c>
      <c r="P13166" t="n">
        <v>0.1943711432847924</v>
      </c>
      <c r="Q13166" t="n">
        <v>0.1285005615086685</v>
      </c>
      <c r="R13166" t="n">
        <v>-0.0006184788575889547</v>
      </c>
    </row>
    <row r="13167">
      <c r="F13167" t="n">
        <v>0.09038820895766883</v>
      </c>
      <c r="G13167" t="n">
        <v>0.09718583794130105</v>
      </c>
      <c r="H13167" t="n">
        <v>-0.001579960260361395</v>
      </c>
      <c r="J13167" t="n">
        <v>0.04787870587250809</v>
      </c>
      <c r="K13167" t="n">
        <v>0.1212928972362486</v>
      </c>
      <c r="L13167" t="n">
        <v>-0.001308034232604154</v>
      </c>
      <c r="M13167" t="n">
        <v>0.1235840982544925</v>
      </c>
      <c r="N13167" t="n">
        <v>0.1206597946493102</v>
      </c>
      <c r="O13167" t="n">
        <v>-0.001162572440995785</v>
      </c>
      <c r="P13167" t="n">
        <v>0.1942827905028329</v>
      </c>
      <c r="Q13167" t="n">
        <v>0.1285103849595903</v>
      </c>
      <c r="R13167" t="n">
        <v>-0.0006186025657312867</v>
      </c>
    </row>
    <row r="13168">
      <c r="F13168" t="n">
        <v>0.09041386329004478</v>
      </c>
      <c r="G13168" t="n">
        <v>0.09719326691530665</v>
      </c>
      <c r="H13168" t="n">
        <v>-0.00157874773869849</v>
      </c>
      <c r="J13168" t="n">
        <v>0.04788794350776868</v>
      </c>
      <c r="K13168" t="n">
        <v>0.1213021689758325</v>
      </c>
      <c r="L13168" t="n">
        <v>-0.001306751037794813</v>
      </c>
      <c r="M13168" t="n">
        <v>0.1235278754283951</v>
      </c>
      <c r="N13168" t="n">
        <v>0.1206690179939555</v>
      </c>
      <c r="O13168" t="n">
        <v>-0.001161250288345739</v>
      </c>
      <c r="P13168" t="n">
        <v>0.1944166018964387</v>
      </c>
      <c r="Q13168" t="n">
        <v>0.1285202084105121</v>
      </c>
      <c r="R13168" t="n">
        <v>-0.0006162619865270114</v>
      </c>
    </row>
    <row r="13169">
      <c r="F13169" t="n">
        <v>0.09041419377875667</v>
      </c>
      <c r="G13169" t="n">
        <v>0.09720069588931227</v>
      </c>
      <c r="H13169" t="n">
        <v>-0.00157874773869849</v>
      </c>
      <c r="J13169" t="n">
        <v>0.04788739331170605</v>
      </c>
      <c r="K13169" t="n">
        <v>0.1213114407154164</v>
      </c>
      <c r="L13169" t="n">
        <v>-0.001307012388002372</v>
      </c>
      <c r="M13169" t="n">
        <v>0.1236084296198159</v>
      </c>
      <c r="N13169" t="n">
        <v>0.1206782413386008</v>
      </c>
      <c r="O13169" t="n">
        <v>-0.001161134174928247</v>
      </c>
      <c r="P13169" t="n">
        <v>0.1944171156360235</v>
      </c>
      <c r="Q13169" t="n">
        <v>0.128530031861434</v>
      </c>
      <c r="R13169" t="n">
        <v>-0.0006162003603283587</v>
      </c>
    </row>
    <row r="13170">
      <c r="F13170" t="n">
        <v>0.09041452422432483</v>
      </c>
      <c r="G13170" t="n">
        <v>0.09720812486331787</v>
      </c>
      <c r="H13170" t="n">
        <v>-0.00157874773869849</v>
      </c>
      <c r="J13170" t="n">
        <v>0.0478868431549115</v>
      </c>
      <c r="K13170" t="n">
        <v>0.1213207124550002</v>
      </c>
      <c r="L13170" t="n">
        <v>-0.001306881712898592</v>
      </c>
      <c r="M13170" t="n">
        <v>0.1235248511333715</v>
      </c>
      <c r="N13170" t="n">
        <v>0.120687464683246</v>
      </c>
      <c r="O13170" t="n">
        <v>-0.001161366401763232</v>
      </c>
      <c r="P13170" t="n">
        <v>0.1944176298888096</v>
      </c>
      <c r="Q13170" t="n">
        <v>0.1285398553123558</v>
      </c>
      <c r="R13170" t="n">
        <v>-0.0006163852389243169</v>
      </c>
    </row>
    <row r="13171">
      <c r="F13171" t="n">
        <v>0.0904021925941757</v>
      </c>
      <c r="G13171" t="n">
        <v>0.09721555383732347</v>
      </c>
      <c r="H13171" t="n">
        <v>-0.001578432052288032</v>
      </c>
      <c r="J13171" t="n">
        <v>0.04788629303738898</v>
      </c>
      <c r="K13171" t="n">
        <v>0.1213299841945841</v>
      </c>
      <c r="L13171" t="n">
        <v>-0.001305599175618954</v>
      </c>
      <c r="M13171" t="n">
        <v>0.123605403524187</v>
      </c>
      <c r="N13171" t="n">
        <v>0.1206966880278913</v>
      </c>
      <c r="O13171" t="n">
        <v>-0.001161366401763232</v>
      </c>
      <c r="P13171" t="n">
        <v>0.1944181446550518</v>
      </c>
      <c r="Q13171" t="n">
        <v>0.1285496787632777</v>
      </c>
      <c r="R13171" t="n">
        <v>-0.0006163236127256642</v>
      </c>
    </row>
    <row r="13172">
      <c r="F13172" t="n">
        <v>0.09038986085463127</v>
      </c>
      <c r="G13172" t="n">
        <v>0.09722298281132907</v>
      </c>
      <c r="H13172" t="n">
        <v>-0.001577060686710963</v>
      </c>
      <c r="J13172" t="n">
        <v>0.04787595536360616</v>
      </c>
      <c r="K13172" t="n">
        <v>0.121339255934168</v>
      </c>
      <c r="L13172" t="n">
        <v>-0.001305860321568673</v>
      </c>
      <c r="M13172" t="n">
        <v>0.1236038898066652</v>
      </c>
      <c r="N13172" t="n">
        <v>0.1207059113725365</v>
      </c>
      <c r="O13172" t="n">
        <v>-0.001159696588543818</v>
      </c>
      <c r="P13172" t="n">
        <v>0.1944186599350048</v>
      </c>
      <c r="Q13172" t="n">
        <v>0.1285595022141995</v>
      </c>
      <c r="R13172" t="n">
        <v>-0.000614039061881936</v>
      </c>
    </row>
    <row r="13173">
      <c r="F13173" t="n">
        <v>0.09039019110415264</v>
      </c>
      <c r="G13173" t="n">
        <v>0.09723041178533467</v>
      </c>
      <c r="H13173" t="n">
        <v>-0.001576902980642292</v>
      </c>
      <c r="J13173" t="n">
        <v>0.04786561783910022</v>
      </c>
      <c r="K13173" t="n">
        <v>0.1213485276737519</v>
      </c>
      <c r="L13173" t="n">
        <v>-0.001305729748593814</v>
      </c>
      <c r="M13173" t="n">
        <v>0.1235750208762224</v>
      </c>
      <c r="N13173" t="n">
        <v>0.1207151347171818</v>
      </c>
      <c r="O13173" t="n">
        <v>-0.001159580618884964</v>
      </c>
      <c r="P13173" t="n">
        <v>0.1943303096669901</v>
      </c>
      <c r="Q13173" t="n">
        <v>0.1285693256651214</v>
      </c>
      <c r="R13173" t="n">
        <v>-0.000614039061881936</v>
      </c>
    </row>
    <row r="13174">
      <c r="F13174" t="n">
        <v>0.09040318344173137</v>
      </c>
      <c r="G13174" t="n">
        <v>0.09723784075934028</v>
      </c>
      <c r="H13174" t="n">
        <v>-0.001576902980642292</v>
      </c>
      <c r="J13174" t="n">
        <v>0.04788464292049385</v>
      </c>
      <c r="K13174" t="n">
        <v>0.1213577994133357</v>
      </c>
      <c r="L13174" t="n">
        <v>-0.001305729748593814</v>
      </c>
      <c r="M13174" t="n">
        <v>0.1236008610328127</v>
      </c>
      <c r="N13174" t="n">
        <v>0.120724358061827</v>
      </c>
      <c r="O13174" t="n">
        <v>-0.001159812558202672</v>
      </c>
      <c r="P13174" t="n">
        <v>0.1943752589544754</v>
      </c>
      <c r="Q13174" t="n">
        <v>0.1285791491160432</v>
      </c>
      <c r="R13174" t="n">
        <v>-0.0006139776641155244</v>
      </c>
    </row>
    <row r="13175">
      <c r="F13175" t="n">
        <v>0.0904035136371637</v>
      </c>
      <c r="G13175" t="n">
        <v>0.09724526973334588</v>
      </c>
      <c r="H13175" t="n">
        <v>-0.001577060686710963</v>
      </c>
      <c r="J13175" t="n">
        <v>0.0478743055295467</v>
      </c>
      <c r="K13175" t="n">
        <v>0.1213670711529196</v>
      </c>
      <c r="L13175" t="n">
        <v>-0.001305729748593814</v>
      </c>
      <c r="M13175" t="n">
        <v>0.1235446370493145</v>
      </c>
      <c r="N13175" t="n">
        <v>0.1207335814064723</v>
      </c>
      <c r="O13175" t="n">
        <v>-0.001159812558202672</v>
      </c>
      <c r="P13175" t="n">
        <v>0.1943757757254178</v>
      </c>
      <c r="Q13175" t="n">
        <v>0.1285889725669651</v>
      </c>
      <c r="R13175" t="n">
        <v>-0.0006139776641155244</v>
      </c>
    </row>
    <row r="13176">
      <c r="F13176" t="n">
        <v>0.09040384378889765</v>
      </c>
      <c r="G13176" t="n">
        <v>0.09725269870735148</v>
      </c>
      <c r="H13176" t="n">
        <v>-0.001575845753870287</v>
      </c>
      <c r="J13176" t="n">
        <v>0.04789333041456392</v>
      </c>
      <c r="K13176" t="n">
        <v>0.1213763428925035</v>
      </c>
      <c r="L13176" t="n">
        <v>-0.001304969752375119</v>
      </c>
      <c r="M13176" t="n">
        <v>0.1235978304746896</v>
      </c>
      <c r="N13176" t="n">
        <v>0.1207428047511176</v>
      </c>
      <c r="O13176" t="n">
        <v>-0.001158375512448988</v>
      </c>
      <c r="P13176" t="n">
        <v>0.1942874266390737</v>
      </c>
      <c r="Q13176" t="n">
        <v>0.1285987960178869</v>
      </c>
      <c r="R13176" t="n">
        <v>-0.0006116877491190766</v>
      </c>
    </row>
    <row r="13177">
      <c r="F13177" t="n">
        <v>0.09040417389684008</v>
      </c>
      <c r="G13177" t="n">
        <v>0.09726012768135708</v>
      </c>
      <c r="H13177" t="n">
        <v>-0.001575845753870287</v>
      </c>
      <c r="J13177" t="n">
        <v>0.0478634185160243</v>
      </c>
      <c r="K13177" t="n">
        <v>0.1213856146320874</v>
      </c>
      <c r="L13177" t="n">
        <v>-0.001304578339731935</v>
      </c>
      <c r="M13177" t="n">
        <v>0.1235142520449679</v>
      </c>
      <c r="N13177" t="n">
        <v>0.1207520280957628</v>
      </c>
      <c r="O13177" t="n">
        <v>-0.00115825968648034</v>
      </c>
      <c r="P13177" t="n">
        <v>0.194376810811593</v>
      </c>
      <c r="Q13177" t="n">
        <v>0.1286086194688087</v>
      </c>
      <c r="R13177" t="n">
        <v>-0.0006118100866689004</v>
      </c>
    </row>
    <row r="13178">
      <c r="F13178" t="n">
        <v>0.09042982848813186</v>
      </c>
      <c r="G13178" t="n">
        <v>0.0972675566553627</v>
      </c>
      <c r="H13178" t="n">
        <v>-0.001575530616233277</v>
      </c>
      <c r="J13178" t="n">
        <v>0.04787265604908085</v>
      </c>
      <c r="K13178" t="n">
        <v>0.1213948863716712</v>
      </c>
      <c r="L13178" t="n">
        <v>-0.001304839281494057</v>
      </c>
      <c r="M13178" t="n">
        <v>0.123567444124254</v>
      </c>
      <c r="N13178" t="n">
        <v>0.1207612514404081</v>
      </c>
      <c r="O13178" t="n">
        <v>-0.001158375512448988</v>
      </c>
      <c r="P13178" t="n">
        <v>0.1942884625481678</v>
      </c>
      <c r="Q13178" t="n">
        <v>0.1286184429197306</v>
      </c>
      <c r="R13178" t="n">
        <v>-0.0006116877491190766</v>
      </c>
    </row>
    <row r="13179">
      <c r="F13179" t="n">
        <v>0.09039217168435879</v>
      </c>
      <c r="G13179" t="n">
        <v>0.0972749856293683</v>
      </c>
      <c r="H13179" t="n">
        <v>-0.001575530616233277</v>
      </c>
      <c r="J13179" t="n">
        <v>0.04789168072211415</v>
      </c>
      <c r="K13179" t="n">
        <v>0.1214041581112551</v>
      </c>
      <c r="L13179" t="n">
        <v>-0.001304839281494057</v>
      </c>
      <c r="M13179" t="n">
        <v>0.1235112197220448</v>
      </c>
      <c r="N13179" t="n">
        <v>0.1207704747850534</v>
      </c>
      <c r="O13179" t="n">
        <v>-0.001158375512448988</v>
      </c>
      <c r="P13179" t="n">
        <v>0.1943334146170589</v>
      </c>
      <c r="Q13179" t="n">
        <v>0.1286282663706524</v>
      </c>
      <c r="R13179" t="n">
        <v>-0.0006118100866689004</v>
      </c>
    </row>
    <row r="13180">
      <c r="F13180" t="n">
        <v>0.09039250162737017</v>
      </c>
      <c r="G13180" t="n">
        <v>0.0972824146033739</v>
      </c>
      <c r="H13180" t="n">
        <v>-0.001574157117505202</v>
      </c>
      <c r="J13180" t="n">
        <v>0.04786176943627213</v>
      </c>
      <c r="K13180" t="n">
        <v>0.121413429850839</v>
      </c>
      <c r="L13180" t="n">
        <v>-0.001303948961644614</v>
      </c>
      <c r="M13180" t="n">
        <v>0.1235917640095098</v>
      </c>
      <c r="N13180" t="n">
        <v>0.1207796981296986</v>
      </c>
      <c r="O13180" t="n">
        <v>-0.001156707791028315</v>
      </c>
      <c r="P13180" t="n">
        <v>0.1944228006987945</v>
      </c>
      <c r="Q13180" t="n">
        <v>0.1286380898215743</v>
      </c>
      <c r="R13180" t="n">
        <v>-0.0006095141246803272</v>
      </c>
    </row>
    <row r="13181">
      <c r="F13181" t="n">
        <v>0.09040549388883162</v>
      </c>
      <c r="G13181" t="n">
        <v>0.09728984357737951</v>
      </c>
      <c r="H13181" t="n">
        <v>-0.001574314548960099</v>
      </c>
      <c r="J13181" t="n">
        <v>0.04789058112370133</v>
      </c>
      <c r="K13181" t="n">
        <v>0.1214227015904228</v>
      </c>
      <c r="L13181" t="n">
        <v>-0.001303818592822214</v>
      </c>
      <c r="M13181" t="n">
        <v>0.1235902462795606</v>
      </c>
      <c r="N13181" t="n">
        <v>0.1207889214743439</v>
      </c>
      <c r="O13181" t="n">
        <v>-0.001156823473375652</v>
      </c>
      <c r="P13181" t="n">
        <v>0.1943788871682385</v>
      </c>
      <c r="Q13181" t="n">
        <v>0.1286479132724961</v>
      </c>
      <c r="R13181" t="n">
        <v>-0.0006093313070064579</v>
      </c>
    </row>
    <row r="13182">
      <c r="F13182" t="n">
        <v>0.0903931613808206</v>
      </c>
      <c r="G13182" t="n">
        <v>0.09729727255138509</v>
      </c>
      <c r="H13182" t="n">
        <v>-0.001574314548960099</v>
      </c>
      <c r="J13182" t="n">
        <v>0.04789003138347309</v>
      </c>
      <c r="K13182" t="n">
        <v>0.1214319733300067</v>
      </c>
      <c r="L13182" t="n">
        <v>-0.001303688223999814</v>
      </c>
      <c r="M13182" t="n">
        <v>0.1235340213001321</v>
      </c>
      <c r="N13182" t="n">
        <v>0.1207981448189892</v>
      </c>
      <c r="O13182" t="n">
        <v>-0.001156823473375652</v>
      </c>
      <c r="P13182" t="n">
        <v>0.1942905405524708</v>
      </c>
      <c r="Q13182" t="n">
        <v>0.128657736723418</v>
      </c>
      <c r="R13182" t="n">
        <v>-0.000609453185455704</v>
      </c>
    </row>
    <row r="13183">
      <c r="F13183" t="n">
        <v>0.09043147847682204</v>
      </c>
      <c r="G13183" t="n">
        <v>0.09730470152539071</v>
      </c>
      <c r="H13183" t="n">
        <v>-0.001574314548960099</v>
      </c>
      <c r="J13183" t="n">
        <v>0.04786012071025861</v>
      </c>
      <c r="K13183" t="n">
        <v>0.1214412450695906</v>
      </c>
      <c r="L13183" t="n">
        <v>-0.001303557855177414</v>
      </c>
      <c r="M13183" t="n">
        <v>0.1235325029835288</v>
      </c>
      <c r="N13183" t="n">
        <v>0.1208073681636344</v>
      </c>
      <c r="O13183" t="n">
        <v>-0.001155387953867596</v>
      </c>
      <c r="P13183" t="n">
        <v>0.1944243619922743</v>
      </c>
      <c r="Q13183" t="n">
        <v>0.1286675601743398</v>
      </c>
      <c r="R13183" t="n">
        <v>-0.0006093922462310809</v>
      </c>
    </row>
    <row r="13184">
      <c r="F13184" t="n">
        <v>0.09041914588001254</v>
      </c>
      <c r="G13184" t="n">
        <v>0.09731213049939631</v>
      </c>
      <c r="H13184" t="n">
        <v>-0.001572939780085523</v>
      </c>
      <c r="J13184" t="n">
        <v>0.04787914508517795</v>
      </c>
      <c r="K13184" t="n">
        <v>0.1214505168091745</v>
      </c>
      <c r="L13184" t="n">
        <v>-0.001302537722102831</v>
      </c>
      <c r="M13184" t="n">
        <v>0.123585690418882</v>
      </c>
      <c r="N13184" t="n">
        <v>0.1208165915082797</v>
      </c>
      <c r="O13184" t="n">
        <v>-0.001155503492662983</v>
      </c>
      <c r="P13184" t="n">
        <v>0.1942915826517551</v>
      </c>
      <c r="Q13184" t="n">
        <v>0.1286773836252617</v>
      </c>
      <c r="R13184" t="n">
        <v>-0.000607151869260965</v>
      </c>
    </row>
    <row r="13185">
      <c r="F13185" t="n">
        <v>0.09039415067816842</v>
      </c>
      <c r="G13185" t="n">
        <v>0.09731955947340191</v>
      </c>
      <c r="H13185" t="n">
        <v>-0.001572939780085523</v>
      </c>
      <c r="J13185" t="n">
        <v>0.04787859551788529</v>
      </c>
      <c r="K13185" t="n">
        <v>0.1214597885487584</v>
      </c>
      <c r="L13185" t="n">
        <v>-0.001302798255700612</v>
      </c>
      <c r="M13185" t="n">
        <v>0.1235841709087826</v>
      </c>
      <c r="N13185" t="n">
        <v>0.1208258148529249</v>
      </c>
      <c r="O13185" t="n">
        <v>-0.001155387953867596</v>
      </c>
      <c r="P13185" t="n">
        <v>0.1943809717841979</v>
      </c>
      <c r="Q13185" t="n">
        <v>0.1286872070761835</v>
      </c>
      <c r="R13185" t="n">
        <v>-0.000607030451028936</v>
      </c>
    </row>
    <row r="13186">
      <c r="F13186" t="n">
        <v>0.09041980540984265</v>
      </c>
      <c r="G13186" t="n">
        <v>0.09732698844740752</v>
      </c>
      <c r="H13186" t="n">
        <v>-0.001573097074063531</v>
      </c>
      <c r="J13186" t="n">
        <v>0.04785847233809201</v>
      </c>
      <c r="K13186" t="n">
        <v>0.1214690602883422</v>
      </c>
      <c r="L13186" t="n">
        <v>-0.001302537722102831</v>
      </c>
      <c r="M13186" t="n">
        <v>0.1235552981594121</v>
      </c>
      <c r="N13186" t="n">
        <v>0.1208350381975702</v>
      </c>
      <c r="O13186" t="n">
        <v>-0.00115561903145837</v>
      </c>
      <c r="P13186" t="n">
        <v>0.1943370605245639</v>
      </c>
      <c r="Q13186" t="n">
        <v>0.1286970305271053</v>
      </c>
      <c r="R13186" t="n">
        <v>-0.000607151869260965</v>
      </c>
    </row>
    <row r="13187">
      <c r="F13187" t="n">
        <v>0.09039480998676172</v>
      </c>
      <c r="G13187" t="n">
        <v>0.09733441742141312</v>
      </c>
      <c r="H13187" t="n">
        <v>-0.001571878192853678</v>
      </c>
      <c r="J13187" t="n">
        <v>0.0478872832722736</v>
      </c>
      <c r="K13187" t="n">
        <v>0.1214783320279261</v>
      </c>
      <c r="L13187" t="n">
        <v>-0.001302537722102831</v>
      </c>
      <c r="M13187" t="n">
        <v>0.1235811305545013</v>
      </c>
      <c r="N13187" t="n">
        <v>0.1208442615422155</v>
      </c>
      <c r="O13187" t="n">
        <v>-0.001155503492662983</v>
      </c>
      <c r="P13187" t="n">
        <v>0.1943820171945158</v>
      </c>
      <c r="Q13187" t="n">
        <v>0.1287068539780272</v>
      </c>
      <c r="R13187" t="n">
        <v>-0.000604844974003654</v>
      </c>
    </row>
    <row r="13188">
      <c r="F13188" t="n">
        <v>0.09039513957388737</v>
      </c>
      <c r="G13188" t="n">
        <v>0.09734184639541872</v>
      </c>
      <c r="H13188" t="n">
        <v>-0.001571563880077663</v>
      </c>
      <c r="J13188" t="n">
        <v>0.04785737361994936</v>
      </c>
      <c r="K13188" t="n">
        <v>0.12148760376751</v>
      </c>
      <c r="L13188" t="n">
        <v>-0.00130177827027672</v>
      </c>
      <c r="M13188" t="n">
        <v>0.1235249047296159</v>
      </c>
      <c r="N13188" t="n">
        <v>0.1208534848868607</v>
      </c>
      <c r="O13188" t="n">
        <v>-0.001154068527907272</v>
      </c>
      <c r="P13188" t="n">
        <v>0.1944269744868373</v>
      </c>
      <c r="Q13188" t="n">
        <v>0.1287166774289491</v>
      </c>
      <c r="R13188" t="n">
        <v>-0.0006047240171045431</v>
      </c>
    </row>
    <row r="13189">
      <c r="F13189" t="n">
        <v>0.09043345699529368</v>
      </c>
      <c r="G13189" t="n">
        <v>0.09734927536942432</v>
      </c>
      <c r="H13189" t="n">
        <v>-0.001571563880077663</v>
      </c>
      <c r="J13189" t="n">
        <v>0.04786661098097868</v>
      </c>
      <c r="K13189" t="n">
        <v>0.1214968755070938</v>
      </c>
      <c r="L13189" t="n">
        <v>-0.001301908435087267</v>
      </c>
      <c r="M13189" t="n">
        <v>0.1235507360838768</v>
      </c>
      <c r="N13189" t="n">
        <v>0.120862708231506</v>
      </c>
      <c r="O13189" t="n">
        <v>-0.001154183923220532</v>
      </c>
      <c r="P13189" t="n">
        <v>0.194338630812695</v>
      </c>
      <c r="Q13189" t="n">
        <v>0.1287265008798709</v>
      </c>
      <c r="R13189" t="n">
        <v>-0.0006047240171045431</v>
      </c>
    </row>
    <row r="13190">
      <c r="F13190" t="n">
        <v>0.09040846127267915</v>
      </c>
      <c r="G13190" t="n">
        <v>0.09735670434342993</v>
      </c>
      <c r="H13190" t="n">
        <v>-0.001571878192853678</v>
      </c>
      <c r="J13190" t="n">
        <v>0.04787584827148526</v>
      </c>
      <c r="K13190" t="n">
        <v>0.1215061472466777</v>
      </c>
      <c r="L13190" t="n">
        <v>-0.001301648105466174</v>
      </c>
      <c r="M13190" t="n">
        <v>0.1235492145034593</v>
      </c>
      <c r="N13190" t="n">
        <v>0.1208719315761512</v>
      </c>
      <c r="O13190" t="n">
        <v>-0.001154068527907272</v>
      </c>
      <c r="P13190" t="n">
        <v>0.1944280231091748</v>
      </c>
      <c r="Q13190" t="n">
        <v>0.1287363243307928</v>
      </c>
      <c r="R13190" t="n">
        <v>-0.0006047844955540985</v>
      </c>
    </row>
    <row r="13191">
      <c r="F13191" t="n">
        <v>0.09039612806546263</v>
      </c>
      <c r="G13191" t="n">
        <v>0.09736413331743553</v>
      </c>
      <c r="H13191" t="n">
        <v>-0.001571406723689655</v>
      </c>
      <c r="J13191" t="n">
        <v>0.04788508549148489</v>
      </c>
      <c r="K13191" t="n">
        <v>0.1215154189862616</v>
      </c>
      <c r="L13191" t="n">
        <v>-0.00130177827027672</v>
      </c>
      <c r="M13191" t="n">
        <v>0.1235203404449131</v>
      </c>
      <c r="N13191" t="n">
        <v>0.1208811549207965</v>
      </c>
      <c r="O13191" t="n">
        <v>-0.001153953132594013</v>
      </c>
      <c r="P13191" t="n">
        <v>0.1943841142300178</v>
      </c>
      <c r="Q13191" t="n">
        <v>0.1287461477817146</v>
      </c>
      <c r="R13191" t="n">
        <v>-0.0006047844955540985</v>
      </c>
    </row>
    <row r="13192">
      <c r="F13192" t="n">
        <v>0.09043444564813205</v>
      </c>
      <c r="G13192" t="n">
        <v>0.09737156229144114</v>
      </c>
      <c r="H13192" t="n">
        <v>-0.001570500887956245</v>
      </c>
      <c r="J13192" t="n">
        <v>0.04785517665573258</v>
      </c>
      <c r="K13192" t="n">
        <v>0.1215246907258455</v>
      </c>
      <c r="L13192" t="n">
        <v>-0.00130049851098324</v>
      </c>
      <c r="M13192" t="n">
        <v>0.1235188181286799</v>
      </c>
      <c r="N13192" t="n">
        <v>0.1208903782654418</v>
      </c>
      <c r="O13192" t="n">
        <v>-0.001152403762291322</v>
      </c>
      <c r="P13192" t="n">
        <v>0.1944290738057197</v>
      </c>
      <c r="Q13192" t="n">
        <v>0.1287559712326364</v>
      </c>
      <c r="R13192" t="n">
        <v>-0.0006025325043776566</v>
      </c>
    </row>
    <row r="13193">
      <c r="F13193" t="n">
        <v>0.09039678683407995</v>
      </c>
      <c r="G13193" t="n">
        <v>0.09737899126544675</v>
      </c>
      <c r="H13193" t="n">
        <v>-0.001570186850586128</v>
      </c>
      <c r="J13193" t="n">
        <v>0.04787420039584028</v>
      </c>
      <c r="K13193" t="n">
        <v>0.1215339624654294</v>
      </c>
      <c r="L13193" t="n">
        <v>-0.001300628573840624</v>
      </c>
      <c r="M13193" t="n">
        <v>0.1234899436391123</v>
      </c>
      <c r="N13193" t="n">
        <v>0.120899601610087</v>
      </c>
      <c r="O13193" t="n">
        <v>-0.001152634266094161</v>
      </c>
      <c r="P13193" t="n">
        <v>0.1942962977129211</v>
      </c>
      <c r="Q13193" t="n">
        <v>0.1287657946835583</v>
      </c>
      <c r="R13193" t="n">
        <v>-0.0006025325043776566</v>
      </c>
    </row>
    <row r="13194">
      <c r="F13194" t="n">
        <v>0.09039711615037926</v>
      </c>
      <c r="G13194" t="n">
        <v>0.09738642023945235</v>
      </c>
      <c r="H13194" t="n">
        <v>-0.001570343869271187</v>
      </c>
      <c r="J13194" t="n">
        <v>0.04786386479620222</v>
      </c>
      <c r="K13194" t="n">
        <v>0.1215432342050132</v>
      </c>
      <c r="L13194" t="n">
        <v>-0.001300758636698008</v>
      </c>
      <c r="M13194" t="n">
        <v>0.1235431237421588</v>
      </c>
      <c r="N13194" t="n">
        <v>0.1209088249547323</v>
      </c>
      <c r="O13194" t="n">
        <v>-0.00115274951799558</v>
      </c>
      <c r="P13194" t="n">
        <v>0.1943412583268449</v>
      </c>
      <c r="Q13194" t="n">
        <v>0.1287756181344801</v>
      </c>
      <c r="R13194" t="n">
        <v>-0.0006024722571519414</v>
      </c>
    </row>
    <row r="13195">
      <c r="F13195" t="n">
        <v>0.09042277106930582</v>
      </c>
      <c r="G13195" t="n">
        <v>0.09739384921345795</v>
      </c>
      <c r="H13195" t="n">
        <v>-0.001570500887956245</v>
      </c>
      <c r="J13195" t="n">
        <v>0.04787310200889172</v>
      </c>
      <c r="K13195" t="n">
        <v>0.1215525059445971</v>
      </c>
      <c r="L13195" t="n">
        <v>-0.001300758636698008</v>
      </c>
      <c r="M13195" t="n">
        <v>0.1235689513673836</v>
      </c>
      <c r="N13195" t="n">
        <v>0.1209180482993775</v>
      </c>
      <c r="O13195" t="n">
        <v>-0.001151315820422284</v>
      </c>
      <c r="P13195" t="n">
        <v>0.1943417853870572</v>
      </c>
      <c r="Q13195" t="n">
        <v>0.128785441585402</v>
      </c>
      <c r="R13195" t="n">
        <v>-0.0006025325043776566</v>
      </c>
    </row>
    <row r="13196">
      <c r="F13196" t="n">
        <v>0.09043576321740748</v>
      </c>
      <c r="G13196" t="n">
        <v>0.09740127818746354</v>
      </c>
      <c r="H13196" t="n">
        <v>-0.00156912245499918</v>
      </c>
      <c r="J13196" t="n">
        <v>0.04786276659781412</v>
      </c>
      <c r="K13196" t="n">
        <v>0.121561777684181</v>
      </c>
      <c r="L13196" t="n">
        <v>-0.001299609394172526</v>
      </c>
      <c r="M13196" t="n">
        <v>0.1234853731545412</v>
      </c>
      <c r="N13196" t="n">
        <v>0.1209272716440228</v>
      </c>
      <c r="O13196" t="n">
        <v>-0.001151200711861954</v>
      </c>
      <c r="P13196" t="n">
        <v>0.1944311814295847</v>
      </c>
      <c r="Q13196" t="n">
        <v>0.1287952650363239</v>
      </c>
      <c r="R13196" t="n">
        <v>-0.000600214465076855</v>
      </c>
    </row>
    <row r="13197">
      <c r="F13197" t="n">
        <v>0.09041076671601503</v>
      </c>
      <c r="G13197" t="n">
        <v>0.09740870716146915</v>
      </c>
      <c r="H13197" t="n">
        <v>-0.00156912245499918</v>
      </c>
      <c r="J13197" t="n">
        <v>0.04785243133592086</v>
      </c>
      <c r="K13197" t="n">
        <v>0.1215710494237648</v>
      </c>
      <c r="L13197" t="n">
        <v>-0.001299479433233109</v>
      </c>
      <c r="M13197" t="n">
        <v>0.1235385510129641</v>
      </c>
      <c r="N13197" t="n">
        <v>0.1209364949886681</v>
      </c>
      <c r="O13197" t="n">
        <v>-0.001150970494741293</v>
      </c>
      <c r="P13197" t="n">
        <v>0.1942984067827953</v>
      </c>
      <c r="Q13197" t="n">
        <v>0.1288050884872457</v>
      </c>
      <c r="R13197" t="n">
        <v>-0.0006000944341869286</v>
      </c>
    </row>
    <row r="13198">
      <c r="F13198" t="n">
        <v>0.09043642172843575</v>
      </c>
      <c r="G13198" t="n">
        <v>0.09741613613547476</v>
      </c>
      <c r="H13198" t="n">
        <v>-0.00156912245499918</v>
      </c>
      <c r="J13198" t="n">
        <v>0.04785188239005984</v>
      </c>
      <c r="K13198" t="n">
        <v>0.1215803211633487</v>
      </c>
      <c r="L13198" t="n">
        <v>-0.00129986931605136</v>
      </c>
      <c r="M13198" t="n">
        <v>0.1235370258832656</v>
      </c>
      <c r="N13198" t="n">
        <v>0.1209457183333133</v>
      </c>
      <c r="O13198" t="n">
        <v>-0.001150970494741293</v>
      </c>
      <c r="P13198" t="n">
        <v>0.194343369687044</v>
      </c>
      <c r="Q13198" t="n">
        <v>0.1288149119381675</v>
      </c>
      <c r="R13198" t="n">
        <v>-0.000600214465076855</v>
      </c>
    </row>
    <row r="13199">
      <c r="F13199" t="n">
        <v>0.09042408795950008</v>
      </c>
      <c r="G13199" t="n">
        <v>0.09742356510948036</v>
      </c>
      <c r="H13199" t="n">
        <v>-0.00156912245499918</v>
      </c>
      <c r="J13199" t="n">
        <v>0.04786111959553485</v>
      </c>
      <c r="K13199" t="n">
        <v>0.1215895929029326</v>
      </c>
      <c r="L13199" t="n">
        <v>-0.001298850284722657</v>
      </c>
      <c r="M13199" t="n">
        <v>0.1234807986805533</v>
      </c>
      <c r="N13199" t="n">
        <v>0.1209549416779586</v>
      </c>
      <c r="O13199" t="n">
        <v>-0.001151315820422284</v>
      </c>
      <c r="P13199" t="n">
        <v>0.1944327676074376</v>
      </c>
      <c r="Q13199" t="n">
        <v>0.1288247353890894</v>
      </c>
      <c r="R13199" t="n">
        <v>-0.000600214465076855</v>
      </c>
    </row>
    <row r="13200">
      <c r="F13200" t="n">
        <v>0.09041175407880622</v>
      </c>
      <c r="G13200" t="n">
        <v>0.09743099408348596</v>
      </c>
      <c r="H13200" t="n">
        <v>-0.001567586152691447</v>
      </c>
      <c r="J13200" t="n">
        <v>0.04787035673060594</v>
      </c>
      <c r="K13200" t="n">
        <v>0.1215988646425165</v>
      </c>
      <c r="L13200" t="n">
        <v>-0.001298460707552674</v>
      </c>
      <c r="M13200" t="n">
        <v>0.1235339742946455</v>
      </c>
      <c r="N13200" t="n">
        <v>0.1209641650226038</v>
      </c>
      <c r="O13200" t="n">
        <v>-0.001149652904558499</v>
      </c>
      <c r="P13200" t="n">
        <v>0.1943888629318898</v>
      </c>
      <c r="Q13200" t="n">
        <v>0.1288345588400112</v>
      </c>
      <c r="R13200" t="n">
        <v>-0.0005977712945795932</v>
      </c>
    </row>
    <row r="13201">
      <c r="F13201" t="n">
        <v>0.09041208310780646</v>
      </c>
      <c r="G13201" t="n">
        <v>0.09743842305749156</v>
      </c>
      <c r="H13201" t="n">
        <v>-0.001567742895632422</v>
      </c>
      <c r="J13201" t="n">
        <v>0.04785023578875162</v>
      </c>
      <c r="K13201" t="n">
        <v>0.1216081363821003</v>
      </c>
      <c r="L13201" t="n">
        <v>-0.001298850284722657</v>
      </c>
      <c r="M13201" t="n">
        <v>0.1235324478359661</v>
      </c>
      <c r="N13201" t="n">
        <v>0.1209733883672491</v>
      </c>
      <c r="O13201" t="n">
        <v>-0.001149767869848955</v>
      </c>
      <c r="P13201" t="n">
        <v>0.1943449586714052</v>
      </c>
      <c r="Q13201" t="n">
        <v>0.1288443822909331</v>
      </c>
      <c r="R13201" t="n">
        <v>-0.0005977712945795932</v>
      </c>
    </row>
    <row r="13202">
      <c r="F13202" t="n">
        <v>0.09039974903625642</v>
      </c>
      <c r="G13202" t="n">
        <v>0.09744585203149718</v>
      </c>
      <c r="H13202" t="n">
        <v>-0.001567586152691447</v>
      </c>
      <c r="J13202" t="n">
        <v>0.04784968700042051</v>
      </c>
      <c r="K13202" t="n">
        <v>0.1216174081216842</v>
      </c>
      <c r="L13202" t="n">
        <v>-0.001298590566609335</v>
      </c>
      <c r="M13202" t="n">
        <v>0.1235309209345354</v>
      </c>
      <c r="N13202" t="n">
        <v>0.1209826117118944</v>
      </c>
      <c r="O13202" t="n">
        <v>-0.001149882835139411</v>
      </c>
      <c r="P13202" t="n">
        <v>0.1943899239239573</v>
      </c>
      <c r="Q13202" t="n">
        <v>0.1288542057418549</v>
      </c>
      <c r="R13202" t="n">
        <v>-0.0005977712945795932</v>
      </c>
    </row>
    <row r="13203">
      <c r="F13203" t="n">
        <v>0.09040007794002922</v>
      </c>
      <c r="G13203" t="n">
        <v>0.09745328100550277</v>
      </c>
      <c r="H13203" t="n">
        <v>-0.001567272666809497</v>
      </c>
      <c r="J13203" t="n">
        <v>0.04785892414389632</v>
      </c>
      <c r="K13203" t="n">
        <v>0.1216266798612681</v>
      </c>
      <c r="L13203" t="n">
        <v>-0.001298720425665995</v>
      </c>
      <c r="M13203" t="n">
        <v>0.1235293935904745</v>
      </c>
      <c r="N13203" t="n">
        <v>0.1209918350565396</v>
      </c>
      <c r="O13203" t="n">
        <v>-0.001149767869848955</v>
      </c>
      <c r="P13203" t="n">
        <v>0.1943460206001394</v>
      </c>
      <c r="Q13203" t="n">
        <v>0.1288640291927768</v>
      </c>
      <c r="R13203" t="n">
        <v>-0.0005977712945795932</v>
      </c>
    </row>
    <row r="13204">
      <c r="F13204" t="n">
        <v>0.09042573303792534</v>
      </c>
      <c r="G13204" t="n">
        <v>0.09746070997950837</v>
      </c>
      <c r="H13204" t="n">
        <v>-0.001566049001705569</v>
      </c>
      <c r="J13204" t="n">
        <v>0.04784858954193985</v>
      </c>
      <c r="K13204" t="n">
        <v>0.121635951600852</v>
      </c>
      <c r="L13204" t="n">
        <v>-0.001297701848507633</v>
      </c>
      <c r="M13204" t="n">
        <v>0.1234731657007543</v>
      </c>
      <c r="N13204" t="n">
        <v>0.1210010584011849</v>
      </c>
      <c r="O13204" t="n">
        <v>-0.001148106100508949</v>
      </c>
      <c r="P13204" t="n">
        <v>0.1944354216574881</v>
      </c>
      <c r="Q13204" t="n">
        <v>0.1288738526436986</v>
      </c>
      <c r="R13204" t="n">
        <v>-0.0005955616962263701</v>
      </c>
    </row>
    <row r="13205">
      <c r="F13205" t="n">
        <v>0.09043872506786685</v>
      </c>
      <c r="G13205" t="n">
        <v>0.09746813895351397</v>
      </c>
      <c r="H13205" t="n">
        <v>-0.001566049001705569</v>
      </c>
      <c r="J13205" t="n">
        <v>0.04784804087179827</v>
      </c>
      <c r="K13205" t="n">
        <v>0.1216452233404359</v>
      </c>
      <c r="L13205" t="n">
        <v>-0.001297442334089374</v>
      </c>
      <c r="M13205" t="n">
        <v>0.123471637777412</v>
      </c>
      <c r="N13205" t="n">
        <v>0.1210102817458302</v>
      </c>
      <c r="O13205" t="n">
        <v>-0.001148220922601209</v>
      </c>
      <c r="P13205" t="n">
        <v>0.194391519324374</v>
      </c>
      <c r="Q13205" t="n">
        <v>0.1288836760946205</v>
      </c>
      <c r="R13205" t="n">
        <v>-0.0005955616962263701</v>
      </c>
    </row>
    <row r="13206">
      <c r="F13206" t="n">
        <v>0.0904263907451166</v>
      </c>
      <c r="G13206" t="n">
        <v>0.09747556792751959</v>
      </c>
      <c r="H13206" t="n">
        <v>-0.001566049001705569</v>
      </c>
      <c r="J13206" t="n">
        <v>0.04786706369665501</v>
      </c>
      <c r="K13206" t="n">
        <v>0.1216544950800197</v>
      </c>
      <c r="L13206" t="n">
        <v>-0.001297831605716763</v>
      </c>
      <c r="M13206" t="n">
        <v>0.1234974591578073</v>
      </c>
      <c r="N13206" t="n">
        <v>0.1210195050904754</v>
      </c>
      <c r="O13206" t="n">
        <v>-0.001148335744693469</v>
      </c>
      <c r="P13206" t="n">
        <v>0.1943920521688162</v>
      </c>
      <c r="Q13206" t="n">
        <v>0.1288934995455423</v>
      </c>
      <c r="R13206" t="n">
        <v>-0.0005954425957971677</v>
      </c>
    </row>
    <row r="13207">
      <c r="F13207" t="n">
        <v>0.09042671952887263</v>
      </c>
      <c r="G13207" t="n">
        <v>0.09748299690152519</v>
      </c>
      <c r="H13207" t="n">
        <v>-0.001564823937522506</v>
      </c>
      <c r="J13207" t="n">
        <v>0.04787630066852953</v>
      </c>
      <c r="K13207" t="n">
        <v>0.1216637668196036</v>
      </c>
      <c r="L13207" t="n">
        <v>-0.001297442334089374</v>
      </c>
      <c r="M13207" t="n">
        <v>0.1235232797903535</v>
      </c>
      <c r="N13207" t="n">
        <v>0.1210287284351207</v>
      </c>
      <c r="O13207" t="n">
        <v>-0.0011469043410338</v>
      </c>
      <c r="P13207" t="n">
        <v>0.1944370203509065</v>
      </c>
      <c r="Q13207" t="n">
        <v>0.1289033229964641</v>
      </c>
      <c r="R13207" t="n">
        <v>-0.0005955021460117689</v>
      </c>
    </row>
    <row r="13208">
      <c r="F13208" t="n">
        <v>0.0904270482659448</v>
      </c>
      <c r="G13208" t="n">
        <v>0.09749042587553079</v>
      </c>
      <c r="H13208" t="n">
        <v>-0.001564667470775428</v>
      </c>
      <c r="J13208" t="n">
        <v>0.0478463950978168</v>
      </c>
      <c r="K13208" t="n">
        <v>0.1216730385591875</v>
      </c>
      <c r="L13208" t="n">
        <v>-0.001296813279181165</v>
      </c>
      <c r="M13208" t="n">
        <v>0.1235217502349596</v>
      </c>
      <c r="N13208" t="n">
        <v>0.121037951779766</v>
      </c>
      <c r="O13208" t="n">
        <v>-0.001146789662067593</v>
      </c>
      <c r="P13208" t="n">
        <v>0.194348684557228</v>
      </c>
      <c r="Q13208" t="n">
        <v>0.128913146447386</v>
      </c>
      <c r="R13208" t="n">
        <v>-0.0005932862928303851</v>
      </c>
    </row>
    <row r="13209">
      <c r="F13209" t="n">
        <v>0.09041471367165183</v>
      </c>
      <c r="G13209" t="n">
        <v>0.09749785484953639</v>
      </c>
      <c r="H13209" t="n">
        <v>-0.001564980404269583</v>
      </c>
      <c r="J13209" t="n">
        <v>0.0478654177117471</v>
      </c>
      <c r="K13209" t="n">
        <v>0.1216823102987713</v>
      </c>
      <c r="L13209" t="n">
        <v>-0.001296424312990649</v>
      </c>
      <c r="M13209" t="n">
        <v>0.1235475695247579</v>
      </c>
      <c r="N13209" t="n">
        <v>0.1210471751244112</v>
      </c>
      <c r="O13209" t="n">
        <v>-0.0011469043410338</v>
      </c>
      <c r="P13209" t="n">
        <v>0.1944380887605103</v>
      </c>
      <c r="Q13209" t="n">
        <v>0.1289229698983078</v>
      </c>
      <c r="R13209" t="n">
        <v>-0.0005931083425325956</v>
      </c>
    </row>
    <row r="13210">
      <c r="F13210" t="n">
        <v>0.09040237896476649</v>
      </c>
      <c r="G13210" t="n">
        <v>0.097505283823542</v>
      </c>
      <c r="H13210" t="n">
        <v>-0.001564511004028351</v>
      </c>
      <c r="J13210" t="n">
        <v>0.04786486912896271</v>
      </c>
      <c r="K13210" t="n">
        <v>0.1216915820383552</v>
      </c>
      <c r="L13210" t="n">
        <v>-0.001296553968387487</v>
      </c>
      <c r="M13210" t="n">
        <v>0.1234913406645175</v>
      </c>
      <c r="N13210" t="n">
        <v>0.1210563984690565</v>
      </c>
      <c r="O13210" t="n">
        <v>-0.001147019020000007</v>
      </c>
      <c r="P13210" t="n">
        <v>0.1943497537995141</v>
      </c>
      <c r="Q13210" t="n">
        <v>0.1289327933492297</v>
      </c>
      <c r="R13210" t="n">
        <v>-0.0005931676592985254</v>
      </c>
    </row>
    <row r="13211">
      <c r="F13211" t="n">
        <v>0.09042803419612627</v>
      </c>
      <c r="G13211" t="n">
        <v>0.0975127127975476</v>
      </c>
      <c r="H13211" t="n">
        <v>-0.001564823937522506</v>
      </c>
      <c r="J13211" t="n">
        <v>0.04787410603912398</v>
      </c>
      <c r="K13211" t="n">
        <v>0.1217008537779391</v>
      </c>
      <c r="L13211" t="n">
        <v>-0.001296813279181165</v>
      </c>
      <c r="M13211" t="n">
        <v>0.1234898099368507</v>
      </c>
      <c r="N13211" t="n">
        <v>0.1210656218137017</v>
      </c>
      <c r="O13211" t="n">
        <v>-0.001146674983101387</v>
      </c>
      <c r="P13211" t="n">
        <v>0.1944391592636853</v>
      </c>
      <c r="Q13211" t="n">
        <v>0.1289426168001515</v>
      </c>
      <c r="R13211" t="n">
        <v>-0.0005932862928303851</v>
      </c>
    </row>
    <row r="13212">
      <c r="F13212" t="n">
        <v>0.09040303597921687</v>
      </c>
      <c r="G13212" t="n">
        <v>0.0975201417715532</v>
      </c>
      <c r="H13212" t="n">
        <v>-0.001563128490127798</v>
      </c>
      <c r="J13212" t="n">
        <v>0.04787355748036359</v>
      </c>
      <c r="K13212" t="n">
        <v>0.121710125517523</v>
      </c>
      <c r="L13212" t="n">
        <v>-0.00129553619802374</v>
      </c>
      <c r="M13212" t="n">
        <v>0.1234609299398118</v>
      </c>
      <c r="N13212" t="n">
        <v>0.121074845158347</v>
      </c>
      <c r="O13212" t="n">
        <v>-0.001145473663508253</v>
      </c>
      <c r="P13212" t="n">
        <v>0.1943508251359718</v>
      </c>
      <c r="Q13212" t="n">
        <v>0.1289524402510734</v>
      </c>
      <c r="R13212" t="n">
        <v>-0.0005907685394788192</v>
      </c>
    </row>
    <row r="13213">
      <c r="F13213" t="n">
        <v>0.09044135466379044</v>
      </c>
      <c r="G13213" t="n">
        <v>0.0975275707455588</v>
      </c>
      <c r="H13213" t="n">
        <v>-0.00156359747557338</v>
      </c>
      <c r="J13213" t="n">
        <v>0.04786322361722031</v>
      </c>
      <c r="K13213" t="n">
        <v>0.1217193972571069</v>
      </c>
      <c r="L13213" t="n">
        <v>-0.001295795305263345</v>
      </c>
      <c r="M13213" t="n">
        <v>0.1235140958318679</v>
      </c>
      <c r="N13213" t="n">
        <v>0.1210840685029922</v>
      </c>
      <c r="O13213" t="n">
        <v>-0.001145473663508253</v>
      </c>
      <c r="P13213" t="n">
        <v>0.1943069264539929</v>
      </c>
      <c r="Q13213" t="n">
        <v>0.1289622637019952</v>
      </c>
      <c r="R13213" t="n">
        <v>-0.0005909457877654916</v>
      </c>
    </row>
    <row r="13214">
      <c r="F13214" t="n">
        <v>0.09040369280510605</v>
      </c>
      <c r="G13214" t="n">
        <v>0.09753499971956441</v>
      </c>
      <c r="H13214" t="n">
        <v>-0.00156359747557338</v>
      </c>
      <c r="J13214" t="n">
        <v>0.0478626751921898</v>
      </c>
      <c r="K13214" t="n">
        <v>0.1217286689966907</v>
      </c>
      <c r="L13214" t="n">
        <v>-0.001295665751643542</v>
      </c>
      <c r="M13214" t="n">
        <v>0.1234852151053628</v>
      </c>
      <c r="N13214" t="n">
        <v>0.1210932918476375</v>
      </c>
      <c r="O13214" t="n">
        <v>-0.001145244591682734</v>
      </c>
      <c r="P13214" t="n">
        <v>0.1943074633787821</v>
      </c>
      <c r="Q13214" t="n">
        <v>0.1289720871529171</v>
      </c>
      <c r="R13214" t="n">
        <v>-0.0005908276222410433</v>
      </c>
    </row>
    <row r="13215">
      <c r="F13215" t="n">
        <v>0.09041668462879116</v>
      </c>
      <c r="G13215" t="n">
        <v>0.09754242869357001</v>
      </c>
      <c r="H13215" t="n">
        <v>-0.001563284818609659</v>
      </c>
      <c r="J13215" t="n">
        <v>0.04787191204076506</v>
      </c>
      <c r="K13215" t="n">
        <v>0.1217379407362746</v>
      </c>
      <c r="L13215" t="n">
        <v>-0.001295795305263345</v>
      </c>
      <c r="M13215" t="n">
        <v>0.1234563342441801</v>
      </c>
      <c r="N13215" t="n">
        <v>0.1211025151922828</v>
      </c>
      <c r="O13215" t="n">
        <v>-0.001145588199421012</v>
      </c>
      <c r="P13215" t="n">
        <v>0.1943080008280809</v>
      </c>
      <c r="Q13215" t="n">
        <v>0.1289819106038389</v>
      </c>
      <c r="R13215" t="n">
        <v>-0.0005907685394788192</v>
      </c>
    </row>
    <row r="13216">
      <c r="F13216" t="n">
        <v>0.09040434944168893</v>
      </c>
      <c r="G13216" t="n">
        <v>0.09754985766757562</v>
      </c>
      <c r="H13216" t="n">
        <v>-0.001562057236962556</v>
      </c>
      <c r="J13216" t="n">
        <v>0.04787136363980646</v>
      </c>
      <c r="K13216" t="n">
        <v>0.1217472124758585</v>
      </c>
      <c r="L13216" t="n">
        <v>-0.001294518780354715</v>
      </c>
      <c r="M13216" t="n">
        <v>0.1234821496785093</v>
      </c>
      <c r="N13216" t="n">
        <v>0.121111738536928</v>
      </c>
      <c r="O13216" t="n">
        <v>-0.001143814930890366</v>
      </c>
      <c r="P13216" t="n">
        <v>0.1944418446943734</v>
      </c>
      <c r="Q13216" t="n">
        <v>0.1289917340547607</v>
      </c>
      <c r="R13216" t="n">
        <v>-0.0005884820395327401</v>
      </c>
    </row>
    <row r="13217">
      <c r="F13217" t="n">
        <v>0.0904300047834467</v>
      </c>
      <c r="G13217" t="n">
        <v>0.09755728664158121</v>
      </c>
      <c r="H13217" t="n">
        <v>-0.001562057236962556</v>
      </c>
      <c r="J13217" t="n">
        <v>0.04786103015380538</v>
      </c>
      <c r="K13217" t="n">
        <v>0.1217564842154423</v>
      </c>
      <c r="L13217" t="n">
        <v>-0.001294518780354715</v>
      </c>
      <c r="M13217" t="n">
        <v>0.1234806163036876</v>
      </c>
      <c r="N13217" t="n">
        <v>0.1211209618815733</v>
      </c>
      <c r="O13217" t="n">
        <v>-0.001143929323822748</v>
      </c>
      <c r="P13217" t="n">
        <v>0.1944423833550208</v>
      </c>
      <c r="Q13217" t="n">
        <v>0.1290015575056826</v>
      </c>
      <c r="R13217" t="n">
        <v>-0.0005885997359406466</v>
      </c>
    </row>
    <row r="13218">
      <c r="F13218" t="n">
        <v>0.09044299662872363</v>
      </c>
      <c r="G13218" t="n">
        <v>0.09756471561558681</v>
      </c>
      <c r="H13218" t="n">
        <v>-0.00156190104685787</v>
      </c>
      <c r="J13218" t="n">
        <v>0.0478409117472296</v>
      </c>
      <c r="K13218" t="n">
        <v>0.1217657559550262</v>
      </c>
      <c r="L13218" t="n">
        <v>-0.001294648232232751</v>
      </c>
      <c r="M13218" t="n">
        <v>0.1235064303963463</v>
      </c>
      <c r="N13218" t="n">
        <v>0.1211301852262186</v>
      </c>
      <c r="O13218" t="n">
        <v>-0.001144158109687513</v>
      </c>
      <c r="P13218" t="n">
        <v>0.1944429225410995</v>
      </c>
      <c r="Q13218" t="n">
        <v>0.1290113809566044</v>
      </c>
      <c r="R13218" t="n">
        <v>-0.0005884231913287868</v>
      </c>
    </row>
    <row r="13219">
      <c r="F13219" t="n">
        <v>0.09043066126595634</v>
      </c>
      <c r="G13219" t="n">
        <v>0.09757214458959242</v>
      </c>
      <c r="H13219" t="n">
        <v>-0.00156190104685787</v>
      </c>
      <c r="J13219" t="n">
        <v>0.04784036362911631</v>
      </c>
      <c r="K13219" t="n">
        <v>0.1217750276946101</v>
      </c>
      <c r="L13219" t="n">
        <v>-0.001294777684110786</v>
      </c>
      <c r="M13219" t="n">
        <v>0.1235048959866833</v>
      </c>
      <c r="N13219" t="n">
        <v>0.1211394085708638</v>
      </c>
      <c r="O13219" t="n">
        <v>-0.001143929323822748</v>
      </c>
      <c r="P13219" t="n">
        <v>0.194354591334597</v>
      </c>
      <c r="Q13219" t="n">
        <v>0.1290212044075263</v>
      </c>
      <c r="R13219" t="n">
        <v>-0.0005884820395327401</v>
      </c>
    </row>
    <row r="13220">
      <c r="F13220" t="n">
        <v>0.09040566214395518</v>
      </c>
      <c r="G13220" t="n">
        <v>0.09757957356359803</v>
      </c>
      <c r="H13220" t="n">
        <v>-0.001560672208785388</v>
      </c>
      <c r="J13220" t="n">
        <v>0.04783981555046367</v>
      </c>
      <c r="K13220" t="n">
        <v>0.121784299434194</v>
      </c>
      <c r="L13220" t="n">
        <v>-0.001293501715527868</v>
      </c>
      <c r="M13220" t="n">
        <v>0.1235307087378036</v>
      </c>
      <c r="N13220" t="n">
        <v>0.1211486319155091</v>
      </c>
      <c r="O13220" t="n">
        <v>-0.001142614505412739</v>
      </c>
      <c r="P13220" t="n">
        <v>0.194444002490569</v>
      </c>
      <c r="Q13220" t="n">
        <v>0.1290310278584481</v>
      </c>
      <c r="R13220" t="n">
        <v>-0.0005860723027754412</v>
      </c>
    </row>
    <row r="13221">
      <c r="F13221" t="n">
        <v>0.09044398123586736</v>
      </c>
      <c r="G13221" t="n">
        <v>0.09758700253760363</v>
      </c>
      <c r="H13221" t="n">
        <v>-0.001560516157169671</v>
      </c>
      <c r="J13221" t="n">
        <v>0.04783926751127575</v>
      </c>
      <c r="K13221" t="n">
        <v>0.1217935711737778</v>
      </c>
      <c r="L13221" t="n">
        <v>-0.001293501715527868</v>
      </c>
      <c r="M13221" t="n">
        <v>0.123501825845768</v>
      </c>
      <c r="N13221" t="n">
        <v>0.1211578552601543</v>
      </c>
      <c r="O13221" t="n">
        <v>-0.001142614505412739</v>
      </c>
      <c r="P13221" t="n">
        <v>0.1944001076872577</v>
      </c>
      <c r="Q13221" t="n">
        <v>0.12904085130937</v>
      </c>
      <c r="R13221" t="n">
        <v>-0.0005860723027754412</v>
      </c>
    </row>
    <row r="13222">
      <c r="F13222" t="n">
        <v>0.09044430934238692</v>
      </c>
      <c r="G13222" t="n">
        <v>0.09759443151160924</v>
      </c>
      <c r="H13222" t="n">
        <v>-0.001560516157169671</v>
      </c>
      <c r="J13222" t="n">
        <v>0.04786807406286504</v>
      </c>
      <c r="K13222" t="n">
        <v>0.1218028429133617</v>
      </c>
      <c r="L13222" t="n">
        <v>-0.001293501715527868</v>
      </c>
      <c r="M13222" t="n">
        <v>0.1234729428204761</v>
      </c>
      <c r="N13222" t="n">
        <v>0.1211670786047996</v>
      </c>
      <c r="O13222" t="n">
        <v>-0.001142386005361662</v>
      </c>
      <c r="P13222" t="n">
        <v>0.1943562133021601</v>
      </c>
      <c r="Q13222" t="n">
        <v>0.1290506747602918</v>
      </c>
      <c r="R13222" t="n">
        <v>-0.0005862481420502013</v>
      </c>
    </row>
    <row r="13223">
      <c r="F13223" t="n">
        <v>0.09044463740082029</v>
      </c>
      <c r="G13223" t="n">
        <v>0.09760186048561484</v>
      </c>
      <c r="H13223" t="n">
        <v>-0.001560828260401105</v>
      </c>
      <c r="J13223" t="n">
        <v>0.04783817155130987</v>
      </c>
      <c r="K13223" t="n">
        <v>0.1218121146529456</v>
      </c>
      <c r="L13223" t="n">
        <v>-0.001293372365356315</v>
      </c>
      <c r="M13223" t="n">
        <v>0.1234440596621811</v>
      </c>
      <c r="N13223" t="n">
        <v>0.1211763019494449</v>
      </c>
      <c r="O13223" t="n">
        <v>-0.0011425002553872</v>
      </c>
      <c r="P13223" t="n">
        <v>0.1943567550108743</v>
      </c>
      <c r="Q13223" t="n">
        <v>0.1290604982112137</v>
      </c>
      <c r="R13223" t="n">
        <v>-0.0005860723027754412</v>
      </c>
    </row>
    <row r="13224">
      <c r="F13224" t="n">
        <v>0.09040697408005452</v>
      </c>
      <c r="G13224" t="n">
        <v>0.09760928945962044</v>
      </c>
      <c r="H13224" t="n">
        <v>-0.001558974238179552</v>
      </c>
      <c r="J13224" t="n">
        <v>0.04783762363053999</v>
      </c>
      <c r="K13224" t="n">
        <v>0.1218213863925295</v>
      </c>
      <c r="L13224" t="n">
        <v>-0.001292743500691389</v>
      </c>
      <c r="M13224" t="n">
        <v>0.1234972173322397</v>
      </c>
      <c r="N13224" t="n">
        <v>0.1211855252940901</v>
      </c>
      <c r="O13224" t="n">
        <v>-0.001141186034119382</v>
      </c>
      <c r="P13224" t="n">
        <v>0.1944461687058923</v>
      </c>
      <c r="Q13224" t="n">
        <v>0.1290703216621355</v>
      </c>
      <c r="R13224" t="n">
        <v>-0.000583891010788508</v>
      </c>
    </row>
    <row r="13225">
      <c r="F13225" t="n">
        <v>0.0904073019436672</v>
      </c>
      <c r="G13225" t="n">
        <v>0.09761671843362604</v>
      </c>
      <c r="H13225" t="n">
        <v>-0.001559286064209791</v>
      </c>
      <c r="J13225" t="n">
        <v>0.04784686043529433</v>
      </c>
      <c r="K13225" t="n">
        <v>0.1218306581321133</v>
      </c>
      <c r="L13225" t="n">
        <v>-0.001292614252191021</v>
      </c>
      <c r="M13225" t="n">
        <v>0.1234683334476287</v>
      </c>
      <c r="N13225" t="n">
        <v>0.1211947486387354</v>
      </c>
      <c r="O13225" t="n">
        <v>-0.001141300141312074</v>
      </c>
      <c r="P13225" t="n">
        <v>0.1943134042251199</v>
      </c>
      <c r="Q13225" t="n">
        <v>0.1290801451130574</v>
      </c>
      <c r="R13225" t="n">
        <v>-0.0005838326333629144</v>
      </c>
    </row>
    <row r="13226">
      <c r="F13226" t="n">
        <v>0.09043295744409086</v>
      </c>
      <c r="G13226" t="n">
        <v>0.09762414740763165</v>
      </c>
      <c r="H13226" t="n">
        <v>-0.00155944197722491</v>
      </c>
      <c r="J13226" t="n">
        <v>0.04783652790744636</v>
      </c>
      <c r="K13226" t="n">
        <v>0.1218399298716972</v>
      </c>
      <c r="L13226" t="n">
        <v>-0.001292743500691389</v>
      </c>
      <c r="M13226" t="n">
        <v>0.1235214894694751</v>
      </c>
      <c r="N13226" t="n">
        <v>0.1212039719833807</v>
      </c>
      <c r="O13226" t="n">
        <v>-0.001141071926926689</v>
      </c>
      <c r="P13226" t="n">
        <v>0.1943139474608327</v>
      </c>
      <c r="Q13226" t="n">
        <v>0.1290899685639792</v>
      </c>
      <c r="R13226" t="n">
        <v>-0.000583891010788508</v>
      </c>
    </row>
    <row r="13227">
      <c r="F13227" t="n">
        <v>0.09040795752574596</v>
      </c>
      <c r="G13227" t="n">
        <v>0.09763157638163725</v>
      </c>
      <c r="H13227" t="n">
        <v>-0.001557898804885538</v>
      </c>
      <c r="J13227" t="n">
        <v>0.04785554925806694</v>
      </c>
      <c r="K13227" t="n">
        <v>0.1218492016112811</v>
      </c>
      <c r="L13227" t="n">
        <v>-0.00129159779185502</v>
      </c>
      <c r="M13227" t="n">
        <v>0.1234379118073662</v>
      </c>
      <c r="N13227" t="n">
        <v>0.1212131953280259</v>
      </c>
      <c r="O13227" t="n">
        <v>-0.001141071926926689</v>
      </c>
      <c r="P13227" t="n">
        <v>0.1944477989022466</v>
      </c>
      <c r="Q13227" t="n">
        <v>0.1290997920149011</v>
      </c>
      <c r="R13227" t="n">
        <v>-0.0005838326333629144</v>
      </c>
    </row>
    <row r="13228">
      <c r="F13228" t="n">
        <v>0.09044627696843413</v>
      </c>
      <c r="G13228" t="n">
        <v>0.09763900535564285</v>
      </c>
      <c r="H13228" t="n">
        <v>-0.001557898804885538</v>
      </c>
      <c r="J13228" t="n">
        <v>0.04786478590736683</v>
      </c>
      <c r="K13228" t="n">
        <v>0.121858473350865</v>
      </c>
      <c r="L13228" t="n">
        <v>-0.001291726938719519</v>
      </c>
      <c r="M13228" t="n">
        <v>0.1234637201165892</v>
      </c>
      <c r="N13228" t="n">
        <v>0.1212224186726712</v>
      </c>
      <c r="O13228" t="n">
        <v>-0.001139644343079055</v>
      </c>
      <c r="P13228" t="n">
        <v>0.1944039074095033</v>
      </c>
      <c r="Q13228" t="n">
        <v>0.1291096154658229</v>
      </c>
      <c r="R13228" t="n">
        <v>-0.0005814702056434743</v>
      </c>
    </row>
    <row r="13229">
      <c r="F13229" t="n">
        <v>0.09043394079548775</v>
      </c>
      <c r="G13229" t="n">
        <v>0.09764643432964845</v>
      </c>
      <c r="H13229" t="n">
        <v>-0.001557587256279422</v>
      </c>
      <c r="J13229" t="n">
        <v>0.04784466908588997</v>
      </c>
      <c r="K13229" t="n">
        <v>0.1218677450904488</v>
      </c>
      <c r="L13229" t="n">
        <v>-0.00129159779185502</v>
      </c>
      <c r="M13229" t="n">
        <v>0.1234348352423973</v>
      </c>
      <c r="N13229" t="n">
        <v>0.1212316420173164</v>
      </c>
      <c r="O13229" t="n">
        <v>-0.001139530378644747</v>
      </c>
      <c r="P13229" t="n">
        <v>0.1943155803343856</v>
      </c>
      <c r="Q13229" t="n">
        <v>0.1291194389167447</v>
      </c>
      <c r="R13229" t="n">
        <v>-0.000581528346849918</v>
      </c>
    </row>
    <row r="13230">
      <c r="F13230" t="n">
        <v>0.09042160450827219</v>
      </c>
      <c r="G13230" t="n">
        <v>0.09765386330365407</v>
      </c>
      <c r="H13230" t="n">
        <v>-0.001557587256279422</v>
      </c>
      <c r="J13230" t="n">
        <v>0.04784412134729062</v>
      </c>
      <c r="K13230" t="n">
        <v>0.1218770168300327</v>
      </c>
      <c r="L13230" t="n">
        <v>-0.00129159779185502</v>
      </c>
      <c r="M13230" t="n">
        <v>0.1235153344936559</v>
      </c>
      <c r="N13230" t="n">
        <v>0.1212408653619617</v>
      </c>
      <c r="O13230" t="n">
        <v>-0.001139872271947671</v>
      </c>
      <c r="P13230" t="n">
        <v>0.1944494338504118</v>
      </c>
      <c r="Q13230" t="n">
        <v>0.1291292623676666</v>
      </c>
      <c r="R13230" t="n">
        <v>-0.0005813539232305869</v>
      </c>
    </row>
    <row r="13231">
      <c r="F13231" t="n">
        <v>0.0904092681067091</v>
      </c>
      <c r="G13231" t="n">
        <v>0.09766129227765967</v>
      </c>
      <c r="H13231" t="n">
        <v>-0.00155774303058248</v>
      </c>
      <c r="J13231" t="n">
        <v>0.04783378929083516</v>
      </c>
      <c r="K13231" t="n">
        <v>0.1218862885696166</v>
      </c>
      <c r="L13231" t="n">
        <v>-0.00129159779185502</v>
      </c>
      <c r="M13231" t="n">
        <v>0.1234317569203461</v>
      </c>
      <c r="N13231" t="n">
        <v>0.1212500887066069</v>
      </c>
      <c r="O13231" t="n">
        <v>-0.001139530378644747</v>
      </c>
      <c r="P13231" t="n">
        <v>0.1943166715579799</v>
      </c>
      <c r="Q13231" t="n">
        <v>0.1291390858185884</v>
      </c>
      <c r="R13231" t="n">
        <v>-0.0005814120644370306</v>
      </c>
    </row>
    <row r="13232">
      <c r="F13232" t="n">
        <v>0.09043492370828338</v>
      </c>
      <c r="G13232" t="n">
        <v>0.09766872125166526</v>
      </c>
      <c r="H13232" t="n">
        <v>-0.001556354796982706</v>
      </c>
      <c r="J13232" t="n">
        <v>0.04784302598862207</v>
      </c>
      <c r="K13232" t="n">
        <v>0.1218955603092005</v>
      </c>
      <c r="L13232" t="n">
        <v>-0.001290323594310971</v>
      </c>
      <c r="M13232" t="n">
        <v>0.1234849086132891</v>
      </c>
      <c r="N13232" t="n">
        <v>0.1212593120512522</v>
      </c>
      <c r="O13232" t="n">
        <v>-0.001138445151983836</v>
      </c>
      <c r="P13232" t="n">
        <v>0.1944505264591475</v>
      </c>
      <c r="Q13232" t="n">
        <v>0.1291489092695103</v>
      </c>
      <c r="R13232" t="n">
        <v>-0.0005791601549287871</v>
      </c>
    </row>
    <row r="13233">
      <c r="F13233" t="n">
        <v>0.09042258717604174</v>
      </c>
      <c r="G13233" t="n">
        <v>0.09767615022567086</v>
      </c>
      <c r="H13233" t="n">
        <v>-0.001556199161503007</v>
      </c>
      <c r="J13233" t="n">
        <v>0.04786204686423462</v>
      </c>
      <c r="K13233" t="n">
        <v>0.1219048320487843</v>
      </c>
      <c r="L13233" t="n">
        <v>-0.001290323594310971</v>
      </c>
      <c r="M13233" t="n">
        <v>0.1234286768421822</v>
      </c>
      <c r="N13233" t="n">
        <v>0.1212685353958975</v>
      </c>
      <c r="O13233" t="n">
        <v>-0.001138103686731291</v>
      </c>
      <c r="P13233" t="n">
        <v>0.1943177648969322</v>
      </c>
      <c r="Q13233" t="n">
        <v>0.1291587327204321</v>
      </c>
      <c r="R13233" t="n">
        <v>-0.0005791022504941811</v>
      </c>
    </row>
    <row r="13234">
      <c r="F13234" t="n">
        <v>0.09044824284325531</v>
      </c>
      <c r="G13234" t="n">
        <v>0.09768357919967648</v>
      </c>
      <c r="H13234" t="n">
        <v>-0.001556510432462404</v>
      </c>
      <c r="J13234" t="n">
        <v>0.04783214659494167</v>
      </c>
      <c r="K13234" t="n">
        <v>0.1219141037883682</v>
      </c>
      <c r="L13234" t="n">
        <v>-0.001290452639574929</v>
      </c>
      <c r="M13234" t="n">
        <v>0.12345448159302</v>
      </c>
      <c r="N13234" t="n">
        <v>0.1212777587405427</v>
      </c>
      <c r="O13234" t="n">
        <v>-0.001138103686731291</v>
      </c>
      <c r="P13234" t="n">
        <v>0.1943183123603043</v>
      </c>
      <c r="Q13234" t="n">
        <v>0.129168556171354</v>
      </c>
      <c r="R13234" t="n">
        <v>-0.0005791022504941811</v>
      </c>
    </row>
    <row r="13235">
      <c r="F13235" t="n">
        <v>0.09044857031738762</v>
      </c>
      <c r="G13235" t="n">
        <v>0.09769100817368208</v>
      </c>
      <c r="H13235" t="n">
        <v>-0.001556510432462404</v>
      </c>
      <c r="J13235" t="n">
        <v>0.04786095152365419</v>
      </c>
      <c r="K13235" t="n">
        <v>0.1219233755279521</v>
      </c>
      <c r="L13235" t="n">
        <v>-0.001290452639574929</v>
      </c>
      <c r="M13235" t="n">
        <v>0.1234802855969351</v>
      </c>
      <c r="N13235" t="n">
        <v>0.121286982085188</v>
      </c>
      <c r="O13235" t="n">
        <v>-0.00113821750848214</v>
      </c>
      <c r="P13235" t="n">
        <v>0.1943632966829483</v>
      </c>
      <c r="Q13235" t="n">
        <v>0.1291783796222758</v>
      </c>
      <c r="R13235" t="n">
        <v>-0.0005790443460595752</v>
      </c>
    </row>
    <row r="13236">
      <c r="F13236" t="n">
        <v>0.09042356940190041</v>
      </c>
      <c r="G13236" t="n">
        <v>0.09769843714768768</v>
      </c>
      <c r="H13236" t="n">
        <v>-0.001555120948590162</v>
      </c>
      <c r="J13236" t="n">
        <v>0.04785061982909244</v>
      </c>
      <c r="K13236" t="n">
        <v>0.121932647267536</v>
      </c>
      <c r="L13236" t="n">
        <v>-0.001289436987591331</v>
      </c>
      <c r="M13236" t="n">
        <v>0.1235060888539168</v>
      </c>
      <c r="N13236" t="n">
        <v>0.1212962054298333</v>
      </c>
      <c r="O13236" t="n">
        <v>-0.001137018786059337</v>
      </c>
      <c r="P13236" t="n">
        <v>0.194319408876114</v>
      </c>
      <c r="Q13236" t="n">
        <v>0.1291882030731977</v>
      </c>
      <c r="R13236" t="n">
        <v>-0.0005767864397194661</v>
      </c>
    </row>
    <row r="13237">
      <c r="F13237" t="n">
        <v>0.09042389671188286</v>
      </c>
      <c r="G13237" t="n">
        <v>0.09770586612169328</v>
      </c>
      <c r="H13237" t="n">
        <v>-0.001555120948590162</v>
      </c>
      <c r="J13237" t="n">
        <v>0.0478305042547354</v>
      </c>
      <c r="K13237" t="n">
        <v>0.1219419190071198</v>
      </c>
      <c r="L13237" t="n">
        <v>-0.00128956593129009</v>
      </c>
      <c r="M13237" t="n">
        <v>0.1234225114213923</v>
      </c>
      <c r="N13237" t="n">
        <v>0.1213054287744785</v>
      </c>
      <c r="O13237" t="n">
        <v>-0.001137018786059337</v>
      </c>
      <c r="P13237" t="n">
        <v>0.194364394368498</v>
      </c>
      <c r="Q13237" t="n">
        <v>0.1291980265241195</v>
      </c>
      <c r="R13237" t="n">
        <v>-0.0005767287726089163</v>
      </c>
    </row>
    <row r="13238">
      <c r="F13238" t="n">
        <v>0.09041155973677331</v>
      </c>
      <c r="G13238" t="n">
        <v>0.09771329509569888</v>
      </c>
      <c r="H13238" t="n">
        <v>-0.001555120948590162</v>
      </c>
      <c r="J13238" t="n">
        <v>0.04782995688706029</v>
      </c>
      <c r="K13238" t="n">
        <v>0.1219511907467037</v>
      </c>
      <c r="L13238" t="n">
        <v>-0.001289436987591331</v>
      </c>
      <c r="M13238" t="n">
        <v>0.1235030034642791</v>
      </c>
      <c r="N13238" t="n">
        <v>0.1213146521191238</v>
      </c>
      <c r="O13238" t="n">
        <v>-0.001136905106916559</v>
      </c>
      <c r="P13238" t="n">
        <v>0.194320507512376</v>
      </c>
      <c r="Q13238" t="n">
        <v>0.1292078499750414</v>
      </c>
      <c r="R13238" t="n">
        <v>-0.0005766134383878165</v>
      </c>
    </row>
    <row r="13239">
      <c r="F13239" t="n">
        <v>0.09042455118333315</v>
      </c>
      <c r="G13239" t="n">
        <v>0.09772072406970449</v>
      </c>
      <c r="H13239" t="n">
        <v>-0.001555120948590162</v>
      </c>
      <c r="J13239" t="n">
        <v>0.04784897739761766</v>
      </c>
      <c r="K13239" t="n">
        <v>0.1219604624862876</v>
      </c>
      <c r="L13239" t="n">
        <v>-0.001289694874988849</v>
      </c>
      <c r="M13239" t="n">
        <v>0.1234467707577805</v>
      </c>
      <c r="N13239" t="n">
        <v>0.121323875463769</v>
      </c>
      <c r="O13239" t="n">
        <v>-0.001135479642202382</v>
      </c>
      <c r="P13239" t="n">
        <v>0.1943654941757309</v>
      </c>
      <c r="Q13239" t="n">
        <v>0.1292176734259632</v>
      </c>
      <c r="R13239" t="n">
        <v>-0.0005767287726089163</v>
      </c>
    </row>
    <row r="13240">
      <c r="F13240" t="n">
        <v>0.09042487834461468</v>
      </c>
      <c r="G13240" t="n">
        <v>0.09772815304371009</v>
      </c>
      <c r="H13240" t="n">
        <v>-0.001553574997418846</v>
      </c>
      <c r="J13240" t="n">
        <v>0.04785821386416508</v>
      </c>
      <c r="K13240" t="n">
        <v>0.1219697342258715</v>
      </c>
      <c r="L13240" t="n">
        <v>-0.001288679373525017</v>
      </c>
      <c r="M13240" t="n">
        <v>0.123417882753212</v>
      </c>
      <c r="N13240" t="n">
        <v>0.1213330988084143</v>
      </c>
      <c r="O13240" t="n">
        <v>-0.001135593178812942</v>
      </c>
      <c r="P13240" t="n">
        <v>0.1944104814801029</v>
      </c>
      <c r="Q13240" t="n">
        <v>0.1292274968768851</v>
      </c>
      <c r="R13240" t="n">
        <v>-0.0005742349182120722</v>
      </c>
    </row>
    <row r="13241">
      <c r="F13241" t="n">
        <v>0.09041254112237643</v>
      </c>
      <c r="G13241" t="n">
        <v>0.09773558201771569</v>
      </c>
      <c r="H13241" t="n">
        <v>-0.001553419639919104</v>
      </c>
      <c r="J13241" t="n">
        <v>0.04784788264103829</v>
      </c>
      <c r="K13241" t="n">
        <v>0.1219790059654553</v>
      </c>
      <c r="L13241" t="n">
        <v>-0.00128842168918718</v>
      </c>
      <c r="M13241" t="n">
        <v>0.1234983720927881</v>
      </c>
      <c r="N13241" t="n">
        <v>0.1213423221530596</v>
      </c>
      <c r="O13241" t="n">
        <v>-0.001135479642202382</v>
      </c>
      <c r="P13241" t="n">
        <v>0.1943665961066848</v>
      </c>
      <c r="Q13241" t="n">
        <v>0.1292373203278069</v>
      </c>
      <c r="R13241" t="n">
        <v>-0.0005742923474468169</v>
      </c>
    </row>
    <row r="13242">
      <c r="F13242" t="n">
        <v>0.0904128681513521</v>
      </c>
      <c r="G13242" t="n">
        <v>0.09774301099172129</v>
      </c>
      <c r="H13242" t="n">
        <v>-0.001553574997418846</v>
      </c>
      <c r="J13242" t="n">
        <v>0.04785711907723843</v>
      </c>
      <c r="K13242" t="n">
        <v>0.1219882777050392</v>
      </c>
      <c r="L13242" t="n">
        <v>-0.001288550531356099</v>
      </c>
      <c r="M13242" t="n">
        <v>0.1234694832123336</v>
      </c>
      <c r="N13242" t="n">
        <v>0.1213515454977048</v>
      </c>
      <c r="O13242" t="n">
        <v>-0.001135366105591823</v>
      </c>
      <c r="P13242" t="n">
        <v>0.1944560212987678</v>
      </c>
      <c r="Q13242" t="n">
        <v>0.1292471437787287</v>
      </c>
      <c r="R13242" t="n">
        <v>-0.0005742923474468169</v>
      </c>
    </row>
    <row r="13243">
      <c r="F13243" t="n">
        <v>0.0904131951303932</v>
      </c>
      <c r="G13243" t="n">
        <v>0.0977504399657269</v>
      </c>
      <c r="H13243" t="n">
        <v>-0.00155388571241833</v>
      </c>
      <c r="J13243" t="n">
        <v>0.04784678804268599</v>
      </c>
      <c r="K13243" t="n">
        <v>0.1219975494446231</v>
      </c>
      <c r="L13243" t="n">
        <v>-0.001288550531356099</v>
      </c>
      <c r="M13243" t="n">
        <v>0.1234679382624315</v>
      </c>
      <c r="N13243" t="n">
        <v>0.1213607688423501</v>
      </c>
      <c r="O13243" t="n">
        <v>-0.001135252568981264</v>
      </c>
      <c r="P13243" t="n">
        <v>0.1944565737034304</v>
      </c>
      <c r="Q13243" t="n">
        <v>0.1292569672296506</v>
      </c>
      <c r="R13243" t="n">
        <v>-0.0005743497766815616</v>
      </c>
    </row>
    <row r="13244">
      <c r="F13244" t="n">
        <v>0.09041352205940661</v>
      </c>
      <c r="G13244" t="n">
        <v>0.09775786893973251</v>
      </c>
      <c r="H13244" t="n">
        <v>-0.001552183434753979</v>
      </c>
      <c r="J13244" t="n">
        <v>0.04784624080285504</v>
      </c>
      <c r="K13244" t="n">
        <v>0.122006821184207</v>
      </c>
      <c r="L13244" t="n">
        <v>-0.001287406744509931</v>
      </c>
      <c r="M13244" t="n">
        <v>0.1234117050650735</v>
      </c>
      <c r="N13244" t="n">
        <v>0.1213699921869954</v>
      </c>
      <c r="O13244" t="n">
        <v>-0.001133941546574105</v>
      </c>
      <c r="P13244" t="n">
        <v>0.1944571266401485</v>
      </c>
      <c r="Q13244" t="n">
        <v>0.1292667906805725</v>
      </c>
      <c r="R13244" t="n">
        <v>-0.0005720224582136632</v>
      </c>
    </row>
    <row r="13245">
      <c r="F13245" t="n">
        <v>0.09041384893829912</v>
      </c>
      <c r="G13245" t="n">
        <v>0.09776529791373811</v>
      </c>
      <c r="H13245" t="n">
        <v>-0.00155249387144093</v>
      </c>
      <c r="J13245" t="n">
        <v>0.04785547719359406</v>
      </c>
      <c r="K13245" t="n">
        <v>0.1220160929237908</v>
      </c>
      <c r="L13245" t="n">
        <v>-0.001287535485184382</v>
      </c>
      <c r="M13245" t="n">
        <v>0.1234375032994329</v>
      </c>
      <c r="N13245" t="n">
        <v>0.1213792155316406</v>
      </c>
      <c r="O13245" t="n">
        <v>-0.001134054940728762</v>
      </c>
      <c r="P13245" t="n">
        <v>0.1943688063479074</v>
      </c>
      <c r="Q13245" t="n">
        <v>0.1292766141314943</v>
      </c>
      <c r="R13245" t="n">
        <v>-0.0005720224582136632</v>
      </c>
    </row>
    <row r="13246">
      <c r="F13246" t="n">
        <v>0.09043950476147231</v>
      </c>
      <c r="G13246" t="n">
        <v>0.0977727268877437</v>
      </c>
      <c r="H13246" t="n">
        <v>-0.001552338653097455</v>
      </c>
      <c r="J13246" t="n">
        <v>0.04783536290561302</v>
      </c>
      <c r="K13246" t="n">
        <v>0.1220253646633747</v>
      </c>
      <c r="L13246" t="n">
        <v>-0.001287278003835481</v>
      </c>
      <c r="M13246" t="n">
        <v>0.1234359571915193</v>
      </c>
      <c r="N13246" t="n">
        <v>0.1213884388762859</v>
      </c>
      <c r="O13246" t="n">
        <v>-0.001134054940728762</v>
      </c>
      <c r="P13246" t="n">
        <v>0.1944582341107707</v>
      </c>
      <c r="Q13246" t="n">
        <v>0.1292864375824161</v>
      </c>
      <c r="R13246" t="n">
        <v>-0.0005718508857906837</v>
      </c>
    </row>
    <row r="13247">
      <c r="F13247" t="n">
        <v>0.09042716707527743</v>
      </c>
      <c r="G13247" t="n">
        <v>0.0977801558617493</v>
      </c>
      <c r="H13247" t="n">
        <v>-0.001551100923853107</v>
      </c>
      <c r="J13247" t="n">
        <v>0.04784459932079109</v>
      </c>
      <c r="K13247" t="n">
        <v>0.1220346364029586</v>
      </c>
      <c r="L13247" t="n">
        <v>-0.001287535485184382</v>
      </c>
      <c r="M13247" t="n">
        <v>0.1234617540874157</v>
      </c>
      <c r="N13247" t="n">
        <v>0.1213976622209311</v>
      </c>
      <c r="O13247" t="n">
        <v>-0.001134168334883419</v>
      </c>
      <c r="P13247" t="n">
        <v>0.1943254776707857</v>
      </c>
      <c r="Q13247" t="n">
        <v>0.129296261033338</v>
      </c>
      <c r="R13247" t="n">
        <v>-0.0005719652674060034</v>
      </c>
    </row>
    <row r="13248">
      <c r="F13248" t="n">
        <v>0.09045282296113355</v>
      </c>
      <c r="G13248" t="n">
        <v>0.09778758483575492</v>
      </c>
      <c r="H13248" t="n">
        <v>-0.001551100923853107</v>
      </c>
      <c r="J13248" t="n">
        <v>0.04782448538549697</v>
      </c>
      <c r="K13248" t="n">
        <v>0.1220439081425425</v>
      </c>
      <c r="L13248" t="n">
        <v>-0.00128652079292241</v>
      </c>
      <c r="M13248" t="n">
        <v>0.1234328636640494</v>
      </c>
      <c r="N13248" t="n">
        <v>0.1214068855655764</v>
      </c>
      <c r="O13248" t="n">
        <v>-0.00113240450358293</v>
      </c>
      <c r="P13248" t="n">
        <v>0.1943260325717872</v>
      </c>
      <c r="Q13248" t="n">
        <v>0.1293060844842598</v>
      </c>
      <c r="R13248" t="n">
        <v>-0.0005695182976463588</v>
      </c>
    </row>
    <row r="13249">
      <c r="F13249" t="n">
        <v>0.09041515595079763</v>
      </c>
      <c r="G13249" t="n">
        <v>0.09779501380976052</v>
      </c>
      <c r="H13249" t="n">
        <v>-0.001550790765699967</v>
      </c>
      <c r="J13249" t="n">
        <v>0.04783372182513014</v>
      </c>
      <c r="K13249" t="n">
        <v>0.1220531798821263</v>
      </c>
      <c r="L13249" t="n">
        <v>-0.00128664943213778</v>
      </c>
      <c r="M13249" t="n">
        <v>0.1234860025079842</v>
      </c>
      <c r="N13249" t="n">
        <v>0.1214161089102217</v>
      </c>
      <c r="O13249" t="n">
        <v>-0.001132744258909538</v>
      </c>
      <c r="P13249" t="n">
        <v>0.1944154622109799</v>
      </c>
      <c r="Q13249" t="n">
        <v>0.1293159079351817</v>
      </c>
      <c r="R13249" t="n">
        <v>-0.0005695752494761235</v>
      </c>
    </row>
    <row r="13250">
      <c r="F13250" t="n">
        <v>0.09041548257768869</v>
      </c>
      <c r="G13250" t="n">
        <v>0.09780244278376612</v>
      </c>
      <c r="H13250" t="n">
        <v>-0.001550945844776537</v>
      </c>
      <c r="J13250" t="n">
        <v>0.04783317487746695</v>
      </c>
      <c r="K13250" t="n">
        <v>0.1220624516217102</v>
      </c>
      <c r="L13250" t="n">
        <v>-0.001286263514491668</v>
      </c>
      <c r="M13250" t="n">
        <v>0.1234024254116911</v>
      </c>
      <c r="N13250" t="n">
        <v>0.1214253322548669</v>
      </c>
      <c r="O13250" t="n">
        <v>-0.00113240450358293</v>
      </c>
      <c r="P13250" t="n">
        <v>0.1944160182897799</v>
      </c>
      <c r="Q13250" t="n">
        <v>0.1293257313861035</v>
      </c>
      <c r="R13250" t="n">
        <v>-0.0005696322013058881</v>
      </c>
    </row>
    <row r="13251">
      <c r="F13251" t="n">
        <v>0.09042847381450239</v>
      </c>
      <c r="G13251" t="n">
        <v>0.09780987175777173</v>
      </c>
      <c r="H13251" t="n">
        <v>-0.001550945844776537</v>
      </c>
      <c r="J13251" t="n">
        <v>0.04782284470659576</v>
      </c>
      <c r="K13251" t="n">
        <v>0.1220717233612941</v>
      </c>
      <c r="L13251" t="n">
        <v>-0.00128652079292241</v>
      </c>
      <c r="M13251" t="n">
        <v>0.1234555629175642</v>
      </c>
      <c r="N13251" t="n">
        <v>0.1214345555995122</v>
      </c>
      <c r="O13251" t="n">
        <v>-0.00113098162710909</v>
      </c>
      <c r="P13251" t="n">
        <v>0.1943277004748279</v>
      </c>
      <c r="Q13251" t="n">
        <v>0.1293355548370254</v>
      </c>
      <c r="R13251" t="n">
        <v>-0.0005695182976463588</v>
      </c>
    </row>
    <row r="13252">
      <c r="F13252" t="n">
        <v>0.09041613567933843</v>
      </c>
      <c r="G13252" t="n">
        <v>0.09781730073177733</v>
      </c>
      <c r="H13252" t="n">
        <v>-0.001549706871304799</v>
      </c>
      <c r="J13252" t="n">
        <v>0.04785164751713153</v>
      </c>
      <c r="K13252" t="n">
        <v>0.1220809951008779</v>
      </c>
      <c r="L13252" t="n">
        <v>-0.001285506454717649</v>
      </c>
      <c r="M13252" t="n">
        <v>0.123454014033067</v>
      </c>
      <c r="N13252" t="n">
        <v>0.1214437789441575</v>
      </c>
      <c r="O13252" t="n">
        <v>-0.001131320955530064</v>
      </c>
      <c r="P13252" t="n">
        <v>0.1944615693184698</v>
      </c>
      <c r="Q13252" t="n">
        <v>0.1293453782879472</v>
      </c>
      <c r="R13252" t="n">
        <v>-0.000567179727585805</v>
      </c>
    </row>
    <row r="13253">
      <c r="F13253" t="n">
        <v>0.09045445633163759</v>
      </c>
      <c r="G13253" t="n">
        <v>0.09782472970578293</v>
      </c>
      <c r="H13253" t="n">
        <v>-0.001549242052207227</v>
      </c>
      <c r="J13253" t="n">
        <v>0.04783153427202694</v>
      </c>
      <c r="K13253" t="n">
        <v>0.1220902668404618</v>
      </c>
      <c r="L13253" t="n">
        <v>-0.001285249379134264</v>
      </c>
      <c r="M13253" t="n">
        <v>0.1234251221997786</v>
      </c>
      <c r="N13253" t="n">
        <v>0.1214530022888027</v>
      </c>
      <c r="O13253" t="n">
        <v>-0.00113098162710909</v>
      </c>
      <c r="P13253" t="n">
        <v>0.1943732524046729</v>
      </c>
      <c r="Q13253" t="n">
        <v>0.1293552017388691</v>
      </c>
      <c r="R13253" t="n">
        <v>-0.0005670663029827481</v>
      </c>
    </row>
    <row r="13254">
      <c r="F13254" t="n">
        <v>0.09044211809463318</v>
      </c>
      <c r="G13254" t="n">
        <v>0.09783215867978853</v>
      </c>
      <c r="H13254" t="n">
        <v>-0.001549551931605609</v>
      </c>
      <c r="J13254" t="n">
        <v>0.04785055368024003</v>
      </c>
      <c r="K13254" t="n">
        <v>0.1220995385800457</v>
      </c>
      <c r="L13254" t="n">
        <v>-0.001285634992509341</v>
      </c>
      <c r="M13254" t="n">
        <v>0.1234235725972201</v>
      </c>
      <c r="N13254" t="n">
        <v>0.121462225633448</v>
      </c>
      <c r="O13254" t="n">
        <v>-0.001131207846056406</v>
      </c>
      <c r="P13254" t="n">
        <v>0.1944626853264413</v>
      </c>
      <c r="Q13254" t="n">
        <v>0.1293650251897909</v>
      </c>
      <c r="R13254" t="n">
        <v>-0.000567179727585805</v>
      </c>
    </row>
    <row r="13255">
      <c r="F13255" t="n">
        <v>0.09042977974128019</v>
      </c>
      <c r="G13255" t="n">
        <v>0.09783958765379414</v>
      </c>
      <c r="H13255" t="n">
        <v>-0.001549706871304799</v>
      </c>
      <c r="J13255" t="n">
        <v>0.04783044073306496</v>
      </c>
      <c r="K13255" t="n">
        <v>0.1221088103196296</v>
      </c>
      <c r="L13255" t="n">
        <v>-0.001284364034314138</v>
      </c>
      <c r="M13255" t="n">
        <v>0.1234493647606321</v>
      </c>
      <c r="N13255" t="n">
        <v>0.1214714489780932</v>
      </c>
      <c r="O13255" t="n">
        <v>-0.00113098162710909</v>
      </c>
      <c r="P13255" t="n">
        <v>0.1943299318218095</v>
      </c>
      <c r="Q13255" t="n">
        <v>0.1293748486407127</v>
      </c>
      <c r="R13255" t="n">
        <v>-0.0005672364398873334</v>
      </c>
    </row>
    <row r="13256">
      <c r="F13256" t="n">
        <v>0.09044277091916159</v>
      </c>
      <c r="G13256" t="n">
        <v>0.09784701662779974</v>
      </c>
      <c r="H13256" t="n">
        <v>-0.001547847314811438</v>
      </c>
      <c r="J13256" t="n">
        <v>0.0478201110335931</v>
      </c>
      <c r="K13256" t="n">
        <v>0.1221180820592135</v>
      </c>
      <c r="L13256" t="n">
        <v>-0.001284235597910707</v>
      </c>
      <c r="M13256" t="n">
        <v>0.1233931300361599</v>
      </c>
      <c r="N13256" t="n">
        <v>0.1214806723227385</v>
      </c>
      <c r="O13256" t="n">
        <v>-0.001129672494884791</v>
      </c>
      <c r="P13256" t="n">
        <v>0.1943749284881484</v>
      </c>
      <c r="Q13256" t="n">
        <v>0.1293846720916346</v>
      </c>
      <c r="R13256" t="n">
        <v>-0.0005646657619820885</v>
      </c>
    </row>
    <row r="13257">
      <c r="F13257" t="n">
        <v>0.09043043239813836</v>
      </c>
      <c r="G13257" t="n">
        <v>0.09785444560180534</v>
      </c>
      <c r="H13257" t="n">
        <v>-0.001548311715445945</v>
      </c>
      <c r="J13257" t="n">
        <v>0.04782934735253881</v>
      </c>
      <c r="K13257" t="n">
        <v>0.1221273537987973</v>
      </c>
      <c r="L13257" t="n">
        <v>-0.001284364034314138</v>
      </c>
      <c r="M13257" t="n">
        <v>0.1234736049565517</v>
      </c>
      <c r="N13257" t="n">
        <v>0.1214898956673837</v>
      </c>
      <c r="O13257" t="n">
        <v>-0.001129559527635302</v>
      </c>
      <c r="P13257" t="n">
        <v>0.1944199258016474</v>
      </c>
      <c r="Q13257" t="n">
        <v>0.1293944955425564</v>
      </c>
      <c r="R13257" t="n">
        <v>-0.0005648351786523502</v>
      </c>
    </row>
    <row r="13258">
      <c r="F13258" t="n">
        <v>0.09041809376052287</v>
      </c>
      <c r="G13258" t="n">
        <v>0.09786187457581096</v>
      </c>
      <c r="H13258" t="n">
        <v>-0.001548002115022941</v>
      </c>
      <c r="J13258" t="n">
        <v>0.04782880072169921</v>
      </c>
      <c r="K13258" t="n">
        <v>0.1221366255383812</v>
      </c>
      <c r="L13258" t="n">
        <v>-0.001284492470717569</v>
      </c>
      <c r="M13258" t="n">
        <v>0.1234173698253443</v>
      </c>
      <c r="N13258" t="n">
        <v>0.121499119012029</v>
      </c>
      <c r="O13258" t="n">
        <v>-0.001129672494884791</v>
      </c>
      <c r="P13258" t="n">
        <v>0.1943316109481561</v>
      </c>
      <c r="Q13258" t="n">
        <v>0.1294043189934783</v>
      </c>
      <c r="R13258" t="n">
        <v>-0.0005647787064289296</v>
      </c>
    </row>
    <row r="13259">
      <c r="F13259" t="n">
        <v>0.09045641469306084</v>
      </c>
      <c r="G13259" t="n">
        <v>0.09786930354981656</v>
      </c>
      <c r="H13259" t="n">
        <v>-0.001548002115022941</v>
      </c>
      <c r="J13259" t="n">
        <v>0.04783803695589364</v>
      </c>
      <c r="K13259" t="n">
        <v>0.1221458972779651</v>
      </c>
      <c r="L13259" t="n">
        <v>-0.001284620907121001</v>
      </c>
      <c r="M13259" t="n">
        <v>0.1234705012061791</v>
      </c>
      <c r="N13259" t="n">
        <v>0.1215083423566743</v>
      </c>
      <c r="O13259" t="n">
        <v>-0.001129785462134279</v>
      </c>
      <c r="P13259" t="n">
        <v>0.1943766093889709</v>
      </c>
      <c r="Q13259" t="n">
        <v>0.1294141424444001</v>
      </c>
      <c r="R13259" t="n">
        <v>-0.0005647222342055091</v>
      </c>
    </row>
    <row r="13260">
      <c r="F13260" t="n">
        <v>0.09041874604384559</v>
      </c>
      <c r="G13260" t="n">
        <v>0.09787673252382216</v>
      </c>
      <c r="H13260" t="n">
        <v>-0.001546451476085476</v>
      </c>
      <c r="J13260" t="n">
        <v>0.04784727312040275</v>
      </c>
      <c r="K13260" t="n">
        <v>0.122155169017549</v>
      </c>
      <c r="L13260" t="n">
        <v>-0.001283607176120241</v>
      </c>
      <c r="M13260" t="n">
        <v>0.1234142658241174</v>
      </c>
      <c r="N13260" t="n">
        <v>0.1215175657013195</v>
      </c>
      <c r="O13260" t="n">
        <v>-0.001128363860005926</v>
      </c>
      <c r="P13260" t="n">
        <v>0.1944660461951077</v>
      </c>
      <c r="Q13260" t="n">
        <v>0.129423965895322</v>
      </c>
      <c r="R13260" t="n">
        <v>-0.0005624284222952945</v>
      </c>
    </row>
    <row r="13261">
      <c r="F13261" t="n">
        <v>0.09043173709506722</v>
      </c>
      <c r="G13261" t="n">
        <v>0.09788416149782775</v>
      </c>
      <c r="H13261" t="n">
        <v>-0.001546451476085476</v>
      </c>
      <c r="J13261" t="n">
        <v>0.04783694378302905</v>
      </c>
      <c r="K13261" t="n">
        <v>0.1221644407571328</v>
      </c>
      <c r="L13261" t="n">
        <v>-0.001283607176120241</v>
      </c>
      <c r="M13261" t="n">
        <v>0.1234400544414226</v>
      </c>
      <c r="N13261" t="n">
        <v>0.1215267890459648</v>
      </c>
      <c r="O13261" t="n">
        <v>-0.001128138209798946</v>
      </c>
      <c r="P13261" t="n">
        <v>0.194333294895953</v>
      </c>
      <c r="Q13261" t="n">
        <v>0.1294337893462438</v>
      </c>
      <c r="R13261" t="n">
        <v>-0.0005624284222952945</v>
      </c>
    </row>
    <row r="13262">
      <c r="F13262" t="n">
        <v>0.09045739317932852</v>
      </c>
      <c r="G13262" t="n">
        <v>0.09789159047183336</v>
      </c>
      <c r="H13262" t="n">
        <v>-0.001546451476085476</v>
      </c>
      <c r="J13262" t="n">
        <v>0.0478461799175097</v>
      </c>
      <c r="K13262" t="n">
        <v>0.1221737124967167</v>
      </c>
      <c r="L13262" t="n">
        <v>-0.001283607176120241</v>
      </c>
      <c r="M13262" t="n">
        <v>0.1234658423126729</v>
      </c>
      <c r="N13262" t="n">
        <v>0.1215360123906101</v>
      </c>
      <c r="O13262" t="n">
        <v>-0.001128476685109416</v>
      </c>
      <c r="P13262" t="n">
        <v>0.1944227329435301</v>
      </c>
      <c r="Q13262" t="n">
        <v>0.1294436127971657</v>
      </c>
      <c r="R13262" t="n">
        <v>-0.0005623159591034738</v>
      </c>
    </row>
    <row r="13263">
      <c r="F13263" t="n">
        <v>0.09044505418578175</v>
      </c>
      <c r="G13263" t="n">
        <v>0.09789901944583897</v>
      </c>
      <c r="H13263" t="n">
        <v>-0.001546451476085476</v>
      </c>
      <c r="J13263" t="n">
        <v>0.04782606816189622</v>
      </c>
      <c r="K13263" t="n">
        <v>0.1221829842363006</v>
      </c>
      <c r="L13263" t="n">
        <v>-0.001283350506019038</v>
      </c>
      <c r="M13263" t="n">
        <v>0.1234096065558919</v>
      </c>
      <c r="N13263" t="n">
        <v>0.1215452357352553</v>
      </c>
      <c r="O13263" t="n">
        <v>-0.001126717678237396</v>
      </c>
      <c r="P13263" t="n">
        <v>0.1943344202097971</v>
      </c>
      <c r="Q13263" t="n">
        <v>0.1294534362480875</v>
      </c>
      <c r="R13263" t="n">
        <v>-0.0005623159591034738</v>
      </c>
    </row>
    <row r="13264">
      <c r="F13264" t="n">
        <v>0.09043271507514045</v>
      </c>
      <c r="G13264" t="n">
        <v>0.09790644841984457</v>
      </c>
      <c r="H13264" t="n">
        <v>-0.001545363579490501</v>
      </c>
      <c r="J13264" t="n">
        <v>0.04782552176884271</v>
      </c>
      <c r="K13264" t="n">
        <v>0.1221922559758845</v>
      </c>
      <c r="L13264" t="n">
        <v>-0.00128233733218811</v>
      </c>
      <c r="M13264" t="n">
        <v>0.1233807117906724</v>
      </c>
      <c r="N13264" t="n">
        <v>0.1215544590799006</v>
      </c>
      <c r="O13264" t="n">
        <v>-0.001127055727345778</v>
      </c>
      <c r="P13264" t="n">
        <v>0.1943794216142387</v>
      </c>
      <c r="Q13264" t="n">
        <v>0.1294632596990094</v>
      </c>
      <c r="R13264" t="n">
        <v>-0.0005599041946715826</v>
      </c>
    </row>
    <row r="13265">
      <c r="F13265" t="n">
        <v>0.09042037584732718</v>
      </c>
      <c r="G13265" t="n">
        <v>0.09791387739385017</v>
      </c>
      <c r="H13265" t="n">
        <v>-0.001545518100396359</v>
      </c>
      <c r="J13265" t="n">
        <v>0.04784454041051732</v>
      </c>
      <c r="K13265" t="n">
        <v>0.1222015277154683</v>
      </c>
      <c r="L13265" t="n">
        <v>-0.00128233733218811</v>
      </c>
      <c r="M13265" t="n">
        <v>0.1234611795005386</v>
      </c>
      <c r="N13265" t="n">
        <v>0.1215636824245458</v>
      </c>
      <c r="O13265" t="n">
        <v>-0.001126830361273523</v>
      </c>
      <c r="P13265" t="n">
        <v>0.1944688616673033</v>
      </c>
      <c r="Q13265" t="n">
        <v>0.1294730831499312</v>
      </c>
      <c r="R13265" t="n">
        <v>-0.0005600161755105169</v>
      </c>
    </row>
    <row r="13266">
      <c r="F13266" t="n">
        <v>0.09044603195196768</v>
      </c>
      <c r="G13266" t="n">
        <v>0.09792130636785577</v>
      </c>
      <c r="H13266" t="n">
        <v>-0.001545363579490501</v>
      </c>
      <c r="J13266" t="n">
        <v>0.04782442910167482</v>
      </c>
      <c r="K13266" t="n">
        <v>0.1222107994550522</v>
      </c>
      <c r="L13266" t="n">
        <v>-0.001282209098454891</v>
      </c>
      <c r="M13266" t="n">
        <v>0.1234322838652494</v>
      </c>
      <c r="N13266" t="n">
        <v>0.1215729057691911</v>
      </c>
      <c r="O13266" t="n">
        <v>-0.001126830361273523</v>
      </c>
      <c r="P13266" t="n">
        <v>0.1943361122086271</v>
      </c>
      <c r="Q13266" t="n">
        <v>0.129482906600853</v>
      </c>
      <c r="R13266" t="n">
        <v>-0.0005599041946715826</v>
      </c>
    </row>
    <row r="13267">
      <c r="F13267" t="n">
        <v>0.09045902295227265</v>
      </c>
      <c r="G13267" t="n">
        <v>0.09792873534186138</v>
      </c>
      <c r="H13267" t="n">
        <v>-0.001543810882329039</v>
      </c>
      <c r="J13267" t="n">
        <v>0.04783366521585124</v>
      </c>
      <c r="K13267" t="n">
        <v>0.1222200711946361</v>
      </c>
      <c r="L13267" t="n">
        <v>-0.001282209098454891</v>
      </c>
      <c r="M13267" t="n">
        <v>0.123376047767284</v>
      </c>
      <c r="N13267" t="n">
        <v>0.1215821291138364</v>
      </c>
      <c r="O13267" t="n">
        <v>-0.001127055727345778</v>
      </c>
      <c r="P13267" t="n">
        <v>0.1943811153949457</v>
      </c>
      <c r="Q13267" t="n">
        <v>0.1294927300517749</v>
      </c>
      <c r="R13267" t="n">
        <v>-0.0005599041946715826</v>
      </c>
    </row>
    <row r="13268">
      <c r="F13268" t="n">
        <v>0.09044668353534471</v>
      </c>
      <c r="G13268" t="n">
        <v>0.09793616431586698</v>
      </c>
      <c r="H13268" t="n">
        <v>-0.001543656501240806</v>
      </c>
      <c r="J13268" t="n">
        <v>0.04781355425945991</v>
      </c>
      <c r="K13268" t="n">
        <v>0.12222934293422</v>
      </c>
      <c r="L13268" t="n">
        <v>-0.001281324512968809</v>
      </c>
      <c r="M13268" t="n">
        <v>0.1233744922233262</v>
      </c>
      <c r="N13268" t="n">
        <v>0.1215913524584816</v>
      </c>
      <c r="O13268" t="n">
        <v>-0.00112563556073162</v>
      </c>
      <c r="P13268" t="n">
        <v>0.1943372428961945</v>
      </c>
      <c r="Q13268" t="n">
        <v>0.1295025535026968</v>
      </c>
      <c r="R13268" t="n">
        <v>-0.0005574311969086876</v>
      </c>
    </row>
    <row r="13269">
      <c r="F13269" t="n">
        <v>0.0904216787532876</v>
      </c>
      <c r="G13269" t="n">
        <v>0.09794359328987258</v>
      </c>
      <c r="H13269" t="n">
        <v>-0.001543965263417272</v>
      </c>
      <c r="J13269" t="n">
        <v>0.04783257267737087</v>
      </c>
      <c r="K13269" t="n">
        <v>0.1222386146738038</v>
      </c>
      <c r="L13269" t="n">
        <v>-0.001281580777871402</v>
      </c>
      <c r="M13269" t="n">
        <v>0.1234276163000771</v>
      </c>
      <c r="N13269" t="n">
        <v>0.1216005758031269</v>
      </c>
      <c r="O13269" t="n">
        <v>-0.001125297937588029</v>
      </c>
      <c r="P13269" t="n">
        <v>0.1943378090472465</v>
      </c>
      <c r="Q13269" t="n">
        <v>0.1295123769536186</v>
      </c>
      <c r="R13269" t="n">
        <v>-0.0005575426942978083</v>
      </c>
    </row>
    <row r="13270">
      <c r="F13270" t="n">
        <v>0.09043466962907082</v>
      </c>
      <c r="G13270" t="n">
        <v>0.09795102226387818</v>
      </c>
      <c r="H13270" t="n">
        <v>-0.001543965263417272</v>
      </c>
      <c r="J13270" t="n">
        <v>0.04782224424320797</v>
      </c>
      <c r="K13270" t="n">
        <v>0.1222478864133877</v>
      </c>
      <c r="L13270" t="n">
        <v>-0.001281580777871402</v>
      </c>
      <c r="M13270" t="n">
        <v>0.1234533994478058</v>
      </c>
      <c r="N13270" t="n">
        <v>0.1216097991477722</v>
      </c>
      <c r="O13270" t="n">
        <v>-0.001125297937588029</v>
      </c>
      <c r="P13270" t="n">
        <v>0.1944272522996207</v>
      </c>
      <c r="Q13270" t="n">
        <v>0.1295222004045404</v>
      </c>
      <c r="R13270" t="n">
        <v>-0.000557486945603248</v>
      </c>
    </row>
    <row r="13271">
      <c r="F13271" t="n">
        <v>0.09043499520468515</v>
      </c>
      <c r="G13271" t="n">
        <v>0.09795845123788378</v>
      </c>
      <c r="H13271" t="n">
        <v>-0.001544119644505505</v>
      </c>
      <c r="J13271" t="n">
        <v>0.04783148029756676</v>
      </c>
      <c r="K13271" t="n">
        <v>0.1222571581529716</v>
      </c>
      <c r="L13271" t="n">
        <v>-0.001281324512968809</v>
      </c>
      <c r="M13271" t="n">
        <v>0.1233698229846633</v>
      </c>
      <c r="N13271" t="n">
        <v>0.1216190224924174</v>
      </c>
      <c r="O13271" t="n">
        <v>-0.00112563556073162</v>
      </c>
      <c r="P13271" t="n">
        <v>0.1944722579795519</v>
      </c>
      <c r="Q13271" t="n">
        <v>0.1295320238554623</v>
      </c>
      <c r="R13271" t="n">
        <v>-0.000557486945603248</v>
      </c>
    </row>
    <row r="13272">
      <c r="F13272" t="n">
        <v>0.0904353207276585</v>
      </c>
      <c r="G13272" t="n">
        <v>0.0979658802118894</v>
      </c>
      <c r="H13272" t="n">
        <v>-0.001542720091903862</v>
      </c>
      <c r="J13272" t="n">
        <v>0.04782115205197313</v>
      </c>
      <c r="K13272" t="n">
        <v>0.1222664298925554</v>
      </c>
      <c r="L13272" t="n">
        <v>-0.001280184017303738</v>
      </c>
      <c r="M13272" t="n">
        <v>0.1234502843848289</v>
      </c>
      <c r="N13272" t="n">
        <v>0.1216282458370627</v>
      </c>
      <c r="O13272" t="n">
        <v>-0.001124103790766549</v>
      </c>
      <c r="P13272" t="n">
        <v>0.1943839491274454</v>
      </c>
      <c r="Q13272" t="n">
        <v>0.1295418473063841</v>
      </c>
      <c r="R13272" t="n">
        <v>-0.0005550642165918874</v>
      </c>
    </row>
    <row r="13273">
      <c r="F13273" t="n">
        <v>0.09044831157573838</v>
      </c>
      <c r="G13273" t="n">
        <v>0.097973309185895</v>
      </c>
      <c r="H13273" t="n">
        <v>-0.001542720091903862</v>
      </c>
      <c r="J13273" t="n">
        <v>0.04784017013707258</v>
      </c>
      <c r="K13273" t="n">
        <v>0.1222757016321393</v>
      </c>
      <c r="L13273" t="n">
        <v>-0.001280312048508588</v>
      </c>
      <c r="M13273" t="n">
        <v>0.1233940473925145</v>
      </c>
      <c r="N13273" t="n">
        <v>0.121637469181708</v>
      </c>
      <c r="O13273" t="n">
        <v>-0.001124216189905712</v>
      </c>
      <c r="P13273" t="n">
        <v>0.1944289559426852</v>
      </c>
      <c r="Q13273" t="n">
        <v>0.129551670757306</v>
      </c>
      <c r="R13273" t="n">
        <v>-0.0005550642165918874</v>
      </c>
    </row>
    <row r="13274">
      <c r="F13274" t="n">
        <v>0.09044863702569206</v>
      </c>
      <c r="G13274" t="n">
        <v>0.0979807381599006</v>
      </c>
      <c r="H13274" t="n">
        <v>-0.001542411609581945</v>
      </c>
      <c r="J13274" t="n">
        <v>0.04781027801344487</v>
      </c>
      <c r="K13274" t="n">
        <v>0.1222849733717232</v>
      </c>
      <c r="L13274" t="n">
        <v>-0.001280184017303738</v>
      </c>
      <c r="M13274" t="n">
        <v>0.1234198283361783</v>
      </c>
      <c r="N13274" t="n">
        <v>0.1216466925263532</v>
      </c>
      <c r="O13274" t="n">
        <v>-0.001124216189905712</v>
      </c>
      <c r="P13274" t="n">
        <v>0.1944295249026576</v>
      </c>
      <c r="Q13274" t="n">
        <v>0.1295614942082278</v>
      </c>
      <c r="R13274" t="n">
        <v>-0.0005550642165918874</v>
      </c>
    </row>
    <row r="13275">
      <c r="F13275" t="n">
        <v>0.09046162786563886</v>
      </c>
      <c r="G13275" t="n">
        <v>0.09798816713390619</v>
      </c>
      <c r="H13275" t="n">
        <v>-0.001541165343117169</v>
      </c>
      <c r="J13275" t="n">
        <v>0.04781951406270936</v>
      </c>
      <c r="K13275" t="n">
        <v>0.1222942451113071</v>
      </c>
      <c r="L13275" t="n">
        <v>-0.001280184017303738</v>
      </c>
      <c r="M13275" t="n">
        <v>0.1233635912551276</v>
      </c>
      <c r="N13275" t="n">
        <v>0.1216559158709985</v>
      </c>
      <c r="O13275" t="n">
        <v>-0.001123878992488223</v>
      </c>
      <c r="P13275" t="n">
        <v>0.1943412172713627</v>
      </c>
      <c r="Q13275" t="n">
        <v>0.1295713176591497</v>
      </c>
      <c r="R13275" t="n">
        <v>-0.0005550642165918874</v>
      </c>
    </row>
    <row r="13276">
      <c r="F13276" t="n">
        <v>0.09043662229127894</v>
      </c>
      <c r="G13276" t="n">
        <v>0.09799559610791181</v>
      </c>
      <c r="H13276" t="n">
        <v>-0.001541165343117169</v>
      </c>
      <c r="J13276" t="n">
        <v>0.0478385319392902</v>
      </c>
      <c r="K13276" t="n">
        <v>0.122303516850891</v>
      </c>
      <c r="L13276" t="n">
        <v>-0.001279555798942694</v>
      </c>
      <c r="M13276" t="n">
        <v>0.1233893711753145</v>
      </c>
      <c r="N13276" t="n">
        <v>0.1216651392156437</v>
      </c>
      <c r="O13276" t="n">
        <v>-0.001122460847575355</v>
      </c>
      <c r="P13276" t="n">
        <v>0.1943417871973934</v>
      </c>
      <c r="Q13276" t="n">
        <v>0.1295811411100715</v>
      </c>
      <c r="R13276" t="n">
        <v>-0.0005526912759321459</v>
      </c>
    </row>
    <row r="13277">
      <c r="F13277" t="n">
        <v>0.09046227856560179</v>
      </c>
      <c r="G13277" t="n">
        <v>0.09800302508191741</v>
      </c>
      <c r="H13277" t="n">
        <v>-0.001541319444241369</v>
      </c>
      <c r="J13277" t="n">
        <v>0.04780864042607913</v>
      </c>
      <c r="K13277" t="n">
        <v>0.1223127885904748</v>
      </c>
      <c r="L13277" t="n">
        <v>-0.001279555798942694</v>
      </c>
      <c r="M13277" t="n">
        <v>0.1233604727876898</v>
      </c>
      <c r="N13277" t="n">
        <v>0.121674362560289</v>
      </c>
      <c r="O13277" t="n">
        <v>-0.001122573104885843</v>
      </c>
      <c r="P13277" t="n">
        <v>0.1943423576637255</v>
      </c>
      <c r="Q13277" t="n">
        <v>0.1295909645609934</v>
      </c>
      <c r="R13277" t="n">
        <v>-0.0005526360123309128</v>
      </c>
    </row>
    <row r="13278">
      <c r="F13278" t="n">
        <v>0.090462603835814</v>
      </c>
      <c r="G13278" t="n">
        <v>0.09801045405592301</v>
      </c>
      <c r="H13278" t="n">
        <v>-0.00154101124199297</v>
      </c>
      <c r="J13278" t="n">
        <v>0.04780809464300494</v>
      </c>
      <c r="K13278" t="n">
        <v>0.1223220603300587</v>
      </c>
      <c r="L13278" t="n">
        <v>-0.001279555798942694</v>
      </c>
      <c r="M13278" t="n">
        <v>0.1233589129037274</v>
      </c>
      <c r="N13278" t="n">
        <v>0.1216835859049342</v>
      </c>
      <c r="O13278" t="n">
        <v>-0.001122573104885843</v>
      </c>
      <c r="P13278" t="n">
        <v>0.1943873674073546</v>
      </c>
      <c r="Q13278" t="n">
        <v>0.1296007880119152</v>
      </c>
      <c r="R13278" t="n">
        <v>-0.0005526912759321459</v>
      </c>
    </row>
    <row r="13279">
      <c r="F13279" t="n">
        <v>0.09043759790669936</v>
      </c>
      <c r="G13279" t="n">
        <v>0.09801788302992862</v>
      </c>
      <c r="H13279" t="n">
        <v>-0.001541319444241369</v>
      </c>
      <c r="J13279" t="n">
        <v>0.04780754889962797</v>
      </c>
      <c r="K13279" t="n">
        <v>0.1223313320696426</v>
      </c>
      <c r="L13279" t="n">
        <v>-0.001279299938954903</v>
      </c>
      <c r="M13279" t="n">
        <v>0.1233846910555364</v>
      </c>
      <c r="N13279" t="n">
        <v>0.1216928092495795</v>
      </c>
      <c r="O13279" t="n">
        <v>-0.001122573104885843</v>
      </c>
      <c r="P13279" t="n">
        <v>0.1944768166000169</v>
      </c>
      <c r="Q13279" t="n">
        <v>0.129610611462837</v>
      </c>
      <c r="R13279" t="n">
        <v>-0.0005527465395333789</v>
      </c>
    </row>
    <row r="13280">
      <c r="F13280" t="n">
        <v>0.09042525739966986</v>
      </c>
      <c r="G13280" t="n">
        <v>0.09802531200393422</v>
      </c>
      <c r="H13280" t="n">
        <v>-0.001539609781211722</v>
      </c>
      <c r="J13280" t="n">
        <v>0.04783634823141455</v>
      </c>
      <c r="K13280" t="n">
        <v>0.1223406038092264</v>
      </c>
      <c r="L13280" t="n">
        <v>-0.001278160355636761</v>
      </c>
      <c r="M13280" t="n">
        <v>0.1233831301489362</v>
      </c>
      <c r="N13280" t="n">
        <v>0.1217020325942248</v>
      </c>
      <c r="O13280" t="n">
        <v>-0.001121155623049105</v>
      </c>
      <c r="P13280" t="n">
        <v>0.1944773888604256</v>
      </c>
      <c r="Q13280" t="n">
        <v>0.1296204349137589</v>
      </c>
      <c r="R13280" t="n">
        <v>-0.000550312377981241</v>
      </c>
    </row>
    <row r="13281">
      <c r="F13281" t="n">
        <v>0.09042558241217791</v>
      </c>
      <c r="G13281" t="n">
        <v>0.09803274097793983</v>
      </c>
      <c r="H13281" t="n">
        <v>-0.001539917703167964</v>
      </c>
      <c r="J13281" t="n">
        <v>0.04780645753198173</v>
      </c>
      <c r="K13281" t="n">
        <v>0.1223498755488103</v>
      </c>
      <c r="L13281" t="n">
        <v>-0.001278543842092097</v>
      </c>
      <c r="M13281" t="n">
        <v>0.1234362451229628</v>
      </c>
      <c r="N13281" t="n">
        <v>0.12171125593887</v>
      </c>
      <c r="O13281" t="n">
        <v>-0.001121155623049105</v>
      </c>
      <c r="P13281" t="n">
        <v>0.194389083845548</v>
      </c>
      <c r="Q13281" t="n">
        <v>0.1296302583646808</v>
      </c>
      <c r="R13281" t="n">
        <v>-0.0005501473172799869</v>
      </c>
    </row>
    <row r="13282">
      <c r="F13282" t="n">
        <v>0.0904385730416439</v>
      </c>
      <c r="G13282" t="n">
        <v>0.09804016995194542</v>
      </c>
      <c r="H13282" t="n">
        <v>-0.001539917703167964</v>
      </c>
      <c r="J13282" t="n">
        <v>0.04781569347706818</v>
      </c>
      <c r="K13282" t="n">
        <v>0.1223591472883942</v>
      </c>
      <c r="L13282" t="n">
        <v>-0.001278160355636761</v>
      </c>
      <c r="M13282" t="n">
        <v>0.1234073450371553</v>
      </c>
      <c r="N13282" t="n">
        <v>0.1217204792835153</v>
      </c>
      <c r="O13282" t="n">
        <v>-0.0011210435074868</v>
      </c>
      <c r="P13282" t="n">
        <v>0.1944785350059461</v>
      </c>
      <c r="Q13282" t="n">
        <v>0.1296400818156026</v>
      </c>
      <c r="R13282" t="n">
        <v>-0.0005501473172799869</v>
      </c>
    </row>
    <row r="13283">
      <c r="F13283" t="n">
        <v>0.09046422938545601</v>
      </c>
      <c r="G13283" t="n">
        <v>0.09804759892595102</v>
      </c>
      <c r="H13283" t="n">
        <v>-0.001539917703167964</v>
      </c>
      <c r="J13283" t="n">
        <v>0.04783471086752383</v>
      </c>
      <c r="K13283" t="n">
        <v>0.1223684190279781</v>
      </c>
      <c r="L13283" t="n">
        <v>-0.001278543842092097</v>
      </c>
      <c r="M13283" t="n">
        <v>0.1233784448308096</v>
      </c>
      <c r="N13283" t="n">
        <v>0.1217297026281606</v>
      </c>
      <c r="O13283" t="n">
        <v>-0.001121155623049105</v>
      </c>
      <c r="P13283" t="n">
        <v>0.194434669868483</v>
      </c>
      <c r="Q13283" t="n">
        <v>0.1296499052665245</v>
      </c>
      <c r="R13283" t="n">
        <v>-0.0005502573577474897</v>
      </c>
    </row>
    <row r="13284">
      <c r="F13284" t="n">
        <v>0.0904518885989411</v>
      </c>
      <c r="G13284" t="n">
        <v>0.09805502789995663</v>
      </c>
      <c r="H13284" t="n">
        <v>-0.001538207228887811</v>
      </c>
      <c r="J13284" t="n">
        <v>0.04783416515901327</v>
      </c>
      <c r="K13284" t="n">
        <v>0.122377690767562</v>
      </c>
      <c r="L13284" t="n">
        <v>-0.001277404512835468</v>
      </c>
      <c r="M13284" t="n">
        <v>0.1233495445041767</v>
      </c>
      <c r="N13284" t="n">
        <v>0.1217389259728058</v>
      </c>
      <c r="O13284" t="n">
        <v>-0.001119738950755011</v>
      </c>
      <c r="P13284" t="n">
        <v>0.1944352442389202</v>
      </c>
      <c r="Q13284" t="n">
        <v>0.1296597287174463</v>
      </c>
      <c r="R13284" t="n">
        <v>-0.000547763196833776</v>
      </c>
    </row>
    <row r="13285">
      <c r="F13285" t="n">
        <v>0.09046487922957797</v>
      </c>
      <c r="G13285" t="n">
        <v>0.09806245687396223</v>
      </c>
      <c r="H13285" t="n">
        <v>-0.0015383610496107</v>
      </c>
      <c r="J13285" t="n">
        <v>0.04780427527323225</v>
      </c>
      <c r="K13285" t="n">
        <v>0.1223869625071458</v>
      </c>
      <c r="L13285" t="n">
        <v>-0.001277404512835468</v>
      </c>
      <c r="M13285" t="n">
        <v>0.123429994185156</v>
      </c>
      <c r="N13285" t="n">
        <v>0.1217481493174511</v>
      </c>
      <c r="O13285" t="n">
        <v>-0.001119962898545162</v>
      </c>
      <c r="P13285" t="n">
        <v>0.1943469408758023</v>
      </c>
      <c r="Q13285" t="n">
        <v>0.1296695521683681</v>
      </c>
      <c r="R13285" t="n">
        <v>-0.0005478727494731428</v>
      </c>
    </row>
    <row r="13286">
      <c r="F13286" t="n">
        <v>0.09046520407075168</v>
      </c>
      <c r="G13286" t="n">
        <v>0.09806988584796784</v>
      </c>
      <c r="H13286" t="n">
        <v>-0.001538207228887811</v>
      </c>
      <c r="J13286" t="n">
        <v>0.04781351115896393</v>
      </c>
      <c r="K13286" t="n">
        <v>0.1223962342467297</v>
      </c>
      <c r="L13286" t="n">
        <v>-0.001277276785156952</v>
      </c>
      <c r="M13286" t="n">
        <v>0.1233737556177382</v>
      </c>
      <c r="N13286" t="n">
        <v>0.1217573726620963</v>
      </c>
      <c r="O13286" t="n">
        <v>-0.001119962898545162</v>
      </c>
      <c r="P13286" t="n">
        <v>0.1944808338029336</v>
      </c>
      <c r="Q13286" t="n">
        <v>0.12967937561929</v>
      </c>
      <c r="R13286" t="n">
        <v>-0.0005478727494731428</v>
      </c>
    </row>
    <row r="13287">
      <c r="F13287" t="n">
        <v>0.09044019719199609</v>
      </c>
      <c r="G13287" t="n">
        <v>0.09807731482197345</v>
      </c>
      <c r="H13287" t="n">
        <v>-0.001538053408164923</v>
      </c>
      <c r="J13287" t="n">
        <v>0.04783252827189677</v>
      </c>
      <c r="K13287" t="n">
        <v>0.1224055059863136</v>
      </c>
      <c r="L13287" t="n">
        <v>-0.001277532240513984</v>
      </c>
      <c r="M13287" t="n">
        <v>0.1233721916817365</v>
      </c>
      <c r="N13287" t="n">
        <v>0.1217665960067416</v>
      </c>
      <c r="O13287" t="n">
        <v>-0.001119962898545162</v>
      </c>
      <c r="P13287" t="n">
        <v>0.1943925313528017</v>
      </c>
      <c r="Q13287" t="n">
        <v>0.1296891990702118</v>
      </c>
      <c r="R13287" t="n">
        <v>-0.000547763196833776</v>
      </c>
    </row>
    <row r="13288">
      <c r="F13288" t="n">
        <v>0.09046585359085868</v>
      </c>
      <c r="G13288" t="n">
        <v>0.09808474379597905</v>
      </c>
      <c r="H13288" t="n">
        <v>-0.001537110947388181</v>
      </c>
      <c r="J13288" t="n">
        <v>0.04780263899627153</v>
      </c>
      <c r="K13288" t="n">
        <v>0.1224147777258974</v>
      </c>
      <c r="L13288" t="n">
        <v>-0.001276265741207596</v>
      </c>
      <c r="M13288" t="n">
        <v>0.1233706273134479</v>
      </c>
      <c r="N13288" t="n">
        <v>0.1217758193513869</v>
      </c>
      <c r="O13288" t="n">
        <v>-0.001118546757259932</v>
      </c>
      <c r="P13288" t="n">
        <v>0.1944375471476935</v>
      </c>
      <c r="Q13288" t="n">
        <v>0.1296990225211337</v>
      </c>
      <c r="R13288" t="n">
        <v>-0.0005452640631249449</v>
      </c>
    </row>
    <row r="13289">
      <c r="F13289" t="n">
        <v>0.09044084647386902</v>
      </c>
      <c r="G13289" t="n">
        <v>0.09809217276998465</v>
      </c>
      <c r="H13289" t="n">
        <v>-0.001536957267029514</v>
      </c>
      <c r="J13289" t="n">
        <v>0.04782165602505474</v>
      </c>
      <c r="K13289" t="n">
        <v>0.1224240494654813</v>
      </c>
      <c r="L13289" t="n">
        <v>-0.001276138114633476</v>
      </c>
      <c r="M13289" t="n">
        <v>0.123423736325496</v>
      </c>
      <c r="N13289" t="n">
        <v>0.1217850426960321</v>
      </c>
      <c r="O13289" t="n">
        <v>-0.00111821126033214</v>
      </c>
      <c r="P13289" t="n">
        <v>0.1944381242329167</v>
      </c>
      <c r="Q13289" t="n">
        <v>0.1297088459720555</v>
      </c>
      <c r="R13289" t="n">
        <v>-0.0005452640631249449</v>
      </c>
    </row>
    <row r="13290">
      <c r="F13290" t="n">
        <v>0.09046650289402394</v>
      </c>
      <c r="G13290" t="n">
        <v>0.09809960174399025</v>
      </c>
      <c r="H13290" t="n">
        <v>-0.00153664990631218</v>
      </c>
      <c r="J13290" t="n">
        <v>0.04780154834364428</v>
      </c>
      <c r="K13290" t="n">
        <v>0.1224333212050652</v>
      </c>
      <c r="L13290" t="n">
        <v>-0.001276265741207596</v>
      </c>
      <c r="M13290" t="n">
        <v>0.1234221707799503</v>
      </c>
      <c r="N13290" t="n">
        <v>0.1217942660406774</v>
      </c>
      <c r="O13290" t="n">
        <v>-0.001118434924950668</v>
      </c>
      <c r="P13290" t="n">
        <v>0.194483141288105</v>
      </c>
      <c r="Q13290" t="n">
        <v>0.1297186694229774</v>
      </c>
      <c r="R13290" t="n">
        <v>-0.0005452640631249449</v>
      </c>
    </row>
    <row r="13291">
      <c r="F13291" t="n">
        <v>0.09045416150124577</v>
      </c>
      <c r="G13291" t="n">
        <v>0.09810703071799586</v>
      </c>
      <c r="H13291" t="n">
        <v>-0.00153664990631218</v>
      </c>
      <c r="J13291" t="n">
        <v>0.0478205652337777</v>
      </c>
      <c r="K13291" t="n">
        <v>0.1224425929446491</v>
      </c>
      <c r="L13291" t="n">
        <v>-0.001276138114633476</v>
      </c>
      <c r="M13291" t="n">
        <v>0.1233932682092332</v>
      </c>
      <c r="N13291" t="n">
        <v>0.1218034893853226</v>
      </c>
      <c r="O13291" t="n">
        <v>-0.00111821126033214</v>
      </c>
      <c r="P13291" t="n">
        <v>0.1943504010666723</v>
      </c>
      <c r="Q13291" t="n">
        <v>0.1297284928738992</v>
      </c>
      <c r="R13291" t="n">
        <v>-0.0005452640631249449</v>
      </c>
    </row>
    <row r="13292">
      <c r="F13292" t="n">
        <v>0.09045448598428235</v>
      </c>
      <c r="G13292" t="n">
        <v>0.09811445969200146</v>
      </c>
      <c r="H13292" t="n">
        <v>-0.001535398856210438</v>
      </c>
      <c r="J13292" t="n">
        <v>0.0478200198977731</v>
      </c>
      <c r="K13292" t="n">
        <v>0.1224518646842329</v>
      </c>
      <c r="L13292" t="n">
        <v>-0.001275255052754591</v>
      </c>
      <c r="M13292" t="n">
        <v>0.1233643655198467</v>
      </c>
      <c r="N13292" t="n">
        <v>0.1218127127299679</v>
      </c>
      <c r="O13292" t="n">
        <v>-0.001117131434956791</v>
      </c>
      <c r="P13292" t="n">
        <v>0.1944842982938554</v>
      </c>
      <c r="Q13292" t="n">
        <v>0.1297383163248211</v>
      </c>
      <c r="R13292" t="n">
        <v>-0.0005428685366591524</v>
      </c>
    </row>
    <row r="13293">
      <c r="F13293" t="n">
        <v>0.09046747644037567</v>
      </c>
      <c r="G13293" t="n">
        <v>0.09812188866600706</v>
      </c>
      <c r="H13293" t="n">
        <v>-0.00153570593598168</v>
      </c>
      <c r="J13293" t="n">
        <v>0.04779991266280335</v>
      </c>
      <c r="K13293" t="n">
        <v>0.1224611364238168</v>
      </c>
      <c r="L13293" t="n">
        <v>-0.001275255052754591</v>
      </c>
      <c r="M13293" t="n">
        <v>0.1233901352718397</v>
      </c>
      <c r="N13293" t="n">
        <v>0.1218219360746132</v>
      </c>
      <c r="O13293" t="n">
        <v>-0.001116796362540787</v>
      </c>
      <c r="P13293" t="n">
        <v>0.1944404380135721</v>
      </c>
      <c r="Q13293" t="n">
        <v>0.1297481397757429</v>
      </c>
      <c r="R13293" t="n">
        <v>-0.0005428142498054865</v>
      </c>
    </row>
    <row r="13294">
      <c r="F13294" t="n">
        <v>0.0904424687263608</v>
      </c>
      <c r="G13294" t="n">
        <v>0.09812931764001266</v>
      </c>
      <c r="H13294" t="n">
        <v>-0.001535245316324817</v>
      </c>
      <c r="J13294" t="n">
        <v>0.04780914843020877</v>
      </c>
      <c r="K13294" t="n">
        <v>0.1224704081634007</v>
      </c>
      <c r="L13294" t="n">
        <v>-0.001275127527249316</v>
      </c>
      <c r="M13294" t="n">
        <v>0.1234159042788809</v>
      </c>
      <c r="N13294" t="n">
        <v>0.1218311594192584</v>
      </c>
      <c r="O13294" t="n">
        <v>-0.001116908053346122</v>
      </c>
      <c r="P13294" t="n">
        <v>0.1943965781621343</v>
      </c>
      <c r="Q13294" t="n">
        <v>0.1297579632266647</v>
      </c>
      <c r="R13294" t="n">
        <v>-0.0005429228235128183</v>
      </c>
    </row>
    <row r="13295">
      <c r="F13295" t="n">
        <v>0.09045545910540351</v>
      </c>
      <c r="G13295" t="n">
        <v>0.09813674661401828</v>
      </c>
      <c r="H13295" t="n">
        <v>-0.001534299837764025</v>
      </c>
      <c r="J13295" t="n">
        <v>0.04779882240768953</v>
      </c>
      <c r="K13295" t="n">
        <v>0.1224796799029846</v>
      </c>
      <c r="L13295" t="n">
        <v>-0.001275255052754591</v>
      </c>
      <c r="M13295" t="n">
        <v>0.1233870006080335</v>
      </c>
      <c r="N13295" t="n">
        <v>0.1218403827639037</v>
      </c>
      <c r="O13295" t="n">
        <v>-0.001115716936274507</v>
      </c>
      <c r="P13295" t="n">
        <v>0.1943971584554786</v>
      </c>
      <c r="Q13295" t="n">
        <v>0.1297677866775866</v>
      </c>
      <c r="R13295" t="n">
        <v>-0.0005429771103664842</v>
      </c>
    </row>
    <row r="13296">
      <c r="F13296" t="n">
        <v>0.09045578336947047</v>
      </c>
      <c r="G13296" t="n">
        <v>0.09814417558802387</v>
      </c>
      <c r="H13296" t="n">
        <v>-0.001534299837764025</v>
      </c>
      <c r="J13296" t="n">
        <v>0.04779827733977865</v>
      </c>
      <c r="K13296" t="n">
        <v>0.1224889516425684</v>
      </c>
      <c r="L13296" t="n">
        <v>-0.001274244719945391</v>
      </c>
      <c r="M13296" t="n">
        <v>0.1234127684387106</v>
      </c>
      <c r="N13296" t="n">
        <v>0.1218496061085489</v>
      </c>
      <c r="O13296" t="n">
        <v>-0.001115493837507006</v>
      </c>
      <c r="P13296" t="n">
        <v>0.1944421790679478</v>
      </c>
      <c r="Q13296" t="n">
        <v>0.1297776101285084</v>
      </c>
      <c r="R13296" t="n">
        <v>-0.0005404130265513156</v>
      </c>
    </row>
    <row r="13297">
      <c r="F13297" t="n">
        <v>0.09045610757856218</v>
      </c>
      <c r="G13297" t="n">
        <v>0.09815160456202947</v>
      </c>
      <c r="H13297" t="n">
        <v>-0.001534146438460109</v>
      </c>
      <c r="J13297" t="n">
        <v>0.04781729381424976</v>
      </c>
      <c r="K13297" t="n">
        <v>0.1224982233821523</v>
      </c>
      <c r="L13297" t="n">
        <v>-0.001274372144417386</v>
      </c>
      <c r="M13297" t="n">
        <v>0.1233838642187841</v>
      </c>
      <c r="N13297" t="n">
        <v>0.1218588294531942</v>
      </c>
      <c r="O13297" t="n">
        <v>-0.001115605386890757</v>
      </c>
      <c r="P13297" t="n">
        <v>0.1943983206780085</v>
      </c>
      <c r="Q13297" t="n">
        <v>0.1297874335794303</v>
      </c>
      <c r="R13297" t="n">
        <v>-0.0005403589852486605</v>
      </c>
    </row>
    <row r="13298">
      <c r="F13298" t="n">
        <v>0.09044376554281025</v>
      </c>
      <c r="G13298" t="n">
        <v>0.09815903353603507</v>
      </c>
      <c r="H13298" t="n">
        <v>-0.001534299837764025</v>
      </c>
      <c r="J13298" t="n">
        <v>0.04780696802007109</v>
      </c>
      <c r="K13298" t="n">
        <v>0.1225074951217362</v>
      </c>
      <c r="L13298" t="n">
        <v>-0.001274117295473397</v>
      </c>
      <c r="M13298" t="n">
        <v>0.1234096308734092</v>
      </c>
      <c r="N13298" t="n">
        <v>0.1218680527978395</v>
      </c>
      <c r="O13298" t="n">
        <v>-0.001115605386890757</v>
      </c>
      <c r="P13298" t="n">
        <v>0.1944877823882251</v>
      </c>
      <c r="Q13298" t="n">
        <v>0.1297972570303521</v>
      </c>
      <c r="R13298" t="n">
        <v>-0.0005404670678539707</v>
      </c>
    </row>
    <row r="13299">
      <c r="F13299" t="n">
        <v>0.09044408960926523</v>
      </c>
      <c r="G13299" t="n">
        <v>0.09816646251004067</v>
      </c>
      <c r="H13299" t="n">
        <v>-0.001533839639852278</v>
      </c>
      <c r="J13299" t="n">
        <v>0.0478259843015835</v>
      </c>
      <c r="K13299" t="n">
        <v>0.1225167668613201</v>
      </c>
      <c r="L13299" t="n">
        <v>-0.001273362066401745</v>
      </c>
      <c r="M13299" t="n">
        <v>0.1233807261050608</v>
      </c>
      <c r="N13299" t="n">
        <v>0.1218772761424847</v>
      </c>
      <c r="O13299" t="n">
        <v>-0.001115493837507006</v>
      </c>
      <c r="P13299" t="n">
        <v>0.1944439250318669</v>
      </c>
      <c r="Q13299" t="n">
        <v>0.129807080481274</v>
      </c>
      <c r="R13299" t="n">
        <v>-0.0005403589852486605</v>
      </c>
    </row>
    <row r="13300">
      <c r="F13300" t="n">
        <v>0.09044441362047093</v>
      </c>
      <c r="G13300" t="n">
        <v>0.09817389148404629</v>
      </c>
      <c r="H13300" t="n">
        <v>-0.001532739395771439</v>
      </c>
      <c r="J13300" t="n">
        <v>0.04779609746586914</v>
      </c>
      <c r="K13300" t="n">
        <v>0.1225260386009039</v>
      </c>
      <c r="L13300" t="n">
        <v>-0.001273489389876038</v>
      </c>
      <c r="M13300" t="n">
        <v>0.1233791564018244</v>
      </c>
      <c r="N13300" t="n">
        <v>0.12188649948713</v>
      </c>
      <c r="O13300" t="n">
        <v>-0.001113969041716922</v>
      </c>
      <c r="P13300" t="n">
        <v>0.1944445081120384</v>
      </c>
      <c r="Q13300" t="n">
        <v>0.1298169039321958</v>
      </c>
      <c r="R13300" t="n">
        <v>-0.0005380058645612858</v>
      </c>
    </row>
    <row r="13301">
      <c r="F13301" t="n">
        <v>0.09044473757633426</v>
      </c>
      <c r="G13301" t="n">
        <v>0.09818132045805189</v>
      </c>
      <c r="H13301" t="n">
        <v>-0.001532739395771439</v>
      </c>
      <c r="J13301" t="n">
        <v>0.04781511366347133</v>
      </c>
      <c r="K13301" t="n">
        <v>0.1225353103404878</v>
      </c>
      <c r="L13301" t="n">
        <v>-0.001273362066401745</v>
      </c>
      <c r="M13301" t="n">
        <v>0.1234049212929573</v>
      </c>
      <c r="N13301" t="n">
        <v>0.1218957228317753</v>
      </c>
      <c r="O13301" t="n">
        <v>-0.001114080449761898</v>
      </c>
      <c r="P13301" t="n">
        <v>0.1943562116083991</v>
      </c>
      <c r="Q13301" t="n">
        <v>0.1298267273831177</v>
      </c>
      <c r="R13301" t="n">
        <v>-0.0005380058645612858</v>
      </c>
    </row>
    <row r="13302">
      <c r="F13302" t="n">
        <v>0.09043239515739337</v>
      </c>
      <c r="G13302" t="n">
        <v>0.09818874943205749</v>
      </c>
      <c r="H13302" t="n">
        <v>-0.001532586137157723</v>
      </c>
      <c r="J13302" t="n">
        <v>0.04780478824643551</v>
      </c>
      <c r="K13302" t="n">
        <v>0.1225445820800717</v>
      </c>
      <c r="L13302" t="n">
        <v>-0.001273107419453159</v>
      </c>
      <c r="M13302" t="n">
        <v>0.123321345967041</v>
      </c>
      <c r="N13302" t="n">
        <v>0.1219049461764205</v>
      </c>
      <c r="O13302" t="n">
        <v>-0.00111430326585185</v>
      </c>
      <c r="P13302" t="n">
        <v>0.1944901160357868</v>
      </c>
      <c r="Q13302" t="n">
        <v>0.1298365508340395</v>
      </c>
      <c r="R13302" t="n">
        <v>-0.0005378982741474149</v>
      </c>
    </row>
    <row r="13303">
      <c r="F13303" t="n">
        <v>0.09047071802516718</v>
      </c>
      <c r="G13303" t="n">
        <v>0.09819617840606309</v>
      </c>
      <c r="H13303" t="n">
        <v>-0.001532892654385154</v>
      </c>
      <c r="J13303" t="n">
        <v>0.04782380425119065</v>
      </c>
      <c r="K13303" t="n">
        <v>0.1225538538196556</v>
      </c>
      <c r="L13303" t="n">
        <v>-0.001273107419453159</v>
      </c>
      <c r="M13303" t="n">
        <v>0.12340177941907</v>
      </c>
      <c r="N13303" t="n">
        <v>0.1219141695210658</v>
      </c>
      <c r="O13303" t="n">
        <v>-0.001113969041716922</v>
      </c>
      <c r="P13303" t="n">
        <v>0.1944462606327154</v>
      </c>
      <c r="Q13303" t="n">
        <v>0.1298463742849613</v>
      </c>
      <c r="R13303" t="n">
        <v>-0.0005380058645612858</v>
      </c>
    </row>
    <row r="13304">
      <c r="F13304" t="n">
        <v>0.09044570911093819</v>
      </c>
      <c r="G13304" t="n">
        <v>0.09820360738006868</v>
      </c>
      <c r="H13304" t="n">
        <v>-0.001531484387495008</v>
      </c>
      <c r="J13304" t="n">
        <v>0.04779391822852637</v>
      </c>
      <c r="K13304" t="n">
        <v>0.1225631255592394</v>
      </c>
      <c r="L13304" t="n">
        <v>-0.001272225121848225</v>
      </c>
      <c r="M13304" t="n">
        <v>0.123400207836414</v>
      </c>
      <c r="N13304" t="n">
        <v>0.121923392865711</v>
      </c>
      <c r="O13304" t="n">
        <v>-0.001112556627959163</v>
      </c>
      <c r="P13304" t="n">
        <v>0.194402405659945</v>
      </c>
      <c r="Q13304" t="n">
        <v>0.1298561977358832</v>
      </c>
      <c r="R13304" t="n">
        <v>-0.0005354856697616685</v>
      </c>
    </row>
    <row r="13305">
      <c r="F13305" t="n">
        <v>0.09045869926100567</v>
      </c>
      <c r="G13305" t="n">
        <v>0.0982110363540743</v>
      </c>
      <c r="H13305" t="n">
        <v>-0.001531331269679822</v>
      </c>
      <c r="J13305" t="n">
        <v>0.04781293414945113</v>
      </c>
      <c r="K13305" t="n">
        <v>0.1225723972988233</v>
      </c>
      <c r="L13305" t="n">
        <v>-0.001272225121848225</v>
      </c>
      <c r="M13305" t="n">
        <v>0.1233986358234448</v>
      </c>
      <c r="N13305" t="n">
        <v>0.1219326162103563</v>
      </c>
      <c r="O13305" t="n">
        <v>-0.001112556627959163</v>
      </c>
      <c r="P13305" t="n">
        <v>0.1944029914167079</v>
      </c>
      <c r="Q13305" t="n">
        <v>0.1298660211868051</v>
      </c>
      <c r="R13305" t="n">
        <v>-0.0005354321211946923</v>
      </c>
    </row>
    <row r="13306">
      <c r="F13306" t="n">
        <v>0.09045902297112743</v>
      </c>
      <c r="G13306" t="n">
        <v>0.0982184653280799</v>
      </c>
      <c r="H13306" t="n">
        <v>-0.001531025034049449</v>
      </c>
      <c r="J13306" t="n">
        <v>0.04782216963138057</v>
      </c>
      <c r="K13306" t="n">
        <v>0.1225816690384072</v>
      </c>
      <c r="L13306" t="n">
        <v>-0.001272097899336041</v>
      </c>
      <c r="M13306" t="n">
        <v>0.1233150606618131</v>
      </c>
      <c r="N13306" t="n">
        <v>0.1219418395550016</v>
      </c>
      <c r="O13306" t="n">
        <v>-0.001112556627959163</v>
      </c>
      <c r="P13306" t="n">
        <v>0.1944035777212137</v>
      </c>
      <c r="Q13306" t="n">
        <v>0.1298758446377269</v>
      </c>
      <c r="R13306" t="n">
        <v>-0.0005354856697616685</v>
      </c>
    </row>
    <row r="13307">
      <c r="F13307" t="n">
        <v>0.09047201310657757</v>
      </c>
      <c r="G13307" t="n">
        <v>0.0982258943020855</v>
      </c>
      <c r="H13307" t="n">
        <v>-0.001531178151864635</v>
      </c>
      <c r="J13307" t="n">
        <v>0.04781184463130558</v>
      </c>
      <c r="K13307" t="n">
        <v>0.1225909407779911</v>
      </c>
      <c r="L13307" t="n">
        <v>-0.001272479566872595</v>
      </c>
      <c r="M13307" t="n">
        <v>0.1233134882603487</v>
      </c>
      <c r="N13307" t="n">
        <v>0.1219510628996468</v>
      </c>
      <c r="O13307" t="n">
        <v>-0.001111478428340486</v>
      </c>
      <c r="P13307" t="n">
        <v>0.1944041645737173</v>
      </c>
      <c r="Q13307" t="n">
        <v>0.1298856680886487</v>
      </c>
      <c r="R13307" t="n">
        <v>-0.0005355392183286447</v>
      </c>
    </row>
    <row r="13308">
      <c r="F13308" t="n">
        <v>0.09044700370996511</v>
      </c>
      <c r="G13308" t="n">
        <v>0.09823332327609111</v>
      </c>
      <c r="H13308" t="n">
        <v>-0.001530075038743525</v>
      </c>
      <c r="J13308" t="n">
        <v>0.04779173962800698</v>
      </c>
      <c r="K13308" t="n">
        <v>0.1226002125175749</v>
      </c>
      <c r="L13308" t="n">
        <v>-0.001271342978440853</v>
      </c>
      <c r="M13308" t="n">
        <v>0.1233392493539988</v>
      </c>
      <c r="N13308" t="n">
        <v>0.1219602862442921</v>
      </c>
      <c r="O13308" t="n">
        <v>-0.001111367302722775</v>
      </c>
      <c r="P13308" t="n">
        <v>0.1944491924496705</v>
      </c>
      <c r="Q13308" t="n">
        <v>0.1298954915395706</v>
      </c>
      <c r="R13308" t="n">
        <v>-0.0005330671338499311</v>
      </c>
    </row>
    <row r="13309">
      <c r="F13309" t="n">
        <v>0.09047266031162141</v>
      </c>
      <c r="G13309" t="n">
        <v>0.09824075225009672</v>
      </c>
      <c r="H13309" t="n">
        <v>-0.00152976908492654</v>
      </c>
      <c r="J13309" t="n">
        <v>0.04781075527244583</v>
      </c>
      <c r="K13309" t="n">
        <v>0.1226094842571588</v>
      </c>
      <c r="L13309" t="n">
        <v>-0.001271088735269482</v>
      </c>
      <c r="M13309" t="n">
        <v>0.1233650097032656</v>
      </c>
      <c r="N13309" t="n">
        <v>0.1219695095889374</v>
      </c>
      <c r="O13309" t="n">
        <v>-0.001111145051487354</v>
      </c>
      <c r="P13309" t="n">
        <v>0.1944942209917208</v>
      </c>
      <c r="Q13309" t="n">
        <v>0.1299053149904924</v>
      </c>
      <c r="R13309" t="n">
        <v>-0.0005329605310834377</v>
      </c>
    </row>
    <row r="13310">
      <c r="F13310" t="n">
        <v>0.09043498409503717</v>
      </c>
      <c r="G13310" t="n">
        <v>0.09824818122410232</v>
      </c>
      <c r="H13310" t="n">
        <v>-0.001530075038743525</v>
      </c>
      <c r="J13310" t="n">
        <v>0.04781999069581912</v>
      </c>
      <c r="K13310" t="n">
        <v>0.1226187559967427</v>
      </c>
      <c r="L13310" t="n">
        <v>-0.001271215856855167</v>
      </c>
      <c r="M13310" t="n">
        <v>0.1233907693081415</v>
      </c>
      <c r="N13310" t="n">
        <v>0.1219787329335826</v>
      </c>
      <c r="O13310" t="n">
        <v>-0.001111478428340486</v>
      </c>
      <c r="P13310" t="n">
        <v>0.1943614878289188</v>
      </c>
      <c r="Q13310" t="n">
        <v>0.1299151384414143</v>
      </c>
      <c r="R13310" t="n">
        <v>-0.0005330138324666844</v>
      </c>
    </row>
    <row r="13311">
      <c r="F13311" t="n">
        <v>0.09046064068126922</v>
      </c>
      <c r="G13311" t="n">
        <v>0.09825561019810791</v>
      </c>
      <c r="H13311" t="n">
        <v>-0.001529922061835033</v>
      </c>
      <c r="J13311" t="n">
        <v>0.04780966607290396</v>
      </c>
      <c r="K13311" t="n">
        <v>0.1226280277363266</v>
      </c>
      <c r="L13311" t="n">
        <v>-0.001271215856855167</v>
      </c>
      <c r="M13311" t="n">
        <v>0.1233345278102757</v>
      </c>
      <c r="N13311" t="n">
        <v>0.1219879562782279</v>
      </c>
      <c r="O13311" t="n">
        <v>-0.001111478428340486</v>
      </c>
      <c r="P13311" t="n">
        <v>0.1944953987722962</v>
      </c>
      <c r="Q13311" t="n">
        <v>0.1299249618923361</v>
      </c>
      <c r="R13311" t="n">
        <v>-0.0005331204352331777</v>
      </c>
    </row>
    <row r="13312">
      <c r="F13312" t="n">
        <v>0.0904356307686279</v>
      </c>
      <c r="G13312" t="n">
        <v>0.09826303917211351</v>
      </c>
      <c r="H13312" t="n">
        <v>-0.001528664609780645</v>
      </c>
      <c r="J13312" t="n">
        <v>0.0477993415987274</v>
      </c>
      <c r="K13312" t="n">
        <v>0.1226372994759104</v>
      </c>
      <c r="L13312" t="n">
        <v>-0.00127020694809573</v>
      </c>
      <c r="M13312" t="n">
        <v>0.1233329531034483</v>
      </c>
      <c r="N13312" t="n">
        <v>0.1219971796228731</v>
      </c>
      <c r="O13312" t="n">
        <v>-0.001109845301469021</v>
      </c>
      <c r="P13312" t="n">
        <v>0.1944959884865282</v>
      </c>
      <c r="Q13312" t="n">
        <v>0.129934785343258</v>
      </c>
      <c r="R13312" t="n">
        <v>-0.0005305896158190262</v>
      </c>
    </row>
    <row r="13313">
      <c r="F13313" t="n">
        <v>0.09046128737136899</v>
      </c>
      <c r="G13313" t="n">
        <v>0.09827046814611912</v>
      </c>
      <c r="H13313" t="n">
        <v>-0.001528206102099247</v>
      </c>
      <c r="J13313" t="n">
        <v>0.04780857703271209</v>
      </c>
      <c r="K13313" t="n">
        <v>0.1226465712154943</v>
      </c>
      <c r="L13313" t="n">
        <v>-0.001270079927400921</v>
      </c>
      <c r="M13313" t="n">
        <v>0.123331377967363</v>
      </c>
      <c r="N13313" t="n">
        <v>0.1220064029675184</v>
      </c>
      <c r="O13313" t="n">
        <v>-0.001109956285999168</v>
      </c>
      <c r="P13313" t="n">
        <v>0.1944965787503963</v>
      </c>
      <c r="Q13313" t="n">
        <v>0.1299446087941798</v>
      </c>
      <c r="R13313" t="n">
        <v>-0.00053053656216281</v>
      </c>
    </row>
    <row r="13314">
      <c r="F13314" t="n">
        <v>0.09047427733924018</v>
      </c>
      <c r="G13314" t="n">
        <v>0.09827789712012473</v>
      </c>
      <c r="H13314" t="n">
        <v>-0.001528358937993046</v>
      </c>
      <c r="J13314" t="n">
        <v>0.04778847292183297</v>
      </c>
      <c r="K13314" t="n">
        <v>0.1226558429550782</v>
      </c>
      <c r="L13314" t="n">
        <v>-0.00127020694809573</v>
      </c>
      <c r="M13314" t="n">
        <v>0.1233844683626214</v>
      </c>
      <c r="N13314" t="n">
        <v>0.1220156263121636</v>
      </c>
      <c r="O13314" t="n">
        <v>-0.001109845301469021</v>
      </c>
      <c r="P13314" t="n">
        <v>0.1943638470777832</v>
      </c>
      <c r="Q13314" t="n">
        <v>0.1299544322451017</v>
      </c>
      <c r="R13314" t="n">
        <v>-0.0005304835085065937</v>
      </c>
    </row>
    <row r="13315">
      <c r="F13315" t="n">
        <v>0.09047460057516304</v>
      </c>
      <c r="G13315" t="n">
        <v>0.09828532609413033</v>
      </c>
      <c r="H13315" t="n">
        <v>-0.001527100407485034</v>
      </c>
      <c r="J13315" t="n">
        <v>0.04781726792274034</v>
      </c>
      <c r="K13315" t="n">
        <v>0.1226651146946621</v>
      </c>
      <c r="L13315" t="n">
        <v>-0.00127020694809573</v>
      </c>
      <c r="M13315" t="n">
        <v>0.1233008935852626</v>
      </c>
      <c r="N13315" t="n">
        <v>0.1220248496568089</v>
      </c>
      <c r="O13315" t="n">
        <v>-0.001109956285999168</v>
      </c>
      <c r="P13315" t="n">
        <v>0.1943644382643138</v>
      </c>
      <c r="Q13315" t="n">
        <v>0.1299642556960235</v>
      </c>
      <c r="R13315" t="n">
        <v>-0.0005304835085065937</v>
      </c>
    </row>
    <row r="13316">
      <c r="F13316" t="n">
        <v>0.09047492375433486</v>
      </c>
      <c r="G13316" t="n">
        <v>0.09829275506813594</v>
      </c>
      <c r="H13316" t="n">
        <v>-0.001526795017942492</v>
      </c>
      <c r="J13316" t="n">
        <v>0.04779716405487013</v>
      </c>
      <c r="K13316" t="n">
        <v>0.1226743864342459</v>
      </c>
      <c r="L13316" t="n">
        <v>-0.001269071475877799</v>
      </c>
      <c r="M13316" t="n">
        <v>0.1233266499847713</v>
      </c>
      <c r="N13316" t="n">
        <v>0.1220340730014542</v>
      </c>
      <c r="O13316" t="n">
        <v>-0.001108324428951099</v>
      </c>
      <c r="P13316" t="n">
        <v>0.1944094709481746</v>
      </c>
      <c r="Q13316" t="n">
        <v>0.1299740791469453</v>
      </c>
      <c r="R13316" t="n">
        <v>-0.0005281066689298169</v>
      </c>
    </row>
    <row r="13317">
      <c r="F13317" t="n">
        <v>0.09044991326756704</v>
      </c>
      <c r="G13317" t="n">
        <v>0.09830018404214154</v>
      </c>
      <c r="H13317" t="n">
        <v>-0.001527253102256306</v>
      </c>
      <c r="J13317" t="n">
        <v>0.04779661976852966</v>
      </c>
      <c r="K13317" t="n">
        <v>0.1226836581738298</v>
      </c>
      <c r="L13317" t="n">
        <v>-0.001269325315556942</v>
      </c>
      <c r="M13317" t="n">
        <v>0.1233797381474926</v>
      </c>
      <c r="N13317" t="n">
        <v>0.1220432963460994</v>
      </c>
      <c r="O13317" t="n">
        <v>-0.001108656959532842</v>
      </c>
      <c r="P13317" t="n">
        <v>0.1943656222883357</v>
      </c>
      <c r="Q13317" t="n">
        <v>0.1299839025978672</v>
      </c>
      <c r="R13317" t="n">
        <v>-0.0005281594743161712</v>
      </c>
    </row>
    <row r="13318">
      <c r="F13318" t="n">
        <v>0.09046290310520483</v>
      </c>
      <c r="G13318" t="n">
        <v>0.09830761301614714</v>
      </c>
      <c r="H13318" t="n">
        <v>-0.001526795017942492</v>
      </c>
      <c r="J13318" t="n">
        <v>0.04779607552204679</v>
      </c>
      <c r="K13318" t="n">
        <v>0.1226929299134137</v>
      </c>
      <c r="L13318" t="n">
        <v>-0.001269071475877799</v>
      </c>
      <c r="M13318" t="n">
        <v>0.1233508282018939</v>
      </c>
      <c r="N13318" t="n">
        <v>0.1220525196907447</v>
      </c>
      <c r="O13318" t="n">
        <v>-0.001108656959532842</v>
      </c>
      <c r="P13318" t="n">
        <v>0.1944995383231939</v>
      </c>
      <c r="Q13318" t="n">
        <v>0.1299937260487891</v>
      </c>
      <c r="R13318" t="n">
        <v>-0.0005281066689298169</v>
      </c>
    </row>
    <row r="13319">
      <c r="F13319" t="n">
        <v>0.09047589295041222</v>
      </c>
      <c r="G13319" t="n">
        <v>0.09831504199015274</v>
      </c>
      <c r="H13319" t="n">
        <v>-0.001526795017942492</v>
      </c>
      <c r="J13319" t="n">
        <v>0.04778575176229394</v>
      </c>
      <c r="K13319" t="n">
        <v>0.1227022016529976</v>
      </c>
      <c r="L13319" t="n">
        <v>-0.001269198395717371</v>
      </c>
      <c r="M13319" t="n">
        <v>0.1233219181432204</v>
      </c>
      <c r="N13319" t="n">
        <v>0.12206174303539</v>
      </c>
      <c r="O13319" t="n">
        <v>-0.001107136797380359</v>
      </c>
      <c r="P13319" t="n">
        <v>0.1945001318902284</v>
      </c>
      <c r="Q13319" t="n">
        <v>0.1300035494997109</v>
      </c>
      <c r="R13319" t="n">
        <v>-0.0005281594743161712</v>
      </c>
    </row>
    <row r="13320">
      <c r="F13320" t="n">
        <v>0.09045088209878652</v>
      </c>
      <c r="G13320" t="n">
        <v>0.09832247096415835</v>
      </c>
      <c r="H13320" t="n">
        <v>-0.001525687964279373</v>
      </c>
      <c r="J13320" t="n">
        <v>0.04779498714866977</v>
      </c>
      <c r="K13320" t="n">
        <v>0.1227114733925814</v>
      </c>
      <c r="L13320" t="n">
        <v>-0.001268317018887528</v>
      </c>
      <c r="M13320" t="n">
        <v>0.1233750040737234</v>
      </c>
      <c r="N13320" t="n">
        <v>0.1220709663800352</v>
      </c>
      <c r="O13320" t="n">
        <v>-0.001107136797380359</v>
      </c>
      <c r="P13320" t="n">
        <v>0.1944118436399544</v>
      </c>
      <c r="Q13320" t="n">
        <v>0.1300133729506328</v>
      </c>
      <c r="R13320" t="n">
        <v>-0.000525670854450315</v>
      </c>
    </row>
    <row r="13321">
      <c r="F13321" t="n">
        <v>0.09043853799452592</v>
      </c>
      <c r="G13321" t="n">
        <v>0.09832989993816395</v>
      </c>
      <c r="H13321" t="n">
        <v>-0.001525687964279373</v>
      </c>
      <c r="J13321" t="n">
        <v>0.04781400191038801</v>
      </c>
      <c r="K13321" t="n">
        <v>0.1227207451321653</v>
      </c>
      <c r="L13321" t="n">
        <v>-0.001268190199867541</v>
      </c>
      <c r="M13321" t="n">
        <v>0.1233734251922235</v>
      </c>
      <c r="N13321" t="n">
        <v>0.1220801897246805</v>
      </c>
      <c r="O13321" t="n">
        <v>-0.001106915392161405</v>
      </c>
      <c r="P13321" t="n">
        <v>0.1944124381911724</v>
      </c>
      <c r="Q13321" t="n">
        <v>0.1300231964015546</v>
      </c>
      <c r="R13321" t="n">
        <v>-0.0005255657413020545</v>
      </c>
    </row>
    <row r="13322">
      <c r="F13322" t="n">
        <v>0.09047686163237606</v>
      </c>
      <c r="G13322" t="n">
        <v>0.09833732891216955</v>
      </c>
      <c r="H13322" t="n">
        <v>-0.001525687964279373</v>
      </c>
      <c r="J13322" t="n">
        <v>0.04779389893477112</v>
      </c>
      <c r="K13322" t="n">
        <v>0.1227300168717492</v>
      </c>
      <c r="L13322" t="n">
        <v>-0.001268317018887528</v>
      </c>
      <c r="M13322" t="n">
        <v>0.1232898507277369</v>
      </c>
      <c r="N13322" t="n">
        <v>0.1220894130693257</v>
      </c>
      <c r="O13322" t="n">
        <v>-0.001107026094770882</v>
      </c>
      <c r="P13322" t="n">
        <v>0.1945019159008681</v>
      </c>
      <c r="Q13322" t="n">
        <v>0.1300330198524764</v>
      </c>
      <c r="R13322" t="n">
        <v>-0.0005255657413020545</v>
      </c>
    </row>
    <row r="13323">
      <c r="F13323" t="n">
        <v>0.09043918341689447</v>
      </c>
      <c r="G13323" t="n">
        <v>0.09834475788617517</v>
      </c>
      <c r="H13323" t="n">
        <v>-0.001525687964279373</v>
      </c>
      <c r="J13323" t="n">
        <v>0.04779335488763622</v>
      </c>
      <c r="K13323" t="n">
        <v>0.1227392886113331</v>
      </c>
      <c r="L13323" t="n">
        <v>-0.001268190199867541</v>
      </c>
      <c r="M13323" t="n">
        <v>0.1232882714636788</v>
      </c>
      <c r="N13323" t="n">
        <v>0.122098636413971</v>
      </c>
      <c r="O13323" t="n">
        <v>-0.001106915392161405</v>
      </c>
      <c r="P13323" t="n">
        <v>0.1944136289493194</v>
      </c>
      <c r="Q13323" t="n">
        <v>0.1300428433033983</v>
      </c>
      <c r="R13323" t="n">
        <v>-0.0005230198929119851</v>
      </c>
    </row>
    <row r="13324">
      <c r="F13324" t="n">
        <v>0.09045217307243472</v>
      </c>
      <c r="G13324" t="n">
        <v>0.09835218686018077</v>
      </c>
      <c r="H13324" t="n">
        <v>-0.001524122033716264</v>
      </c>
      <c r="J13324" t="n">
        <v>0.04779281088038295</v>
      </c>
      <c r="K13324" t="n">
        <v>0.1227485603509169</v>
      </c>
      <c r="L13324" t="n">
        <v>-0.001267055642457626</v>
      </c>
      <c r="M13324" t="n">
        <v>0.1232866917717382</v>
      </c>
      <c r="N13324" t="n">
        <v>0.1221078597586163</v>
      </c>
      <c r="O13324" t="n">
        <v>-0.001105617772984467</v>
      </c>
      <c r="P13324" t="n">
        <v>0.1943697837342421</v>
      </c>
      <c r="Q13324" t="n">
        <v>0.1300526667543201</v>
      </c>
      <c r="R13324" t="n">
        <v>-0.0005231768145720247</v>
      </c>
    </row>
    <row r="13325">
      <c r="F13325" t="n">
        <v>0.09043982860934638</v>
      </c>
      <c r="G13325" t="n">
        <v>0.09835961583418636</v>
      </c>
      <c r="H13325" t="n">
        <v>-0.001524274445919636</v>
      </c>
      <c r="J13325" t="n">
        <v>0.04779226691301533</v>
      </c>
      <c r="K13325" t="n">
        <v>0.1227578320905008</v>
      </c>
      <c r="L13325" t="n">
        <v>-0.001267182360693695</v>
      </c>
      <c r="M13325" t="n">
        <v>0.1232851116520366</v>
      </c>
      <c r="N13325" t="n">
        <v>0.1221170831032615</v>
      </c>
      <c r="O13325" t="n">
        <v>-0.001105617772984467</v>
      </c>
      <c r="P13325" t="n">
        <v>0.1945037048811625</v>
      </c>
      <c r="Q13325" t="n">
        <v>0.130062490205242</v>
      </c>
      <c r="R13325" t="n">
        <v>-0.0005230722001319983</v>
      </c>
    </row>
    <row r="13326">
      <c r="F13326" t="n">
        <v>0.09047815240424767</v>
      </c>
      <c r="G13326" t="n">
        <v>0.09836704480819196</v>
      </c>
      <c r="H13326" t="n">
        <v>-0.001524122033716264</v>
      </c>
      <c r="J13326" t="n">
        <v>0.04781128133013443</v>
      </c>
      <c r="K13326" t="n">
        <v>0.1227671038300847</v>
      </c>
      <c r="L13326" t="n">
        <v>-0.001267182360693695</v>
      </c>
      <c r="M13326" t="n">
        <v>0.123310862190914</v>
      </c>
      <c r="N13326" t="n">
        <v>0.1221263064479068</v>
      </c>
      <c r="O13326" t="n">
        <v>-0.001105838896539064</v>
      </c>
      <c r="P13326" t="n">
        <v>0.1943709776877151</v>
      </c>
      <c r="Q13326" t="n">
        <v>0.1300723136561638</v>
      </c>
      <c r="R13326" t="n">
        <v>-0.0005230198929119851</v>
      </c>
    </row>
    <row r="13327">
      <c r="F13327" t="n">
        <v>0.09044047357113646</v>
      </c>
      <c r="G13327" t="n">
        <v>0.09837447378219756</v>
      </c>
      <c r="H13327" t="n">
        <v>-0.001524122033716264</v>
      </c>
      <c r="J13327" t="n">
        <v>0.04780095821586279</v>
      </c>
      <c r="K13327" t="n">
        <v>0.1227763755696686</v>
      </c>
      <c r="L13327" t="n">
        <v>-0.001266301495831122</v>
      </c>
      <c r="M13327" t="n">
        <v>0.123336611986046</v>
      </c>
      <c r="N13327" t="n">
        <v>0.1221355297925521</v>
      </c>
      <c r="O13327" t="n">
        <v>-0.001105728334761766</v>
      </c>
      <c r="P13327" t="n">
        <v>0.1944160170955894</v>
      </c>
      <c r="Q13327" t="n">
        <v>0.1300821371070857</v>
      </c>
      <c r="R13327" t="n">
        <v>-0.0005230722001319983</v>
      </c>
    </row>
    <row r="13328">
      <c r="F13328" t="n">
        <v>0.09045346312483388</v>
      </c>
      <c r="G13328" t="n">
        <v>0.09838190275620318</v>
      </c>
      <c r="H13328" t="n">
        <v>-0.001522555312538939</v>
      </c>
      <c r="J13328" t="n">
        <v>0.04778085618674131</v>
      </c>
      <c r="K13328" t="n">
        <v>0.1227856473092524</v>
      </c>
      <c r="L13328" t="n">
        <v>-0.001266301495831122</v>
      </c>
      <c r="M13328" t="n">
        <v>0.1233623610374253</v>
      </c>
      <c r="N13328" t="n">
        <v>0.1221447531371973</v>
      </c>
      <c r="O13328" t="n">
        <v>-0.001104431153819295</v>
      </c>
      <c r="P13328" t="n">
        <v>0.1943721738533364</v>
      </c>
      <c r="Q13328" t="n">
        <v>0.1300919605580075</v>
      </c>
      <c r="R13328" t="n">
        <v>-0.0005205211874022382</v>
      </c>
    </row>
    <row r="13329">
      <c r="F13329" t="n">
        <v>0.0904411183015196</v>
      </c>
      <c r="G13329" t="n">
        <v>0.09838933173020878</v>
      </c>
      <c r="H13329" t="n">
        <v>-0.001522555312538939</v>
      </c>
      <c r="J13329" t="n">
        <v>0.04779009144248132</v>
      </c>
      <c r="K13329" t="n">
        <v>0.1227949190488363</v>
      </c>
      <c r="L13329" t="n">
        <v>-0.001266428113318956</v>
      </c>
      <c r="M13329" t="n">
        <v>0.1233061175097922</v>
      </c>
      <c r="N13329" t="n">
        <v>0.1221539764818426</v>
      </c>
      <c r="O13329" t="n">
        <v>-0.001104210311756944</v>
      </c>
      <c r="P13329" t="n">
        <v>0.1945060979306859</v>
      </c>
      <c r="Q13329" t="n">
        <v>0.1301017840089294</v>
      </c>
      <c r="R13329" t="n">
        <v>-0.0005206253020511836</v>
      </c>
    </row>
    <row r="13330">
      <c r="F13330" t="n">
        <v>0.09044144057970072</v>
      </c>
      <c r="G13330" t="n">
        <v>0.09839676070421438</v>
      </c>
      <c r="H13330" t="n">
        <v>-0.001522859854055598</v>
      </c>
      <c r="J13330" t="n">
        <v>0.04780910558413695</v>
      </c>
      <c r="K13330" t="n">
        <v>0.1228041907884202</v>
      </c>
      <c r="L13330" t="n">
        <v>-0.001266428113318956</v>
      </c>
      <c r="M13330" t="n">
        <v>0.12333186554837</v>
      </c>
      <c r="N13330" t="n">
        <v>0.1221631998264879</v>
      </c>
      <c r="O13330" t="n">
        <v>-0.001104099890725768</v>
      </c>
      <c r="P13330" t="n">
        <v>0.1944622557959468</v>
      </c>
      <c r="Q13330" t="n">
        <v>0.1301116074598512</v>
      </c>
      <c r="R13330" t="n">
        <v>-0.0005205732447267109</v>
      </c>
    </row>
    <row r="13331">
      <c r="F13331" t="n">
        <v>0.09046709731220365</v>
      </c>
      <c r="G13331" t="n">
        <v>0.09840418967821998</v>
      </c>
      <c r="H13331" t="n">
        <v>-0.001522555312538939</v>
      </c>
      <c r="J13331" t="n">
        <v>0.04780856174742174</v>
      </c>
      <c r="K13331" t="n">
        <v>0.1228134625280041</v>
      </c>
      <c r="L13331" t="n">
        <v>-0.001266428113318956</v>
      </c>
      <c r="M13331" t="n">
        <v>0.1233576128433024</v>
      </c>
      <c r="N13331" t="n">
        <v>0.1221724231711331</v>
      </c>
      <c r="O13331" t="n">
        <v>-0.001104431153819295</v>
      </c>
      <c r="P13331" t="n">
        <v>0.1945072977782327</v>
      </c>
      <c r="Q13331" t="n">
        <v>0.1301214309107731</v>
      </c>
      <c r="R13331" t="n">
        <v>-0.0005206773593756562</v>
      </c>
    </row>
    <row r="13332">
      <c r="F13332" t="n">
        <v>0.09046741953846812</v>
      </c>
      <c r="G13332" t="n">
        <v>0.09841161865222559</v>
      </c>
      <c r="H13332" t="n">
        <v>-0.001521292061130919</v>
      </c>
      <c r="J13332" t="n">
        <v>0.04779823910460236</v>
      </c>
      <c r="K13332" t="n">
        <v>0.1228227342675879</v>
      </c>
      <c r="L13332" t="n">
        <v>-0.001265420786514366</v>
      </c>
      <c r="M13332" t="n">
        <v>0.123274038846989</v>
      </c>
      <c r="N13332" t="n">
        <v>0.1221816465157784</v>
      </c>
      <c r="O13332" t="n">
        <v>-0.00110269343535458</v>
      </c>
      <c r="P13332" t="n">
        <v>0.194374572829175</v>
      </c>
      <c r="Q13332" t="n">
        <v>0.1301312543616949</v>
      </c>
      <c r="R13332" t="n">
        <v>-0.0005180170728916266</v>
      </c>
    </row>
    <row r="13333">
      <c r="F13333" t="n">
        <v>0.09044240706508444</v>
      </c>
      <c r="G13333" t="n">
        <v>0.09841904762623119</v>
      </c>
      <c r="H13333" t="n">
        <v>-0.001521444190337032</v>
      </c>
      <c r="J13333" t="n">
        <v>0.04777813781877727</v>
      </c>
      <c r="K13333" t="n">
        <v>0.1228320060071718</v>
      </c>
      <c r="L13333" t="n">
        <v>-0.00126529426973907</v>
      </c>
      <c r="M13333" t="n">
        <v>0.1233544452451458</v>
      </c>
      <c r="N13333" t="n">
        <v>0.1221908698604236</v>
      </c>
      <c r="O13333" t="n">
        <v>-0.001102803715726152</v>
      </c>
      <c r="P13333" t="n">
        <v>0.1945084998436874</v>
      </c>
      <c r="Q13333" t="n">
        <v>0.1301410778126167</v>
      </c>
      <c r="R13333" t="n">
        <v>-0.0005181206866675824</v>
      </c>
    </row>
    <row r="13334">
      <c r="F13334" t="n">
        <v>0.090442729110182</v>
      </c>
      <c r="G13334" t="n">
        <v>0.09842647660023679</v>
      </c>
      <c r="H13334" t="n">
        <v>-0.001521292061130919</v>
      </c>
      <c r="J13334" t="n">
        <v>0.04779715173952206</v>
      </c>
      <c r="K13334" t="n">
        <v>0.1228412777467557</v>
      </c>
      <c r="L13334" t="n">
        <v>-0.00126529426973907</v>
      </c>
      <c r="M13334" t="n">
        <v>0.1232982011655755</v>
      </c>
      <c r="N13334" t="n">
        <v>0.1222000932050689</v>
      </c>
      <c r="O13334" t="n">
        <v>-0.00110269343535458</v>
      </c>
      <c r="P13334" t="n">
        <v>0.1944202176652341</v>
      </c>
      <c r="Q13334" t="n">
        <v>0.1301509012635386</v>
      </c>
      <c r="R13334" t="n">
        <v>-0.0005181206866675824</v>
      </c>
    </row>
    <row r="13335">
      <c r="F13335" t="n">
        <v>0.09045571848184497</v>
      </c>
      <c r="G13335" t="n">
        <v>0.09843390557424239</v>
      </c>
      <c r="H13335" t="n">
        <v>-0.001519875468866827</v>
      </c>
      <c r="J13335" t="n">
        <v>0.04779660811687449</v>
      </c>
      <c r="K13335" t="n">
        <v>0.1228505494863396</v>
      </c>
      <c r="L13335" t="n">
        <v>-0.001265420786514366</v>
      </c>
      <c r="M13335" t="n">
        <v>0.1232966166164706</v>
      </c>
      <c r="N13335" t="n">
        <v>0.1222093165497141</v>
      </c>
      <c r="O13335" t="n">
        <v>-0.001103024276469298</v>
      </c>
      <c r="P13335" t="n">
        <v>0.1943763778830987</v>
      </c>
      <c r="Q13335" t="n">
        <v>0.1301607247144604</v>
      </c>
      <c r="R13335" t="n">
        <v>-0.0005180688797796045</v>
      </c>
    </row>
    <row r="13336">
      <c r="F13336" t="n">
        <v>0.09044337302477284</v>
      </c>
      <c r="G13336" t="n">
        <v>0.09844133454824799</v>
      </c>
      <c r="H13336" t="n">
        <v>-0.00151972348131994</v>
      </c>
      <c r="J13336" t="n">
        <v>0.04777650727697955</v>
      </c>
      <c r="K13336" t="n">
        <v>0.1228598212259234</v>
      </c>
      <c r="L13336" t="n">
        <v>-0.001264413816899546</v>
      </c>
      <c r="M13336" t="n">
        <v>0.1232677021377305</v>
      </c>
      <c r="N13336" t="n">
        <v>0.1222185398943594</v>
      </c>
      <c r="O13336" t="n">
        <v>-0.001101397989529932</v>
      </c>
      <c r="P13336" t="n">
        <v>0.1944658649626234</v>
      </c>
      <c r="Q13336" t="n">
        <v>0.1301705481653823</v>
      </c>
      <c r="R13336" t="n">
        <v>-0.00051561066589509</v>
      </c>
    </row>
    <row r="13337">
      <c r="F13337" t="n">
        <v>0.09045636234353505</v>
      </c>
      <c r="G13337" t="n">
        <v>0.09844876352225361</v>
      </c>
      <c r="H13337" t="n">
        <v>-0.001519875468866827</v>
      </c>
      <c r="J13337" t="n">
        <v>0.04777596384290114</v>
      </c>
      <c r="K13337" t="n">
        <v>0.1228690929655073</v>
      </c>
      <c r="L13337" t="n">
        <v>-0.001264287400801076</v>
      </c>
      <c r="M13337" t="n">
        <v>0.1232661168943446</v>
      </c>
      <c r="N13337" t="n">
        <v>0.1222277632390047</v>
      </c>
      <c r="O13337" t="n">
        <v>-0.001101508129328885</v>
      </c>
      <c r="P13337" t="n">
        <v>0.1944220262312272</v>
      </c>
      <c r="Q13337" t="n">
        <v>0.1301803716163041</v>
      </c>
      <c r="R13337" t="n">
        <v>-0.0005155591099840917</v>
      </c>
    </row>
    <row r="13338">
      <c r="F13338" t="n">
        <v>0.09045668418624309</v>
      </c>
      <c r="G13338" t="n">
        <v>0.09845619249625921</v>
      </c>
      <c r="H13338" t="n">
        <v>-0.0015201794439606</v>
      </c>
      <c r="J13338" t="n">
        <v>0.04778519896865339</v>
      </c>
      <c r="K13338" t="n">
        <v>0.1228783647050912</v>
      </c>
      <c r="L13338" t="n">
        <v>-0.001264287400801076</v>
      </c>
      <c r="M13338" t="n">
        <v>0.1233191895968547</v>
      </c>
      <c r="N13338" t="n">
        <v>0.1222369865836499</v>
      </c>
      <c r="O13338" t="n">
        <v>-0.001101508129328885</v>
      </c>
      <c r="P13338" t="n">
        <v>0.1944226301980077</v>
      </c>
      <c r="Q13338" t="n">
        <v>0.130190195067226</v>
      </c>
      <c r="R13338" t="n">
        <v>-0.0005155075540730933</v>
      </c>
    </row>
    <row r="13339">
      <c r="F13339" t="n">
        <v>0.09048234099770477</v>
      </c>
      <c r="G13339" t="n">
        <v>0.09846362147026481</v>
      </c>
      <c r="H13339" t="n">
        <v>-0.001520027456413714</v>
      </c>
      <c r="J13339" t="n">
        <v>0.0478042124912177</v>
      </c>
      <c r="K13339" t="n">
        <v>0.1228876364446751</v>
      </c>
      <c r="L13339" t="n">
        <v>-0.001264413816899546</v>
      </c>
      <c r="M13339" t="n">
        <v>0.1232629451291353</v>
      </c>
      <c r="N13339" t="n">
        <v>0.1222462099282952</v>
      </c>
      <c r="O13339" t="n">
        <v>-0.001101287849730979</v>
      </c>
      <c r="P13339" t="n">
        <v>0.1944232347209372</v>
      </c>
      <c r="Q13339" t="n">
        <v>0.1302000185181478</v>
      </c>
      <c r="R13339" t="n">
        <v>-0.0005155591099840917</v>
      </c>
    </row>
    <row r="13340">
      <c r="F13340" t="n">
        <v>0.09046999524090985</v>
      </c>
      <c r="G13340" t="n">
        <v>0.0984710504442704</v>
      </c>
      <c r="H13340" t="n">
        <v>-0.001518609653935416</v>
      </c>
      <c r="J13340" t="n">
        <v>0.04778411219150376</v>
      </c>
      <c r="K13340" t="n">
        <v>0.1228969081842589</v>
      </c>
      <c r="L13340" t="n">
        <v>-0.001263280889164609</v>
      </c>
      <c r="M13340" t="n">
        <v>0.123288687476302</v>
      </c>
      <c r="N13340" t="n">
        <v>0.1222554332729405</v>
      </c>
      <c r="O13340" t="n">
        <v>-0.001099993137806124</v>
      </c>
      <c r="P13340" t="n">
        <v>0.1943793974162908</v>
      </c>
      <c r="Q13340" t="n">
        <v>0.1302098419690697</v>
      </c>
      <c r="R13340" t="n">
        <v>-0.0005131465488215962</v>
      </c>
    </row>
    <row r="13341">
      <c r="F13341" t="n">
        <v>0.09045764936070141</v>
      </c>
      <c r="G13341" t="n">
        <v>0.098478479418276</v>
      </c>
      <c r="H13341" t="n">
        <v>-0.001518609653935416</v>
      </c>
      <c r="J13341" t="n">
        <v>0.04778356886285164</v>
      </c>
      <c r="K13341" t="n">
        <v>0.1229061799238428</v>
      </c>
      <c r="L13341" t="n">
        <v>-0.001263280889164609</v>
      </c>
      <c r="M13341" t="n">
        <v>0.1232871003701876</v>
      </c>
      <c r="N13341" t="n">
        <v>0.1222646566175857</v>
      </c>
      <c r="O13341" t="n">
        <v>-0.001099993137806124</v>
      </c>
      <c r="P13341" t="n">
        <v>0.1945133303253505</v>
      </c>
      <c r="Q13341" t="n">
        <v>0.1302196654199915</v>
      </c>
      <c r="R13341" t="n">
        <v>-0.0005130439400335894</v>
      </c>
    </row>
    <row r="13342">
      <c r="F13342" t="n">
        <v>0.0904453033570041</v>
      </c>
      <c r="G13342" t="n">
        <v>0.09848590839228162</v>
      </c>
      <c r="H13342" t="n">
        <v>-0.001518761499716232</v>
      </c>
      <c r="J13342" t="n">
        <v>0.04777324727159589</v>
      </c>
      <c r="K13342" t="n">
        <v>0.1229154516634267</v>
      </c>
      <c r="L13342" t="n">
        <v>-0.00126340720462198</v>
      </c>
      <c r="M13342" t="n">
        <v>0.1233401699408966</v>
      </c>
      <c r="N13342" t="n">
        <v>0.122273879962231</v>
      </c>
      <c r="O13342" t="n">
        <v>-0.001100213136433685</v>
      </c>
      <c r="P13342" t="n">
        <v>0.1945139366394948</v>
      </c>
      <c r="Q13342" t="n">
        <v>0.1302294888709134</v>
      </c>
      <c r="R13342" t="n">
        <v>-0.0005130439400335894</v>
      </c>
    </row>
    <row r="13343">
      <c r="F13343" t="n">
        <v>0.09048362779963201</v>
      </c>
      <c r="G13343" t="n">
        <v>0.09849333736628722</v>
      </c>
      <c r="H13343" t="n">
        <v>-0.001518305962373785</v>
      </c>
      <c r="J13343" t="n">
        <v>0.04780203882187788</v>
      </c>
      <c r="K13343" t="n">
        <v>0.1229247234030105</v>
      </c>
      <c r="L13343" t="n">
        <v>-0.001263154573707239</v>
      </c>
      <c r="M13343" t="n">
        <v>0.1233385816658236</v>
      </c>
      <c r="N13343" t="n">
        <v>0.1222831033068762</v>
      </c>
      <c r="O13343" t="n">
        <v>-0.001100103137119905</v>
      </c>
      <c r="P13343" t="n">
        <v>0.1945145435109188</v>
      </c>
      <c r="Q13343" t="n">
        <v>0.1302393123218352</v>
      </c>
      <c r="R13343" t="n">
        <v>-0.0005130952444275927</v>
      </c>
    </row>
    <row r="13344">
      <c r="F13344" t="n">
        <v>0.09045861400270483</v>
      </c>
      <c r="G13344" t="n">
        <v>0.09850076634029283</v>
      </c>
      <c r="H13344" t="n">
        <v>-0.001517190784551913</v>
      </c>
      <c r="J13344" t="n">
        <v>0.04780149550445742</v>
      </c>
      <c r="K13344" t="n">
        <v>0.1229339951425944</v>
      </c>
      <c r="L13344" t="n">
        <v>-0.001262274734977139</v>
      </c>
      <c r="M13344" t="n">
        <v>0.1233096647315138</v>
      </c>
      <c r="N13344" t="n">
        <v>0.1222923266515215</v>
      </c>
      <c r="O13344" t="n">
        <v>-0.001098808883025609</v>
      </c>
      <c r="P13344" t="n">
        <v>0.1944707083133085</v>
      </c>
      <c r="Q13344" t="n">
        <v>0.130249135772757</v>
      </c>
      <c r="R13344" t="n">
        <v>-0.0005104723222840482</v>
      </c>
    </row>
    <row r="13345">
      <c r="F13345" t="n">
        <v>0.09047160313804534</v>
      </c>
      <c r="G13345" t="n">
        <v>0.09850819531429843</v>
      </c>
      <c r="H13345" t="n">
        <v>-0.001516887376735784</v>
      </c>
      <c r="J13345" t="n">
        <v>0.04780095222701079</v>
      </c>
      <c r="K13345" t="n">
        <v>0.1229432668821783</v>
      </c>
      <c r="L13345" t="n">
        <v>-0.001262022305273114</v>
      </c>
      <c r="M13345" t="n">
        <v>0.1232807476894999</v>
      </c>
      <c r="N13345" t="n">
        <v>0.1223015499961668</v>
      </c>
      <c r="O13345" t="n">
        <v>-0.00109858916519257</v>
      </c>
      <c r="P13345" t="n">
        <v>0.1943824308645593</v>
      </c>
      <c r="Q13345" t="n">
        <v>0.1302589592236789</v>
      </c>
      <c r="R13345" t="n">
        <v>-0.0005105233746215103</v>
      </c>
    </row>
    <row r="13346">
      <c r="F13346" t="n">
        <v>0.09045925680032346</v>
      </c>
      <c r="G13346" t="n">
        <v>0.09851562428830403</v>
      </c>
      <c r="H13346" t="n">
        <v>-0.001516887376735784</v>
      </c>
      <c r="J13346" t="n">
        <v>0.04777107473369634</v>
      </c>
      <c r="K13346" t="n">
        <v>0.1229525386217622</v>
      </c>
      <c r="L13346" t="n">
        <v>-0.001262022305273114</v>
      </c>
      <c r="M13346" t="n">
        <v>0.1232791584558763</v>
      </c>
      <c r="N13346" t="n">
        <v>0.122310773340812</v>
      </c>
      <c r="O13346" t="n">
        <v>-0.00109858916519257</v>
      </c>
      <c r="P13346" t="n">
        <v>0.1945163674714165</v>
      </c>
      <c r="Q13346" t="n">
        <v>0.1302687826746007</v>
      </c>
      <c r="R13346" t="n">
        <v>-0.0005104723222840482</v>
      </c>
    </row>
    <row r="13347">
      <c r="F13347" t="n">
        <v>0.09047224588077016</v>
      </c>
      <c r="G13347" t="n">
        <v>0.09852305326230963</v>
      </c>
      <c r="H13347" t="n">
        <v>-0.001517190784551913</v>
      </c>
      <c r="J13347" t="n">
        <v>0.04777053169913605</v>
      </c>
      <c r="K13347" t="n">
        <v>0.1229618103613461</v>
      </c>
      <c r="L13347" t="n">
        <v>-0.001262400949829152</v>
      </c>
      <c r="M13347" t="n">
        <v>0.1233322243108738</v>
      </c>
      <c r="N13347" t="n">
        <v>0.1223199966854573</v>
      </c>
      <c r="O13347" t="n">
        <v>-0.001098808883025609</v>
      </c>
      <c r="P13347" t="n">
        <v>0.1945169765745068</v>
      </c>
      <c r="Q13347" t="n">
        <v>0.1302786061255226</v>
      </c>
      <c r="R13347" t="n">
        <v>-0.0005104723222840482</v>
      </c>
    </row>
    <row r="13348">
      <c r="F13348" t="n">
        <v>0.09048523496574612</v>
      </c>
      <c r="G13348" t="n">
        <v>0.09853048223631523</v>
      </c>
      <c r="H13348" t="n">
        <v>-0.001515922411841778</v>
      </c>
      <c r="J13348" t="n">
        <v>0.04777976668121775</v>
      </c>
      <c r="K13348" t="n">
        <v>0.1229710821009299</v>
      </c>
      <c r="L13348" t="n">
        <v>-0.001261142824103724</v>
      </c>
      <c r="M13348" t="n">
        <v>0.1233033063112065</v>
      </c>
      <c r="N13348" t="n">
        <v>0.1223292200301025</v>
      </c>
      <c r="O13348" t="n">
        <v>-0.001097295794934741</v>
      </c>
      <c r="P13348" t="n">
        <v>0.1944731433661012</v>
      </c>
      <c r="Q13348" t="n">
        <v>0.1302884295764444</v>
      </c>
      <c r="R13348" t="n">
        <v>-0.0005079974184412678</v>
      </c>
    </row>
    <row r="13349">
      <c r="F13349" t="n">
        <v>0.09048555621986457</v>
      </c>
      <c r="G13349" t="n">
        <v>0.09853791121032084</v>
      </c>
      <c r="H13349" t="n">
        <v>-0.001515619287984181</v>
      </c>
      <c r="J13349" t="n">
        <v>0.0477792236723083</v>
      </c>
      <c r="K13349" t="n">
        <v>0.1229803538405138</v>
      </c>
      <c r="L13349" t="n">
        <v>-0.001261142824103724</v>
      </c>
      <c r="M13349" t="n">
        <v>0.123329043082301</v>
      </c>
      <c r="N13349" t="n">
        <v>0.1223384433747478</v>
      </c>
      <c r="O13349" t="n">
        <v>-0.001097076357719476</v>
      </c>
      <c r="P13349" t="n">
        <v>0.1944737535255436</v>
      </c>
      <c r="Q13349" t="n">
        <v>0.1302982530273663</v>
      </c>
      <c r="R13349" t="n">
        <v>-0.0005079466186994236</v>
      </c>
    </row>
    <row r="13350">
      <c r="F13350" t="n">
        <v>0.09048587741406419</v>
      </c>
      <c r="G13350" t="n">
        <v>0.09854534018432644</v>
      </c>
      <c r="H13350" t="n">
        <v>-0.001515467726055383</v>
      </c>
      <c r="J13350" t="n">
        <v>0.0477884585714551</v>
      </c>
      <c r="K13350" t="n">
        <v>0.1229896255800977</v>
      </c>
      <c r="L13350" t="n">
        <v>-0.001261016709821313</v>
      </c>
      <c r="M13350" t="n">
        <v>0.1232727972712099</v>
      </c>
      <c r="N13350" t="n">
        <v>0.1223476667193931</v>
      </c>
      <c r="O13350" t="n">
        <v>-0.001097186076327109</v>
      </c>
      <c r="P13350" t="n">
        <v>0.1944743642439933</v>
      </c>
      <c r="Q13350" t="n">
        <v>0.1303080764782881</v>
      </c>
      <c r="R13350" t="n">
        <v>-0.0005079466186994236</v>
      </c>
    </row>
    <row r="13351">
      <c r="F13351" t="n">
        <v>0.09047353064875591</v>
      </c>
      <c r="G13351" t="n">
        <v>0.09855276915833205</v>
      </c>
      <c r="H13351" t="n">
        <v>-0.001515467726055383</v>
      </c>
      <c r="J13351" t="n">
        <v>0.0477781377744511</v>
      </c>
      <c r="K13351" t="n">
        <v>0.1229988973196815</v>
      </c>
      <c r="L13351" t="n">
        <v>-0.001261016709821313</v>
      </c>
      <c r="M13351" t="n">
        <v>0.1233258601542889</v>
      </c>
      <c r="N13351" t="n">
        <v>0.1223568900640383</v>
      </c>
      <c r="O13351" t="n">
        <v>-0.001095893454235167</v>
      </c>
      <c r="P13351" t="n">
        <v>0.1943860894152113</v>
      </c>
      <c r="Q13351" t="n">
        <v>0.13031789992921</v>
      </c>
      <c r="R13351" t="n">
        <v>-0.0005055166227938931</v>
      </c>
    </row>
    <row r="13352">
      <c r="F13352" t="n">
        <v>0.09044851582754365</v>
      </c>
      <c r="G13352" t="n">
        <v>0.09856019813233766</v>
      </c>
      <c r="H13352" t="n">
        <v>-0.001514198431825208</v>
      </c>
      <c r="J13352" t="n">
        <v>0.04779715040448843</v>
      </c>
      <c r="K13352" t="n">
        <v>0.1230081690592654</v>
      </c>
      <c r="L13352" t="n">
        <v>-0.001260137485790485</v>
      </c>
      <c r="M13352" t="n">
        <v>0.1232696141304699</v>
      </c>
      <c r="N13352" t="n">
        <v>0.1223661134086836</v>
      </c>
      <c r="O13352" t="n">
        <v>-0.001095674297459997</v>
      </c>
      <c r="P13352" t="n">
        <v>0.1943867011300847</v>
      </c>
      <c r="Q13352" t="n">
        <v>0.1303277233801318</v>
      </c>
      <c r="R13352" t="n">
        <v>-0.0005055166227938931</v>
      </c>
    </row>
    <row r="13353">
      <c r="F13353" t="n">
        <v>0.09044883674514273</v>
      </c>
      <c r="G13353" t="n">
        <v>0.09856762710634326</v>
      </c>
      <c r="H13353" t="n">
        <v>-0.00151434985166839</v>
      </c>
      <c r="J13353" t="n">
        <v>0.04777705203656947</v>
      </c>
      <c r="K13353" t="n">
        <v>0.1230174407988493</v>
      </c>
      <c r="L13353" t="n">
        <v>-0.001260137485790485</v>
      </c>
      <c r="M13353" t="n">
        <v>0.1232406951212299</v>
      </c>
      <c r="N13353" t="n">
        <v>0.1223753367533289</v>
      </c>
      <c r="O13353" t="n">
        <v>-0.001096003032622751</v>
      </c>
      <c r="P13353" t="n">
        <v>0.1944761997559336</v>
      </c>
      <c r="Q13353" t="n">
        <v>0.1303375468310537</v>
      </c>
      <c r="R13353" t="n">
        <v>-0.0005054155295786559</v>
      </c>
    </row>
    <row r="13354">
      <c r="F13354" t="n">
        <v>0.09044915760246838</v>
      </c>
      <c r="G13354" t="n">
        <v>0.09857505608034885</v>
      </c>
      <c r="H13354" t="n">
        <v>-0.001514501271511572</v>
      </c>
      <c r="J13354" t="n">
        <v>0.04778628687855231</v>
      </c>
      <c r="K13354" t="n">
        <v>0.1230267125384332</v>
      </c>
      <c r="L13354" t="n">
        <v>-0.001260389513287643</v>
      </c>
      <c r="M13354" t="n">
        <v>0.1232391026491552</v>
      </c>
      <c r="N13354" t="n">
        <v>0.1223845600979741</v>
      </c>
      <c r="O13354" t="n">
        <v>-0.001095893454235167</v>
      </c>
      <c r="P13354" t="n">
        <v>0.1944323694760123</v>
      </c>
      <c r="Q13354" t="n">
        <v>0.1303473702819755</v>
      </c>
      <c r="R13354" t="n">
        <v>-0.0005055166227938931</v>
      </c>
    </row>
    <row r="13355">
      <c r="F13355" t="n">
        <v>0.09044947839942741</v>
      </c>
      <c r="G13355" t="n">
        <v>0.09858248505435445</v>
      </c>
      <c r="H13355" t="n">
        <v>-0.001513079069119299</v>
      </c>
      <c r="J13355" t="n">
        <v>0.04776618886204965</v>
      </c>
      <c r="K13355" t="n">
        <v>0.1230359842780171</v>
      </c>
      <c r="L13355" t="n">
        <v>-0.001259258418583396</v>
      </c>
      <c r="M13355" t="n">
        <v>0.123292162720201</v>
      </c>
      <c r="N13355" t="n">
        <v>0.1223937834426194</v>
      </c>
      <c r="O13355" t="n">
        <v>-0.001095674297459997</v>
      </c>
      <c r="P13355" t="n">
        <v>0.1945218695285605</v>
      </c>
      <c r="Q13355" t="n">
        <v>0.1303571937328974</v>
      </c>
      <c r="R13355" t="n">
        <v>-0.0005055166227938931</v>
      </c>
    </row>
    <row r="13356">
      <c r="F13356" t="n">
        <v>0.09044979913592671</v>
      </c>
      <c r="G13356" t="n">
        <v>0.09858991402836007</v>
      </c>
      <c r="H13356" t="n">
        <v>-0.001512776513816536</v>
      </c>
      <c r="J13356" t="n">
        <v>0.04777542372977148</v>
      </c>
      <c r="K13356" t="n">
        <v>0.1230452560176009</v>
      </c>
      <c r="L13356" t="n">
        <v>-0.001259258418583396</v>
      </c>
      <c r="M13356" t="n">
        <v>0.123235916432747</v>
      </c>
      <c r="N13356" t="n">
        <v>0.1224030067872647</v>
      </c>
      <c r="O13356" t="n">
        <v>-0.001094492006648668</v>
      </c>
      <c r="P13356" t="n">
        <v>0.1943891535887208</v>
      </c>
      <c r="Q13356" t="n">
        <v>0.1303670171838192</v>
      </c>
      <c r="R13356" t="n">
        <v>-0.0005029293525499476</v>
      </c>
    </row>
    <row r="13357">
      <c r="F13357" t="n">
        <v>0.09047545599589574</v>
      </c>
      <c r="G13357" t="n">
        <v>0.09859734300236567</v>
      </c>
      <c r="H13357" t="n">
        <v>-0.001512625236165155</v>
      </c>
      <c r="J13357" t="n">
        <v>0.04778465852896545</v>
      </c>
      <c r="K13357" t="n">
        <v>0.1230545277571848</v>
      </c>
      <c r="L13357" t="n">
        <v>-0.001259132505332863</v>
      </c>
      <c r="M13357" t="n">
        <v>0.1233163011833118</v>
      </c>
      <c r="N13357" t="n">
        <v>0.1224122301319099</v>
      </c>
      <c r="O13357" t="n">
        <v>-0.001094382568391829</v>
      </c>
      <c r="P13357" t="n">
        <v>0.1944786549467443</v>
      </c>
      <c r="Q13357" t="n">
        <v>0.1303768406347411</v>
      </c>
      <c r="R13357" t="n">
        <v>-0.0005028790596146927</v>
      </c>
    </row>
    <row r="13358">
      <c r="F13358" t="n">
        <v>0.09046310855124953</v>
      </c>
      <c r="G13358" t="n">
        <v>0.09860477197637127</v>
      </c>
      <c r="H13358" t="n">
        <v>-0.001513079069119299</v>
      </c>
      <c r="J13358" t="n">
        <v>0.04777433839196919</v>
      </c>
      <c r="K13358" t="n">
        <v>0.1230637994967687</v>
      </c>
      <c r="L13358" t="n">
        <v>-0.001259132505332863</v>
      </c>
      <c r="M13358" t="n">
        <v>0.123260054526254</v>
      </c>
      <c r="N13358" t="n">
        <v>0.1224214534765552</v>
      </c>
      <c r="O13358" t="n">
        <v>-0.00109427313013499</v>
      </c>
      <c r="P13358" t="n">
        <v>0.1944348266637571</v>
      </c>
      <c r="Q13358" t="n">
        <v>0.1303866640856629</v>
      </c>
      <c r="R13358" t="n">
        <v>-0.0005029796454852026</v>
      </c>
    </row>
    <row r="13359">
      <c r="F13359" t="n">
        <v>0.09047609729400413</v>
      </c>
      <c r="G13359" t="n">
        <v>0.09861220095037687</v>
      </c>
      <c r="H13359" t="n">
        <v>-0.001513079069119299</v>
      </c>
      <c r="J13359" t="n">
        <v>0.04778357316267733</v>
      </c>
      <c r="K13359" t="n">
        <v>0.1230730712363525</v>
      </c>
      <c r="L13359" t="n">
        <v>-0.001259384331833929</v>
      </c>
      <c r="M13359" t="n">
        <v>0.123231133929305</v>
      </c>
      <c r="N13359" t="n">
        <v>0.1224306768212004</v>
      </c>
      <c r="O13359" t="n">
        <v>-0.001094492006648668</v>
      </c>
      <c r="P13359" t="n">
        <v>0.1944798859074027</v>
      </c>
      <c r="Q13359" t="n">
        <v>0.1303964875365847</v>
      </c>
      <c r="R13359" t="n">
        <v>-0.0005029293525499476</v>
      </c>
    </row>
    <row r="13360">
      <c r="F13360" t="n">
        <v>0.09048908604002542</v>
      </c>
      <c r="G13360" t="n">
        <v>0.09861962992438247</v>
      </c>
      <c r="H13360" t="n">
        <v>-0.001511504670961338</v>
      </c>
      <c r="J13360" t="n">
        <v>0.04778303053957622</v>
      </c>
      <c r="K13360" t="n">
        <v>0.1230823429759364</v>
      </c>
      <c r="L13360" t="n">
        <v>-0.001258379508454888</v>
      </c>
      <c r="M13360" t="n">
        <v>0.1232295389142877</v>
      </c>
      <c r="N13360" t="n">
        <v>0.1224399001658457</v>
      </c>
      <c r="O13360" t="n">
        <v>-0.001093091456813553</v>
      </c>
      <c r="P13360" t="n">
        <v>0.1945249458357992</v>
      </c>
      <c r="Q13360" t="n">
        <v>0.1304063109875066</v>
      </c>
      <c r="R13360" t="n">
        <v>-0.0005004873296761445</v>
      </c>
    </row>
    <row r="13361">
      <c r="F13361" t="n">
        <v>0.09046407012850083</v>
      </c>
      <c r="G13361" t="n">
        <v>0.09862705889838808</v>
      </c>
      <c r="H13361" t="n">
        <v>-0.001511202400254216</v>
      </c>
      <c r="J13361" t="n">
        <v>0.04776293341437204</v>
      </c>
      <c r="K13361" t="n">
        <v>0.1230916147155203</v>
      </c>
      <c r="L13361" t="n">
        <v>-0.001258379508454888</v>
      </c>
      <c r="M13361" t="n">
        <v>0.1233099200565715</v>
      </c>
      <c r="N13361" t="n">
        <v>0.1224491235104909</v>
      </c>
      <c r="O13361" t="n">
        <v>-0.001093091456813553</v>
      </c>
      <c r="P13361" t="n">
        <v>0.1944811191142806</v>
      </c>
      <c r="Q13361" t="n">
        <v>0.1304161344384284</v>
      </c>
      <c r="R13361" t="n">
        <v>-0.0005003872522256995</v>
      </c>
    </row>
    <row r="13362">
      <c r="F13362" t="n">
        <v>0.09045172228005191</v>
      </c>
      <c r="G13362" t="n">
        <v>0.09863448787239368</v>
      </c>
      <c r="H13362" t="n">
        <v>-0.001511353535607777</v>
      </c>
      <c r="J13362" t="n">
        <v>0.04778194541348003</v>
      </c>
      <c r="K13362" t="n">
        <v>0.1231008864551042</v>
      </c>
      <c r="L13362" t="n">
        <v>-0.001258002070090024</v>
      </c>
      <c r="M13362" t="n">
        <v>0.1232536729814733</v>
      </c>
      <c r="N13362" t="n">
        <v>0.1224583468551362</v>
      </c>
      <c r="O13362" t="n">
        <v>-0.001092872860381833</v>
      </c>
      <c r="P13362" t="n">
        <v>0.1945261802899719</v>
      </c>
      <c r="Q13362" t="n">
        <v>0.1304259578893503</v>
      </c>
      <c r="R13362" t="n">
        <v>-0.0005004372909509221</v>
      </c>
    </row>
    <row r="13363">
      <c r="F13363" t="n">
        <v>0.09046471087503341</v>
      </c>
      <c r="G13363" t="n">
        <v>0.09864191684639928</v>
      </c>
      <c r="H13363" t="n">
        <v>-0.001511353535607777</v>
      </c>
      <c r="J13363" t="n">
        <v>0.04777162574791816</v>
      </c>
      <c r="K13363" t="n">
        <v>0.123110158194688</v>
      </c>
      <c r="L13363" t="n">
        <v>-0.001258002070090024</v>
      </c>
      <c r="M13363" t="n">
        <v>0.1232247513293221</v>
      </c>
      <c r="N13363" t="n">
        <v>0.1224675701997815</v>
      </c>
      <c r="O13363" t="n">
        <v>-0.001091473492837901</v>
      </c>
      <c r="P13363" t="n">
        <v>0.1944379107783382</v>
      </c>
      <c r="Q13363" t="n">
        <v>0.1304357813402721</v>
      </c>
      <c r="R13363" t="n">
        <v>-0.0005004372909509221</v>
      </c>
    </row>
    <row r="13364">
      <c r="F13364" t="n">
        <v>0.09046503115652979</v>
      </c>
      <c r="G13364" t="n">
        <v>0.09864934582040488</v>
      </c>
      <c r="H13364" t="n">
        <v>-0.001509929498848537</v>
      </c>
      <c r="J13364" t="n">
        <v>0.04777108333921795</v>
      </c>
      <c r="K13364" t="n">
        <v>0.1231194299342719</v>
      </c>
      <c r="L13364" t="n">
        <v>-0.001257375043298002</v>
      </c>
      <c r="M13364" t="n">
        <v>0.1232504796693998</v>
      </c>
      <c r="N13364" t="n">
        <v>0.1224767935444267</v>
      </c>
      <c r="O13364" t="n">
        <v>-0.001091473492837901</v>
      </c>
      <c r="P13364" t="n">
        <v>0.1945274169936461</v>
      </c>
      <c r="Q13364" t="n">
        <v>0.130445604791194</v>
      </c>
      <c r="R13364" t="n">
        <v>-0.0004977899959289514</v>
      </c>
    </row>
    <row r="13365">
      <c r="F13365" t="n">
        <v>0.09045268302836337</v>
      </c>
      <c r="G13365" t="n">
        <v>0.0986567747944105</v>
      </c>
      <c r="H13365" t="n">
        <v>-0.001510080491798422</v>
      </c>
      <c r="J13365" t="n">
        <v>0.04776076391646673</v>
      </c>
      <c r="K13365" t="n">
        <v>0.1231287016738558</v>
      </c>
      <c r="L13365" t="n">
        <v>-0.001257375043298002</v>
      </c>
      <c r="M13365" t="n">
        <v>0.1232215574906285</v>
      </c>
      <c r="N13365" t="n">
        <v>0.122486016889072</v>
      </c>
      <c r="O13365" t="n">
        <v>-0.001091473492837901</v>
      </c>
      <c r="P13365" t="n">
        <v>0.1943947044451753</v>
      </c>
      <c r="Q13365" t="n">
        <v>0.1304554282421158</v>
      </c>
      <c r="R13365" t="n">
        <v>-0.0004977899959289514</v>
      </c>
    </row>
    <row r="13366">
      <c r="F13366" t="n">
        <v>0.09047833991589135</v>
      </c>
      <c r="G13366" t="n">
        <v>0.0986642037684161</v>
      </c>
      <c r="H13366" t="n">
        <v>-0.001509778505898653</v>
      </c>
      <c r="J13366" t="n">
        <v>0.04776999864195966</v>
      </c>
      <c r="K13366" t="n">
        <v>0.1231379734134397</v>
      </c>
      <c r="L13366" t="n">
        <v>-0.001257123618574287</v>
      </c>
      <c r="M13366" t="n">
        <v>0.1232199599370302</v>
      </c>
      <c r="N13366" t="n">
        <v>0.1224952402337173</v>
      </c>
      <c r="O13366" t="n">
        <v>-0.001091691809368121</v>
      </c>
      <c r="P13366" t="n">
        <v>0.1944842119720606</v>
      </c>
      <c r="Q13366" t="n">
        <v>0.1304652516930377</v>
      </c>
      <c r="R13366" t="n">
        <v>-0.0004979393478629234</v>
      </c>
    </row>
    <row r="13367">
      <c r="F13367" t="n">
        <v>0.09046599163282129</v>
      </c>
      <c r="G13367" t="n">
        <v>0.0986716327424217</v>
      </c>
      <c r="H13367" t="n">
        <v>-0.001510231484748307</v>
      </c>
      <c r="J13367" t="n">
        <v>0.04775967940777423</v>
      </c>
      <c r="K13367" t="n">
        <v>0.1231472451530236</v>
      </c>
      <c r="L13367" t="n">
        <v>-0.001257123618574287</v>
      </c>
      <c r="M13367" t="n">
        <v>0.1232456865294119</v>
      </c>
      <c r="N13367" t="n">
        <v>0.1225044635783625</v>
      </c>
      <c r="O13367" t="n">
        <v>-0.001091473492837901</v>
      </c>
      <c r="P13367" t="n">
        <v>0.1943959441549735</v>
      </c>
      <c r="Q13367" t="n">
        <v>0.1304750751439595</v>
      </c>
      <c r="R13367" t="n">
        <v>-0.0004978397799069421</v>
      </c>
    </row>
    <row r="13368">
      <c r="F13368" t="n">
        <v>0.0904663116685421</v>
      </c>
      <c r="G13368" t="n">
        <v>0.0986790617164273</v>
      </c>
      <c r="H13368" t="n">
        <v>-0.001508353554747911</v>
      </c>
      <c r="J13368" t="n">
        <v>0.04775913721350704</v>
      </c>
      <c r="K13368" t="n">
        <v>0.1231565168926074</v>
      </c>
      <c r="L13368" t="n">
        <v>-0.001255994100596985</v>
      </c>
      <c r="M13368" t="n">
        <v>0.1232987367883274</v>
      </c>
      <c r="N13368" t="n">
        <v>0.1225136869230078</v>
      </c>
      <c r="O13368" t="n">
        <v>-0.001090293068950681</v>
      </c>
      <c r="P13368" t="n">
        <v>0.1944410089558612</v>
      </c>
      <c r="Q13368" t="n">
        <v>0.1304848985948814</v>
      </c>
      <c r="R13368" t="n">
        <v>-0.0004952374115930645</v>
      </c>
    </row>
    <row r="13369">
      <c r="F13369" t="n">
        <v>0.09047930011897135</v>
      </c>
      <c r="G13369" t="n">
        <v>0.09868649069043289</v>
      </c>
      <c r="H13369" t="n">
        <v>-0.001508806106069467</v>
      </c>
      <c r="J13369" t="n">
        <v>0.04778792557086688</v>
      </c>
      <c r="K13369" t="n">
        <v>0.1231657886321913</v>
      </c>
      <c r="L13369" t="n">
        <v>-0.001255994100596985</v>
      </c>
      <c r="M13369" t="n">
        <v>0.1232424889895818</v>
      </c>
      <c r="N13369" t="n">
        <v>0.122522910267653</v>
      </c>
      <c r="O13369" t="n">
        <v>-0.001090075032140572</v>
      </c>
      <c r="P13369" t="n">
        <v>0.1944416302817209</v>
      </c>
      <c r="Q13369" t="n">
        <v>0.1304947220458032</v>
      </c>
      <c r="R13369" t="n">
        <v>-0.0004953364689811218</v>
      </c>
    </row>
    <row r="13370">
      <c r="F13370" t="n">
        <v>0.09046695155486026</v>
      </c>
      <c r="G13370" t="n">
        <v>0.09869391966443851</v>
      </c>
      <c r="H13370" t="n">
        <v>-0.001508504405188429</v>
      </c>
      <c r="J13370" t="n">
        <v>0.04775805294515087</v>
      </c>
      <c r="K13370" t="n">
        <v>0.1231750603717752</v>
      </c>
      <c r="L13370" t="n">
        <v>-0.001256245324539499</v>
      </c>
      <c r="M13370" t="n">
        <v>0.1232955377639959</v>
      </c>
      <c r="N13370" t="n">
        <v>0.1225321336122983</v>
      </c>
      <c r="O13370" t="n">
        <v>-0.001090293068950681</v>
      </c>
      <c r="P13370" t="n">
        <v>0.194531140622061</v>
      </c>
      <c r="Q13370" t="n">
        <v>0.130504545496725</v>
      </c>
      <c r="R13370" t="n">
        <v>-0.0004952374115930645</v>
      </c>
    </row>
    <row r="13371">
      <c r="F13371" t="n">
        <v>0.09047993994563278</v>
      </c>
      <c r="G13371" t="n">
        <v>0.09870134863844411</v>
      </c>
      <c r="H13371" t="n">
        <v>-0.001508806106069467</v>
      </c>
      <c r="J13371" t="n">
        <v>0.04777706432858989</v>
      </c>
      <c r="K13371" t="n">
        <v>0.123184332111359</v>
      </c>
      <c r="L13371" t="n">
        <v>-0.001255994100596985</v>
      </c>
      <c r="M13371" t="n">
        <v>0.1232666136893212</v>
      </c>
      <c r="N13371" t="n">
        <v>0.1225413569569436</v>
      </c>
      <c r="O13371" t="n">
        <v>-0.001090293068950681</v>
      </c>
      <c r="P13371" t="n">
        <v>0.1945317632007585</v>
      </c>
      <c r="Q13371" t="n">
        <v>0.1305143689476469</v>
      </c>
      <c r="R13371" t="n">
        <v>-0.0004953859976751506</v>
      </c>
    </row>
    <row r="13372">
      <c r="F13372" t="n">
        <v>0.09045492262138585</v>
      </c>
      <c r="G13372" t="n">
        <v>0.09870877761244971</v>
      </c>
      <c r="H13372" t="n">
        <v>-0.001506927548451433</v>
      </c>
      <c r="J13372" t="n">
        <v>0.04777652218616134</v>
      </c>
      <c r="K13372" t="n">
        <v>0.1231936038509429</v>
      </c>
      <c r="L13372" t="n">
        <v>-0.001255116165007631</v>
      </c>
      <c r="M13372" t="n">
        <v>0.1232650132814537</v>
      </c>
      <c r="N13372" t="n">
        <v>0.1225505803015888</v>
      </c>
      <c r="O13372" t="n">
        <v>-0.001088786361563378</v>
      </c>
      <c r="P13372" t="n">
        <v>0.1944434976445956</v>
      </c>
      <c r="Q13372" t="n">
        <v>0.1305241923985687</v>
      </c>
      <c r="R13372" t="n">
        <v>-0.0004927287380595647</v>
      </c>
    </row>
    <row r="13373">
      <c r="F13373" t="n">
        <v>0.09046791092013157</v>
      </c>
      <c r="G13373" t="n">
        <v>0.09871620658645532</v>
      </c>
      <c r="H13373" t="n">
        <v>-0.001506927548451433</v>
      </c>
      <c r="J13373" t="n">
        <v>0.04775642684312224</v>
      </c>
      <c r="K13373" t="n">
        <v>0.1232028755905268</v>
      </c>
      <c r="L13373" t="n">
        <v>-0.001255241676624132</v>
      </c>
      <c r="M13373" t="n">
        <v>0.1232360888426715</v>
      </c>
      <c r="N13373" t="n">
        <v>0.1225598036462341</v>
      </c>
      <c r="O13373" t="n">
        <v>-0.001088895240199535</v>
      </c>
      <c r="P13373" t="n">
        <v>0.1943996768160453</v>
      </c>
      <c r="Q13373" t="n">
        <v>0.1305340158494906</v>
      </c>
      <c r="R13373" t="n">
        <v>-0.0004927287380595647</v>
      </c>
    </row>
    <row r="13374">
      <c r="F13374" t="n">
        <v>0.0904555619481151</v>
      </c>
      <c r="G13374" t="n">
        <v>0.09872363556046092</v>
      </c>
      <c r="H13374" t="n">
        <v>-0.001507379671928316</v>
      </c>
      <c r="J13374" t="n">
        <v>0.0477852145877002</v>
      </c>
      <c r="K13374" t="n">
        <v>0.1232121473301107</v>
      </c>
      <c r="L13374" t="n">
        <v>-0.001255241676624132</v>
      </c>
      <c r="M13374" t="n">
        <v>0.1232071643021986</v>
      </c>
      <c r="N13374" t="n">
        <v>0.1225690269908793</v>
      </c>
      <c r="O13374" t="n">
        <v>-0.001088786361563378</v>
      </c>
      <c r="P13374" t="n">
        <v>0.194400300902268</v>
      </c>
      <c r="Q13374" t="n">
        <v>0.1305438393004124</v>
      </c>
      <c r="R13374" t="n">
        <v>-0.0004927287380595647</v>
      </c>
    </row>
    <row r="13375">
      <c r="F13375" t="n">
        <v>0.09046855018642172</v>
      </c>
      <c r="G13375" t="n">
        <v>0.09873106453446652</v>
      </c>
      <c r="H13375" t="n">
        <v>-0.001507379671928316</v>
      </c>
      <c r="J13375" t="n">
        <v>0.04777489599938449</v>
      </c>
      <c r="K13375" t="n">
        <v>0.1232214190696946</v>
      </c>
      <c r="L13375" t="n">
        <v>-0.001255116165007631</v>
      </c>
      <c r="M13375" t="n">
        <v>0.1232875328147776</v>
      </c>
      <c r="N13375" t="n">
        <v>0.1225782503355246</v>
      </c>
      <c r="O13375" t="n">
        <v>-0.001087607066711866</v>
      </c>
      <c r="P13375" t="n">
        <v>0.194489814627772</v>
      </c>
      <c r="Q13375" t="n">
        <v>0.1305536627513343</v>
      </c>
      <c r="R13375" t="n">
        <v>-0.0004928272838071767</v>
      </c>
    </row>
    <row r="13376">
      <c r="F13376" t="n">
        <v>0.09046886972612012</v>
      </c>
      <c r="G13376" t="n">
        <v>0.09873849350847212</v>
      </c>
      <c r="H13376" t="n">
        <v>-0.001505801618869416</v>
      </c>
      <c r="J13376" t="n">
        <v>0.04776457755955255</v>
      </c>
      <c r="K13376" t="n">
        <v>0.1232306908092784</v>
      </c>
      <c r="L13376" t="n">
        <v>-0.001253987564742304</v>
      </c>
      <c r="M13376" t="n">
        <v>0.1232859305593223</v>
      </c>
      <c r="N13376" t="n">
        <v>0.1225874736801699</v>
      </c>
      <c r="O13376" t="n">
        <v>-0.001087280849835228</v>
      </c>
      <c r="P13376" t="n">
        <v>0.1944015507707578</v>
      </c>
      <c r="Q13376" t="n">
        <v>0.1305634862022561</v>
      </c>
      <c r="R13376" t="n">
        <v>-0.0004902632109533541</v>
      </c>
    </row>
    <row r="13377">
      <c r="F13377" t="n">
        <v>0.09049452666767901</v>
      </c>
      <c r="G13377" t="n">
        <v>0.09874592248247772</v>
      </c>
      <c r="H13377" t="n">
        <v>-0.001505952183974793</v>
      </c>
      <c r="J13377" t="n">
        <v>0.04777381207533063</v>
      </c>
      <c r="K13377" t="n">
        <v>0.1232399625488623</v>
      </c>
      <c r="L13377" t="n">
        <v>-0.001254238387337512</v>
      </c>
      <c r="M13377" t="n">
        <v>0.1232023589776955</v>
      </c>
      <c r="N13377" t="n">
        <v>0.1225966970248151</v>
      </c>
      <c r="O13377" t="n">
        <v>-0.001087607066711866</v>
      </c>
      <c r="P13377" t="n">
        <v>0.194446621215656</v>
      </c>
      <c r="Q13377" t="n">
        <v>0.130573309653178</v>
      </c>
      <c r="R13377" t="n">
        <v>-0.0004901161613999787</v>
      </c>
    </row>
    <row r="13378">
      <c r="F13378" t="n">
        <v>0.09045683985407504</v>
      </c>
      <c r="G13378" t="n">
        <v>0.09875335145648333</v>
      </c>
      <c r="H13378" t="n">
        <v>-0.001505801618869416</v>
      </c>
      <c r="J13378" t="n">
        <v>0.04778304652283735</v>
      </c>
      <c r="K13378" t="n">
        <v>0.1232492342884462</v>
      </c>
      <c r="L13378" t="n">
        <v>-0.001254238387337512</v>
      </c>
      <c r="M13378" t="n">
        <v>0.1232827247837697</v>
      </c>
      <c r="N13378" t="n">
        <v>0.1226059203694604</v>
      </c>
      <c r="O13378" t="n">
        <v>-0.001087280849835228</v>
      </c>
      <c r="P13378" t="n">
        <v>0.1944028029023384</v>
      </c>
      <c r="Q13378" t="n">
        <v>0.1305831331040998</v>
      </c>
      <c r="R13378" t="n">
        <v>-0.0004901161613999787</v>
      </c>
    </row>
    <row r="13379">
      <c r="F13379" t="n">
        <v>0.09049516556234663</v>
      </c>
      <c r="G13379" t="n">
        <v>0.09876078043048894</v>
      </c>
      <c r="H13379" t="n">
        <v>-0.001505801618869416</v>
      </c>
      <c r="J13379" t="n">
        <v>0.04778250460688709</v>
      </c>
      <c r="K13379" t="n">
        <v>0.12325850602803</v>
      </c>
      <c r="L13379" t="n">
        <v>-0.001253987564742304</v>
      </c>
      <c r="M13379" t="n">
        <v>0.123226475968721</v>
      </c>
      <c r="N13379" t="n">
        <v>0.1226151437141056</v>
      </c>
      <c r="O13379" t="n">
        <v>-0.001087280849835228</v>
      </c>
      <c r="P13379" t="n">
        <v>0.1945367641798059</v>
      </c>
      <c r="Q13379" t="n">
        <v>0.1305929565550217</v>
      </c>
      <c r="R13379" t="n">
        <v>-0.000487596264555123</v>
      </c>
    </row>
    <row r="13380">
      <c r="F13380" t="n">
        <v>0.09048281608770917</v>
      </c>
      <c r="G13380" t="n">
        <v>0.09876820940449454</v>
      </c>
      <c r="H13380" t="n">
        <v>-0.001504523643858837</v>
      </c>
      <c r="J13380" t="n">
        <v>0.04777218649002611</v>
      </c>
      <c r="K13380" t="n">
        <v>0.1232677777676139</v>
      </c>
      <c r="L13380" t="n">
        <v>-0.001253110145812527</v>
      </c>
      <c r="M13380" t="n">
        <v>0.1232795173228357</v>
      </c>
      <c r="N13380" t="n">
        <v>0.1226243670587509</v>
      </c>
      <c r="O13380" t="n">
        <v>-0.001086210935623029</v>
      </c>
      <c r="P13380" t="n">
        <v>0.1944040572990473</v>
      </c>
      <c r="Q13380" t="n">
        <v>0.1306027800059435</v>
      </c>
      <c r="R13380" t="n">
        <v>-0.000487596264555123</v>
      </c>
    </row>
    <row r="13381">
      <c r="F13381" t="n">
        <v>0.09047046648641921</v>
      </c>
      <c r="G13381" t="n">
        <v>0.09877563837850015</v>
      </c>
      <c r="H13381" t="n">
        <v>-0.001504523643858837</v>
      </c>
      <c r="J13381" t="n">
        <v>0.04776186852162881</v>
      </c>
      <c r="K13381" t="n">
        <v>0.1232770495071978</v>
      </c>
      <c r="L13381" t="n">
        <v>-0.001253110145812527</v>
      </c>
      <c r="M13381" t="n">
        <v>0.1231959459801615</v>
      </c>
      <c r="N13381" t="n">
        <v>0.1226335904033962</v>
      </c>
      <c r="O13381" t="n">
        <v>-0.001086210935623029</v>
      </c>
      <c r="P13381" t="n">
        <v>0.1945380200865398</v>
      </c>
      <c r="Q13381" t="n">
        <v>0.1306126034568653</v>
      </c>
      <c r="R13381" t="n">
        <v>-0.000487596264555123</v>
      </c>
    </row>
    <row r="13382">
      <c r="F13382" t="n">
        <v>0.09045811675840243</v>
      </c>
      <c r="G13382" t="n">
        <v>0.09878306735250575</v>
      </c>
      <c r="H13382" t="n">
        <v>-0.001504222799298978</v>
      </c>
      <c r="J13382" t="n">
        <v>0.04775155070168717</v>
      </c>
      <c r="K13382" t="n">
        <v>0.1232863212467817</v>
      </c>
      <c r="L13382" t="n">
        <v>-0.001252984834797946</v>
      </c>
      <c r="M13382" t="n">
        <v>0.123248986011105</v>
      </c>
      <c r="N13382" t="n">
        <v>0.1226428137480414</v>
      </c>
      <c r="O13382" t="n">
        <v>-0.001086102336249342</v>
      </c>
      <c r="P13382" t="n">
        <v>0.1944497589388162</v>
      </c>
      <c r="Q13382" t="n">
        <v>0.1306224269077872</v>
      </c>
      <c r="R13382" t="n">
        <v>-0.0004876450241815785</v>
      </c>
    </row>
    <row r="13383">
      <c r="F13383" t="n">
        <v>0.09048377367467267</v>
      </c>
      <c r="G13383" t="n">
        <v>0.09879049632651134</v>
      </c>
      <c r="H13383" t="n">
        <v>-0.001502793494531482</v>
      </c>
      <c r="J13383" t="n">
        <v>0.04778033734426804</v>
      </c>
      <c r="K13383" t="n">
        <v>0.1232955929863655</v>
      </c>
      <c r="L13383" t="n">
        <v>-0.001252107674472942</v>
      </c>
      <c r="M13383" t="n">
        <v>0.1232473809675688</v>
      </c>
      <c r="N13383" t="n">
        <v>0.1226520370926867</v>
      </c>
      <c r="O13383" t="n">
        <v>-0.001085885137501967</v>
      </c>
      <c r="P13383" t="n">
        <v>0.1944059431456839</v>
      </c>
      <c r="Q13383" t="n">
        <v>0.130632250358709</v>
      </c>
      <c r="R13383" t="n">
        <v>-0.0004875475049286675</v>
      </c>
    </row>
    <row r="13384">
      <c r="F13384" t="n">
        <v>0.0904587548330911</v>
      </c>
      <c r="G13384" t="n">
        <v>0.09879792530051695</v>
      </c>
      <c r="H13384" t="n">
        <v>-0.001502643215182029</v>
      </c>
      <c r="J13384" t="n">
        <v>0.04777979562892885</v>
      </c>
      <c r="K13384" t="n">
        <v>0.1233048647259494</v>
      </c>
      <c r="L13384" t="n">
        <v>-0.001252107674472942</v>
      </c>
      <c r="M13384" t="n">
        <v>0.1232184536579692</v>
      </c>
      <c r="N13384" t="n">
        <v>0.122661260437332</v>
      </c>
      <c r="O13384" t="n">
        <v>-0.001084598810445859</v>
      </c>
      <c r="P13384" t="n">
        <v>0.1945399082014004</v>
      </c>
      <c r="Q13384" t="n">
        <v>0.1306420738096309</v>
      </c>
      <c r="R13384" t="n">
        <v>-0.0004849735004647729</v>
      </c>
    </row>
    <row r="13385">
      <c r="F13385" t="n">
        <v>0.09045907377574067</v>
      </c>
      <c r="G13385" t="n">
        <v>0.09880535427452256</v>
      </c>
      <c r="H13385" t="n">
        <v>-0.001503094053230388</v>
      </c>
      <c r="J13385" t="n">
        <v>0.04776947798352257</v>
      </c>
      <c r="K13385" t="n">
        <v>0.1233141364655333</v>
      </c>
      <c r="L13385" t="n">
        <v>-0.00125223288524039</v>
      </c>
      <c r="M13385" t="n">
        <v>0.1232168479337318</v>
      </c>
      <c r="N13385" t="n">
        <v>0.1226704837819772</v>
      </c>
      <c r="O13385" t="n">
        <v>-0.001084815730207948</v>
      </c>
      <c r="P13385" t="n">
        <v>0.1944072032141287</v>
      </c>
      <c r="Q13385" t="n">
        <v>0.1306518972605527</v>
      </c>
      <c r="R13385" t="n">
        <v>-0.0004849735004647729</v>
      </c>
    </row>
    <row r="13386">
      <c r="F13386" t="n">
        <v>0.09048473069391297</v>
      </c>
      <c r="G13386" t="n">
        <v>0.09881278324852816</v>
      </c>
      <c r="H13386" t="n">
        <v>-0.001502943773880935</v>
      </c>
      <c r="J13386" t="n">
        <v>0.04777871231865724</v>
      </c>
      <c r="K13386" t="n">
        <v>0.1233234082051172</v>
      </c>
      <c r="L13386" t="n">
        <v>-0.001251982463705495</v>
      </c>
      <c r="M13386" t="n">
        <v>0.1232698848374391</v>
      </c>
      <c r="N13386" t="n">
        <v>0.1226797071266225</v>
      </c>
      <c r="O13386" t="n">
        <v>-0.001084707270326904</v>
      </c>
      <c r="P13386" t="n">
        <v>0.1944522793282542</v>
      </c>
      <c r="Q13386" t="n">
        <v>0.1306617207114746</v>
      </c>
      <c r="R13386" t="n">
        <v>-0.0004851190070655724</v>
      </c>
    </row>
    <row r="13387">
      <c r="F13387" t="n">
        <v>0.09045971147118456</v>
      </c>
      <c r="G13387" t="n">
        <v>0.09882021222253376</v>
      </c>
      <c r="H13387" t="n">
        <v>-0.001503094053230388</v>
      </c>
      <c r="J13387" t="n">
        <v>0.04776839486183283</v>
      </c>
      <c r="K13387" t="n">
        <v>0.123332679944701</v>
      </c>
      <c r="L13387" t="n">
        <v>-0.00125223288524039</v>
      </c>
      <c r="M13387" t="n">
        <v>0.1232409565876615</v>
      </c>
      <c r="N13387" t="n">
        <v>0.1226889304712677</v>
      </c>
      <c r="O13387" t="n">
        <v>-0.001084598810445859</v>
      </c>
      <c r="P13387" t="n">
        <v>0.194497356137003</v>
      </c>
      <c r="Q13387" t="n">
        <v>0.1306715441623964</v>
      </c>
      <c r="R13387" t="n">
        <v>-0.0004849735004647729</v>
      </c>
    </row>
    <row r="13388">
      <c r="F13388" t="n">
        <v>0.09047269930694424</v>
      </c>
      <c r="G13388" t="n">
        <v>0.09882764119653936</v>
      </c>
      <c r="H13388" t="n">
        <v>-0.001501663413739384</v>
      </c>
      <c r="J13388" t="n">
        <v>0.04775807755344399</v>
      </c>
      <c r="K13388" t="n">
        <v>0.1233419516842849</v>
      </c>
      <c r="L13388" t="n">
        <v>-0.001251230672724825</v>
      </c>
      <c r="M13388" t="n">
        <v>0.1231847070362022</v>
      </c>
      <c r="N13388" t="n">
        <v>0.122698153815913</v>
      </c>
      <c r="O13388" t="n">
        <v>-0.001083096493661149</v>
      </c>
      <c r="P13388" t="n">
        <v>0.1944090975779207</v>
      </c>
      <c r="Q13388" t="n">
        <v>0.1306813676133183</v>
      </c>
      <c r="R13388" t="n">
        <v>-0.0004825388854203201</v>
      </c>
    </row>
    <row r="13389">
      <c r="F13389" t="n">
        <v>0.09046034891286717</v>
      </c>
      <c r="G13389" t="n">
        <v>0.09883507017054498</v>
      </c>
      <c r="H13389" t="n">
        <v>-0.001501663413739384</v>
      </c>
      <c r="J13389" t="n">
        <v>0.04776731190071214</v>
      </c>
      <c r="K13389" t="n">
        <v>0.1233512234238688</v>
      </c>
      <c r="L13389" t="n">
        <v>-0.001251230672724825</v>
      </c>
      <c r="M13389" t="n">
        <v>0.1232104208338637</v>
      </c>
      <c r="N13389" t="n">
        <v>0.1227073771605583</v>
      </c>
      <c r="O13389" t="n">
        <v>-0.001083421455105392</v>
      </c>
      <c r="P13389" t="n">
        <v>0.1944541755873956</v>
      </c>
      <c r="Q13389" t="n">
        <v>0.1306911910642401</v>
      </c>
      <c r="R13389" t="n">
        <v>-0.0004823941527012379</v>
      </c>
    </row>
    <row r="13390">
      <c r="F13390" t="n">
        <v>0.09048600583209401</v>
      </c>
      <c r="G13390" t="n">
        <v>0.09884249914455057</v>
      </c>
      <c r="H13390" t="n">
        <v>-0.001501513277425273</v>
      </c>
      <c r="J13390" t="n">
        <v>0.04776677048037523</v>
      </c>
      <c r="K13390" t="n">
        <v>0.1233604951634527</v>
      </c>
      <c r="L13390" t="n">
        <v>-0.001251105562168608</v>
      </c>
      <c r="M13390" t="n">
        <v>0.1232361338900738</v>
      </c>
      <c r="N13390" t="n">
        <v>0.1227166005052035</v>
      </c>
      <c r="O13390" t="n">
        <v>-0.001083313134623978</v>
      </c>
      <c r="P13390" t="n">
        <v>0.194410363330837</v>
      </c>
      <c r="Q13390" t="n">
        <v>0.130701014515162</v>
      </c>
      <c r="R13390" t="n">
        <v>-0.0004823941527012379</v>
      </c>
    </row>
    <row r="13391">
      <c r="F13391" t="n">
        <v>0.09049899363628974</v>
      </c>
      <c r="G13391" t="n">
        <v>0.09884992811855617</v>
      </c>
      <c r="H13391" t="n">
        <v>-0.001501213004797051</v>
      </c>
      <c r="J13391" t="n">
        <v>0.04777600474553807</v>
      </c>
      <c r="K13391" t="n">
        <v>0.1233697669030365</v>
      </c>
      <c r="L13391" t="n">
        <v>-0.001251230672724825</v>
      </c>
      <c r="M13391" t="n">
        <v>0.123207204763875</v>
      </c>
      <c r="N13391" t="n">
        <v>0.1227258238498488</v>
      </c>
      <c r="O13391" t="n">
        <v>-0.001083313134623978</v>
      </c>
      <c r="P13391" t="n">
        <v>0.1944109970611757</v>
      </c>
      <c r="Q13391" t="n">
        <v>0.1307108379660838</v>
      </c>
      <c r="R13391" t="n">
        <v>-0.0004823941527012379</v>
      </c>
    </row>
    <row r="13392">
      <c r="F13392" t="n">
        <v>0.09048664301916226</v>
      </c>
      <c r="G13392" t="n">
        <v>0.09885735709256177</v>
      </c>
      <c r="H13392" t="n">
        <v>-0.00149978174751356</v>
      </c>
      <c r="J13392" t="n">
        <v>0.04776568776016829</v>
      </c>
      <c r="K13392" t="n">
        <v>0.1233790386426204</v>
      </c>
      <c r="L13392" t="n">
        <v>-0.001250103809046978</v>
      </c>
      <c r="M13392" t="n">
        <v>0.123205596099291</v>
      </c>
      <c r="N13392" t="n">
        <v>0.1227350471944941</v>
      </c>
      <c r="O13392" t="n">
        <v>-0.001081703571428347</v>
      </c>
      <c r="P13392" t="n">
        <v>0.1944560769688046</v>
      </c>
      <c r="Q13392" t="n">
        <v>0.1307206614170057</v>
      </c>
      <c r="R13392" t="n">
        <v>-0.0004798574520762129</v>
      </c>
    </row>
    <row r="13393">
      <c r="F13393" t="n">
        <v>0.090461623031968</v>
      </c>
      <c r="G13393" t="n">
        <v>0.09886478606656739</v>
      </c>
      <c r="H13393" t="n">
        <v>-0.001500231727035766</v>
      </c>
      <c r="J13393" t="n">
        <v>0.04774559538612165</v>
      </c>
      <c r="K13393" t="n">
        <v>0.1233883103822043</v>
      </c>
      <c r="L13393" t="n">
        <v>-0.001250228819427883</v>
      </c>
      <c r="M13393" t="n">
        <v>0.1232313074138437</v>
      </c>
      <c r="N13393" t="n">
        <v>0.1227442705391393</v>
      </c>
      <c r="O13393" t="n">
        <v>-0.001081703571428347</v>
      </c>
      <c r="P13393" t="n">
        <v>0.1945011575732683</v>
      </c>
      <c r="Q13393" t="n">
        <v>0.1307304848679275</v>
      </c>
      <c r="R13393" t="n">
        <v>-0.0004799534235666281</v>
      </c>
    </row>
    <row r="13394">
      <c r="F13394" t="n">
        <v>0.09049994922484375</v>
      </c>
      <c r="G13394" t="n">
        <v>0.09887221504057299</v>
      </c>
      <c r="H13394" t="n">
        <v>-0.001499931740687628</v>
      </c>
      <c r="J13394" t="n">
        <v>0.04776460520061061</v>
      </c>
      <c r="K13394" t="n">
        <v>0.1233975821217882</v>
      </c>
      <c r="L13394" t="n">
        <v>-0.001250103809046978</v>
      </c>
      <c r="M13394" t="n">
        <v>0.1232023775115498</v>
      </c>
      <c r="N13394" t="n">
        <v>0.1227534938837846</v>
      </c>
      <c r="O13394" t="n">
        <v>-0.001081811752603607</v>
      </c>
      <c r="P13394" t="n">
        <v>0.1945462388749924</v>
      </c>
      <c r="Q13394" t="n">
        <v>0.1307403083188493</v>
      </c>
      <c r="R13394" t="n">
        <v>-0.0004798574520762129</v>
      </c>
    </row>
    <row r="13395">
      <c r="F13395" t="n">
        <v>0.09046225970789593</v>
      </c>
      <c r="G13395" t="n">
        <v>0.09887964401457859</v>
      </c>
      <c r="H13395" t="n">
        <v>-0.001500231727035766</v>
      </c>
      <c r="J13395" t="n">
        <v>0.04777383940994051</v>
      </c>
      <c r="K13395" t="n">
        <v>0.123406853861372</v>
      </c>
      <c r="L13395" t="n">
        <v>-0.001249978798666074</v>
      </c>
      <c r="M13395" t="n">
        <v>0.1232007675886349</v>
      </c>
      <c r="N13395" t="n">
        <v>0.1227627172284298</v>
      </c>
      <c r="O13395" t="n">
        <v>-0.001081703571428347</v>
      </c>
      <c r="P13395" t="n">
        <v>0.1944579834793591</v>
      </c>
      <c r="Q13395" t="n">
        <v>0.1307501317697712</v>
      </c>
      <c r="R13395" t="n">
        <v>-0.0004798574520762129</v>
      </c>
    </row>
    <row r="13396">
      <c r="F13396" t="n">
        <v>0.09050058596347726</v>
      </c>
      <c r="G13396" t="n">
        <v>0.09888707298858419</v>
      </c>
      <c r="H13396" t="n">
        <v>-0.00149864914483998</v>
      </c>
      <c r="J13396" t="n">
        <v>0.04774397205224891</v>
      </c>
      <c r="K13396" t="n">
        <v>0.1234161256009559</v>
      </c>
      <c r="L13396" t="n">
        <v>-0.001249102415255507</v>
      </c>
      <c r="M13396" t="n">
        <v>0.1232537970779678</v>
      </c>
      <c r="N13396" t="n">
        <v>0.1227719405730751</v>
      </c>
      <c r="O13396" t="n">
        <v>-0.001080635714392925</v>
      </c>
      <c r="P13396" t="n">
        <v>0.1944586201238761</v>
      </c>
      <c r="Q13396" t="n">
        <v>0.130759955220693</v>
      </c>
      <c r="R13396" t="n">
        <v>-0.0004772671727642999</v>
      </c>
    </row>
    <row r="13397">
      <c r="F13397" t="n">
        <v>0.09048823486662322</v>
      </c>
      <c r="G13397" t="n">
        <v>0.0988945019625898</v>
      </c>
      <c r="H13397" t="n">
        <v>-0.00149864914483998</v>
      </c>
      <c r="J13397" t="n">
        <v>0.04776298166256168</v>
      </c>
      <c r="K13397" t="n">
        <v>0.1234253973405398</v>
      </c>
      <c r="L13397" t="n">
        <v>-0.001249227325497033</v>
      </c>
      <c r="M13397" t="n">
        <v>0.1231975464853219</v>
      </c>
      <c r="N13397" t="n">
        <v>0.1227811639177204</v>
      </c>
      <c r="O13397" t="n">
        <v>-0.001080311588503784</v>
      </c>
      <c r="P13397" t="n">
        <v>0.1945037032650511</v>
      </c>
      <c r="Q13397" t="n">
        <v>0.1307697786716149</v>
      </c>
      <c r="R13397" t="n">
        <v>-0.0004772194460470235</v>
      </c>
    </row>
    <row r="13398">
      <c r="F13398" t="n">
        <v>0.09047588364174911</v>
      </c>
      <c r="G13398" t="n">
        <v>0.0989019309365954</v>
      </c>
      <c r="H13398" t="n">
        <v>-0.001498499294910489</v>
      </c>
      <c r="J13398" t="n">
        <v>0.04776244056357141</v>
      </c>
      <c r="K13398" t="n">
        <v>0.1234346690801237</v>
      </c>
      <c r="L13398" t="n">
        <v>-0.001249352235738558</v>
      </c>
      <c r="M13398" t="n">
        <v>0.1231686157116358</v>
      </c>
      <c r="N13398" t="n">
        <v>0.1227903872623656</v>
      </c>
      <c r="O13398" t="n">
        <v>-0.001080527672429878</v>
      </c>
      <c r="P13398" t="n">
        <v>0.1944598951259369</v>
      </c>
      <c r="Q13398" t="n">
        <v>0.1307796021225368</v>
      </c>
      <c r="R13398" t="n">
        <v>-0.0004772194460470235</v>
      </c>
    </row>
    <row r="13399">
      <c r="F13399" t="n">
        <v>0.09050154058896048</v>
      </c>
      <c r="G13399" t="n">
        <v>0.098909359910601</v>
      </c>
      <c r="H13399" t="n">
        <v>-0.001498349444980998</v>
      </c>
      <c r="J13399" t="n">
        <v>0.04775212429233831</v>
      </c>
      <c r="K13399" t="n">
        <v>0.1234439408197075</v>
      </c>
      <c r="L13399" t="n">
        <v>-0.001249352235738558</v>
      </c>
      <c r="M13399" t="n">
        <v>0.1232216431385436</v>
      </c>
      <c r="N13399" t="n">
        <v>0.1227996106070109</v>
      </c>
      <c r="O13399" t="n">
        <v>-0.001080311588503784</v>
      </c>
      <c r="P13399" t="n">
        <v>0.1944160874306418</v>
      </c>
      <c r="Q13399" t="n">
        <v>0.1307894255734586</v>
      </c>
      <c r="R13399" t="n">
        <v>-0.0004773626261988527</v>
      </c>
    </row>
    <row r="13400">
      <c r="F13400" t="n">
        <v>0.09047651973803486</v>
      </c>
      <c r="G13400" t="n">
        <v>0.0989167888846066</v>
      </c>
      <c r="H13400" t="n">
        <v>-0.001497065805429353</v>
      </c>
      <c r="J13400" t="n">
        <v>0.04777113364448683</v>
      </c>
      <c r="K13400" t="n">
        <v>0.1234532125592914</v>
      </c>
      <c r="L13400" t="n">
        <v>-0.001248101380941649</v>
      </c>
      <c r="M13400" t="n">
        <v>0.1232200309596317</v>
      </c>
      <c r="N13400" t="n">
        <v>0.1228088339516561</v>
      </c>
      <c r="O13400" t="n">
        <v>-0.001078920549524839</v>
      </c>
      <c r="P13400" t="n">
        <v>0.1944167262964902</v>
      </c>
      <c r="Q13400" t="n">
        <v>0.1307992490243804</v>
      </c>
      <c r="R13400" t="n">
        <v>-0.0004747190308549746</v>
      </c>
    </row>
    <row r="13401">
      <c r="F13401" t="n">
        <v>0.09050217668321753</v>
      </c>
      <c r="G13401" t="n">
        <v>0.0989242178586122</v>
      </c>
      <c r="H13401" t="n">
        <v>-0.00149691609884881</v>
      </c>
      <c r="J13401" t="n">
        <v>0.04774126729925426</v>
      </c>
      <c r="K13401" t="n">
        <v>0.1234624842988753</v>
      </c>
      <c r="L13401" t="n">
        <v>-0.001248351001217838</v>
      </c>
      <c r="M13401" t="n">
        <v>0.1232184183620824</v>
      </c>
      <c r="N13401" t="n">
        <v>0.1228180572963014</v>
      </c>
      <c r="O13401" t="n">
        <v>-0.00107924425806055</v>
      </c>
      <c r="P13401" t="n">
        <v>0.194550704277799</v>
      </c>
      <c r="Q13401" t="n">
        <v>0.1308090724753023</v>
      </c>
      <c r="R13401" t="n">
        <v>-0.0004747190308549746</v>
      </c>
    </row>
    <row r="13402">
      <c r="F13402" t="n">
        <v>0.09047715557569008</v>
      </c>
      <c r="G13402" t="n">
        <v>0.09893164683261781</v>
      </c>
      <c r="H13402" t="n">
        <v>-0.00149691609884881</v>
      </c>
      <c r="J13402" t="n">
        <v>0.04777005161966622</v>
      </c>
      <c r="K13402" t="n">
        <v>0.1234717560384592</v>
      </c>
      <c r="L13402" t="n">
        <v>-0.001248351001217838</v>
      </c>
      <c r="M13402" t="n">
        <v>0.1232168053460169</v>
      </c>
      <c r="N13402" t="n">
        <v>0.1228272806409467</v>
      </c>
      <c r="O13402" t="n">
        <v>-0.00107924425806055</v>
      </c>
      <c r="P13402" t="n">
        <v>0.194462451989298</v>
      </c>
      <c r="Q13402" t="n">
        <v>0.1308188959262241</v>
      </c>
      <c r="R13402" t="n">
        <v>-0.0004747664980113445</v>
      </c>
    </row>
    <row r="13403">
      <c r="F13403" t="n">
        <v>0.09047747339729831</v>
      </c>
      <c r="G13403" t="n">
        <v>0.09893907580662342</v>
      </c>
      <c r="H13403" t="n">
        <v>-0.001495930400148609</v>
      </c>
      <c r="J13403" t="n">
        <v>0.04776951066756356</v>
      </c>
      <c r="K13403" t="n">
        <v>0.123481027778043</v>
      </c>
      <c r="L13403" t="n">
        <v>-0.001248101380941649</v>
      </c>
      <c r="M13403" t="n">
        <v>0.1231605543369315</v>
      </c>
      <c r="N13403" t="n">
        <v>0.1228365039855919</v>
      </c>
      <c r="O13403" t="n">
        <v>-0.001078920549524839</v>
      </c>
      <c r="P13403" t="n">
        <v>0.194418646326369</v>
      </c>
      <c r="Q13403" t="n">
        <v>0.130828719377146</v>
      </c>
      <c r="R13403" t="n">
        <v>-0.0004747190308549746</v>
      </c>
    </row>
    <row r="13404">
      <c r="F13404" t="n">
        <v>0.09047779115396948</v>
      </c>
      <c r="G13404" t="n">
        <v>0.09894650478062901</v>
      </c>
      <c r="H13404" t="n">
        <v>-0.001495930400148609</v>
      </c>
      <c r="J13404" t="n">
        <v>0.04773964492970983</v>
      </c>
      <c r="K13404" t="n">
        <v>0.1234902995176269</v>
      </c>
      <c r="L13404" t="n">
        <v>-0.001247350126394108</v>
      </c>
      <c r="M13404" t="n">
        <v>0.1231862594328785</v>
      </c>
      <c r="N13404" t="n">
        <v>0.1228457273302372</v>
      </c>
      <c r="O13404" t="n">
        <v>-0.001077638222951182</v>
      </c>
      <c r="P13404" t="n">
        <v>0.1944637338546742</v>
      </c>
      <c r="Q13404" t="n">
        <v>0.1308385428280678</v>
      </c>
      <c r="R13404" t="n">
        <v>-0.0004721650436984559</v>
      </c>
    </row>
    <row r="13405">
      <c r="F13405" t="n">
        <v>0.09046543922150491</v>
      </c>
      <c r="G13405" t="n">
        <v>0.09895393375463461</v>
      </c>
      <c r="H13405" t="n">
        <v>-0.001495631273893831</v>
      </c>
      <c r="J13405" t="n">
        <v>0.04773910422026115</v>
      </c>
      <c r="K13405" t="n">
        <v>0.1234995712572108</v>
      </c>
      <c r="L13405" t="n">
        <v>-0.001247225416323483</v>
      </c>
      <c r="M13405" t="n">
        <v>0.1231573268588701</v>
      </c>
      <c r="N13405" t="n">
        <v>0.1228549506748824</v>
      </c>
      <c r="O13405" t="n">
        <v>-0.001077530459128886</v>
      </c>
      <c r="P13405" t="n">
        <v>0.1945088220842424</v>
      </c>
      <c r="Q13405" t="n">
        <v>0.1308483662789897</v>
      </c>
      <c r="R13405" t="n">
        <v>-0.0004720706295725414</v>
      </c>
    </row>
    <row r="13406">
      <c r="F13406" t="n">
        <v>0.09047842647212789</v>
      </c>
      <c r="G13406" t="n">
        <v>0.09896136272864021</v>
      </c>
      <c r="H13406" t="n">
        <v>-0.001495481710766441</v>
      </c>
      <c r="J13406" t="n">
        <v>0.04776788805253432</v>
      </c>
      <c r="K13406" t="n">
        <v>0.1235088429967947</v>
      </c>
      <c r="L13406" t="n">
        <v>-0.001247225416323483</v>
      </c>
      <c r="M13406" t="n">
        <v>0.1232103490990161</v>
      </c>
      <c r="N13406" t="n">
        <v>0.1228641740195277</v>
      </c>
      <c r="O13406" t="n">
        <v>-0.001077638222951182</v>
      </c>
      <c r="P13406" t="n">
        <v>0.1944650180118979</v>
      </c>
      <c r="Q13406" t="n">
        <v>0.1308581897299115</v>
      </c>
      <c r="R13406" t="n">
        <v>-0.0004721178366354987</v>
      </c>
    </row>
    <row r="13407">
      <c r="F13407" t="n">
        <v>0.09049141372105307</v>
      </c>
      <c r="G13407" t="n">
        <v>0.09896879170264583</v>
      </c>
      <c r="H13407" t="n">
        <v>-0.00149578083702122</v>
      </c>
      <c r="J13407" t="n">
        <v>0.04776734726129754</v>
      </c>
      <c r="K13407" t="n">
        <v>0.1235181147363785</v>
      </c>
      <c r="L13407" t="n">
        <v>-0.001246975996182232</v>
      </c>
      <c r="M13407" t="n">
        <v>0.123154097709017</v>
      </c>
      <c r="N13407" t="n">
        <v>0.122873397364173</v>
      </c>
      <c r="O13407" t="n">
        <v>-0.001076356571742673</v>
      </c>
      <c r="P13407" t="n">
        <v>0.1945101075166845</v>
      </c>
      <c r="Q13407" t="n">
        <v>0.1308680131808334</v>
      </c>
      <c r="R13407" t="n">
        <v>-0.0004694174286420144</v>
      </c>
    </row>
    <row r="13408">
      <c r="F13408" t="n">
        <v>0.09049173124879389</v>
      </c>
      <c r="G13408" t="n">
        <v>0.09897622067665143</v>
      </c>
      <c r="H13408" t="n">
        <v>-0.001494345121523725</v>
      </c>
      <c r="J13408" t="n">
        <v>0.04774725705887545</v>
      </c>
      <c r="K13408" t="n">
        <v>0.1235273864759624</v>
      </c>
      <c r="L13408" t="n">
        <v>-0.001246349611414855</v>
      </c>
      <c r="M13408" t="n">
        <v>0.1232344364476176</v>
      </c>
      <c r="N13408" t="n">
        <v>0.1228826207088182</v>
      </c>
      <c r="O13408" t="n">
        <v>-0.001076356571742673</v>
      </c>
      <c r="P13408" t="n">
        <v>0.1944663044630072</v>
      </c>
      <c r="Q13408" t="n">
        <v>0.1308778366317552</v>
      </c>
      <c r="R13408" t="n">
        <v>-0.0004694643750795223</v>
      </c>
    </row>
    <row r="13409">
      <c r="F13409" t="n">
        <v>0.09050471846224226</v>
      </c>
      <c r="G13409" t="n">
        <v>0.09898364965065704</v>
      </c>
      <c r="H13409" t="n">
        <v>-0.001494345121523725</v>
      </c>
      <c r="J13409" t="n">
        <v>0.04774671645621618</v>
      </c>
      <c r="K13409" t="n">
        <v>0.1235366582155463</v>
      </c>
      <c r="L13409" t="n">
        <v>-0.001246100391336588</v>
      </c>
      <c r="M13409" t="n">
        <v>0.1231508668883414</v>
      </c>
      <c r="N13409" t="n">
        <v>0.1228918440534635</v>
      </c>
      <c r="O13409" t="n">
        <v>-0.001076356571742673</v>
      </c>
      <c r="P13409" t="n">
        <v>0.1945558419391155</v>
      </c>
      <c r="Q13409" t="n">
        <v>0.130887660082677</v>
      </c>
      <c r="R13409" t="n">
        <v>-0.0004695582679545382</v>
      </c>
    </row>
    <row r="13410">
      <c r="F13410" t="n">
        <v>0.09047969632510078</v>
      </c>
      <c r="G13410" t="n">
        <v>0.09899107862466264</v>
      </c>
      <c r="H13410" t="n">
        <v>-0.001494046282383334</v>
      </c>
      <c r="J13410" t="n">
        <v>0.04775595051137277</v>
      </c>
      <c r="K13410" t="n">
        <v>0.1235459299551302</v>
      </c>
      <c r="L13410" t="n">
        <v>-0.001246100391336588</v>
      </c>
      <c r="M13410" t="n">
        <v>0.1231765685085989</v>
      </c>
      <c r="N13410" t="n">
        <v>0.1229010673981088</v>
      </c>
      <c r="O13410" t="n">
        <v>-0.001076356571742673</v>
      </c>
      <c r="P13410" t="n">
        <v>0.1944675932100397</v>
      </c>
      <c r="Q13410" t="n">
        <v>0.1308974835335989</v>
      </c>
      <c r="R13410" t="n">
        <v>-0.0004694174286420144</v>
      </c>
    </row>
    <row r="13411">
      <c r="F13411" t="n">
        <v>0.09050535325377071</v>
      </c>
      <c r="G13411" t="n">
        <v>0.09899850759866824</v>
      </c>
      <c r="H13411" t="n">
        <v>-0.001494345121523725</v>
      </c>
      <c r="J13411" t="n">
        <v>0.04773586080804391</v>
      </c>
      <c r="K13411" t="n">
        <v>0.123555201694714</v>
      </c>
      <c r="L13411" t="n">
        <v>-0.001245349456427561</v>
      </c>
      <c r="M13411" t="n">
        <v>0.1231749518930019</v>
      </c>
      <c r="N13411" t="n">
        <v>0.122910290742754</v>
      </c>
      <c r="O13411" t="n">
        <v>-0.001076356571742673</v>
      </c>
      <c r="P13411" t="n">
        <v>0.1944237916213196</v>
      </c>
      <c r="Q13411" t="n">
        <v>0.1309073069845207</v>
      </c>
      <c r="R13411" t="n">
        <v>-0.0004694174286420144</v>
      </c>
    </row>
    <row r="13412">
      <c r="F13412" t="n">
        <v>0.09046766101211806</v>
      </c>
      <c r="G13412" t="n">
        <v>0.09900593657267384</v>
      </c>
      <c r="H13412" t="n">
        <v>-0.001492908367167186</v>
      </c>
      <c r="J13412" t="n">
        <v>0.04773532038012429</v>
      </c>
      <c r="K13412" t="n">
        <v>0.1235644734342979</v>
      </c>
      <c r="L13412" t="n">
        <v>-0.001244975926296659</v>
      </c>
      <c r="M13412" t="n">
        <v>0.1231733348601421</v>
      </c>
      <c r="N13412" t="n">
        <v>0.1229195140873993</v>
      </c>
      <c r="O13412" t="n">
        <v>-0.001074753142635468</v>
      </c>
      <c r="P13412" t="n">
        <v>0.194513331143459</v>
      </c>
      <c r="Q13412" t="n">
        <v>0.1309171304354426</v>
      </c>
      <c r="R13412" t="n">
        <v>-0.0004668528049129646</v>
      </c>
    </row>
    <row r="13413">
      <c r="F13413" t="n">
        <v>0.09049331790449375</v>
      </c>
      <c r="G13413" t="n">
        <v>0.09901336554667944</v>
      </c>
      <c r="H13413" t="n">
        <v>-0.001492609815348935</v>
      </c>
      <c r="J13413" t="n">
        <v>0.04776410335877349</v>
      </c>
      <c r="K13413" t="n">
        <v>0.1235737451738818</v>
      </c>
      <c r="L13413" t="n">
        <v>-0.001245224946383927</v>
      </c>
      <c r="M13413" t="n">
        <v>0.1231717174101407</v>
      </c>
      <c r="N13413" t="n">
        <v>0.1229287374320445</v>
      </c>
      <c r="O13413" t="n">
        <v>-0.001074968114761208</v>
      </c>
      <c r="P13413" t="n">
        <v>0.1944695306399028</v>
      </c>
      <c r="Q13413" t="n">
        <v>0.1309269538863644</v>
      </c>
      <c r="R13413" t="n">
        <v>-0.0004668528049129646</v>
      </c>
    </row>
    <row r="13414">
      <c r="F13414" t="n">
        <v>0.09046829521891323</v>
      </c>
      <c r="G13414" t="n">
        <v>0.09902079452068505</v>
      </c>
      <c r="H13414" t="n">
        <v>-0.001492908367167186</v>
      </c>
      <c r="J13414" t="n">
        <v>0.04773423964499243</v>
      </c>
      <c r="K13414" t="n">
        <v>0.1235830169134656</v>
      </c>
      <c r="L13414" t="n">
        <v>-0.001245224946383927</v>
      </c>
      <c r="M13414" t="n">
        <v>0.1232247335630275</v>
      </c>
      <c r="N13414" t="n">
        <v>0.1229379607766898</v>
      </c>
      <c r="O13414" t="n">
        <v>-0.001074753142635468</v>
      </c>
      <c r="P13414" t="n">
        <v>0.1944701776000266</v>
      </c>
      <c r="Q13414" t="n">
        <v>0.1309367773372863</v>
      </c>
      <c r="R13414" t="n">
        <v>-0.0004669461754739472</v>
      </c>
    </row>
    <row r="13415">
      <c r="F13415" t="n">
        <v>0.09048128216486195</v>
      </c>
      <c r="G13415" t="n">
        <v>0.09902822349469065</v>
      </c>
      <c r="H13415" t="n">
        <v>-0.001493057643076312</v>
      </c>
      <c r="J13415" t="n">
        <v>0.04774347368515676</v>
      </c>
      <c r="K13415" t="n">
        <v>0.1235922886530495</v>
      </c>
      <c r="L13415" t="n">
        <v>-0.001245224946383927</v>
      </c>
      <c r="M13415" t="n">
        <v>0.123141164411072</v>
      </c>
      <c r="N13415" t="n">
        <v>0.1229471841213351</v>
      </c>
      <c r="O13415" t="n">
        <v>-0.001074860628698338</v>
      </c>
      <c r="P13415" t="n">
        <v>0.1945152722181732</v>
      </c>
      <c r="Q13415" t="n">
        <v>0.1309466007882081</v>
      </c>
      <c r="R13415" t="n">
        <v>-0.0004668061196324734</v>
      </c>
    </row>
    <row r="13416">
      <c r="F13416" t="n">
        <v>0.09049426910815647</v>
      </c>
      <c r="G13416" t="n">
        <v>0.09903565246869625</v>
      </c>
      <c r="H13416" t="n">
        <v>-0.001491172311312686</v>
      </c>
      <c r="J13416" t="n">
        <v>0.04774293336416698</v>
      </c>
      <c r="K13416" t="n">
        <v>0.1236015603926334</v>
      </c>
      <c r="L13416" t="n">
        <v>-0.001244225251495568</v>
      </c>
      <c r="M13416" t="n">
        <v>0.1232214959310104</v>
      </c>
      <c r="N13416" t="n">
        <v>0.1229564074659803</v>
      </c>
      <c r="O13416" t="n">
        <v>-0.001073687967794698</v>
      </c>
      <c r="P13416" t="n">
        <v>0.1945159203943814</v>
      </c>
      <c r="Q13416" t="n">
        <v>0.13095642423913</v>
      </c>
      <c r="R13416" t="n">
        <v>-0.0004642359237662807</v>
      </c>
    </row>
    <row r="13417">
      <c r="F13417" t="n">
        <v>0.09046924603420922</v>
      </c>
      <c r="G13417" t="n">
        <v>0.09904308144270187</v>
      </c>
      <c r="H13417" t="n">
        <v>-0.001491619707745723</v>
      </c>
      <c r="J13417" t="n">
        <v>0.04776194156204842</v>
      </c>
      <c r="K13417" t="n">
        <v>0.1236108321322173</v>
      </c>
      <c r="L13417" t="n">
        <v>-0.001244349661579709</v>
      </c>
      <c r="M13417" t="n">
        <v>0.123219876489831</v>
      </c>
      <c r="N13417" t="n">
        <v>0.1229656308106256</v>
      </c>
      <c r="O13417" t="n">
        <v>-0.001073687967794698</v>
      </c>
      <c r="P13417" t="n">
        <v>0.1945165691466659</v>
      </c>
      <c r="Q13417" t="n">
        <v>0.1309662476900518</v>
      </c>
      <c r="R13417" t="n">
        <v>-0.0004641895001739041</v>
      </c>
    </row>
    <row r="13418">
      <c r="F13418" t="n">
        <v>0.0904695628402962</v>
      </c>
      <c r="G13418" t="n">
        <v>0.09905051041670747</v>
      </c>
      <c r="H13418" t="n">
        <v>-0.001491172311312686</v>
      </c>
      <c r="J13418" t="n">
        <v>0.04774185284295503</v>
      </c>
      <c r="K13418" t="n">
        <v>0.1236201038718012</v>
      </c>
      <c r="L13418" t="n">
        <v>-0.001244349661579709</v>
      </c>
      <c r="M13418" t="n">
        <v>0.1231636239072508</v>
      </c>
      <c r="N13418" t="n">
        <v>0.1229748541552708</v>
      </c>
      <c r="O13418" t="n">
        <v>-0.00107347327314007</v>
      </c>
      <c r="P13418" t="n">
        <v>0.1945616657524013</v>
      </c>
      <c r="Q13418" t="n">
        <v>0.1309760711409736</v>
      </c>
      <c r="R13418" t="n">
        <v>-0.0004641895001739041</v>
      </c>
    </row>
    <row r="13419">
      <c r="F13419" t="n">
        <v>0.09048254964824115</v>
      </c>
      <c r="G13419" t="n">
        <v>0.09905793939071306</v>
      </c>
      <c r="H13419" t="n">
        <v>-0.001491470575601378</v>
      </c>
      <c r="J13419" t="n">
        <v>0.04774131264274087</v>
      </c>
      <c r="K13419" t="n">
        <v>0.123629375611385</v>
      </c>
      <c r="L13419" t="n">
        <v>-0.001244349661579709</v>
      </c>
      <c r="M13419" t="n">
        <v>0.1231346877565487</v>
      </c>
      <c r="N13419" t="n">
        <v>0.1229840774999161</v>
      </c>
      <c r="O13419" t="n">
        <v>-0.001072194093499506</v>
      </c>
      <c r="P13419" t="n">
        <v>0.1945623157225869</v>
      </c>
      <c r="Q13419" t="n">
        <v>0.1309858945918955</v>
      </c>
      <c r="R13419" t="n">
        <v>-0.000464328770951034</v>
      </c>
    </row>
    <row r="13420">
      <c r="F13420" t="n">
        <v>0.09049553645310618</v>
      </c>
      <c r="G13420" t="n">
        <v>0.09906536836471866</v>
      </c>
      <c r="H13420" t="n">
        <v>-0.001489882760200053</v>
      </c>
      <c r="J13420" t="n">
        <v>0.04776032063728987</v>
      </c>
      <c r="K13420" t="n">
        <v>0.1236386473509689</v>
      </c>
      <c r="L13420" t="n">
        <v>-0.001242977296536775</v>
      </c>
      <c r="M13420" t="n">
        <v>0.1231876996287036</v>
      </c>
      <c r="N13420" t="n">
        <v>0.1229933008445614</v>
      </c>
      <c r="O13420" t="n">
        <v>-0.001072086884811025</v>
      </c>
      <c r="P13420" t="n">
        <v>0.1944740714553796</v>
      </c>
      <c r="Q13420" t="n">
        <v>0.1309957180428173</v>
      </c>
      <c r="R13420" t="n">
        <v>-0.0004616598977065159</v>
      </c>
    </row>
    <row r="13421">
      <c r="F13421" t="n">
        <v>0.09050852325477832</v>
      </c>
      <c r="G13421" t="n">
        <v>0.09907279733872427</v>
      </c>
      <c r="H13421" t="n">
        <v>-0.001489882760200053</v>
      </c>
      <c r="J13421" t="n">
        <v>0.04775000638635259</v>
      </c>
      <c r="K13421" t="n">
        <v>0.1236479190905528</v>
      </c>
      <c r="L13421" t="n">
        <v>-0.001243350227018784</v>
      </c>
      <c r="M13421" t="n">
        <v>0.1232133945601339</v>
      </c>
      <c r="N13421" t="n">
        <v>0.1230025241892066</v>
      </c>
      <c r="O13421" t="n">
        <v>-0.001072194093499506</v>
      </c>
      <c r="P13421" t="n">
        <v>0.1945636173939077</v>
      </c>
      <c r="Q13421" t="n">
        <v>0.1310055414937392</v>
      </c>
      <c r="R13421" t="n">
        <v>-0.0004617060590801492</v>
      </c>
    </row>
    <row r="13422">
      <c r="F13422" t="n">
        <v>0.09047082940043513</v>
      </c>
      <c r="G13422" t="n">
        <v>0.09908022631272988</v>
      </c>
      <c r="H13422" t="n">
        <v>-0.001490180736752093</v>
      </c>
      <c r="J13422" t="n">
        <v>0.04774946625294224</v>
      </c>
      <c r="K13422" t="n">
        <v>0.1236571908301367</v>
      </c>
      <c r="L13422" t="n">
        <v>-0.001243225916858115</v>
      </c>
      <c r="M13422" t="n">
        <v>0.1231844573229101</v>
      </c>
      <c r="N13422" t="n">
        <v>0.1230117475338519</v>
      </c>
      <c r="O13422" t="n">
        <v>-0.001072301302187987</v>
      </c>
      <c r="P13422" t="n">
        <v>0.1944309264833463</v>
      </c>
      <c r="Q13422" t="n">
        <v>0.131015364944661</v>
      </c>
      <c r="R13422" t="n">
        <v>-0.0004616137363328826</v>
      </c>
    </row>
    <row r="13423">
      <c r="F13423" t="n">
        <v>0.09050915645843527</v>
      </c>
      <c r="G13423" t="n">
        <v>0.09908765528673548</v>
      </c>
      <c r="H13423" t="n">
        <v>-0.001488740731745361</v>
      </c>
      <c r="J13423" t="n">
        <v>0.04772937832936559</v>
      </c>
      <c r="K13423" t="n">
        <v>0.1236664625697205</v>
      </c>
      <c r="L13423" t="n">
        <v>-0.001243101606697445</v>
      </c>
      <c r="M13423" t="n">
        <v>0.1231828355459955</v>
      </c>
      <c r="N13423" t="n">
        <v>0.1230209708784972</v>
      </c>
      <c r="O13423" t="n">
        <v>-0.001072194093499506</v>
      </c>
      <c r="P13423" t="n">
        <v>0.19456492137486</v>
      </c>
      <c r="Q13423" t="n">
        <v>0.1310251883955829</v>
      </c>
      <c r="R13423" t="n">
        <v>-0.0004617060590801492</v>
      </c>
    </row>
    <row r="13424">
      <c r="F13424" t="n">
        <v>0.09047146228067521</v>
      </c>
      <c r="G13424" t="n">
        <v>0.09909508426074108</v>
      </c>
      <c r="H13424" t="n">
        <v>-0.001488740731745361</v>
      </c>
      <c r="J13424" t="n">
        <v>0.04772883838452427</v>
      </c>
      <c r="K13424" t="n">
        <v>0.1236757343093044</v>
      </c>
      <c r="L13424" t="n">
        <v>-0.001242351152892269</v>
      </c>
      <c r="M13424" t="n">
        <v>0.1231538979634341</v>
      </c>
      <c r="N13424" t="n">
        <v>0.1230301942231424</v>
      </c>
      <c r="O13424" t="n">
        <v>-0.001070594398202209</v>
      </c>
      <c r="P13424" t="n">
        <v>0.1944322312284161</v>
      </c>
      <c r="Q13424" t="n">
        <v>0.1310350118465047</v>
      </c>
      <c r="R13424" t="n">
        <v>-0.000458986247306188</v>
      </c>
    </row>
    <row r="13425">
      <c r="F13425" t="n">
        <v>0.09050978939483825</v>
      </c>
      <c r="G13425" t="n">
        <v>0.09910251323474668</v>
      </c>
      <c r="H13425" t="n">
        <v>-0.001488443043136734</v>
      </c>
      <c r="J13425" t="n">
        <v>0.04772829847996551</v>
      </c>
      <c r="K13425" t="n">
        <v>0.1236850060488883</v>
      </c>
      <c r="L13425" t="n">
        <v>-0.001242351152892269</v>
      </c>
      <c r="M13425" t="n">
        <v>0.1231249602896327</v>
      </c>
      <c r="N13425" t="n">
        <v>0.1230394175677877</v>
      </c>
      <c r="O13425" t="n">
        <v>-0.001070701468349044</v>
      </c>
      <c r="P13425" t="n">
        <v>0.1945217799342621</v>
      </c>
      <c r="Q13425" t="n">
        <v>0.1310448352974266</v>
      </c>
      <c r="R13425" t="n">
        <v>-0.000458986247306188</v>
      </c>
    </row>
    <row r="13426">
      <c r="F13426" t="n">
        <v>0.09049743547284733</v>
      </c>
      <c r="G13426" t="n">
        <v>0.09910994220875229</v>
      </c>
      <c r="H13426" t="n">
        <v>-0.001488443043136734</v>
      </c>
      <c r="J13426" t="n">
        <v>0.04772775861569335</v>
      </c>
      <c r="K13426" t="n">
        <v>0.1236942777884722</v>
      </c>
      <c r="L13426" t="n">
        <v>-0.001242351152892269</v>
      </c>
      <c r="M13426" t="n">
        <v>0.123177967720634</v>
      </c>
      <c r="N13426" t="n">
        <v>0.1230486409124329</v>
      </c>
      <c r="O13426" t="n">
        <v>-0.001070915608642714</v>
      </c>
      <c r="P13426" t="n">
        <v>0.1944335382854812</v>
      </c>
      <c r="Q13426" t="n">
        <v>0.1310546587483484</v>
      </c>
      <c r="R13426" t="n">
        <v>-0.0004589403486814574</v>
      </c>
    </row>
    <row r="13427">
      <c r="F13427" t="n">
        <v>0.09048508142051587</v>
      </c>
      <c r="G13427" t="n">
        <v>0.09911737118275789</v>
      </c>
      <c r="H13427" t="n">
        <v>-0.001488740731745361</v>
      </c>
      <c r="J13427" t="n">
        <v>0.04774676619021</v>
      </c>
      <c r="K13427" t="n">
        <v>0.123703549528056</v>
      </c>
      <c r="L13427" t="n">
        <v>-0.001241352439347648</v>
      </c>
      <c r="M13427" t="n">
        <v>0.1231763442810448</v>
      </c>
      <c r="N13427" t="n">
        <v>0.1230578642570782</v>
      </c>
      <c r="O13427" t="n">
        <v>-0.001070808538495879</v>
      </c>
      <c r="P13427" t="n">
        <v>0.1945230884097578</v>
      </c>
      <c r="Q13427" t="n">
        <v>0.1310644821992703</v>
      </c>
      <c r="R13427" t="n">
        <v>-0.000458986247306188</v>
      </c>
    </row>
    <row r="13428">
      <c r="F13428" t="n">
        <v>0.09049806794373094</v>
      </c>
      <c r="G13428" t="n">
        <v>0.09912480015676349</v>
      </c>
      <c r="H13428" t="n">
        <v>-0.001487299694375465</v>
      </c>
      <c r="J13428" t="n">
        <v>0.04772667900802487</v>
      </c>
      <c r="K13428" t="n">
        <v>0.1237128212676399</v>
      </c>
      <c r="L13428" t="n">
        <v>-0.001241352439347648</v>
      </c>
      <c r="M13428" t="n">
        <v>0.1231747204260902</v>
      </c>
      <c r="N13428" t="n">
        <v>0.1230670876017235</v>
      </c>
      <c r="O13428" t="n">
        <v>-0.001069317028391968</v>
      </c>
      <c r="P13428" t="n">
        <v>0.1944792955861379</v>
      </c>
      <c r="Q13428" t="n">
        <v>0.1310743056501921</v>
      </c>
      <c r="R13428" t="n">
        <v>-0.0004563534613796089</v>
      </c>
    </row>
    <row r="13429">
      <c r="F13429" t="n">
        <v>0.09048571369372008</v>
      </c>
      <c r="G13429" t="n">
        <v>0.09913222913076909</v>
      </c>
      <c r="H13429" t="n">
        <v>-0.001487299694375465</v>
      </c>
      <c r="J13429" t="n">
        <v>0.04772613926463656</v>
      </c>
      <c r="K13429" t="n">
        <v>0.1237220930072238</v>
      </c>
      <c r="L13429" t="n">
        <v>-0.001241228328925798</v>
      </c>
      <c r="M13429" t="n">
        <v>0.1231184669995754</v>
      </c>
      <c r="N13429" t="n">
        <v>0.1230763109463687</v>
      </c>
      <c r="O13429" t="n">
        <v>-0.001069423960094807</v>
      </c>
      <c r="P13429" t="n">
        <v>0.1944355032105275</v>
      </c>
      <c r="Q13429" t="n">
        <v>0.131084129101114</v>
      </c>
      <c r="R13429" t="n">
        <v>-0.0004563534613796089</v>
      </c>
    </row>
    <row r="13430">
      <c r="F13430" t="n">
        <v>0.09048602972933015</v>
      </c>
      <c r="G13430" t="n">
        <v>0.09913965810477469</v>
      </c>
      <c r="H13430" t="n">
        <v>-0.001487150994146074</v>
      </c>
      <c r="J13430" t="n">
        <v>0.04775492017348054</v>
      </c>
      <c r="K13430" t="n">
        <v>0.1237313647468077</v>
      </c>
      <c r="L13430" t="n">
        <v>-0.001241352439347648</v>
      </c>
      <c r="M13430" t="n">
        <v>0.1231987858862739</v>
      </c>
      <c r="N13430" t="n">
        <v>0.123085534291014</v>
      </c>
      <c r="O13430" t="n">
        <v>-0.001069210096689129</v>
      </c>
      <c r="P13430" t="n">
        <v>0.1945695035259695</v>
      </c>
      <c r="Q13430" t="n">
        <v>0.1310939525520358</v>
      </c>
      <c r="R13430" t="n">
        <v>-0.0004563078260334709</v>
      </c>
    </row>
    <row r="13431">
      <c r="F13431" t="n">
        <v>0.09051168659306932</v>
      </c>
      <c r="G13431" t="n">
        <v>0.09914708707878031</v>
      </c>
      <c r="H13431" t="n">
        <v>-0.001487150994146074</v>
      </c>
      <c r="J13431" t="n">
        <v>0.04772505989877185</v>
      </c>
      <c r="K13431" t="n">
        <v>0.1237406364863915</v>
      </c>
      <c r="L13431" t="n">
        <v>-0.001241228328925798</v>
      </c>
      <c r="M13431" t="n">
        <v>0.1231425321170321</v>
      </c>
      <c r="N13431" t="n">
        <v>0.1230947576356592</v>
      </c>
      <c r="O13431" t="n">
        <v>-0.001067826776220678</v>
      </c>
      <c r="P13431" t="n">
        <v>0.1944368160564959</v>
      </c>
      <c r="Q13431" t="n">
        <v>0.1311037760029576</v>
      </c>
      <c r="R13431" t="n">
        <v>-0.0004563534613796089</v>
      </c>
    </row>
    <row r="13432">
      <c r="F13432" t="n">
        <v>0.09047399111871973</v>
      </c>
      <c r="G13432" t="n">
        <v>0.09915451605278591</v>
      </c>
      <c r="H13432" t="n">
        <v>-0.001485411958138089</v>
      </c>
      <c r="J13432" t="n">
        <v>0.04775384056441516</v>
      </c>
      <c r="K13432" t="n">
        <v>0.1237499082259754</v>
      </c>
      <c r="L13432" t="n">
        <v>-0.00124010606531934</v>
      </c>
      <c r="M13432" t="n">
        <v>0.1231409067643618</v>
      </c>
      <c r="N13432" t="n">
        <v>0.1231039809803045</v>
      </c>
      <c r="O13432" t="n">
        <v>-0.001068040362934594</v>
      </c>
      <c r="P13432" t="n">
        <v>0.1945263697333336</v>
      </c>
      <c r="Q13432" t="n">
        <v>0.1311135994538795</v>
      </c>
      <c r="R13432" t="n">
        <v>-0.0004536700117082345</v>
      </c>
    </row>
    <row r="13433">
      <c r="F13433" t="n">
        <v>0.09047430692011044</v>
      </c>
      <c r="G13433" t="n">
        <v>0.0991619450267915</v>
      </c>
      <c r="H13433" t="n">
        <v>-0.001485411958138089</v>
      </c>
      <c r="J13433" t="n">
        <v>0.04774352744496366</v>
      </c>
      <c r="K13433" t="n">
        <v>0.1237591799655593</v>
      </c>
      <c r="L13433" t="n">
        <v>-0.00124010606531934</v>
      </c>
      <c r="M13433" t="n">
        <v>0.1231119670688734</v>
      </c>
      <c r="N13433" t="n">
        <v>0.1231132043249498</v>
      </c>
      <c r="O13433" t="n">
        <v>-0.001067826776220678</v>
      </c>
      <c r="P13433" t="n">
        <v>0.1945270277374874</v>
      </c>
      <c r="Q13433" t="n">
        <v>0.1311234229048013</v>
      </c>
      <c r="R13433" t="n">
        <v>-0.0004537607547848837</v>
      </c>
    </row>
    <row r="13434">
      <c r="F13434" t="n">
        <v>0.0904999637388573</v>
      </c>
      <c r="G13434" t="n">
        <v>0.0991693740007971</v>
      </c>
      <c r="H13434" t="n">
        <v>-0.001485560514189508</v>
      </c>
      <c r="J13434" t="n">
        <v>0.04774298779520944</v>
      </c>
      <c r="K13434" t="n">
        <v>0.1237684517051431</v>
      </c>
      <c r="L13434" t="n">
        <v>-0.00124010606531934</v>
      </c>
      <c r="M13434" t="n">
        <v>0.1231649685804688</v>
      </c>
      <c r="N13434" t="n">
        <v>0.123122427669595</v>
      </c>
      <c r="O13434" t="n">
        <v>-0.001068040362934594</v>
      </c>
      <c r="P13434" t="n">
        <v>0.1944387896744488</v>
      </c>
      <c r="Q13434" t="n">
        <v>0.1311332463557232</v>
      </c>
      <c r="R13434" t="n">
        <v>-0.0004538061263232084</v>
      </c>
    </row>
    <row r="13435">
      <c r="F13435" t="n">
        <v>0.09047493831962392</v>
      </c>
      <c r="G13435" t="n">
        <v>0.09917680297480271</v>
      </c>
      <c r="H13435" t="n">
        <v>-0.001485411958138089</v>
      </c>
      <c r="J13435" t="n">
        <v>0.0477522214532778</v>
      </c>
      <c r="K13435" t="n">
        <v>0.123777723444727</v>
      </c>
      <c r="L13435" t="n">
        <v>-0.001239982054712808</v>
      </c>
      <c r="M13435" t="n">
        <v>0.1231906554241692</v>
      </c>
      <c r="N13435" t="n">
        <v>0.1231316510142403</v>
      </c>
      <c r="O13435" t="n">
        <v>-0.001067933569577636</v>
      </c>
      <c r="P13435" t="n">
        <v>0.1944394487078521</v>
      </c>
      <c r="Q13435" t="n">
        <v>0.1311430698066451</v>
      </c>
      <c r="R13435" t="n">
        <v>-0.0004511622320039712</v>
      </c>
    </row>
    <row r="13436">
      <c r="F13436" t="n">
        <v>0.0904879245232337</v>
      </c>
      <c r="G13436" t="n">
        <v>0.09918423194880832</v>
      </c>
      <c r="H13436" t="n">
        <v>-0.00148411770560482</v>
      </c>
      <c r="J13436" t="n">
        <v>0.04774190861669728</v>
      </c>
      <c r="K13436" t="n">
        <v>0.1237869951843109</v>
      </c>
      <c r="L13436" t="n">
        <v>-0.001239356094594021</v>
      </c>
      <c r="M13436" t="n">
        <v>0.1231344012077089</v>
      </c>
      <c r="N13436" t="n">
        <v>0.1231408743588855</v>
      </c>
      <c r="O13436" t="n">
        <v>-0.001066764406763199</v>
      </c>
      <c r="P13436" t="n">
        <v>0.1945734536890893</v>
      </c>
      <c r="Q13436" t="n">
        <v>0.1311528932575669</v>
      </c>
      <c r="R13436" t="n">
        <v>-0.000451026910398691</v>
      </c>
    </row>
    <row r="13437">
      <c r="F13437" t="n">
        <v>0.09050091072195146</v>
      </c>
      <c r="G13437" t="n">
        <v>0.09919166092281392</v>
      </c>
      <c r="H13437" t="n">
        <v>-0.001484414529145941</v>
      </c>
      <c r="J13437" t="n">
        <v>0.04773159592835449</v>
      </c>
      <c r="K13437" t="n">
        <v>0.1237962669238948</v>
      </c>
      <c r="L13437" t="n">
        <v>-0.001239108272939433</v>
      </c>
      <c r="M13437" t="n">
        <v>0.1231327737826586</v>
      </c>
      <c r="N13437" t="n">
        <v>0.1231500977035308</v>
      </c>
      <c r="O13437" t="n">
        <v>-0.00106655109654389</v>
      </c>
      <c r="P13437" t="n">
        <v>0.194574114082427</v>
      </c>
      <c r="Q13437" t="n">
        <v>0.1311627167084887</v>
      </c>
      <c r="R13437" t="n">
        <v>-0.0004511622320039712</v>
      </c>
    </row>
    <row r="13438">
      <c r="F13438" t="n">
        <v>0.09050122624688492</v>
      </c>
      <c r="G13438" t="n">
        <v>0.09919908989681953</v>
      </c>
      <c r="H13438" t="n">
        <v>-0.00148411770560482</v>
      </c>
      <c r="J13438" t="n">
        <v>0.04775060270518955</v>
      </c>
      <c r="K13438" t="n">
        <v>0.1238055386634787</v>
      </c>
      <c r="L13438" t="n">
        <v>-0.001239232183766727</v>
      </c>
      <c r="M13438" t="n">
        <v>0.1231584590580902</v>
      </c>
      <c r="N13438" t="n">
        <v>0.1231593210481761</v>
      </c>
      <c r="O13438" t="n">
        <v>-0.001066764406763199</v>
      </c>
      <c r="P13438" t="n">
        <v>0.1944858778816728</v>
      </c>
      <c r="Q13438" t="n">
        <v>0.1311725401594106</v>
      </c>
      <c r="R13438" t="n">
        <v>-0.0004510720176004511</v>
      </c>
    </row>
    <row r="13439">
      <c r="F13439" t="n">
        <v>0.09051421240393528</v>
      </c>
      <c r="G13439" t="n">
        <v>0.09920651887082513</v>
      </c>
      <c r="H13439" t="n">
        <v>-0.00148426611737538</v>
      </c>
      <c r="J13439" t="n">
        <v>0.04772074404805983</v>
      </c>
      <c r="K13439" t="n">
        <v>0.1238148104030625</v>
      </c>
      <c r="L13439" t="n">
        <v>-0.001239108272939433</v>
      </c>
      <c r="M13439" t="n">
        <v>0.1231022047385726</v>
      </c>
      <c r="N13439" t="n">
        <v>0.1231685443928213</v>
      </c>
      <c r="O13439" t="n">
        <v>-0.001066657751653544</v>
      </c>
      <c r="P13439" t="n">
        <v>0.1945309879598799</v>
      </c>
      <c r="Q13439" t="n">
        <v>0.1311823636103324</v>
      </c>
      <c r="R13439" t="n">
        <v>-0.0004511171248022112</v>
      </c>
    </row>
    <row r="13440">
      <c r="F13440" t="n">
        <v>0.09050185709204583</v>
      </c>
      <c r="G13440" t="n">
        <v>0.09921394784483073</v>
      </c>
      <c r="H13440" t="n">
        <v>-0.00148297040458619</v>
      </c>
      <c r="J13440" t="n">
        <v>0.0477495237415448</v>
      </c>
      <c r="K13440" t="n">
        <v>0.1238240821426464</v>
      </c>
      <c r="L13440" t="n">
        <v>-0.00123811084151168</v>
      </c>
      <c r="M13440" t="n">
        <v>0.1231552018122198</v>
      </c>
      <c r="N13440" t="n">
        <v>0.1231777677374666</v>
      </c>
      <c r="O13440" t="n">
        <v>-0.001065063096967176</v>
      </c>
      <c r="P13440" t="n">
        <v>0.1945316500322349</v>
      </c>
      <c r="Q13440" t="n">
        <v>0.1311921870612543</v>
      </c>
      <c r="R13440" t="n">
        <v>-0.000448423369134702</v>
      </c>
    </row>
    <row r="13441">
      <c r="F13441" t="n">
        <v>0.09047683088531547</v>
      </c>
      <c r="G13441" t="n">
        <v>0.09922137681883633</v>
      </c>
      <c r="H13441" t="n">
        <v>-0.001482673869812228</v>
      </c>
      <c r="J13441" t="n">
        <v>0.04774898432025869</v>
      </c>
      <c r="K13441" t="n">
        <v>0.1238333538822303</v>
      </c>
      <c r="L13441" t="n">
        <v>-0.001237987030427529</v>
      </c>
      <c r="M13441" t="n">
        <v>0.12309894731655</v>
      </c>
      <c r="N13441" t="n">
        <v>0.1231869910821119</v>
      </c>
      <c r="O13441" t="n">
        <v>-0.001065063096967176</v>
      </c>
      <c r="P13441" t="n">
        <v>0.1944878639003904</v>
      </c>
      <c r="Q13441" t="n">
        <v>0.1312020105121761</v>
      </c>
      <c r="R13441" t="n">
        <v>-0.0004484682114716155</v>
      </c>
    </row>
    <row r="13442">
      <c r="F13442" t="n">
        <v>0.09051515845855226</v>
      </c>
      <c r="G13442" t="n">
        <v>0.09922880579284193</v>
      </c>
      <c r="H13442" t="n">
        <v>-0.001482673869812228</v>
      </c>
      <c r="J13442" t="n">
        <v>0.04773867204941945</v>
      </c>
      <c r="K13442" t="n">
        <v>0.1238426256218141</v>
      </c>
      <c r="L13442" t="n">
        <v>-0.001238358463679982</v>
      </c>
      <c r="M13442" t="n">
        <v>0.1231246304481431</v>
      </c>
      <c r="N13442" t="n">
        <v>0.1231962144267571</v>
      </c>
      <c r="O13442" t="n">
        <v>-0.001065169613928569</v>
      </c>
      <c r="P13442" t="n">
        <v>0.1944440782183572</v>
      </c>
      <c r="Q13442" t="n">
        <v>0.131211833963098</v>
      </c>
      <c r="R13442" t="n">
        <v>-0.0004484682114716155</v>
      </c>
    </row>
    <row r="13443">
      <c r="F13443" t="n">
        <v>0.0904774611937792</v>
      </c>
      <c r="G13443" t="n">
        <v>0.09923623476684754</v>
      </c>
      <c r="H13443" t="n">
        <v>-0.001481080885560495</v>
      </c>
      <c r="J13443" t="n">
        <v>0.04771858709080097</v>
      </c>
      <c r="K13443" t="n">
        <v>0.123851897361398</v>
      </c>
      <c r="L13443" t="n">
        <v>-0.001237987030427529</v>
      </c>
      <c r="M13443" t="n">
        <v>0.1231776251403432</v>
      </c>
      <c r="N13443" t="n">
        <v>0.1232054377714024</v>
      </c>
      <c r="O13443" t="n">
        <v>-0.001065169613928569</v>
      </c>
      <c r="P13443" t="n">
        <v>0.1945336397434625</v>
      </c>
      <c r="Q13443" t="n">
        <v>0.1312216574140198</v>
      </c>
      <c r="R13443" t="n">
        <v>-0.000448423369134702</v>
      </c>
    </row>
    <row r="13444">
      <c r="F13444" t="n">
        <v>0.09050311796093555</v>
      </c>
      <c r="G13444" t="n">
        <v>0.09924366374085314</v>
      </c>
      <c r="H13444" t="n">
        <v>-0.001481525254263033</v>
      </c>
      <c r="J13444" t="n">
        <v>0.04771804795237315</v>
      </c>
      <c r="K13444" t="n">
        <v>0.1238611691009819</v>
      </c>
      <c r="L13444" t="n">
        <v>-0.001237361193937772</v>
      </c>
      <c r="M13444" t="n">
        <v>0.12309405808192</v>
      </c>
      <c r="N13444" t="n">
        <v>0.1232146611160476</v>
      </c>
      <c r="O13444" t="n">
        <v>-0.00106400188419479</v>
      </c>
      <c r="P13444" t="n">
        <v>0.1944454061750766</v>
      </c>
      <c r="Q13444" t="n">
        <v>0.1312314808649417</v>
      </c>
      <c r="R13444" t="n">
        <v>-0.0004458585964312327</v>
      </c>
    </row>
    <row r="13445">
      <c r="F13445" t="n">
        <v>0.09049076211705018</v>
      </c>
      <c r="G13445" t="n">
        <v>0.09925109271485875</v>
      </c>
      <c r="H13445" t="n">
        <v>-0.001481080885560495</v>
      </c>
      <c r="J13445" t="n">
        <v>0.04771750885430809</v>
      </c>
      <c r="K13445" t="n">
        <v>0.1238704408405658</v>
      </c>
      <c r="L13445" t="n">
        <v>-0.001236990059806417</v>
      </c>
      <c r="M13445" t="n">
        <v>0.1230924275104359</v>
      </c>
      <c r="N13445" t="n">
        <v>0.1232238844606929</v>
      </c>
      <c r="O13445" t="n">
        <v>-0.001063682747456879</v>
      </c>
      <c r="P13445" t="n">
        <v>0.1945794181839723</v>
      </c>
      <c r="Q13445" t="n">
        <v>0.1312413043158635</v>
      </c>
      <c r="R13445" t="n">
        <v>-0.0004457248655984699</v>
      </c>
    </row>
    <row r="13446">
      <c r="F13446" t="n">
        <v>0.09047840614131944</v>
      </c>
      <c r="G13446" t="n">
        <v>0.09925852168886436</v>
      </c>
      <c r="H13446" t="n">
        <v>-0.001481080885560495</v>
      </c>
      <c r="J13446" t="n">
        <v>0.04774628781935109</v>
      </c>
      <c r="K13446" t="n">
        <v>0.1238797125801497</v>
      </c>
      <c r="L13446" t="n">
        <v>-0.001237361193937772</v>
      </c>
      <c r="M13446" t="n">
        <v>0.1231727319583507</v>
      </c>
      <c r="N13446" t="n">
        <v>0.1232331078053382</v>
      </c>
      <c r="O13446" t="n">
        <v>-0.001063895505282153</v>
      </c>
      <c r="P13446" t="n">
        <v>0.1944911855827263</v>
      </c>
      <c r="Q13446" t="n">
        <v>0.1312511277667854</v>
      </c>
      <c r="R13446" t="n">
        <v>-0.0004457694425427241</v>
      </c>
    </row>
    <row r="13447">
      <c r="F13447" t="n">
        <v>0.09049139193850028</v>
      </c>
      <c r="G13447" t="n">
        <v>0.09926595066286996</v>
      </c>
      <c r="H13447" t="n">
        <v>-0.001481525254263033</v>
      </c>
      <c r="J13447" t="n">
        <v>0.04774574864030222</v>
      </c>
      <c r="K13447" t="n">
        <v>0.1238889843197335</v>
      </c>
      <c r="L13447" t="n">
        <v>-0.001237361193937772</v>
      </c>
      <c r="M13447" t="n">
        <v>0.1231164767759605</v>
      </c>
      <c r="N13447" t="n">
        <v>0.1232423311499834</v>
      </c>
      <c r="O13447" t="n">
        <v>-0.001063895505282153</v>
      </c>
      <c r="P13447" t="n">
        <v>0.1944474024839902</v>
      </c>
      <c r="Q13447" t="n">
        <v>0.1312609512177072</v>
      </c>
      <c r="R13447" t="n">
        <v>-0.0004458585964312327</v>
      </c>
    </row>
    <row r="13448">
      <c r="F13448" t="n">
        <v>0.09051704871350919</v>
      </c>
      <c r="G13448" t="n">
        <v>0.09927337963687555</v>
      </c>
      <c r="H13448" t="n">
        <v>-0.001479783123201769</v>
      </c>
      <c r="J13448" t="n">
        <v>0.0477452095016403</v>
      </c>
      <c r="K13448" t="n">
        <v>0.1238982560593174</v>
      </c>
      <c r="L13448" t="n">
        <v>-0.001236117062102453</v>
      </c>
      <c r="M13448" t="n">
        <v>0.123142156286817</v>
      </c>
      <c r="N13448" t="n">
        <v>0.1232515544946287</v>
      </c>
      <c r="O13448" t="n">
        <v>-0.001062303397540719</v>
      </c>
      <c r="P13448" t="n">
        <v>0.1945369675913375</v>
      </c>
      <c r="Q13448" t="n">
        <v>0.131270774668629</v>
      </c>
      <c r="R13448" t="n">
        <v>-0.0004431102425179297</v>
      </c>
    </row>
    <row r="13449">
      <c r="F13449" t="n">
        <v>0.09051736351454573</v>
      </c>
      <c r="G13449" t="n">
        <v>0.09928080861088115</v>
      </c>
      <c r="H13449" t="n">
        <v>-0.001479783123201769</v>
      </c>
      <c r="J13449" t="n">
        <v>0.04773489789083145</v>
      </c>
      <c r="K13449" t="n">
        <v>0.1239075277989013</v>
      </c>
      <c r="L13449" t="n">
        <v>-0.001236364285514874</v>
      </c>
      <c r="M13449" t="n">
        <v>0.1231405237371748</v>
      </c>
      <c r="N13449" t="n">
        <v>0.123260777839274</v>
      </c>
      <c r="O13449" t="n">
        <v>-0.00106262212043227</v>
      </c>
      <c r="P13449" t="n">
        <v>0.194582084231139</v>
      </c>
      <c r="Q13449" t="n">
        <v>0.1312805981195509</v>
      </c>
      <c r="R13449" t="n">
        <v>-0.0004430659314936778</v>
      </c>
    </row>
    <row r="13450">
      <c r="F13450" t="n">
        <v>0.09049233615267399</v>
      </c>
      <c r="G13450" t="n">
        <v>0.09928823758488677</v>
      </c>
      <c r="H13450" t="n">
        <v>-0.001479635144889449</v>
      </c>
      <c r="J13450" t="n">
        <v>0.04774413134549321</v>
      </c>
      <c r="K13450" t="n">
        <v>0.1239167995384851</v>
      </c>
      <c r="L13450" t="n">
        <v>-0.001236364285514874</v>
      </c>
      <c r="M13450" t="n">
        <v>0.1231662019327947</v>
      </c>
      <c r="N13450" t="n">
        <v>0.1232700011839192</v>
      </c>
      <c r="O13450" t="n">
        <v>-0.001062409638504569</v>
      </c>
      <c r="P13450" t="n">
        <v>0.1944494040476187</v>
      </c>
      <c r="Q13450" t="n">
        <v>0.1312904215704727</v>
      </c>
      <c r="R13450" t="n">
        <v>-0.0004431988645664332</v>
      </c>
    </row>
    <row r="13451">
      <c r="F13451" t="n">
        <v>0.09049265075222557</v>
      </c>
      <c r="G13451" t="n">
        <v>0.09929566655889237</v>
      </c>
      <c r="H13451" t="n">
        <v>-0.001480079079826409</v>
      </c>
      <c r="J13451" t="n">
        <v>0.04772404751851239</v>
      </c>
      <c r="K13451" t="n">
        <v>0.123926071278069</v>
      </c>
      <c r="L13451" t="n">
        <v>-0.001236364285514874</v>
      </c>
      <c r="M13451" t="n">
        <v>0.123109946405272</v>
      </c>
      <c r="N13451" t="n">
        <v>0.1232792245285645</v>
      </c>
      <c r="O13451" t="n">
        <v>-0.001062515879468419</v>
      </c>
      <c r="P13451" t="n">
        <v>0.1945389713087693</v>
      </c>
      <c r="Q13451" t="n">
        <v>0.1313002450213946</v>
      </c>
      <c r="R13451" t="n">
        <v>-0.0004431545535421815</v>
      </c>
    </row>
    <row r="13452">
      <c r="F13452" t="n">
        <v>0.09049296528236875</v>
      </c>
      <c r="G13452" t="n">
        <v>0.09930309553289797</v>
      </c>
      <c r="H13452" t="n">
        <v>-0.001478336215683119</v>
      </c>
      <c r="J13452" t="n">
        <v>0.04771373629834716</v>
      </c>
      <c r="K13452" t="n">
        <v>0.1239353430176529</v>
      </c>
      <c r="L13452" t="n">
        <v>-0.00123536773855877</v>
      </c>
      <c r="M13452" t="n">
        <v>0.1231356236125344</v>
      </c>
      <c r="N13452" t="n">
        <v>0.1232884478732097</v>
      </c>
      <c r="O13452" t="n">
        <v>-0.001061137258087067</v>
      </c>
      <c r="P13452" t="n">
        <v>0.1945396403842263</v>
      </c>
      <c r="Q13452" t="n">
        <v>0.1313100684723164</v>
      </c>
      <c r="R13452" t="n">
        <v>-0.0004404017291763609</v>
      </c>
    </row>
    <row r="13453">
      <c r="F13453" t="n">
        <v>0.09050595088420557</v>
      </c>
      <c r="G13453" t="n">
        <v>0.09931052450690357</v>
      </c>
      <c r="H13453" t="n">
        <v>-0.001478336215683119</v>
      </c>
      <c r="J13453" t="n">
        <v>0.04772296982031068</v>
      </c>
      <c r="K13453" t="n">
        <v>0.1239446147572368</v>
      </c>
      <c r="L13453" t="n">
        <v>-0.001235120714415887</v>
      </c>
      <c r="M13453" t="n">
        <v>0.1231613000806947</v>
      </c>
      <c r="N13453" t="n">
        <v>0.123297671217855</v>
      </c>
      <c r="O13453" t="n">
        <v>-0.001061243361202564</v>
      </c>
      <c r="P13453" t="n">
        <v>0.1945403100449311</v>
      </c>
      <c r="Q13453" t="n">
        <v>0.1313198919232383</v>
      </c>
      <c r="R13453" t="n">
        <v>-0.0004404898183311116</v>
      </c>
    </row>
    <row r="13454">
      <c r="F13454" t="n">
        <v>0.09049359413405725</v>
      </c>
      <c r="G13454" t="n">
        <v>0.09931795348090917</v>
      </c>
      <c r="H13454" t="n">
        <v>-0.001478188382061551</v>
      </c>
      <c r="J13454" t="n">
        <v>0.04774197551801852</v>
      </c>
      <c r="K13454" t="n">
        <v>0.1239538864968206</v>
      </c>
      <c r="L13454" t="n">
        <v>-0.00123536773855877</v>
      </c>
      <c r="M13454" t="n">
        <v>0.1230777337920316</v>
      </c>
      <c r="N13454" t="n">
        <v>0.1233068945625003</v>
      </c>
      <c r="O13454" t="n">
        <v>-0.00106103115497157</v>
      </c>
      <c r="P13454" t="n">
        <v>0.1944520809850108</v>
      </c>
      <c r="Q13454" t="n">
        <v>0.1313297153741601</v>
      </c>
      <c r="R13454" t="n">
        <v>-0.0004404898183311116</v>
      </c>
    </row>
    <row r="13455">
      <c r="F13455" t="n">
        <v>0.09051925086354917</v>
      </c>
      <c r="G13455" t="n">
        <v>0.09932538245491478</v>
      </c>
      <c r="H13455" t="n">
        <v>-0.001478484049304687</v>
      </c>
      <c r="J13455" t="n">
        <v>0.04772189228372055</v>
      </c>
      <c r="K13455" t="n">
        <v>0.1239631582364045</v>
      </c>
      <c r="L13455" t="n">
        <v>-0.001234124728271292</v>
      </c>
      <c r="M13455" t="n">
        <v>0.1231580301178112</v>
      </c>
      <c r="N13455" t="n">
        <v>0.1233161179071455</v>
      </c>
      <c r="O13455" t="n">
        <v>-0.001060925051856073</v>
      </c>
      <c r="P13455" t="n">
        <v>0.1945861008432433</v>
      </c>
      <c r="Q13455" t="n">
        <v>0.131339538825082</v>
      </c>
      <c r="R13455" t="n">
        <v>-0.0004404898183311116</v>
      </c>
    </row>
    <row r="13456">
      <c r="F13456" t="n">
        <v>0.09049422270699428</v>
      </c>
      <c r="G13456" t="n">
        <v>0.09933281142892038</v>
      </c>
      <c r="H13456" t="n">
        <v>-0.001477035976383758</v>
      </c>
      <c r="J13456" t="n">
        <v>0.04772135357603986</v>
      </c>
      <c r="K13456" t="n">
        <v>0.1239724299759884</v>
      </c>
      <c r="L13456" t="n">
        <v>-0.001234124728271292</v>
      </c>
      <c r="M13456" t="n">
        <v>0.1230744639860389</v>
      </c>
      <c r="N13456" t="n">
        <v>0.1233253412517908</v>
      </c>
      <c r="O13456" t="n">
        <v>-0.001059547715040318</v>
      </c>
      <c r="P13456" t="n">
        <v>0.1945867723283553</v>
      </c>
      <c r="Q13456" t="n">
        <v>0.1313493622760038</v>
      </c>
      <c r="R13456" t="n">
        <v>-0.0004377760409435559</v>
      </c>
    </row>
    <row r="13457">
      <c r="F13457" t="n">
        <v>0.0904945368886981</v>
      </c>
      <c r="G13457" t="n">
        <v>0.09934024040292598</v>
      </c>
      <c r="H13457" t="n">
        <v>-0.001476740598726247</v>
      </c>
      <c r="J13457" t="n">
        <v>0.04771104282728322</v>
      </c>
      <c r="K13457" t="n">
        <v>0.1239817017155723</v>
      </c>
      <c r="L13457" t="n">
        <v>-0.001234001315798465</v>
      </c>
      <c r="M13457" t="n">
        <v>0.123127448493024</v>
      </c>
      <c r="N13457" t="n">
        <v>0.1233345645964361</v>
      </c>
      <c r="O13457" t="n">
        <v>-0.0010597596457764</v>
      </c>
      <c r="P13457" t="n">
        <v>0.1944540948363854</v>
      </c>
      <c r="Q13457" t="n">
        <v>0.1313591857269256</v>
      </c>
      <c r="R13457" t="n">
        <v>-0.0004377322633394615</v>
      </c>
    </row>
    <row r="13458">
      <c r="F13458" t="n">
        <v>0.09048217970211364</v>
      </c>
      <c r="G13458" t="n">
        <v>0.09934766937693158</v>
      </c>
      <c r="H13458" t="n">
        <v>-0.001477183665212513</v>
      </c>
      <c r="J13458" t="n">
        <v>0.04771050425429908</v>
      </c>
      <c r="K13458" t="n">
        <v>0.1239909734551561</v>
      </c>
      <c r="L13458" t="n">
        <v>-0.001234248140744119</v>
      </c>
      <c r="M13458" t="n">
        <v>0.1230711925329693</v>
      </c>
      <c r="N13458" t="n">
        <v>0.1233437879410813</v>
      </c>
      <c r="O13458" t="n">
        <v>-0.001059653680408359</v>
      </c>
      <c r="P13458" t="n">
        <v>0.1945881170578101</v>
      </c>
      <c r="Q13458" t="n">
        <v>0.1313690091778475</v>
      </c>
      <c r="R13458" t="n">
        <v>-0.0004378198185476502</v>
      </c>
    </row>
    <row r="13459">
      <c r="F13459" t="n">
        <v>0.09050783637183574</v>
      </c>
      <c r="G13459" t="n">
        <v>0.0993550983509372</v>
      </c>
      <c r="H13459" t="n">
        <v>-0.001477035976383758</v>
      </c>
      <c r="J13459" t="n">
        <v>0.0477197376955034</v>
      </c>
      <c r="K13459" t="n">
        <v>0.12400024519474</v>
      </c>
      <c r="L13459" t="n">
        <v>-0.001234001315798465</v>
      </c>
      <c r="M13459" t="n">
        <v>0.1231514852488463</v>
      </c>
      <c r="N13459" t="n">
        <v>0.1233530112857266</v>
      </c>
      <c r="O13459" t="n">
        <v>-0.001059865611144441</v>
      </c>
      <c r="P13459" t="n">
        <v>0.1944554403355653</v>
      </c>
      <c r="Q13459" t="n">
        <v>0.1313788326287693</v>
      </c>
      <c r="R13459" t="n">
        <v>-0.0004378635961517445</v>
      </c>
    </row>
    <row r="13460">
      <c r="F13460" t="n">
        <v>0.09049547901363303</v>
      </c>
      <c r="G13460" t="n">
        <v>0.0993625273249428</v>
      </c>
      <c r="H13460" t="n">
        <v>-0.001475734428335121</v>
      </c>
      <c r="J13460" t="n">
        <v>0.04773874298933638</v>
      </c>
      <c r="K13460" t="n">
        <v>0.1240095169343239</v>
      </c>
      <c r="L13460" t="n">
        <v>-0.001233375729636885</v>
      </c>
      <c r="M13460" t="n">
        <v>0.1230679194337921</v>
      </c>
      <c r="N13460" t="n">
        <v>0.1233622346303718</v>
      </c>
      <c r="O13460" t="n">
        <v>-0.001058488874896667</v>
      </c>
      <c r="P13460" t="n">
        <v>0.1944561139653986</v>
      </c>
      <c r="Q13460" t="n">
        <v>0.1313886560796912</v>
      </c>
      <c r="R13460" t="n">
        <v>-0.0004351010487808005</v>
      </c>
    </row>
    <row r="13461">
      <c r="F13461" t="n">
        <v>0.09052113569993342</v>
      </c>
      <c r="G13461" t="n">
        <v>0.0993699562989484</v>
      </c>
      <c r="H13461" t="n">
        <v>-0.001475291796532981</v>
      </c>
      <c r="J13461" t="n">
        <v>0.04773820437606932</v>
      </c>
      <c r="K13461" t="n">
        <v>0.1240187886739078</v>
      </c>
      <c r="L13461" t="n">
        <v>-0.00123300579090574</v>
      </c>
      <c r="M13461" t="n">
        <v>0.1230662822672161</v>
      </c>
      <c r="N13461" t="n">
        <v>0.1233714579750171</v>
      </c>
      <c r="O13461" t="n">
        <v>-0.001058383047174722</v>
      </c>
      <c r="P13461" t="n">
        <v>0.1945901385538922</v>
      </c>
      <c r="Q13461" t="n">
        <v>0.131398479530613</v>
      </c>
      <c r="R13461" t="n">
        <v>-0.0004351880689905566</v>
      </c>
    </row>
    <row r="13462">
      <c r="F13462" t="n">
        <v>0.09048343532194877</v>
      </c>
      <c r="G13462" t="n">
        <v>0.09937738527295399</v>
      </c>
      <c r="H13462" t="n">
        <v>-0.001475291796532981</v>
      </c>
      <c r="J13462" t="n">
        <v>0.04772789399102745</v>
      </c>
      <c r="K13462" t="n">
        <v>0.1240280604134916</v>
      </c>
      <c r="L13462" t="n">
        <v>-0.001233252416726503</v>
      </c>
      <c r="M13462" t="n">
        <v>0.1230646446894765</v>
      </c>
      <c r="N13462" t="n">
        <v>0.1233806813196623</v>
      </c>
      <c r="O13462" t="n">
        <v>-0.001058277219452777</v>
      </c>
      <c r="P13462" t="n">
        <v>0.1945908135607787</v>
      </c>
      <c r="Q13462" t="n">
        <v>0.1314083029815349</v>
      </c>
      <c r="R13462" t="n">
        <v>-0.0004350575386759224</v>
      </c>
    </row>
    <row r="13463">
      <c r="F13463" t="n">
        <v>0.09050909196161841</v>
      </c>
      <c r="G13463" t="n">
        <v>0.09938481424695959</v>
      </c>
      <c r="H13463" t="n">
        <v>-0.001473989376068803</v>
      </c>
      <c r="J13463" t="n">
        <v>0.04771758375411758</v>
      </c>
      <c r="K13463" t="n">
        <v>0.1240373321530755</v>
      </c>
      <c r="L13463" t="n">
        <v>-0.001233252416726503</v>
      </c>
      <c r="M13463" t="n">
        <v>0.1230630067006946</v>
      </c>
      <c r="N13463" t="n">
        <v>0.1233899046643076</v>
      </c>
      <c r="O13463" t="n">
        <v>-0.001056796086564989</v>
      </c>
      <c r="P13463" t="n">
        <v>0.1945470388966556</v>
      </c>
      <c r="Q13463" t="n">
        <v>0.1314181264324567</v>
      </c>
      <c r="R13463" t="n">
        <v>-0.0004351880689905566</v>
      </c>
    </row>
    <row r="13464">
      <c r="F13464" t="n">
        <v>0.09048406270968265</v>
      </c>
      <c r="G13464" t="n">
        <v>0.09939224322096521</v>
      </c>
      <c r="H13464" t="n">
        <v>-0.001473989376068803</v>
      </c>
      <c r="J13464" t="n">
        <v>0.04772681707440557</v>
      </c>
      <c r="K13464" t="n">
        <v>0.1240466038926594</v>
      </c>
      <c r="L13464" t="n">
        <v>-0.00123201062781371</v>
      </c>
      <c r="M13464" t="n">
        <v>0.1231432949041423</v>
      </c>
      <c r="N13464" t="n">
        <v>0.1233991280089529</v>
      </c>
      <c r="O13464" t="n">
        <v>-0.001057007466920337</v>
      </c>
      <c r="P13464" t="n">
        <v>0.1945032646854321</v>
      </c>
      <c r="Q13464" t="n">
        <v>0.1314279498833786</v>
      </c>
      <c r="R13464" t="n">
        <v>-0.000432377559878692</v>
      </c>
    </row>
    <row r="13465">
      <c r="F13465" t="n">
        <v>0.09049704781568016</v>
      </c>
      <c r="G13465" t="n">
        <v>0.09939967219497081</v>
      </c>
      <c r="H13465" t="n">
        <v>-0.001474284173944017</v>
      </c>
      <c r="J13465" t="n">
        <v>0.04770673537536399</v>
      </c>
      <c r="K13465" t="n">
        <v>0.1240558756322433</v>
      </c>
      <c r="L13465" t="n">
        <v>-0.00123201062781371</v>
      </c>
      <c r="M13465" t="n">
        <v>0.1230870381943081</v>
      </c>
      <c r="N13465" t="n">
        <v>0.1234083513535981</v>
      </c>
      <c r="O13465" t="n">
        <v>-0.001057007466920337</v>
      </c>
      <c r="P13465" t="n">
        <v>0.1945928421095825</v>
      </c>
      <c r="Q13465" t="n">
        <v>0.1314377733343004</v>
      </c>
      <c r="R13465" t="n">
        <v>-0.0004325072861192797</v>
      </c>
    </row>
    <row r="13466">
      <c r="F13466" t="n">
        <v>0.09052270446303923</v>
      </c>
      <c r="G13466" t="n">
        <v>0.09940710116897641</v>
      </c>
      <c r="H13466" t="n">
        <v>-0.001474284173944017</v>
      </c>
      <c r="J13466" t="n">
        <v>0.0477257403195879</v>
      </c>
      <c r="K13466" t="n">
        <v>0.1240651473718271</v>
      </c>
      <c r="L13466" t="n">
        <v>-0.00123213384119783</v>
      </c>
      <c r="M13466" t="n">
        <v>0.1230580902693068</v>
      </c>
      <c r="N13466" t="n">
        <v>0.1234175746982434</v>
      </c>
      <c r="O13466" t="n">
        <v>-0.001056796086564989</v>
      </c>
      <c r="P13466" t="n">
        <v>0.19454906900756</v>
      </c>
      <c r="Q13466" t="n">
        <v>0.1314475967852223</v>
      </c>
      <c r="R13466" t="n">
        <v>-0.0004324208019588879</v>
      </c>
    </row>
    <row r="13467">
      <c r="F13467" t="n">
        <v>0.09048500326145811</v>
      </c>
      <c r="G13467" t="n">
        <v>0.09941453014298202</v>
      </c>
      <c r="H13467" t="n">
        <v>-0.00147413677500641</v>
      </c>
      <c r="J13467" t="n">
        <v>0.0477154304598197</v>
      </c>
      <c r="K13467" t="n">
        <v>0.124074419111411</v>
      </c>
      <c r="L13467" t="n">
        <v>-0.00123201062781371</v>
      </c>
      <c r="M13467" t="n">
        <v>0.1230564506375671</v>
      </c>
      <c r="N13467" t="n">
        <v>0.1234267980428887</v>
      </c>
      <c r="O13467" t="n">
        <v>-0.001056796086564989</v>
      </c>
      <c r="P13467" t="n">
        <v>0.194549746888484</v>
      </c>
      <c r="Q13467" t="n">
        <v>0.1314574202361441</v>
      </c>
      <c r="R13467" t="n">
        <v>-0.0004325072861192797</v>
      </c>
    </row>
    <row r="13468">
      <c r="F13468" t="n">
        <v>0.09052333147319472</v>
      </c>
      <c r="G13468" t="n">
        <v>0.09942195911698763</v>
      </c>
      <c r="H13468" t="n">
        <v>-0.001472685649849541</v>
      </c>
      <c r="J13468" t="n">
        <v>0.04770512074815907</v>
      </c>
      <c r="K13468" t="n">
        <v>0.1240836908509949</v>
      </c>
      <c r="L13468" t="n">
        <v>-0.001231262054457927</v>
      </c>
      <c r="M13468" t="n">
        <v>0.1231367352310332</v>
      </c>
      <c r="N13468" t="n">
        <v>0.1234360213875339</v>
      </c>
      <c r="O13468" t="n">
        <v>-0.001055632909651551</v>
      </c>
      <c r="P13468" t="n">
        <v>0.1945059747610012</v>
      </c>
      <c r="Q13468" t="n">
        <v>0.1314672436870659</v>
      </c>
      <c r="R13468" t="n">
        <v>-0.0004298212522322643</v>
      </c>
    </row>
    <row r="13469">
      <c r="F13469" t="n">
        <v>0.09051097322843038</v>
      </c>
      <c r="G13469" t="n">
        <v>0.09942938809099322</v>
      </c>
      <c r="H13469" t="n">
        <v>-0.001472685649849541</v>
      </c>
      <c r="J13469" t="n">
        <v>0.04770458262000339</v>
      </c>
      <c r="K13469" t="n">
        <v>0.1240929625905788</v>
      </c>
      <c r="L13469" t="n">
        <v>-0.001231138940563871</v>
      </c>
      <c r="M13469" t="n">
        <v>0.1230531701428996</v>
      </c>
      <c r="N13469" t="n">
        <v>0.1234452447321792</v>
      </c>
      <c r="O13469" t="n">
        <v>-0.001055421804180168</v>
      </c>
      <c r="P13469" t="n">
        <v>0.1945511044177945</v>
      </c>
      <c r="Q13469" t="n">
        <v>0.1314770671379878</v>
      </c>
      <c r="R13469" t="n">
        <v>-0.0004297782787017472</v>
      </c>
    </row>
    <row r="13470">
      <c r="F13470" t="n">
        <v>0.09049861484991364</v>
      </c>
      <c r="G13470" t="n">
        <v>0.09943681706499882</v>
      </c>
      <c r="H13470" t="n">
        <v>-0.001472391142170338</v>
      </c>
      <c r="J13470" t="n">
        <v>0.0477235872954935</v>
      </c>
      <c r="K13470" t="n">
        <v>0.1241022343301626</v>
      </c>
      <c r="L13470" t="n">
        <v>-0.001231262054457927</v>
      </c>
      <c r="M13470" t="n">
        <v>0.1230788371639302</v>
      </c>
      <c r="N13470" t="n">
        <v>0.1234544680768244</v>
      </c>
      <c r="O13470" t="n">
        <v>-0.001055527356915859</v>
      </c>
      <c r="P13470" t="n">
        <v>0.1945962348000239</v>
      </c>
      <c r="Q13470" t="n">
        <v>0.1314868905889097</v>
      </c>
      <c r="R13470" t="n">
        <v>-0.000429692331640713</v>
      </c>
    </row>
    <row r="13471">
      <c r="F13471" t="n">
        <v>0.09051159974962331</v>
      </c>
      <c r="G13471" t="n">
        <v>0.09944424603900442</v>
      </c>
      <c r="H13471" t="n">
        <v>-0.001471380619220433</v>
      </c>
      <c r="J13471" t="n">
        <v>0.04773282046842896</v>
      </c>
      <c r="K13471" t="n">
        <v>0.1241115060697465</v>
      </c>
      <c r="L13471" t="n">
        <v>-0.001231262054457927</v>
      </c>
      <c r="M13471" t="n">
        <v>0.1231318111661731</v>
      </c>
      <c r="N13471" t="n">
        <v>0.1234636914214697</v>
      </c>
      <c r="O13471" t="n">
        <v>-0.001055421804180168</v>
      </c>
      <c r="P13471" t="n">
        <v>0.1944635627027193</v>
      </c>
      <c r="Q13471" t="n">
        <v>0.1314967140398315</v>
      </c>
      <c r="R13471" t="n">
        <v>-0.0004298212522322643</v>
      </c>
    </row>
    <row r="13472">
      <c r="F13472" t="n">
        <v>0.090524584640686</v>
      </c>
      <c r="G13472" t="n">
        <v>0.09945167501301003</v>
      </c>
      <c r="H13472" t="n">
        <v>-0.001471233510580239</v>
      </c>
      <c r="J13472" t="n">
        <v>0.04773228230025617</v>
      </c>
      <c r="K13472" t="n">
        <v>0.1241207778093304</v>
      </c>
      <c r="L13472" t="n">
        <v>-0.001230021387621493</v>
      </c>
      <c r="M13472" t="n">
        <v>0.1231028614355201</v>
      </c>
      <c r="N13472" t="n">
        <v>0.123472914766115</v>
      </c>
      <c r="O13472" t="n">
        <v>-0.001054153964610206</v>
      </c>
      <c r="P13472" t="n">
        <v>0.1945086942648115</v>
      </c>
      <c r="Q13472" t="n">
        <v>0.1315065374907534</v>
      </c>
      <c r="R13472" t="n">
        <v>-0.0004271299720238633</v>
      </c>
    </row>
    <row r="13473">
      <c r="F13473" t="n">
        <v>0.09051222598570188</v>
      </c>
      <c r="G13473" t="n">
        <v>0.09945910398701564</v>
      </c>
      <c r="H13473" t="n">
        <v>-0.001471233510580239</v>
      </c>
      <c r="J13473" t="n">
        <v>0.04771220173222414</v>
      </c>
      <c r="K13473" t="n">
        <v>0.1241300495489143</v>
      </c>
      <c r="L13473" t="n">
        <v>-0.001230021387621493</v>
      </c>
      <c r="M13473" t="n">
        <v>0.1230466042322025</v>
      </c>
      <c r="N13473" t="n">
        <v>0.1234821381107602</v>
      </c>
      <c r="O13473" t="n">
        <v>-0.001054364795403128</v>
      </c>
      <c r="P13473" t="n">
        <v>0.1945538265533988</v>
      </c>
      <c r="Q13473" t="n">
        <v>0.1315163609416752</v>
      </c>
      <c r="R13473" t="n">
        <v>-0.0004270872675675521</v>
      </c>
    </row>
    <row r="13474">
      <c r="F13474" t="n">
        <v>0.09052521079653097</v>
      </c>
      <c r="G13474" t="n">
        <v>0.09946653296102125</v>
      </c>
      <c r="H13474" t="n">
        <v>-0.001471086401940045</v>
      </c>
      <c r="J13474" t="n">
        <v>0.04771166375262566</v>
      </c>
      <c r="K13474" t="n">
        <v>0.1241393212884981</v>
      </c>
      <c r="L13474" t="n">
        <v>-0.001230267416501905</v>
      </c>
      <c r="M13474" t="n">
        <v>0.1230995761837427</v>
      </c>
      <c r="N13474" t="n">
        <v>0.1234913614554055</v>
      </c>
      <c r="O13474" t="n">
        <v>-0.001054048549213745</v>
      </c>
      <c r="P13474" t="n">
        <v>0.1945100575574019</v>
      </c>
      <c r="Q13474" t="n">
        <v>0.131526184392597</v>
      </c>
      <c r="R13474" t="n">
        <v>-0.0004270872675675521</v>
      </c>
    </row>
    <row r="13475">
      <c r="F13475" t="n">
        <v>0.09052552376715223</v>
      </c>
      <c r="G13475" t="n">
        <v>0.09947396193502685</v>
      </c>
      <c r="H13475" t="n">
        <v>-0.001471380619220433</v>
      </c>
      <c r="J13475" t="n">
        <v>0.04773066803867697</v>
      </c>
      <c r="K13475" t="n">
        <v>0.124148593028082</v>
      </c>
      <c r="L13475" t="n">
        <v>-0.001230021387621493</v>
      </c>
      <c r="M13475" t="n">
        <v>0.1230706258806997</v>
      </c>
      <c r="N13475" t="n">
        <v>0.1235005848000508</v>
      </c>
      <c r="O13475" t="n">
        <v>-0.001052676326303098</v>
      </c>
      <c r="P13475" t="n">
        <v>0.1944662890157509</v>
      </c>
      <c r="Q13475" t="n">
        <v>0.1315360078435189</v>
      </c>
      <c r="R13475" t="n">
        <v>-0.0004270872675675521</v>
      </c>
    </row>
    <row r="13476">
      <c r="F13476" t="n">
        <v>0.09048782107857001</v>
      </c>
      <c r="G13476" t="n">
        <v>0.09948139090903245</v>
      </c>
      <c r="H13476" t="n">
        <v>-0.001469486432169178</v>
      </c>
      <c r="J13476" t="n">
        <v>0.0477203589736855</v>
      </c>
      <c r="K13476" t="n">
        <v>0.1241578647676659</v>
      </c>
      <c r="L13476" t="n">
        <v>-0.001229273140861353</v>
      </c>
      <c r="M13476" t="n">
        <v>0.1230416754968045</v>
      </c>
      <c r="N13476" t="n">
        <v>0.123509808144696</v>
      </c>
      <c r="O13476" t="n">
        <v>-0.00105288688262399</v>
      </c>
      <c r="P13476" t="n">
        <v>0.1946003254978088</v>
      </c>
      <c r="Q13476" t="n">
        <v>0.1315458312944407</v>
      </c>
      <c r="R13476" t="n">
        <v>-0.000424348580472333</v>
      </c>
    </row>
    <row r="13477">
      <c r="F13477" t="n">
        <v>0.09051347759953485</v>
      </c>
      <c r="G13477" t="n">
        <v>0.09948881988303804</v>
      </c>
      <c r="H13477" t="n">
        <v>-0.00146978035884828</v>
      </c>
      <c r="J13477" t="n">
        <v>0.04770027905176318</v>
      </c>
      <c r="K13477" t="n">
        <v>0.1241671365072498</v>
      </c>
      <c r="L13477" t="n">
        <v>-0.001229150225838769</v>
      </c>
      <c r="M13477" t="n">
        <v>0.1231219519677012</v>
      </c>
      <c r="N13477" t="n">
        <v>0.1235190314893413</v>
      </c>
      <c r="O13477" t="n">
        <v>-0.001052676326303098</v>
      </c>
      <c r="P13477" t="n">
        <v>0.1946010093492609</v>
      </c>
      <c r="Q13477" t="n">
        <v>0.1315556547453626</v>
      </c>
      <c r="R13477" t="n">
        <v>-0.0004244334501884274</v>
      </c>
    </row>
    <row r="13478">
      <c r="F13478" t="n">
        <v>0.09048844647351056</v>
      </c>
      <c r="G13478" t="n">
        <v>0.09949624885704365</v>
      </c>
      <c r="H13478" t="n">
        <v>-0.00146978035884828</v>
      </c>
      <c r="J13478" t="n">
        <v>0.04772905414159068</v>
      </c>
      <c r="K13478" t="n">
        <v>0.1241764082468336</v>
      </c>
      <c r="L13478" t="n">
        <v>-0.001229273140861353</v>
      </c>
      <c r="M13478" t="n">
        <v>0.123093000765112</v>
      </c>
      <c r="N13478" t="n">
        <v>0.1235282548339866</v>
      </c>
      <c r="O13478" t="n">
        <v>-0.001052992160784437</v>
      </c>
      <c r="P13478" t="n">
        <v>0.1945572425132657</v>
      </c>
      <c r="Q13478" t="n">
        <v>0.1315654781962844</v>
      </c>
      <c r="R13478" t="n">
        <v>-0.000424348580472333</v>
      </c>
    </row>
    <row r="13479">
      <c r="F13479" t="n">
        <v>0.09050143101947578</v>
      </c>
      <c r="G13479" t="n">
        <v>0.09950367783104926</v>
      </c>
      <c r="H13479" t="n">
        <v>-0.001469633395508729</v>
      </c>
      <c r="J13479" t="n">
        <v>0.04769920356457377</v>
      </c>
      <c r="K13479" t="n">
        <v>0.1241856799864175</v>
      </c>
      <c r="L13479" t="n">
        <v>-0.001229273140861353</v>
      </c>
      <c r="M13479" t="n">
        <v>0.1230367430772907</v>
      </c>
      <c r="N13479" t="n">
        <v>0.1235374781786318</v>
      </c>
      <c r="O13479" t="n">
        <v>-0.001052781604463544</v>
      </c>
      <c r="P13479" t="n">
        <v>0.1944690247846086</v>
      </c>
      <c r="Q13479" t="n">
        <v>0.1315753016472063</v>
      </c>
      <c r="R13479" t="n">
        <v>-0.0004244334501884274</v>
      </c>
    </row>
    <row r="13480">
      <c r="F13480" t="n">
        <v>0.09050174356836355</v>
      </c>
      <c r="G13480" t="n">
        <v>0.09951110680505486</v>
      </c>
      <c r="H13480" t="n">
        <v>-0.001468473014241274</v>
      </c>
      <c r="J13480" t="n">
        <v>0.04769866588173172</v>
      </c>
      <c r="K13480" t="n">
        <v>0.1241949517260014</v>
      </c>
      <c r="L13480" t="n">
        <v>-0.001228156412042534</v>
      </c>
      <c r="M13480" t="n">
        <v>0.1230897106001977</v>
      </c>
      <c r="N13480" t="n">
        <v>0.1235467015232771</v>
      </c>
      <c r="O13480" t="n">
        <v>-0.001051620563169935</v>
      </c>
      <c r="P13480" t="n">
        <v>0.1945141616223684</v>
      </c>
      <c r="Q13480" t="n">
        <v>0.1315851250981281</v>
      </c>
      <c r="R13480" t="n">
        <v>-0.0004216895266841181</v>
      </c>
    </row>
    <row r="13481">
      <c r="F13481" t="n">
        <v>0.0905020560451415</v>
      </c>
      <c r="G13481" t="n">
        <v>0.09951853577906046</v>
      </c>
      <c r="H13481" t="n">
        <v>-0.001468179378365601</v>
      </c>
      <c r="J13481" t="n">
        <v>0.04772744060910557</v>
      </c>
      <c r="K13481" t="n">
        <v>0.1242042234655853</v>
      </c>
      <c r="L13481" t="n">
        <v>-0.001228156412042534</v>
      </c>
      <c r="M13481" t="n">
        <v>0.1230334527524993</v>
      </c>
      <c r="N13481" t="n">
        <v>0.1235559248679223</v>
      </c>
      <c r="O13481" t="n">
        <v>-0.001051410281113712</v>
      </c>
      <c r="P13481" t="n">
        <v>0.1945592991896073</v>
      </c>
      <c r="Q13481" t="n">
        <v>0.13159494854905</v>
      </c>
      <c r="R13481" t="n">
        <v>-0.0004217316914203128</v>
      </c>
    </row>
    <row r="13482">
      <c r="F13482" t="n">
        <v>0.09052771254984823</v>
      </c>
      <c r="G13482" t="n">
        <v>0.09952596475306608</v>
      </c>
      <c r="H13482" t="n">
        <v>-0.001468473014241274</v>
      </c>
      <c r="J13482" t="n">
        <v>0.0477171321098477</v>
      </c>
      <c r="K13482" t="n">
        <v>0.1242134952051691</v>
      </c>
      <c r="L13482" t="n">
        <v>-0.00122803359640133</v>
      </c>
      <c r="M13482" t="n">
        <v>0.1230318069769324</v>
      </c>
      <c r="N13482" t="n">
        <v>0.1235651482125676</v>
      </c>
      <c r="O13482" t="n">
        <v>-0.001051305140085601</v>
      </c>
      <c r="P13482" t="n">
        <v>0.19455998593332</v>
      </c>
      <c r="Q13482" t="n">
        <v>0.1316047719999718</v>
      </c>
      <c r="R13482" t="n">
        <v>-0.0004216895266841181</v>
      </c>
    </row>
    <row r="13483">
      <c r="F13483" t="n">
        <v>0.0905153528632944</v>
      </c>
      <c r="G13483" t="n">
        <v>0.09953339372707166</v>
      </c>
      <c r="H13483" t="n">
        <v>-0.001468179378365601</v>
      </c>
      <c r="J13483" t="n">
        <v>0.04769705307626428</v>
      </c>
      <c r="K13483" t="n">
        <v>0.124222766944753</v>
      </c>
      <c r="L13483" t="n">
        <v>-0.001227408393412613</v>
      </c>
      <c r="M13483" t="n">
        <v>0.1230301607927461</v>
      </c>
      <c r="N13483" t="n">
        <v>0.1235743715572128</v>
      </c>
      <c r="O13483" t="n">
        <v>-0.001051305140085601</v>
      </c>
      <c r="P13483" t="n">
        <v>0.1945606732699234</v>
      </c>
      <c r="Q13483" t="n">
        <v>0.1316145954508937</v>
      </c>
      <c r="R13483" t="n">
        <v>-0.0004216895266841181</v>
      </c>
    </row>
    <row r="13484">
      <c r="F13484" t="n">
        <v>0.0905156651544099</v>
      </c>
      <c r="G13484" t="n">
        <v>0.09954082270107727</v>
      </c>
      <c r="H13484" t="n">
        <v>-0.001467017697030702</v>
      </c>
      <c r="J13484" t="n">
        <v>0.04770628618409313</v>
      </c>
      <c r="K13484" t="n">
        <v>0.1242320386843369</v>
      </c>
      <c r="L13484" t="n">
        <v>-0.001227040244524367</v>
      </c>
      <c r="M13484" t="n">
        <v>0.1231104309459964</v>
      </c>
      <c r="N13484" t="n">
        <v>0.1235835949018581</v>
      </c>
      <c r="O13484" t="n">
        <v>-0.001050250007198393</v>
      </c>
      <c r="P13484" t="n">
        <v>0.1945169095087212</v>
      </c>
      <c r="Q13484" t="n">
        <v>0.1316244189018155</v>
      </c>
      <c r="R13484" t="n">
        <v>-0.0004190247004138704</v>
      </c>
    </row>
    <row r="13485">
      <c r="F13485" t="n">
        <v>0.09052864951677955</v>
      </c>
      <c r="G13485" t="n">
        <v>0.09954825167508287</v>
      </c>
      <c r="H13485" t="n">
        <v>-0.00146672435216027</v>
      </c>
      <c r="J13485" t="n">
        <v>0.04771551922493834</v>
      </c>
      <c r="K13485" t="n">
        <v>0.1242413104239208</v>
      </c>
      <c r="L13485" t="n">
        <v>-0.001227285677116531</v>
      </c>
      <c r="M13485" t="n">
        <v>0.1230268671990005</v>
      </c>
      <c r="N13485" t="n">
        <v>0.1235928182465034</v>
      </c>
      <c r="O13485" t="n">
        <v>-0.001050250007198393</v>
      </c>
      <c r="P13485" t="n">
        <v>0.1945175979630248</v>
      </c>
      <c r="Q13485" t="n">
        <v>0.1316342423527374</v>
      </c>
      <c r="R13485" t="n">
        <v>-0.000418899018140201</v>
      </c>
    </row>
    <row r="13486">
      <c r="F13486" t="n">
        <v>0.09050361734412338</v>
      </c>
      <c r="G13486" t="n">
        <v>0.09955568064908847</v>
      </c>
      <c r="H13486" t="n">
        <v>-0.001466871024595486</v>
      </c>
      <c r="J13486" t="n">
        <v>0.04770521115658474</v>
      </c>
      <c r="K13486" t="n">
        <v>0.1242505821635046</v>
      </c>
      <c r="L13486" t="n">
        <v>-0.001227162960820449</v>
      </c>
      <c r="M13486" t="n">
        <v>0.1230525250421875</v>
      </c>
      <c r="N13486" t="n">
        <v>0.1236020415911486</v>
      </c>
      <c r="O13486" t="n">
        <v>-0.001050039999198553</v>
      </c>
      <c r="P13486" t="n">
        <v>0.1946071906683262</v>
      </c>
      <c r="Q13486" t="n">
        <v>0.1316440658036592</v>
      </c>
      <c r="R13486" t="n">
        <v>-0.0004190247004138704</v>
      </c>
    </row>
    <row r="13487">
      <c r="F13487" t="n">
        <v>0.09051660159244571</v>
      </c>
      <c r="G13487" t="n">
        <v>0.09956310962309409</v>
      </c>
      <c r="H13487" t="n">
        <v>-0.00146672435216027</v>
      </c>
      <c r="J13487" t="n">
        <v>0.04769490323626102</v>
      </c>
      <c r="K13487" t="n">
        <v>0.1242598539030885</v>
      </c>
      <c r="L13487" t="n">
        <v>-0.001227040244524367</v>
      </c>
      <c r="M13487" t="n">
        <v>0.1230508770599374</v>
      </c>
      <c r="N13487" t="n">
        <v>0.1236112649357939</v>
      </c>
      <c r="O13487" t="n">
        <v>-0.001048775630432242</v>
      </c>
      <c r="P13487" t="n">
        <v>0.194607880448004</v>
      </c>
      <c r="Q13487" t="n">
        <v>0.131653889254581</v>
      </c>
      <c r="R13487" t="n">
        <v>-0.0004189828063226473</v>
      </c>
    </row>
    <row r="13488">
      <c r="F13488" t="n">
        <v>0.09051691359304348</v>
      </c>
      <c r="G13488" t="n">
        <v>0.09957053859709969</v>
      </c>
      <c r="H13488" t="n">
        <v>-0.001465414845374199</v>
      </c>
      <c r="J13488" t="n">
        <v>0.04769436587758812</v>
      </c>
      <c r="K13488" t="n">
        <v>0.1242691256426724</v>
      </c>
      <c r="L13488" t="n">
        <v>-0.001226047255332735</v>
      </c>
      <c r="M13488" t="n">
        <v>0.1230219237467661</v>
      </c>
      <c r="N13488" t="n">
        <v>0.1236204882804391</v>
      </c>
      <c r="O13488" t="n">
        <v>-0.001048880497508578</v>
      </c>
      <c r="P13488" t="n">
        <v>0.1945196668885281</v>
      </c>
      <c r="Q13488" t="n">
        <v>0.1316637127055029</v>
      </c>
      <c r="R13488" t="n">
        <v>-0.0004162708589398493</v>
      </c>
    </row>
    <row r="13489">
      <c r="F13489" t="n">
        <v>0.09050455325223283</v>
      </c>
      <c r="G13489" t="n">
        <v>0.09957796757110529</v>
      </c>
      <c r="H13489" t="n">
        <v>-0.001465561372206053</v>
      </c>
      <c r="J13489" t="n">
        <v>0.04769382855945442</v>
      </c>
      <c r="K13489" t="n">
        <v>0.1242783973822563</v>
      </c>
      <c r="L13489" t="n">
        <v>-0.001226292489307199</v>
      </c>
      <c r="M13489" t="n">
        <v>0.1230748846293826</v>
      </c>
      <c r="N13489" t="n">
        <v>0.1236297116250844</v>
      </c>
      <c r="O13489" t="n">
        <v>-0.001048775630432242</v>
      </c>
      <c r="P13489" t="n">
        <v>0.1944759056829706</v>
      </c>
      <c r="Q13489" t="n">
        <v>0.1316735361564247</v>
      </c>
      <c r="R13489" t="n">
        <v>-0.0004162708589398493</v>
      </c>
    </row>
    <row r="13490">
      <c r="F13490" t="n">
        <v>0.0905175373755589</v>
      </c>
      <c r="G13490" t="n">
        <v>0.09958539654511089</v>
      </c>
      <c r="H13490" t="n">
        <v>-0.001465414845374199</v>
      </c>
      <c r="J13490" t="n">
        <v>0.0477030615880227</v>
      </c>
      <c r="K13490" t="n">
        <v>0.1242876691218401</v>
      </c>
      <c r="L13490" t="n">
        <v>-0.001226047255332735</v>
      </c>
      <c r="M13490" t="n">
        <v>0.1230459306653459</v>
      </c>
      <c r="N13490" t="n">
        <v>0.1236389349697297</v>
      </c>
      <c r="O13490" t="n">
        <v>-0.001048775630432242</v>
      </c>
      <c r="P13490" t="n">
        <v>0.1944765970386571</v>
      </c>
      <c r="Q13490" t="n">
        <v>0.1316833596073466</v>
      </c>
      <c r="R13490" t="n">
        <v>-0.0004162292360162476</v>
      </c>
    </row>
    <row r="13491">
      <c r="F13491" t="n">
        <v>0.09051784915729022</v>
      </c>
      <c r="G13491" t="n">
        <v>0.09959282551911648</v>
      </c>
      <c r="H13491" t="n">
        <v>-0.001463957660289351</v>
      </c>
      <c r="J13491" t="n">
        <v>0.04769275404482061</v>
      </c>
      <c r="K13491" t="n">
        <v>0.124296940861424</v>
      </c>
      <c r="L13491" t="n">
        <v>-0.001226415106294431</v>
      </c>
      <c r="M13491" t="n">
        <v>0.1230715854797106</v>
      </c>
      <c r="N13491" t="n">
        <v>0.1236481583143749</v>
      </c>
      <c r="O13491" t="n">
        <v>-0.001048775630432242</v>
      </c>
      <c r="P13491" t="n">
        <v>0.1944772889891533</v>
      </c>
      <c r="Q13491" t="n">
        <v>0.1316931830582684</v>
      </c>
      <c r="R13491" t="n">
        <v>-0.0004163124818634508</v>
      </c>
    </row>
    <row r="13492">
      <c r="F13492" t="n">
        <v>0.09053083322795097</v>
      </c>
      <c r="G13492" t="n">
        <v>0.0996002544931221</v>
      </c>
      <c r="H13492" t="n">
        <v>-0.001464104041417267</v>
      </c>
      <c r="J13492" t="n">
        <v>0.04769221684832851</v>
      </c>
      <c r="K13492" t="n">
        <v>0.1243062126010079</v>
      </c>
      <c r="L13492" t="n">
        <v>-0.001225299664403212</v>
      </c>
      <c r="M13492" t="n">
        <v>0.1230426310302954</v>
      </c>
      <c r="N13492" t="n">
        <v>0.1236573816590202</v>
      </c>
      <c r="O13492" t="n">
        <v>-0.001047302578223613</v>
      </c>
      <c r="P13492" t="n">
        <v>0.1946113382648474</v>
      </c>
      <c r="Q13492" t="n">
        <v>0.1317030065091903</v>
      </c>
      <c r="R13492" t="n">
        <v>-0.0004134709867620119</v>
      </c>
    </row>
    <row r="13493">
      <c r="F13493" t="n">
        <v>0.09050580010800249</v>
      </c>
      <c r="G13493" t="n">
        <v>0.0996076834671277</v>
      </c>
      <c r="H13493" t="n">
        <v>-0.001463811279161435</v>
      </c>
      <c r="J13493" t="n">
        <v>0.04771121998235911</v>
      </c>
      <c r="K13493" t="n">
        <v>0.1243154843405918</v>
      </c>
      <c r="L13493" t="n">
        <v>-0.001225177146688543</v>
      </c>
      <c r="M13493" t="n">
        <v>0.1230409806015367</v>
      </c>
      <c r="N13493" t="n">
        <v>0.1236666050036655</v>
      </c>
      <c r="O13493" t="n">
        <v>-0.001047512038739257</v>
      </c>
      <c r="P13493" t="n">
        <v>0.1945675793009918</v>
      </c>
      <c r="Q13493" t="n">
        <v>0.1317128299601121</v>
      </c>
      <c r="R13493" t="n">
        <v>-0.0004134709867620119</v>
      </c>
    </row>
    <row r="13494">
      <c r="F13494" t="n">
        <v>0.09049343921449099</v>
      </c>
      <c r="G13494" t="n">
        <v>0.0996151124411333</v>
      </c>
      <c r="H13494" t="n">
        <v>-0.001463957660289351</v>
      </c>
      <c r="J13494" t="n">
        <v>0.04772045285081448</v>
      </c>
      <c r="K13494" t="n">
        <v>0.1243247560801756</v>
      </c>
      <c r="L13494" t="n">
        <v>-0.001225054628973874</v>
      </c>
      <c r="M13494" t="n">
        <v>0.1230393297654508</v>
      </c>
      <c r="N13494" t="n">
        <v>0.1236758283483107</v>
      </c>
      <c r="O13494" t="n">
        <v>-0.001047407308481435</v>
      </c>
      <c r="P13494" t="n">
        <v>0.1945682731762068</v>
      </c>
      <c r="Q13494" t="n">
        <v>0.131722653411034</v>
      </c>
      <c r="R13494" t="n">
        <v>-0.0004134709867620119</v>
      </c>
    </row>
    <row r="13495">
      <c r="F13495" t="n">
        <v>0.09050642309633508</v>
      </c>
      <c r="G13495" t="n">
        <v>0.0996225414151389</v>
      </c>
      <c r="H13495" t="n">
        <v>-0.001463811279161435</v>
      </c>
      <c r="J13495" t="n">
        <v>0.04769060550219961</v>
      </c>
      <c r="K13495" t="n">
        <v>0.1243340278197595</v>
      </c>
      <c r="L13495" t="n">
        <v>-0.001225054628973874</v>
      </c>
      <c r="M13495" t="n">
        <v>0.1230103747543064</v>
      </c>
      <c r="N13495" t="n">
        <v>0.123685051692956</v>
      </c>
      <c r="O13495" t="n">
        <v>-0.001047302578223613</v>
      </c>
      <c r="P13495" t="n">
        <v>0.1946134200988894</v>
      </c>
      <c r="Q13495" t="n">
        <v>0.1317324768619558</v>
      </c>
      <c r="R13495" t="n">
        <v>-0.000413553689229611</v>
      </c>
    </row>
    <row r="13496">
      <c r="F13496" t="n">
        <v>0.09050673448028732</v>
      </c>
      <c r="G13496" t="n">
        <v>0.09962997038914452</v>
      </c>
      <c r="H13496" t="n">
        <v>-0.001462645706314283</v>
      </c>
      <c r="J13496" t="n">
        <v>0.04770960843564284</v>
      </c>
      <c r="K13496" t="n">
        <v>0.1243432995593434</v>
      </c>
      <c r="L13496" t="n">
        <v>-0.001224429621030445</v>
      </c>
      <c r="M13496" t="n">
        <v>0.1230633304744686</v>
      </c>
      <c r="N13496" t="n">
        <v>0.1236942750376012</v>
      </c>
      <c r="O13496" t="n">
        <v>-0.001045935448439512</v>
      </c>
      <c r="P13496" t="n">
        <v>0.1944807576726966</v>
      </c>
      <c r="Q13496" t="n">
        <v>0.1317423003128776</v>
      </c>
      <c r="R13496" t="n">
        <v>-0.0004107902228635276</v>
      </c>
    </row>
    <row r="13497">
      <c r="F13497" t="n">
        <v>0.09051971830843919</v>
      </c>
      <c r="G13497" t="n">
        <v>0.09963739936315012</v>
      </c>
      <c r="H13497" t="n">
        <v>-0.001462207000343583</v>
      </c>
      <c r="J13497" t="n">
        <v>0.0477090713345575</v>
      </c>
      <c r="K13497" t="n">
        <v>0.1243525712989273</v>
      </c>
      <c r="L13497" t="n">
        <v>-0.001224429621030445</v>
      </c>
      <c r="M13497" t="n">
        <v>0.1230616782519218</v>
      </c>
      <c r="N13497" t="n">
        <v>0.1237034983822465</v>
      </c>
      <c r="O13497" t="n">
        <v>-0.001046040041984356</v>
      </c>
      <c r="P13497" t="n">
        <v>0.1944814531974006</v>
      </c>
      <c r="Q13497" t="n">
        <v>0.1317521237637995</v>
      </c>
      <c r="R13497" t="n">
        <v>-0.0004108313018858139</v>
      </c>
    </row>
    <row r="13498">
      <c r="F13498" t="n">
        <v>0.09049468447837408</v>
      </c>
      <c r="G13498" t="n">
        <v>0.09964482833715571</v>
      </c>
      <c r="H13498" t="n">
        <v>-0.001462499470990716</v>
      </c>
      <c r="J13498" t="n">
        <v>0.047688994521176</v>
      </c>
      <c r="K13498" t="n">
        <v>0.1243618430385111</v>
      </c>
      <c r="L13498" t="n">
        <v>-0.001224429621030445</v>
      </c>
      <c r="M13498" t="n">
        <v>0.1230327223502566</v>
      </c>
      <c r="N13498" t="n">
        <v>0.1237127217268918</v>
      </c>
      <c r="O13498" t="n">
        <v>-0.001045830854894668</v>
      </c>
      <c r="P13498" t="n">
        <v>0.1945266019788953</v>
      </c>
      <c r="Q13498" t="n">
        <v>0.1317619472147213</v>
      </c>
      <c r="R13498" t="n">
        <v>-0.0004108313018858139</v>
      </c>
    </row>
    <row r="13499">
      <c r="F13499" t="n">
        <v>0.09049499561012975</v>
      </c>
      <c r="G13499" t="n">
        <v>0.09965225731116131</v>
      </c>
      <c r="H13499" t="n">
        <v>-0.001462207000343583</v>
      </c>
      <c r="J13499" t="n">
        <v>0.04769822743139782</v>
      </c>
      <c r="K13499" t="n">
        <v>0.124371114778095</v>
      </c>
      <c r="L13499" t="n">
        <v>-0.001224062365595223</v>
      </c>
      <c r="M13499" t="n">
        <v>0.1230310694793514</v>
      </c>
      <c r="N13499" t="n">
        <v>0.123721945071537</v>
      </c>
      <c r="O13499" t="n">
        <v>-0.001045830854894668</v>
      </c>
      <c r="P13499" t="n">
        <v>0.1946162042264717</v>
      </c>
      <c r="Q13499" t="n">
        <v>0.1317717706656432</v>
      </c>
      <c r="R13499" t="n">
        <v>-0.0004108313018858139</v>
      </c>
    </row>
    <row r="13500">
      <c r="F13500" t="n">
        <v>0.09050797927916185</v>
      </c>
      <c r="G13500" t="n">
        <v>0.09965968628516692</v>
      </c>
      <c r="H13500" t="n">
        <v>-0.001460748100290127</v>
      </c>
      <c r="J13500" t="n">
        <v>0.04771723004386838</v>
      </c>
      <c r="K13500" t="n">
        <v>0.1243803865176789</v>
      </c>
      <c r="L13500" t="n">
        <v>-0.001223070465344222</v>
      </c>
      <c r="M13500" t="n">
        <v>0.1230294162018457</v>
      </c>
      <c r="N13500" t="n">
        <v>0.1237311684161823</v>
      </c>
      <c r="O13500" t="n">
        <v>-0.001044569378641446</v>
      </c>
      <c r="P13500" t="n">
        <v>0.1945724489513186</v>
      </c>
      <c r="Q13500" t="n">
        <v>0.131781594116565</v>
      </c>
      <c r="R13500" t="n">
        <v>-0.0004080220890232787</v>
      </c>
    </row>
    <row r="13501">
      <c r="F13501" t="n">
        <v>0.09049561765193087</v>
      </c>
      <c r="G13501" t="n">
        <v>0.09966711525917253</v>
      </c>
      <c r="H13501" t="n">
        <v>-0.001461040279128069</v>
      </c>
      <c r="J13501" t="n">
        <v>0.04770692333609006</v>
      </c>
      <c r="K13501" t="n">
        <v>0.1243896582572628</v>
      </c>
      <c r="L13501" t="n">
        <v>-0.001223192784622684</v>
      </c>
      <c r="M13501" t="n">
        <v>0.1230550652941126</v>
      </c>
      <c r="N13501" t="n">
        <v>0.1237403917608275</v>
      </c>
      <c r="O13501" t="n">
        <v>-0.00104467383557931</v>
      </c>
      <c r="P13501" t="n">
        <v>0.1944842412646917</v>
      </c>
      <c r="Q13501" t="n">
        <v>0.1317914175674869</v>
      </c>
      <c r="R13501" t="n">
        <v>-0.00040806289531281</v>
      </c>
    </row>
    <row r="13502">
      <c r="F13502" t="n">
        <v>0.09049592856179006</v>
      </c>
      <c r="G13502" t="n">
        <v>0.09967454423317813</v>
      </c>
      <c r="H13502" t="n">
        <v>-0.001461040279128069</v>
      </c>
      <c r="J13502" t="n">
        <v>0.04771615609963939</v>
      </c>
      <c r="K13502" t="n">
        <v>0.1243989299968466</v>
      </c>
      <c r="L13502" t="n">
        <v>-0.001223070465344222</v>
      </c>
      <c r="M13502" t="n">
        <v>0.1229988058166752</v>
      </c>
      <c r="N13502" t="n">
        <v>0.1237496151054728</v>
      </c>
      <c r="O13502" t="n">
        <v>-0.001044569378641446</v>
      </c>
      <c r="P13502" t="n">
        <v>0.1945738456534497</v>
      </c>
      <c r="Q13502" t="n">
        <v>0.1318012410184087</v>
      </c>
      <c r="R13502" t="n">
        <v>-0.0004081445078918725</v>
      </c>
    </row>
    <row r="13503">
      <c r="F13503" t="n">
        <v>0.09049623939749754</v>
      </c>
      <c r="G13503" t="n">
        <v>0.09968197320718374</v>
      </c>
      <c r="H13503" t="n">
        <v>-0.00146118636854704</v>
      </c>
      <c r="J13503" t="n">
        <v>0.04769607997243963</v>
      </c>
      <c r="K13503" t="n">
        <v>0.1244082017364305</v>
      </c>
      <c r="L13503" t="n">
        <v>-0.001223070465344222</v>
      </c>
      <c r="M13503" t="n">
        <v>0.122997151485545</v>
      </c>
      <c r="N13503" t="n">
        <v>0.1237588384501181</v>
      </c>
      <c r="O13503" t="n">
        <v>-0.001044569378641446</v>
      </c>
      <c r="P13503" t="n">
        <v>0.1944856388829883</v>
      </c>
      <c r="Q13503" t="n">
        <v>0.1318110644693306</v>
      </c>
      <c r="R13503" t="n">
        <v>-0.0004081445078918725</v>
      </c>
    </row>
    <row r="13504">
      <c r="F13504" t="n">
        <v>0.09050922289447041</v>
      </c>
      <c r="G13504" t="n">
        <v>0.09968940218118934</v>
      </c>
      <c r="H13504" t="n">
        <v>-0.001459288199522596</v>
      </c>
      <c r="J13504" t="n">
        <v>0.04769554320919854</v>
      </c>
      <c r="K13504" t="n">
        <v>0.1244174734760144</v>
      </c>
      <c r="L13504" t="n">
        <v>-0.001222323368598007</v>
      </c>
      <c r="M13504" t="n">
        <v>0.1230774035880484</v>
      </c>
      <c r="N13504" t="n">
        <v>0.1237680617947633</v>
      </c>
      <c r="O13504" t="n">
        <v>-0.001043413014341948</v>
      </c>
      <c r="P13504" t="n">
        <v>0.1945752447475244</v>
      </c>
      <c r="Q13504" t="n">
        <v>0.1318208879202524</v>
      </c>
      <c r="R13504" t="n">
        <v>-0.0004054114261090783</v>
      </c>
    </row>
    <row r="13505">
      <c r="F13505" t="n">
        <v>0.09049686084608455</v>
      </c>
      <c r="G13505" t="n">
        <v>0.09969683115519494</v>
      </c>
      <c r="H13505" t="n">
        <v>-0.001459580086351184</v>
      </c>
      <c r="J13505" t="n">
        <v>0.04771454548786215</v>
      </c>
      <c r="K13505" t="n">
        <v>0.1244267452155982</v>
      </c>
      <c r="L13505" t="n">
        <v>-0.001222445588712855</v>
      </c>
      <c r="M13505" t="n">
        <v>0.1230757479482965</v>
      </c>
      <c r="N13505" t="n">
        <v>0.1237772851394086</v>
      </c>
      <c r="O13505" t="n">
        <v>-0.001043100053029907</v>
      </c>
      <c r="P13505" t="n">
        <v>0.1945314920429733</v>
      </c>
      <c r="Q13505" t="n">
        <v>0.1318307113711742</v>
      </c>
      <c r="R13505" t="n">
        <v>-0.0004054114261090783</v>
      </c>
    </row>
    <row r="13506">
      <c r="F13506" t="n">
        <v>0.09049717145877784</v>
      </c>
      <c r="G13506" t="n">
        <v>0.09970426012920054</v>
      </c>
      <c r="H13506" t="n">
        <v>-0.001459580086351184</v>
      </c>
      <c r="J13506" t="n">
        <v>0.04769446980454253</v>
      </c>
      <c r="K13506" t="n">
        <v>0.1244360169551821</v>
      </c>
      <c r="L13506" t="n">
        <v>-0.00122207892836831</v>
      </c>
      <c r="M13506" t="n">
        <v>0.1230467899537896</v>
      </c>
      <c r="N13506" t="n">
        <v>0.1237865084840539</v>
      </c>
      <c r="O13506" t="n">
        <v>-0.001043100053029907</v>
      </c>
      <c r="P13506" t="n">
        <v>0.1946210994548826</v>
      </c>
      <c r="Q13506" t="n">
        <v>0.1318405348220961</v>
      </c>
      <c r="R13506" t="n">
        <v>-0.0004052898270010671</v>
      </c>
    </row>
    <row r="13507">
      <c r="F13507" t="n">
        <v>0.09051015482565025</v>
      </c>
      <c r="G13507" t="n">
        <v>0.09971168910320614</v>
      </c>
      <c r="H13507" t="n">
        <v>-0.00145943414293689</v>
      </c>
      <c r="J13507" t="n">
        <v>0.04771347194976829</v>
      </c>
      <c r="K13507" t="n">
        <v>0.124445288694766</v>
      </c>
      <c r="L13507" t="n">
        <v>-0.001222201148483159</v>
      </c>
      <c r="M13507" t="n">
        <v>0.1230451336678619</v>
      </c>
      <c r="N13507" t="n">
        <v>0.1237957318286991</v>
      </c>
      <c r="O13507" t="n">
        <v>-0.001043413014341948</v>
      </c>
      <c r="P13507" t="n">
        <v>0.1944884412990716</v>
      </c>
      <c r="Q13507" t="n">
        <v>0.131850358273018</v>
      </c>
      <c r="R13507" t="n">
        <v>-0.0004054114261090783</v>
      </c>
    </row>
    <row r="13508">
      <c r="F13508" t="n">
        <v>0.09051046532025117</v>
      </c>
      <c r="G13508" t="n">
        <v>0.09971911807721175</v>
      </c>
      <c r="H13508" t="n">
        <v>-0.001458118894309834</v>
      </c>
      <c r="J13508" t="n">
        <v>0.04768362722269197</v>
      </c>
      <c r="K13508" t="n">
        <v>0.1244545604343499</v>
      </c>
      <c r="L13508" t="n">
        <v>-0.001221087754814927</v>
      </c>
      <c r="M13508" t="n">
        <v>0.1230707785937984</v>
      </c>
      <c r="N13508" t="n">
        <v>0.1238049551733444</v>
      </c>
      <c r="O13508" t="n">
        <v>-0.001041944621598533</v>
      </c>
      <c r="P13508" t="n">
        <v>0.1944891434003054</v>
      </c>
      <c r="Q13508" t="n">
        <v>0.1318601817239398</v>
      </c>
      <c r="R13508" t="n">
        <v>-0.0004025523624675546</v>
      </c>
    </row>
    <row r="13509">
      <c r="F13509" t="n">
        <v>0.09049810284933907</v>
      </c>
      <c r="G13509" t="n">
        <v>0.09972654705121735</v>
      </c>
      <c r="H13509" t="n">
        <v>-0.001458118894309834</v>
      </c>
      <c r="J13509" t="n">
        <v>0.04768309071618398</v>
      </c>
      <c r="K13509" t="n">
        <v>0.1244638321739338</v>
      </c>
      <c r="L13509" t="n">
        <v>-0.001221087754814927</v>
      </c>
      <c r="M13509" t="n">
        <v>0.1230418198791127</v>
      </c>
      <c r="N13509" t="n">
        <v>0.1238141785179896</v>
      </c>
      <c r="O13509" t="n">
        <v>-0.001041736253511022</v>
      </c>
      <c r="P13509" t="n">
        <v>0.1944898461009338</v>
      </c>
      <c r="Q13509" t="n">
        <v>0.1318700051748617</v>
      </c>
      <c r="R13509" t="n">
        <v>-0.0004025926217297276</v>
      </c>
    </row>
    <row r="13510">
      <c r="F13510" t="n">
        <v>0.09051108608520561</v>
      </c>
      <c r="G13510" t="n">
        <v>0.09973397602522296</v>
      </c>
      <c r="H13510" t="n">
        <v>-0.001457827299690434</v>
      </c>
      <c r="J13510" t="n">
        <v>0.04769232348264764</v>
      </c>
      <c r="K13510" t="n">
        <v>0.1244731039135176</v>
      </c>
      <c r="L13510" t="n">
        <v>-0.001221209875802507</v>
      </c>
      <c r="M13510" t="n">
        <v>0.1229855598043156</v>
      </c>
      <c r="N13510" t="n">
        <v>0.1238234018626349</v>
      </c>
      <c r="O13510" t="n">
        <v>-0.001041944621598533</v>
      </c>
      <c r="P13510" t="n">
        <v>0.1945350029015017</v>
      </c>
      <c r="Q13510" t="n">
        <v>0.1318798286257835</v>
      </c>
      <c r="R13510" t="n">
        <v>-0.0004026731402540735</v>
      </c>
    </row>
    <row r="13511">
      <c r="F13511" t="n">
        <v>0.09052406930822923</v>
      </c>
      <c r="G13511" t="n">
        <v>0.09974140499922857</v>
      </c>
      <c r="H13511" t="n">
        <v>-0.001456656704653794</v>
      </c>
      <c r="J13511" t="n">
        <v>0.04770155618244289</v>
      </c>
      <c r="K13511" t="n">
        <v>0.1244823756531015</v>
      </c>
      <c r="L13511" t="n">
        <v>-0.001220096944831511</v>
      </c>
      <c r="M13511" t="n">
        <v>0.1229839022279768</v>
      </c>
      <c r="N13511" t="n">
        <v>0.1238326252072802</v>
      </c>
      <c r="O13511" t="n">
        <v>-0.001041736253511022</v>
      </c>
      <c r="P13511" t="n">
        <v>0.1945801604427678</v>
      </c>
      <c r="Q13511" t="n">
        <v>0.1318896520767053</v>
      </c>
      <c r="R13511" t="n">
        <v>-0.0004025523624675546</v>
      </c>
    </row>
    <row r="13512">
      <c r="F13512" t="n">
        <v>0.09049903356666644</v>
      </c>
      <c r="G13512" t="n">
        <v>0.09974883397323416</v>
      </c>
      <c r="H13512" t="n">
        <v>-0.001456365402443084</v>
      </c>
      <c r="J13512" t="n">
        <v>0.04769125056547288</v>
      </c>
      <c r="K13512" t="n">
        <v>0.1244916473926854</v>
      </c>
      <c r="L13512" t="n">
        <v>-0.001220218966728184</v>
      </c>
      <c r="M13512" t="n">
        <v>0.1230095452010523</v>
      </c>
      <c r="N13512" t="n">
        <v>0.1238418485519254</v>
      </c>
      <c r="O13512" t="n">
        <v>-0.001040581623299411</v>
      </c>
      <c r="P13512" t="n">
        <v>0.1945808650840225</v>
      </c>
      <c r="Q13512" t="n">
        <v>0.1318994755276272</v>
      </c>
      <c r="R13512" t="n">
        <v>-0.0003999296550212094</v>
      </c>
    </row>
    <row r="13513">
      <c r="F13513" t="n">
        <v>0.09052468968550931</v>
      </c>
      <c r="G13513" t="n">
        <v>0.09975626294723976</v>
      </c>
      <c r="H13513" t="n">
        <v>-0.001456656704653794</v>
      </c>
      <c r="J13513" t="n">
        <v>0.04771025231067628</v>
      </c>
      <c r="K13513" t="n">
        <v>0.1245009191322692</v>
      </c>
      <c r="L13513" t="n">
        <v>-0.001220096944831511</v>
      </c>
      <c r="M13513" t="n">
        <v>0.1230351874374325</v>
      </c>
      <c r="N13513" t="n">
        <v>0.1238510718965707</v>
      </c>
      <c r="O13513" t="n">
        <v>-0.001040685671056965</v>
      </c>
      <c r="P13513" t="n">
        <v>0.1946260240374721</v>
      </c>
      <c r="Q13513" t="n">
        <v>0.131909298978549</v>
      </c>
      <c r="R13513" t="n">
        <v>-0.0003998097001156841</v>
      </c>
    </row>
    <row r="13514">
      <c r="F13514" t="n">
        <v>0.09053767280730132</v>
      </c>
      <c r="G13514" t="n">
        <v>0.09976369192124536</v>
      </c>
      <c r="H13514" t="n">
        <v>-0.001456365402443084</v>
      </c>
      <c r="J13514" t="n">
        <v>0.04768040879307495</v>
      </c>
      <c r="K13514" t="n">
        <v>0.1245101908718531</v>
      </c>
      <c r="L13514" t="n">
        <v>-0.001220096944831511</v>
      </c>
      <c r="M13514" t="n">
        <v>0.1230335283143481</v>
      </c>
      <c r="N13514" t="n">
        <v>0.123860295241216</v>
      </c>
      <c r="O13514" t="n">
        <v>-0.001040685671056965</v>
      </c>
      <c r="P13514" t="n">
        <v>0.1946267299506259</v>
      </c>
      <c r="Q13514" t="n">
        <v>0.1319191224294709</v>
      </c>
      <c r="R13514" t="n">
        <v>-0.0003998097001156841</v>
      </c>
    </row>
    <row r="13515">
      <c r="F13515" t="n">
        <v>0.09052530976202389</v>
      </c>
      <c r="G13515" t="n">
        <v>0.09977112089525098</v>
      </c>
      <c r="H13515" t="n">
        <v>-0.001456802355759149</v>
      </c>
      <c r="J13515" t="n">
        <v>0.04770917942281575</v>
      </c>
      <c r="K13515" t="n">
        <v>0.124519462611437</v>
      </c>
      <c r="L13515" t="n">
        <v>-0.001220096944831511</v>
      </c>
      <c r="M13515" t="n">
        <v>0.1230591692432731</v>
      </c>
      <c r="N13515" t="n">
        <v>0.1238695185858612</v>
      </c>
      <c r="O13515" t="n">
        <v>-0.001040373527784303</v>
      </c>
      <c r="P13515" t="n">
        <v>0.1945829826120069</v>
      </c>
      <c r="Q13515" t="n">
        <v>0.1319289458803927</v>
      </c>
      <c r="R13515" t="n">
        <v>-0.0003999296550212094</v>
      </c>
    </row>
    <row r="13516">
      <c r="F13516" t="n">
        <v>0.09053829279514006</v>
      </c>
      <c r="G13516" t="n">
        <v>0.09977854986925658</v>
      </c>
      <c r="H13516" t="n">
        <v>-0.001455339023834261</v>
      </c>
      <c r="J13516" t="n">
        <v>0.04767933630830727</v>
      </c>
      <c r="K13516" t="n">
        <v>0.1245287343510209</v>
      </c>
      <c r="L13516" t="n">
        <v>-0.001219228421407643</v>
      </c>
      <c r="M13516" t="n">
        <v>0.1229756082721175</v>
      </c>
      <c r="N13516" t="n">
        <v>0.1238787419305065</v>
      </c>
      <c r="O13516" t="n">
        <v>-0.001039011880487125</v>
      </c>
      <c r="P13516" t="n">
        <v>0.1944947818097778</v>
      </c>
      <c r="Q13516" t="n">
        <v>0.1319387693313146</v>
      </c>
      <c r="R13516" t="n">
        <v>-0.0003971015547938775</v>
      </c>
    </row>
    <row r="13517">
      <c r="F13517" t="n">
        <v>0.0905386026758884</v>
      </c>
      <c r="G13517" t="n">
        <v>0.09978597884326218</v>
      </c>
      <c r="H13517" t="n">
        <v>-0.001455193519032838</v>
      </c>
      <c r="J13517" t="n">
        <v>0.04767880012689864</v>
      </c>
      <c r="K13517" t="n">
        <v>0.1245380060906048</v>
      </c>
      <c r="L13517" t="n">
        <v>-0.001219472267091924</v>
      </c>
      <c r="M13517" t="n">
        <v>0.1229739482669606</v>
      </c>
      <c r="N13517" t="n">
        <v>0.1238879652751517</v>
      </c>
      <c r="O13517" t="n">
        <v>-0.001039011880487125</v>
      </c>
      <c r="P13517" t="n">
        <v>0.1945399433090637</v>
      </c>
      <c r="Q13517" t="n">
        <v>0.1319485927822364</v>
      </c>
      <c r="R13517" t="n">
        <v>-0.0003971809751048362</v>
      </c>
    </row>
    <row r="13518">
      <c r="F13518" t="n">
        <v>0.09053891248106516</v>
      </c>
      <c r="G13518" t="n">
        <v>0.09979340781726778</v>
      </c>
      <c r="H13518" t="n">
        <v>-0.001455193519032838</v>
      </c>
      <c r="J13518" t="n">
        <v>0.0476978015927033</v>
      </c>
      <c r="K13518" t="n">
        <v>0.1245472778301886</v>
      </c>
      <c r="L13518" t="n">
        <v>-0.001219350344249783</v>
      </c>
      <c r="M13518" t="n">
        <v>0.123026887774988</v>
      </c>
      <c r="N13518" t="n">
        <v>0.123897188619797</v>
      </c>
      <c r="O13518" t="n">
        <v>-0.001039219703645538</v>
      </c>
      <c r="P13518" t="n">
        <v>0.1944961974213747</v>
      </c>
      <c r="Q13518" t="n">
        <v>0.1319584162331583</v>
      </c>
      <c r="R13518" t="n">
        <v>-0.0003970618446383981</v>
      </c>
    </row>
    <row r="13519">
      <c r="F13519" t="n">
        <v>0.09050120260817171</v>
      </c>
      <c r="G13519" t="n">
        <v>0.09980083679127338</v>
      </c>
      <c r="H13519" t="n">
        <v>-0.001455193519032838</v>
      </c>
      <c r="J13519" t="n">
        <v>0.04767772788605169</v>
      </c>
      <c r="K13519" t="n">
        <v>0.1245565495697725</v>
      </c>
      <c r="L13519" t="n">
        <v>-0.001219106498565502</v>
      </c>
      <c r="M13519" t="n">
        <v>0.123052526421682</v>
      </c>
      <c r="N13519" t="n">
        <v>0.1239064119644422</v>
      </c>
      <c r="O13519" t="n">
        <v>-0.001037962642784397</v>
      </c>
      <c r="P13519" t="n">
        <v>0.1944969061299584</v>
      </c>
      <c r="Q13519" t="n">
        <v>0.1319682396840801</v>
      </c>
      <c r="R13519" t="n">
        <v>-0.0003971015547938775</v>
      </c>
    </row>
    <row r="13520">
      <c r="F13520" t="n">
        <v>0.09053953186433125</v>
      </c>
      <c r="G13520" t="n">
        <v>0.09980826576527899</v>
      </c>
      <c r="H13520" t="n">
        <v>-0.001453874697494809</v>
      </c>
      <c r="J13520" t="n">
        <v>0.04769672921872596</v>
      </c>
      <c r="K13520" t="n">
        <v>0.1245658213093564</v>
      </c>
      <c r="L13520" t="n">
        <v>-0.001218360063812338</v>
      </c>
      <c r="M13520" t="n">
        <v>0.1230508647053363</v>
      </c>
      <c r="N13520" t="n">
        <v>0.1239156353090875</v>
      </c>
      <c r="O13520" t="n">
        <v>-0.001037755091766043</v>
      </c>
      <c r="P13520" t="n">
        <v>0.1945865238546681</v>
      </c>
      <c r="Q13520" t="n">
        <v>0.131978063135002</v>
      </c>
      <c r="R13520" t="n">
        <v>-0.0003943876703757556</v>
      </c>
    </row>
    <row r="13521">
      <c r="F13521" t="n">
        <v>0.09052716817952164</v>
      </c>
      <c r="G13521" t="n">
        <v>0.09981569473928459</v>
      </c>
      <c r="H13521" t="n">
        <v>-0.00145372933909674</v>
      </c>
      <c r="J13521" t="n">
        <v>0.0476864244503037</v>
      </c>
      <c r="K13521" t="n">
        <v>0.1245750930489402</v>
      </c>
      <c r="L13521" t="n">
        <v>-0.001218238239988339</v>
      </c>
      <c r="M13521" t="n">
        <v>0.1230492025848539</v>
      </c>
      <c r="N13521" t="n">
        <v>0.1239248586537328</v>
      </c>
      <c r="O13521" t="n">
        <v>-0.001037962642784397</v>
      </c>
      <c r="P13521" t="n">
        <v>0.1944983253539699</v>
      </c>
      <c r="Q13521" t="n">
        <v>0.1319878865859238</v>
      </c>
      <c r="R13521" t="n">
        <v>-0.0003943876703757556</v>
      </c>
    </row>
    <row r="13522">
      <c r="F13522" t="n">
        <v>0.09052747765053637</v>
      </c>
      <c r="G13522" t="n">
        <v>0.09982312371329019</v>
      </c>
      <c r="H13522" t="n">
        <v>-0.00145372933909674</v>
      </c>
      <c r="J13522" t="n">
        <v>0.04768588841860925</v>
      </c>
      <c r="K13522" t="n">
        <v>0.1245843647885241</v>
      </c>
      <c r="L13522" t="n">
        <v>-0.001218238239988339</v>
      </c>
      <c r="M13522" t="n">
        <v>0.123047540060356</v>
      </c>
      <c r="N13522" t="n">
        <v>0.123934081998378</v>
      </c>
      <c r="O13522" t="n">
        <v>-0.001037651316256867</v>
      </c>
      <c r="P13522" t="n">
        <v>0.1945434902189289</v>
      </c>
      <c r="Q13522" t="n">
        <v>0.1319977100368457</v>
      </c>
      <c r="R13522" t="n">
        <v>-0.0003944271051993108</v>
      </c>
    </row>
    <row r="13523">
      <c r="F13523" t="n">
        <v>0.09051511372092827</v>
      </c>
      <c r="G13523" t="n">
        <v>0.09983055268729579</v>
      </c>
      <c r="H13523" t="n">
        <v>-0.001453874697494809</v>
      </c>
      <c r="J13523" t="n">
        <v>0.04769512096283715</v>
      </c>
      <c r="K13523" t="n">
        <v>0.124593636528108</v>
      </c>
      <c r="L13523" t="n">
        <v>-0.001218360063812338</v>
      </c>
      <c r="M13523" t="n">
        <v>0.1230185780040761</v>
      </c>
      <c r="N13523" t="n">
        <v>0.1239433053430233</v>
      </c>
      <c r="O13523" t="n">
        <v>-0.001037962642784397</v>
      </c>
      <c r="P13523" t="n">
        <v>0.1944997469888048</v>
      </c>
      <c r="Q13523" t="n">
        <v>0.1320075334877675</v>
      </c>
      <c r="R13523" t="n">
        <v>-0.0003943482355522003</v>
      </c>
    </row>
    <row r="13524">
      <c r="F13524" t="n">
        <v>0.09051542300886137</v>
      </c>
      <c r="G13524" t="n">
        <v>0.09983798166130141</v>
      </c>
      <c r="H13524" t="n">
        <v>-0.001451973742704354</v>
      </c>
      <c r="J13524" t="n">
        <v>0.04769458495891084</v>
      </c>
      <c r="K13524" t="n">
        <v>0.1246029082676919</v>
      </c>
      <c r="L13524" t="n">
        <v>-0.001217370147459987</v>
      </c>
      <c r="M13524" t="n">
        <v>0.1230442137997981</v>
      </c>
      <c r="N13524" t="n">
        <v>0.1239525286876686</v>
      </c>
      <c r="O13524" t="n">
        <v>-0.00103649911882676</v>
      </c>
      <c r="P13524" t="n">
        <v>0.1946338221848785</v>
      </c>
      <c r="Q13524" t="n">
        <v>0.1320173569386893</v>
      </c>
      <c r="R13524" t="n">
        <v>-0.0003915505730793678</v>
      </c>
    </row>
    <row r="13525">
      <c r="F13525" t="n">
        <v>0.09054107899347191</v>
      </c>
      <c r="G13525" t="n">
        <v>0.09984541063530701</v>
      </c>
      <c r="H13525" t="n">
        <v>-0.001451973742704354</v>
      </c>
      <c r="J13525" t="n">
        <v>0.04767451213956266</v>
      </c>
      <c r="K13525" t="n">
        <v>0.1246121800072757</v>
      </c>
      <c r="L13525" t="n">
        <v>-0.001217370147459987</v>
      </c>
      <c r="M13525" t="n">
        <v>0.1230152512687332</v>
      </c>
      <c r="N13525" t="n">
        <v>0.1239617520323138</v>
      </c>
      <c r="O13525" t="n">
        <v>-0.001036291839730905</v>
      </c>
      <c r="P13525" t="n">
        <v>0.1945011710365008</v>
      </c>
      <c r="Q13525" t="n">
        <v>0.1320271803896112</v>
      </c>
      <c r="R13525" t="n">
        <v>-0.000391589732052573</v>
      </c>
    </row>
    <row r="13526">
      <c r="F13526" t="n">
        <v>0.09052871477336535</v>
      </c>
      <c r="G13526" t="n">
        <v>0.09985283960931261</v>
      </c>
      <c r="H13526" t="n">
        <v>-0.001452118954599814</v>
      </c>
      <c r="J13526" t="n">
        <v>0.04767397632419747</v>
      </c>
      <c r="K13526" t="n">
        <v>0.1246214517468596</v>
      </c>
      <c r="L13526" t="n">
        <v>-0.001217126697775464</v>
      </c>
      <c r="M13526" t="n">
        <v>0.1230135872957656</v>
      </c>
      <c r="N13526" t="n">
        <v>0.1239709753769591</v>
      </c>
      <c r="O13526" t="n">
        <v>-0.00103649911882676</v>
      </c>
      <c r="P13526" t="n">
        <v>0.1945018839658086</v>
      </c>
      <c r="Q13526" t="n">
        <v>0.132037003840533</v>
      </c>
      <c r="R13526" t="n">
        <v>-0.0003916680499989835</v>
      </c>
    </row>
    <row r="13527">
      <c r="F13527" t="n">
        <v>0.09051635041503692</v>
      </c>
      <c r="G13527" t="n">
        <v>0.0998602685833182</v>
      </c>
      <c r="H13527" t="n">
        <v>-0.001452264166495274</v>
      </c>
      <c r="J13527" t="n">
        <v>0.04768320887041086</v>
      </c>
      <c r="K13527" t="n">
        <v>0.1246307234864435</v>
      </c>
      <c r="L13527" t="n">
        <v>-0.001217370147459987</v>
      </c>
      <c r="M13527" t="n">
        <v>0.1230119229194285</v>
      </c>
      <c r="N13527" t="n">
        <v>0.1239801987216043</v>
      </c>
      <c r="O13527" t="n">
        <v>-0.00103649911882676</v>
      </c>
      <c r="P13527" t="n">
        <v>0.1945915069095366</v>
      </c>
      <c r="Q13527" t="n">
        <v>0.1320468272914549</v>
      </c>
      <c r="R13527" t="n">
        <v>-0.0003916680499989835</v>
      </c>
    </row>
    <row r="13528">
      <c r="F13528" t="n">
        <v>0.09054200635589832</v>
      </c>
      <c r="G13528" t="n">
        <v>0.0998676975573238</v>
      </c>
      <c r="H13528" t="n">
        <v>-0.001450652937584457</v>
      </c>
      <c r="J13528" t="n">
        <v>0.04769244135016229</v>
      </c>
      <c r="K13528" t="n">
        <v>0.1246399952260274</v>
      </c>
      <c r="L13528" t="n">
        <v>-0.001216258969443257</v>
      </c>
      <c r="M13528" t="n">
        <v>0.1229556615478747</v>
      </c>
      <c r="N13528" t="n">
        <v>0.1239894220662496</v>
      </c>
      <c r="O13528" t="n">
        <v>-0.001035243966634388</v>
      </c>
      <c r="P13528" t="n">
        <v>0.1945922211898997</v>
      </c>
      <c r="Q13528" t="n">
        <v>0.1320566507423767</v>
      </c>
      <c r="R13528" t="n">
        <v>-0.0003888260489884096</v>
      </c>
    </row>
    <row r="13529">
      <c r="F13529" t="n">
        <v>0.09052964181358716</v>
      </c>
      <c r="G13529" t="n">
        <v>0.09987512653132942</v>
      </c>
      <c r="H13529" t="n">
        <v>-0.001450943068171974</v>
      </c>
      <c r="J13529" t="n">
        <v>0.04768213733600078</v>
      </c>
      <c r="K13529" t="n">
        <v>0.1246492669656113</v>
      </c>
      <c r="L13529" t="n">
        <v>-0.001216137343546313</v>
      </c>
      <c r="M13529" t="n">
        <v>0.1230358910866141</v>
      </c>
      <c r="N13529" t="n">
        <v>0.1239986454108949</v>
      </c>
      <c r="O13529" t="n">
        <v>-0.001035243966634388</v>
      </c>
      <c r="P13529" t="n">
        <v>0.1945484812267499</v>
      </c>
      <c r="Q13529" t="n">
        <v>0.1320664741932986</v>
      </c>
      <c r="R13529" t="n">
        <v>-0.0003888260489884096</v>
      </c>
    </row>
    <row r="13530">
      <c r="F13530" t="n">
        <v>0.09052995067375474</v>
      </c>
      <c r="G13530" t="n">
        <v>0.09988255550533502</v>
      </c>
      <c r="H13530" t="n">
        <v>-0.001450507872290698</v>
      </c>
      <c r="J13530" t="n">
        <v>0.04769136979001821</v>
      </c>
      <c r="K13530" t="n">
        <v>0.1246585387051951</v>
      </c>
      <c r="L13530" t="n">
        <v>-0.001216137343546313</v>
      </c>
      <c r="M13530" t="n">
        <v>0.1230069273714135</v>
      </c>
      <c r="N13530" t="n">
        <v>0.1240078687555401</v>
      </c>
      <c r="O13530" t="n">
        <v>-0.001035243966634388</v>
      </c>
      <c r="P13530" t="n">
        <v>0.1945936515647099</v>
      </c>
      <c r="Q13530" t="n">
        <v>0.1320762976442204</v>
      </c>
      <c r="R13530" t="n">
        <v>-0.0003887871663835108</v>
      </c>
    </row>
    <row r="13531">
      <c r="F13531" t="n">
        <v>0.09054293302895661</v>
      </c>
      <c r="G13531" t="n">
        <v>0.09988998447934062</v>
      </c>
      <c r="H13531" t="n">
        <v>-0.001449475768488467</v>
      </c>
      <c r="J13531" t="n">
        <v>0.04770060217761418</v>
      </c>
      <c r="K13531" t="n">
        <v>0.124667810444779</v>
      </c>
      <c r="L13531" t="n">
        <v>-0.001216380595340202</v>
      </c>
      <c r="M13531" t="n">
        <v>0.1229779635864525</v>
      </c>
      <c r="N13531" t="n">
        <v>0.1240170921001854</v>
      </c>
      <c r="O13531" t="n">
        <v>-0.001033782904248634</v>
      </c>
      <c r="P13531" t="n">
        <v>0.1946388226509335</v>
      </c>
      <c r="Q13531" t="n">
        <v>0.1320861210951423</v>
      </c>
      <c r="R13531" t="n">
        <v>-0.0003888649315933085</v>
      </c>
    </row>
    <row r="13532">
      <c r="F13532" t="n">
        <v>0.09050522095831728</v>
      </c>
      <c r="G13532" t="n">
        <v>0.09989741345334623</v>
      </c>
      <c r="H13532" t="n">
        <v>-0.001449330849895337</v>
      </c>
      <c r="J13532" t="n">
        <v>0.04768053033970304</v>
      </c>
      <c r="K13532" t="n">
        <v>0.1246770821843629</v>
      </c>
      <c r="L13532" t="n">
        <v>-0.001215391407600449</v>
      </c>
      <c r="M13532" t="n">
        <v>0.1230035949914453</v>
      </c>
      <c r="N13532" t="n">
        <v>0.1240263154448307</v>
      </c>
      <c r="O13532" t="n">
        <v>-0.001033886272202264</v>
      </c>
      <c r="P13532" t="n">
        <v>0.1946395394229269</v>
      </c>
      <c r="Q13532" t="n">
        <v>0.1320959445460641</v>
      </c>
      <c r="R13532" t="n">
        <v>-0.0003861344024913326</v>
      </c>
    </row>
    <row r="13533">
      <c r="F13533" t="n">
        <v>0.09051820315969708</v>
      </c>
      <c r="G13533" t="n">
        <v>0.09990484242735183</v>
      </c>
      <c r="H13533" t="n">
        <v>-0.001449185931302207</v>
      </c>
      <c r="J13533" t="n">
        <v>0.04767999475570445</v>
      </c>
      <c r="K13533" t="n">
        <v>0.1246863539239467</v>
      </c>
      <c r="L13533" t="n">
        <v>-0.001215269880612388</v>
      </c>
      <c r="M13533" t="n">
        <v>0.1229473332712903</v>
      </c>
      <c r="N13533" t="n">
        <v>0.1240355387894759</v>
      </c>
      <c r="O13533" t="n">
        <v>-0.001033782904248634</v>
      </c>
      <c r="P13533" t="n">
        <v>0.1945513465313037</v>
      </c>
      <c r="Q13533" t="n">
        <v>0.132105767996986</v>
      </c>
      <c r="R13533" t="n">
        <v>-0.0003860185853340167</v>
      </c>
    </row>
    <row r="13534">
      <c r="F13534" t="n">
        <v>0.09051851168135303</v>
      </c>
      <c r="G13534" t="n">
        <v>0.09991227140135743</v>
      </c>
      <c r="H13534" t="n">
        <v>-0.001449475768488467</v>
      </c>
      <c r="J13534" t="n">
        <v>0.04767945921242954</v>
      </c>
      <c r="K13534" t="n">
        <v>0.1246956256635306</v>
      </c>
      <c r="L13534" t="n">
        <v>-0.001215391407600449</v>
      </c>
      <c r="M13534" t="n">
        <v>0.1230002610009081</v>
      </c>
      <c r="N13534" t="n">
        <v>0.1240447621341212</v>
      </c>
      <c r="O13534" t="n">
        <v>-0.001033576168341375</v>
      </c>
      <c r="P13534" t="n">
        <v>0.1945520643713627</v>
      </c>
      <c r="Q13534" t="n">
        <v>0.1321155914479078</v>
      </c>
      <c r="R13534" t="n">
        <v>-0.0003861344024913326</v>
      </c>
    </row>
    <row r="13535">
      <c r="F13535" t="n">
        <v>0.0905061464306354</v>
      </c>
      <c r="G13535" t="n">
        <v>0.09991970037536303</v>
      </c>
      <c r="H13535" t="n">
        <v>-0.001449330849895337</v>
      </c>
      <c r="J13535" t="n">
        <v>0.04767892370988233</v>
      </c>
      <c r="K13535" t="n">
        <v>0.1247048974031145</v>
      </c>
      <c r="L13535" t="n">
        <v>-0.001215391407600449</v>
      </c>
      <c r="M13535" t="n">
        <v>0.1229712962723518</v>
      </c>
      <c r="N13535" t="n">
        <v>0.1240539854787664</v>
      </c>
      <c r="O13535" t="n">
        <v>-0.001033782904248634</v>
      </c>
      <c r="P13535" t="n">
        <v>0.1946416933740631</v>
      </c>
      <c r="Q13535" t="n">
        <v>0.1321254148988296</v>
      </c>
      <c r="R13535" t="n">
        <v>-0.0003861344024913326</v>
      </c>
    </row>
    <row r="13536">
      <c r="F13536" t="n">
        <v>0.09050645476708133</v>
      </c>
      <c r="G13536" t="n">
        <v>0.09992712934936863</v>
      </c>
      <c r="H13536" t="n">
        <v>-0.001447573165608933</v>
      </c>
      <c r="J13536" t="n">
        <v>0.04768815608689163</v>
      </c>
      <c r="K13536" t="n">
        <v>0.1247141691426984</v>
      </c>
      <c r="L13536" t="n">
        <v>-0.001214524012503826</v>
      </c>
      <c r="M13536" t="n">
        <v>0.1229696284379274</v>
      </c>
      <c r="N13536" t="n">
        <v>0.1240632088234117</v>
      </c>
      <c r="O13536" t="n">
        <v>-0.001032426447395576</v>
      </c>
      <c r="P13536" t="n">
        <v>0.1946424125703428</v>
      </c>
      <c r="Q13536" t="n">
        <v>0.1321352383497515</v>
      </c>
      <c r="R13536" t="n">
        <v>-0.0003832831629401279</v>
      </c>
    </row>
    <row r="13537">
      <c r="F13537" t="n">
        <v>0.09054478429690632</v>
      </c>
      <c r="G13537" t="n">
        <v>0.09993455832337424</v>
      </c>
      <c r="H13537" t="n">
        <v>-0.001447717937402674</v>
      </c>
      <c r="J13537" t="n">
        <v>0.04766808504170433</v>
      </c>
      <c r="K13537" t="n">
        <v>0.1247234408822823</v>
      </c>
      <c r="L13537" t="n">
        <v>-0.001214281156272572</v>
      </c>
      <c r="M13537" t="n">
        <v>0.123022553793426</v>
      </c>
      <c r="N13537" t="n">
        <v>0.124072432168057</v>
      </c>
      <c r="O13537" t="n">
        <v>-0.001032529679717084</v>
      </c>
      <c r="P13537" t="n">
        <v>0.1945986769511782</v>
      </c>
      <c r="Q13537" t="n">
        <v>0.1321450618006733</v>
      </c>
      <c r="R13537" t="n">
        <v>-0.0003832831629401279</v>
      </c>
    </row>
    <row r="13538">
      <c r="F13538" t="n">
        <v>0.0905324187833651</v>
      </c>
      <c r="G13538" t="n">
        <v>0.09994198729737985</v>
      </c>
      <c r="H13538" t="n">
        <v>-0.001447862709196414</v>
      </c>
      <c r="J13538" t="n">
        <v>0.04769685291013628</v>
      </c>
      <c r="K13538" t="n">
        <v>0.1247327126218661</v>
      </c>
      <c r="L13538" t="n">
        <v>-0.001214524012503826</v>
      </c>
      <c r="M13538" t="n">
        <v>0.1230208848211606</v>
      </c>
      <c r="N13538" t="n">
        <v>0.1240816555127022</v>
      </c>
      <c r="O13538" t="n">
        <v>-0.001032219982752561</v>
      </c>
      <c r="P13538" t="n">
        <v>0.1945104863007442</v>
      </c>
      <c r="Q13538" t="n">
        <v>0.1321548852515952</v>
      </c>
      <c r="R13538" t="n">
        <v>-0.0003833214912564219</v>
      </c>
    </row>
    <row r="13539">
      <c r="F13539" t="n">
        <v>0.09053272694920272</v>
      </c>
      <c r="G13539" t="n">
        <v>0.09994941627138546</v>
      </c>
      <c r="H13539" t="n">
        <v>-0.001448007480990154</v>
      </c>
      <c r="J13539" t="n">
        <v>0.0476865497852613</v>
      </c>
      <c r="K13539" t="n">
        <v>0.12474198436145</v>
      </c>
      <c r="L13539" t="n">
        <v>-0.001213171467291606</v>
      </c>
      <c r="M13539" t="n">
        <v>0.1229646225224351</v>
      </c>
      <c r="N13539" t="n">
        <v>0.1240908788573475</v>
      </c>
      <c r="O13539" t="n">
        <v>-0.001032426447395576</v>
      </c>
      <c r="P13539" t="n">
        <v>0.1945556626679187</v>
      </c>
      <c r="Q13539" t="n">
        <v>0.132164708702517</v>
      </c>
      <c r="R13539" t="n">
        <v>-0.0003833214912564219</v>
      </c>
    </row>
    <row r="13540">
      <c r="F13540" t="n">
        <v>0.09052036118808707</v>
      </c>
      <c r="G13540" t="n">
        <v>0.09995684524539106</v>
      </c>
      <c r="H13540" t="n">
        <v>-0.001446104332639712</v>
      </c>
      <c r="J13540" t="n">
        <v>0.04766647918352117</v>
      </c>
      <c r="K13540" t="n">
        <v>0.1247512561010339</v>
      </c>
      <c r="L13540" t="n">
        <v>-0.001213292796571263</v>
      </c>
      <c r="M13540" t="n">
        <v>0.1229356567849604</v>
      </c>
      <c r="N13540" t="n">
        <v>0.1241001022019927</v>
      </c>
      <c r="O13540" t="n">
        <v>-0.001030968000217573</v>
      </c>
      <c r="P13540" t="n">
        <v>0.1945563841482652</v>
      </c>
      <c r="Q13540" t="n">
        <v>0.1321745321534389</v>
      </c>
      <c r="R13540" t="n">
        <v>-0.0003805420197397737</v>
      </c>
    </row>
    <row r="13541">
      <c r="F13541" t="n">
        <v>0.09053334304794405</v>
      </c>
      <c r="G13541" t="n">
        <v>0.09996427421939665</v>
      </c>
      <c r="H13541" t="n">
        <v>-0.001446248957535465</v>
      </c>
      <c r="J13541" t="n">
        <v>0.04769524669241514</v>
      </c>
      <c r="K13541" t="n">
        <v>0.1247605278406177</v>
      </c>
      <c r="L13541" t="n">
        <v>-0.001213171467291606</v>
      </c>
      <c r="M13541" t="n">
        <v>0.122961283236469</v>
      </c>
      <c r="N13541" t="n">
        <v>0.124109325546638</v>
      </c>
      <c r="O13541" t="n">
        <v>-0.001031071097017595</v>
      </c>
      <c r="P13541" t="n">
        <v>0.194646017657465</v>
      </c>
      <c r="Q13541" t="n">
        <v>0.1321843556043607</v>
      </c>
      <c r="R13541" t="n">
        <v>-0.0003804659189459051</v>
      </c>
    </row>
    <row r="13542">
      <c r="F13542" t="n">
        <v>0.09054632489158937</v>
      </c>
      <c r="G13542" t="n">
        <v>0.09997170319340225</v>
      </c>
      <c r="H13542" t="n">
        <v>-0.001446248957535465</v>
      </c>
      <c r="J13542" t="n">
        <v>0.04766540881513076</v>
      </c>
      <c r="K13542" t="n">
        <v>0.1247697995802016</v>
      </c>
      <c r="L13542" t="n">
        <v>-0.001213171467291606</v>
      </c>
      <c r="M13542" t="n">
        <v>0.1229596129911582</v>
      </c>
      <c r="N13542" t="n">
        <v>0.1241185488912833</v>
      </c>
      <c r="O13542" t="n">
        <v>-0.001031071097017595</v>
      </c>
      <c r="P13542" t="n">
        <v>0.1945133731491381</v>
      </c>
      <c r="Q13542" t="n">
        <v>0.1321941790552826</v>
      </c>
      <c r="R13542" t="n">
        <v>-0.0003805420197397737</v>
      </c>
    </row>
    <row r="13543">
      <c r="F13543" t="n">
        <v>0.09054663277719607</v>
      </c>
      <c r="G13543" t="n">
        <v>0.09997913216740786</v>
      </c>
      <c r="H13543" t="n">
        <v>-0.001446248957535465</v>
      </c>
      <c r="J13543" t="n">
        <v>0.0476746411561827</v>
      </c>
      <c r="K13543" t="n">
        <v>0.1247790713197855</v>
      </c>
      <c r="L13543" t="n">
        <v>-0.001213535455130577</v>
      </c>
      <c r="M13543" t="n">
        <v>0.1229852381386914</v>
      </c>
      <c r="N13543" t="n">
        <v>0.1241277722359285</v>
      </c>
      <c r="O13543" t="n">
        <v>-0.001029716857752992</v>
      </c>
      <c r="P13543" t="n">
        <v>0.1945140963807369</v>
      </c>
      <c r="Q13543" t="n">
        <v>0.1322040025062044</v>
      </c>
      <c r="R13543" t="n">
        <v>-0.0003804659189459051</v>
      </c>
    </row>
    <row r="13544">
      <c r="F13544" t="n">
        <v>0.09050891866735411</v>
      </c>
      <c r="G13544" t="n">
        <v>0.09998656114141347</v>
      </c>
      <c r="H13544" t="n">
        <v>-0.001444634515450857</v>
      </c>
      <c r="J13544" t="n">
        <v>0.04767410602036513</v>
      </c>
      <c r="K13544" t="n">
        <v>0.1247883430593694</v>
      </c>
      <c r="L13544" t="n">
        <v>-0.001212547262616247</v>
      </c>
      <c r="M13544" t="n">
        <v>0.1230108625507459</v>
      </c>
      <c r="N13544" t="n">
        <v>0.1241369955805738</v>
      </c>
      <c r="O13544" t="n">
        <v>-0.001029613896363356</v>
      </c>
      <c r="P13544" t="n">
        <v>0.1946481880034896</v>
      </c>
      <c r="Q13544" t="n">
        <v>0.1322138259571263</v>
      </c>
      <c r="R13544" t="n">
        <v>-0.0003777196149546686</v>
      </c>
    </row>
    <row r="13545">
      <c r="F13545" t="n">
        <v>0.09052190030783089</v>
      </c>
      <c r="G13545" t="n">
        <v>0.09999399011541907</v>
      </c>
      <c r="H13545" t="n">
        <v>-0.001445067949148862</v>
      </c>
      <c r="J13545" t="n">
        <v>0.04769310563950045</v>
      </c>
      <c r="K13545" t="n">
        <v>0.1247976147989532</v>
      </c>
      <c r="L13545" t="n">
        <v>-0.001212426032136081</v>
      </c>
      <c r="M13545" t="n">
        <v>0.1230091907673376</v>
      </c>
      <c r="N13545" t="n">
        <v>0.124146218925219</v>
      </c>
      <c r="O13545" t="n">
        <v>-0.00102951093497372</v>
      </c>
      <c r="P13545" t="n">
        <v>0.1945600006691846</v>
      </c>
      <c r="Q13545" t="n">
        <v>0.1322236494080481</v>
      </c>
      <c r="R13545" t="n">
        <v>-0.0003777573869161641</v>
      </c>
    </row>
    <row r="13546">
      <c r="F13546" t="n">
        <v>0.09053488193166878</v>
      </c>
      <c r="G13546" t="n">
        <v>0.1000014190894247</v>
      </c>
      <c r="H13546" t="n">
        <v>-0.001445067949148862</v>
      </c>
      <c r="J13546" t="n">
        <v>0.04766326856745032</v>
      </c>
      <c r="K13546" t="n">
        <v>0.1248068865385371</v>
      </c>
      <c r="L13546" t="n">
        <v>-0.001212304801655915</v>
      </c>
      <c r="M13546" t="n">
        <v>0.1230075185828223</v>
      </c>
      <c r="N13546" t="n">
        <v>0.1241554422698643</v>
      </c>
      <c r="O13546" t="n">
        <v>-0.00102951093497372</v>
      </c>
      <c r="P13546" t="n">
        <v>0.1945162697264091</v>
      </c>
      <c r="Q13546" t="n">
        <v>0.1322334728589699</v>
      </c>
      <c r="R13546" t="n">
        <v>-0.0003777951588776596</v>
      </c>
    </row>
    <row r="13547">
      <c r="F13547" t="n">
        <v>0.09053518947398922</v>
      </c>
      <c r="G13547" t="n">
        <v>0.1000088480634303</v>
      </c>
      <c r="H13547" t="n">
        <v>-0.001444923471249527</v>
      </c>
      <c r="J13547" t="n">
        <v>0.04766273360744953</v>
      </c>
      <c r="K13547" t="n">
        <v>0.124816158278121</v>
      </c>
      <c r="L13547" t="n">
        <v>-0.001212426032136081</v>
      </c>
      <c r="M13547" t="n">
        <v>0.1229785508717464</v>
      </c>
      <c r="N13547" t="n">
        <v>0.1241646656145096</v>
      </c>
      <c r="O13547" t="n">
        <v>-0.001029819819142628</v>
      </c>
      <c r="P13547" t="n">
        <v>0.1946503638282355</v>
      </c>
      <c r="Q13547" t="n">
        <v>0.1322432963098918</v>
      </c>
      <c r="R13547" t="n">
        <v>-0.0003776818429931731</v>
      </c>
    </row>
    <row r="13548">
      <c r="F13548" t="n">
        <v>0.09053549693795082</v>
      </c>
      <c r="G13548" t="n">
        <v>0.1000162770374359</v>
      </c>
      <c r="H13548" t="n">
        <v>-0.001443308046496464</v>
      </c>
      <c r="J13548" t="n">
        <v>0.04769150027798992</v>
      </c>
      <c r="K13548" t="n">
        <v>0.1248254300177049</v>
      </c>
      <c r="L13548" t="n">
        <v>-0.001211317171673984</v>
      </c>
      <c r="M13548" t="n">
        <v>0.1229222881360269</v>
      </c>
      <c r="N13548" t="n">
        <v>0.1241738889591548</v>
      </c>
      <c r="O13548" t="n">
        <v>-0.001028158082058445</v>
      </c>
      <c r="P13548" t="n">
        <v>0.1946510903218335</v>
      </c>
      <c r="Q13548" t="n">
        <v>0.1322531197608136</v>
      </c>
      <c r="R13548" t="n">
        <v>-0.0003748926114585862</v>
      </c>
    </row>
    <row r="13549">
      <c r="F13549" t="n">
        <v>0.09052313019721975</v>
      </c>
      <c r="G13549" t="n">
        <v>0.1000237060114415</v>
      </c>
      <c r="H13549" t="n">
        <v>-0.001443596708105763</v>
      </c>
      <c r="J13549" t="n">
        <v>0.04769096523906502</v>
      </c>
      <c r="K13549" t="n">
        <v>0.1248347017572887</v>
      </c>
      <c r="L13549" t="n">
        <v>-0.001211317171673984</v>
      </c>
      <c r="M13549" t="n">
        <v>0.1229752048328416</v>
      </c>
      <c r="N13549" t="n">
        <v>0.1241831123038001</v>
      </c>
      <c r="O13549" t="n">
        <v>-0.00102826090814926</v>
      </c>
      <c r="P13549" t="n">
        <v>0.1946073611347131</v>
      </c>
      <c r="Q13549" t="n">
        <v>0.1322629432117355</v>
      </c>
      <c r="R13549" t="n">
        <v>-0.0003748926114585862</v>
      </c>
    </row>
    <row r="13550">
      <c r="F13550" t="n">
        <v>0.09053611163042474</v>
      </c>
      <c r="G13550" t="n">
        <v>0.1000311349854471</v>
      </c>
      <c r="H13550" t="n">
        <v>-0.001443452377301114</v>
      </c>
      <c r="J13550" t="n">
        <v>0.04767089606172377</v>
      </c>
      <c r="K13550" t="n">
        <v>0.1248439734968726</v>
      </c>
      <c r="L13550" t="n">
        <v>-0.001211559435108319</v>
      </c>
      <c r="M13550" t="n">
        <v>0.1229462365887963</v>
      </c>
      <c r="N13550" t="n">
        <v>0.1241923356484454</v>
      </c>
      <c r="O13550" t="n">
        <v>-0.00102846656033089</v>
      </c>
      <c r="P13550" t="n">
        <v>0.1945191760488585</v>
      </c>
      <c r="Q13550" t="n">
        <v>0.1322727666626573</v>
      </c>
      <c r="R13550" t="n">
        <v>-0.0003748926114585862</v>
      </c>
    </row>
    <row r="13551">
      <c r="F13551" t="n">
        <v>0.09054909304643877</v>
      </c>
      <c r="G13551" t="n">
        <v>0.1000385639594527</v>
      </c>
      <c r="H13551" t="n">
        <v>-0.001442124485847614</v>
      </c>
      <c r="J13551" t="n">
        <v>0.04766059417524381</v>
      </c>
      <c r="K13551" t="n">
        <v>0.1248532452364565</v>
      </c>
      <c r="L13551" t="n">
        <v>-0.001211559435108319</v>
      </c>
      <c r="M13551" t="n">
        <v>0.1229172682790606</v>
      </c>
      <c r="N13551" t="n">
        <v>0.1242015589930906</v>
      </c>
      <c r="O13551" t="n">
        <v>-0.001028363734240075</v>
      </c>
      <c r="P13551" t="n">
        <v>0.1946088170261834</v>
      </c>
      <c r="Q13551" t="n">
        <v>0.1322825901135792</v>
      </c>
      <c r="R13551" t="n">
        <v>-0.0003750050904899269</v>
      </c>
    </row>
    <row r="13552">
      <c r="F13552" t="n">
        <v>0.09053672600834523</v>
      </c>
      <c r="G13552" t="n">
        <v>0.1000459929334583</v>
      </c>
      <c r="H13552" t="n">
        <v>-0.001441980302235751</v>
      </c>
      <c r="J13552" t="n">
        <v>0.04767959338444218</v>
      </c>
      <c r="K13552" t="n">
        <v>0.1248625169760404</v>
      </c>
      <c r="L13552" t="n">
        <v>-0.001210571972754276</v>
      </c>
      <c r="M13552" t="n">
        <v>0.1229701827704203</v>
      </c>
      <c r="N13552" t="n">
        <v>0.1242107823377359</v>
      </c>
      <c r="O13552" t="n">
        <v>-0.001026909040213125</v>
      </c>
      <c r="P13552" t="n">
        <v>0.1946095458874952</v>
      </c>
      <c r="Q13552" t="n">
        <v>0.132292413564501</v>
      </c>
      <c r="R13552" t="n">
        <v>-0.000372172656123603</v>
      </c>
    </row>
    <row r="13553">
      <c r="F13553" t="n">
        <v>0.09051168458090716</v>
      </c>
      <c r="G13553" t="n">
        <v>0.1000534219074639</v>
      </c>
      <c r="H13553" t="n">
        <v>-0.001441980302235751</v>
      </c>
      <c r="J13553" t="n">
        <v>0.04768882549136551</v>
      </c>
      <c r="K13553" t="n">
        <v>0.1248717887156242</v>
      </c>
      <c r="L13553" t="n">
        <v>-0.001210450939763599</v>
      </c>
      <c r="M13553" t="n">
        <v>0.1229412138276315</v>
      </c>
      <c r="N13553" t="n">
        <v>0.1242200056823811</v>
      </c>
      <c r="O13553" t="n">
        <v>-0.001027114422021168</v>
      </c>
      <c r="P13553" t="n">
        <v>0.1945213621957755</v>
      </c>
      <c r="Q13553" t="n">
        <v>0.1323022370154229</v>
      </c>
      <c r="R13553" t="n">
        <v>-0.0003722098696678609</v>
      </c>
    </row>
    <row r="13554">
      <c r="F13554" t="n">
        <v>0.090537340070967</v>
      </c>
      <c r="G13554" t="n">
        <v>0.1000608508814695</v>
      </c>
      <c r="H13554" t="n">
        <v>-0.001442124485847614</v>
      </c>
      <c r="J13554" t="n">
        <v>0.0476687569050797</v>
      </c>
      <c r="K13554" t="n">
        <v>0.1248810604552081</v>
      </c>
      <c r="L13554" t="n">
        <v>-0.001210329906772922</v>
      </c>
      <c r="M13554" t="n">
        <v>0.1229395387736331</v>
      </c>
      <c r="N13554" t="n">
        <v>0.1242292290270264</v>
      </c>
      <c r="O13554" t="n">
        <v>-0.001026806349309104</v>
      </c>
      <c r="P13554" t="n">
        <v>0.1946554620974243</v>
      </c>
      <c r="Q13554" t="n">
        <v>0.1323120604663447</v>
      </c>
      <c r="R13554" t="n">
        <v>-0.0003722098696678609</v>
      </c>
    </row>
    <row r="13555">
      <c r="F13555" t="n">
        <v>0.09053764698380792</v>
      </c>
      <c r="G13555" t="n">
        <v>0.1000682798554751</v>
      </c>
      <c r="H13555" t="n">
        <v>-0.001441691935012027</v>
      </c>
      <c r="J13555" t="n">
        <v>0.04765845539570658</v>
      </c>
      <c r="K13555" t="n">
        <v>0.124890332194792</v>
      </c>
      <c r="L13555" t="n">
        <v>-0.001210450939763599</v>
      </c>
      <c r="M13555" t="n">
        <v>0.1229105695333664</v>
      </c>
      <c r="N13555" t="n">
        <v>0.1242384523716717</v>
      </c>
      <c r="O13555" t="n">
        <v>-0.001026806349309104</v>
      </c>
      <c r="P13555" t="n">
        <v>0.1946117361367939</v>
      </c>
      <c r="Q13555" t="n">
        <v>0.1323218839172666</v>
      </c>
      <c r="R13555" t="n">
        <v>-0.000372172656123603</v>
      </c>
    </row>
    <row r="13556">
      <c r="F13556" t="n">
        <v>0.09052527947637617</v>
      </c>
      <c r="G13556" t="n">
        <v>0.1000757088294807</v>
      </c>
      <c r="H13556" t="n">
        <v>-0.001440651284024352</v>
      </c>
      <c r="J13556" t="n">
        <v>0.04766768757158893</v>
      </c>
      <c r="K13556" t="n">
        <v>0.1248996039343759</v>
      </c>
      <c r="L13556" t="n">
        <v>-0.001209343007100183</v>
      </c>
      <c r="M13556" t="n">
        <v>0.1229361874659485</v>
      </c>
      <c r="N13556" t="n">
        <v>0.1242476757163169</v>
      </c>
      <c r="O13556" t="n">
        <v>-0.001025763408852231</v>
      </c>
      <c r="P13556" t="n">
        <v>0.1946569242435945</v>
      </c>
      <c r="Q13556" t="n">
        <v>0.1323317073681884</v>
      </c>
      <c r="R13556" t="n">
        <v>-0.0003694095011058141</v>
      </c>
    </row>
    <row r="13557">
      <c r="F13557" t="n">
        <v>0.09053826057208419</v>
      </c>
      <c r="G13557" t="n">
        <v>0.1000831378034863</v>
      </c>
      <c r="H13557" t="n">
        <v>-0.001440651284024352</v>
      </c>
      <c r="J13557" t="n">
        <v>0.04767691968136202</v>
      </c>
      <c r="K13557" t="n">
        <v>0.1249088756739597</v>
      </c>
      <c r="L13557" t="n">
        <v>-0.001209343007100183</v>
      </c>
      <c r="M13557" t="n">
        <v>0.1229345112125044</v>
      </c>
      <c r="N13557" t="n">
        <v>0.1242568990609622</v>
      </c>
      <c r="O13557" t="n">
        <v>-0.001025558297192792</v>
      </c>
      <c r="P13557" t="n">
        <v>0.1945687424857614</v>
      </c>
      <c r="Q13557" t="n">
        <v>0.1323415308191103</v>
      </c>
      <c r="R13557" t="n">
        <v>-0.0003693356339790184</v>
      </c>
    </row>
    <row r="13558">
      <c r="F13558" t="n">
        <v>0.09051321844232238</v>
      </c>
      <c r="G13558" t="n">
        <v>0.1000905667774919</v>
      </c>
      <c r="H13558" t="n">
        <v>-0.001440507247703214</v>
      </c>
      <c r="J13558" t="n">
        <v>0.04765685173952168</v>
      </c>
      <c r="K13558" t="n">
        <v>0.1249181474135436</v>
      </c>
      <c r="L13558" t="n">
        <v>-0.001209463941400893</v>
      </c>
      <c r="M13558" t="n">
        <v>0.1229601278429436</v>
      </c>
      <c r="N13558" t="n">
        <v>0.1242661224056074</v>
      </c>
      <c r="O13558" t="n">
        <v>-0.001025763408852231</v>
      </c>
      <c r="P13558" t="n">
        <v>0.1946583888369818</v>
      </c>
      <c r="Q13558" t="n">
        <v>0.1323513542700321</v>
      </c>
      <c r="R13558" t="n">
        <v>-0.0003693725675424162</v>
      </c>
    </row>
    <row r="13559">
      <c r="F13559" t="n">
        <v>0.09055154827636044</v>
      </c>
      <c r="G13559" t="n">
        <v>0.1000979957514975</v>
      </c>
      <c r="H13559" t="n">
        <v>-0.001440363211382076</v>
      </c>
      <c r="J13559" t="n">
        <v>0.04768561709425762</v>
      </c>
      <c r="K13559" t="n">
        <v>0.1249274191531275</v>
      </c>
      <c r="L13559" t="n">
        <v>-0.001209222072799473</v>
      </c>
      <c r="M13559" t="n">
        <v>0.1229857437385203</v>
      </c>
      <c r="N13559" t="n">
        <v>0.1242753457502527</v>
      </c>
      <c r="O13559" t="n">
        <v>-0.001025455741363073</v>
      </c>
      <c r="P13559" t="n">
        <v>0.1946591220520188</v>
      </c>
      <c r="Q13559" t="n">
        <v>0.132361177720954</v>
      </c>
      <c r="R13559" t="n">
        <v>-0.0003693725675424162</v>
      </c>
    </row>
    <row r="13560">
      <c r="F13560" t="n">
        <v>0.090539180359587</v>
      </c>
      <c r="G13560" t="n">
        <v>0.1001054247255031</v>
      </c>
      <c r="H13560" t="n">
        <v>-0.001439033215353277</v>
      </c>
      <c r="J13560" t="n">
        <v>0.04767531594936983</v>
      </c>
      <c r="K13560" t="n">
        <v>0.1249366908927114</v>
      </c>
      <c r="L13560" t="n">
        <v>-0.001208235637155943</v>
      </c>
      <c r="M13560" t="n">
        <v>0.1229840659512307</v>
      </c>
      <c r="N13560" t="n">
        <v>0.124284569094898</v>
      </c>
      <c r="O13560" t="n">
        <v>-0.001024311104594473</v>
      </c>
      <c r="P13560" t="n">
        <v>0.1946598558796245</v>
      </c>
      <c r="Q13560" t="n">
        <v>0.1323710011718758</v>
      </c>
      <c r="R13560" t="n">
        <v>-0.0003664940302931289</v>
      </c>
    </row>
    <row r="13561">
      <c r="F13561" t="n">
        <v>0.09053948679640555</v>
      </c>
      <c r="G13561" t="n">
        <v>0.1001128536995087</v>
      </c>
      <c r="H13561" t="n">
        <v>-0.001439033215353277</v>
      </c>
      <c r="J13561" t="n">
        <v>0.04767478145370579</v>
      </c>
      <c r="K13561" t="n">
        <v>0.1249459626322952</v>
      </c>
      <c r="L13561" t="n">
        <v>-0.001208235637155943</v>
      </c>
      <c r="M13561" t="n">
        <v>0.1229278022042111</v>
      </c>
      <c r="N13561" t="n">
        <v>0.1242937924395432</v>
      </c>
      <c r="O13561" t="n">
        <v>-0.0010242086837261</v>
      </c>
      <c r="P13561" t="n">
        <v>0.1945716759848567</v>
      </c>
      <c r="Q13561" t="n">
        <v>0.1323808246227976</v>
      </c>
      <c r="R13561" t="n">
        <v>-0.000366530683361465</v>
      </c>
    </row>
    <row r="13562">
      <c r="F13562" t="n">
        <v>0.09052711862847718</v>
      </c>
      <c r="G13562" t="n">
        <v>0.1001202826735143</v>
      </c>
      <c r="H13562" t="n">
        <v>-0.001438745437487992</v>
      </c>
      <c r="J13562" t="n">
        <v>0.04765471410277164</v>
      </c>
      <c r="K13562" t="n">
        <v>0.1249552343718791</v>
      </c>
      <c r="L13562" t="n">
        <v>-0.001208235637155943</v>
      </c>
      <c r="M13562" t="n">
        <v>0.1228988313417188</v>
      </c>
      <c r="N13562" t="n">
        <v>0.1243030157841885</v>
      </c>
      <c r="O13562" t="n">
        <v>-0.0010242086837261</v>
      </c>
      <c r="P13562" t="n">
        <v>0.1946168681324719</v>
      </c>
      <c r="Q13562" t="n">
        <v>0.1323906480737195</v>
      </c>
      <c r="R13562" t="n">
        <v>-0.0003665673364298012</v>
      </c>
    </row>
    <row r="13563">
      <c r="F13563" t="n">
        <v>0.09054009943096009</v>
      </c>
      <c r="G13563" t="n">
        <v>0.1001277116475199</v>
      </c>
      <c r="H13563" t="n">
        <v>-0.001438889326420634</v>
      </c>
      <c r="J13563" t="n">
        <v>0.04767371258490188</v>
      </c>
      <c r="K13563" t="n">
        <v>0.124964506111463</v>
      </c>
      <c r="L13563" t="n">
        <v>-0.001208235637155943</v>
      </c>
      <c r="M13563" t="n">
        <v>0.1229517377495808</v>
      </c>
      <c r="N13563" t="n">
        <v>0.1243122391288338</v>
      </c>
      <c r="O13563" t="n">
        <v>-0.001024311104594473</v>
      </c>
      <c r="P13563" t="n">
        <v>0.1945731464111191</v>
      </c>
      <c r="Q13563" t="n">
        <v>0.1324004715246413</v>
      </c>
      <c r="R13563" t="n">
        <v>-0.0003665673364298012</v>
      </c>
    </row>
    <row r="13564">
      <c r="F13564" t="n">
        <v>0.09055308021483485</v>
      </c>
      <c r="G13564" t="n">
        <v>0.1001351406215255</v>
      </c>
      <c r="H13564" t="n">
        <v>-0.001437701948282252</v>
      </c>
      <c r="J13564" t="n">
        <v>0.04765364552939591</v>
      </c>
      <c r="K13564" t="n">
        <v>0.1249737778510469</v>
      </c>
      <c r="L13564" t="n">
        <v>-0.001207611778090301</v>
      </c>
      <c r="M13564" t="n">
        <v>0.1229773508103918</v>
      </c>
      <c r="N13564" t="n">
        <v>0.124321462473479</v>
      </c>
      <c r="O13564" t="n">
        <v>-0.001022962490471337</v>
      </c>
      <c r="P13564" t="n">
        <v>0.1945294251560661</v>
      </c>
      <c r="Q13564" t="n">
        <v>0.1324102949755632</v>
      </c>
      <c r="R13564" t="n">
        <v>-0.0003637933395391868</v>
      </c>
    </row>
    <row r="13565">
      <c r="F13565" t="n">
        <v>0.09051536251224909</v>
      </c>
      <c r="G13565" t="n">
        <v>0.1001425695955311</v>
      </c>
      <c r="H13565" t="n">
        <v>-0.001437270723942636</v>
      </c>
      <c r="J13565" t="n">
        <v>0.0476824101672494</v>
      </c>
      <c r="K13565" t="n">
        <v>0.1249830495906307</v>
      </c>
      <c r="L13565" t="n">
        <v>-0.001207491041059898</v>
      </c>
      <c r="M13565" t="n">
        <v>0.1229483789191868</v>
      </c>
      <c r="N13565" t="n">
        <v>0.1243306858181243</v>
      </c>
      <c r="O13565" t="n">
        <v>-0.001022860204450892</v>
      </c>
      <c r="P13565" t="n">
        <v>0.1945301618293128</v>
      </c>
      <c r="Q13565" t="n">
        <v>0.132420118426485</v>
      </c>
      <c r="R13565" t="n">
        <v>-0.0003637933395391868</v>
      </c>
    </row>
    <row r="13566">
      <c r="F13566" t="n">
        <v>0.09055369243122249</v>
      </c>
      <c r="G13566" t="n">
        <v>0.1001499985695367</v>
      </c>
      <c r="H13566" t="n">
        <v>-0.001437558206835714</v>
      </c>
      <c r="J13566" t="n">
        <v>0.04767210958806652</v>
      </c>
      <c r="K13566" t="n">
        <v>0.1249923213302146</v>
      </c>
      <c r="L13566" t="n">
        <v>-0.001207370304029495</v>
      </c>
      <c r="M13566" t="n">
        <v>0.122892115024571</v>
      </c>
      <c r="N13566" t="n">
        <v>0.1243399091627695</v>
      </c>
      <c r="O13566" t="n">
        <v>-0.001023064776491782</v>
      </c>
      <c r="P13566" t="n">
        <v>0.1945308991164725</v>
      </c>
      <c r="Q13566" t="n">
        <v>0.1324299418774069</v>
      </c>
      <c r="R13566" t="n">
        <v>-0.0003637569674796448</v>
      </c>
    </row>
    <row r="13567">
      <c r="F13567" t="n">
        <v>0.09051597438487582</v>
      </c>
      <c r="G13567" t="n">
        <v>0.1001574275435423</v>
      </c>
      <c r="H13567" t="n">
        <v>-0.001437558206835714</v>
      </c>
      <c r="J13567" t="n">
        <v>0.04767157533750287</v>
      </c>
      <c r="K13567" t="n">
        <v>0.1250015930697985</v>
      </c>
      <c r="L13567" t="n">
        <v>-0.001207370304029495</v>
      </c>
      <c r="M13567" t="n">
        <v>0.1228904349488747</v>
      </c>
      <c r="N13567" t="n">
        <v>0.1243491325074148</v>
      </c>
      <c r="O13567" t="n">
        <v>-0.001023064776491782</v>
      </c>
      <c r="P13567" t="n">
        <v>0.1946205522367257</v>
      </c>
      <c r="Q13567" t="n">
        <v>0.1324397653283287</v>
      </c>
      <c r="R13567" t="n">
        <v>-0.0003637933395391868</v>
      </c>
    </row>
    <row r="13568">
      <c r="F13568" t="n">
        <v>0.09055430432706232</v>
      </c>
      <c r="G13568" t="n">
        <v>0.1001648565175479</v>
      </c>
      <c r="H13568" t="n">
        <v>-0.001435938629937305</v>
      </c>
      <c r="J13568" t="n">
        <v>0.04768080725530338</v>
      </c>
      <c r="K13568" t="n">
        <v>0.1250108648093823</v>
      </c>
      <c r="L13568" t="n">
        <v>-0.001206505139376545</v>
      </c>
      <c r="M13568" t="n">
        <v>0.1229160460794649</v>
      </c>
      <c r="N13568" t="n">
        <v>0.1243583558520601</v>
      </c>
      <c r="O13568" t="n">
        <v>-0.001021615015291407</v>
      </c>
      <c r="P13568" t="n">
        <v>0.1946212909001939</v>
      </c>
      <c r="Q13568" t="n">
        <v>0.1324495887792506</v>
      </c>
      <c r="R13568" t="n">
        <v>-0.0003609414653858284</v>
      </c>
    </row>
    <row r="13569">
      <c r="F13569" t="n">
        <v>0.09051658593667838</v>
      </c>
      <c r="G13569" t="n">
        <v>0.1001722854915535</v>
      </c>
      <c r="H13569" t="n">
        <v>-0.001436082223800298</v>
      </c>
      <c r="J13569" t="n">
        <v>0.04767050695897193</v>
      </c>
      <c r="K13569" t="n">
        <v>0.1250201365489662</v>
      </c>
      <c r="L13569" t="n">
        <v>-0.001206384500926452</v>
      </c>
      <c r="M13569" t="n">
        <v>0.1228870736026389</v>
      </c>
      <c r="N13569" t="n">
        <v>0.1243675791967053</v>
      </c>
      <c r="O13569" t="n">
        <v>-0.001021410712718606</v>
      </c>
      <c r="P13569" t="n">
        <v>0.1945331146639782</v>
      </c>
      <c r="Q13569" t="n">
        <v>0.1324594122301724</v>
      </c>
      <c r="R13569" t="n">
        <v>-0.0003609053748483436</v>
      </c>
    </row>
    <row r="13570">
      <c r="F13570" t="n">
        <v>0.09051689159203768</v>
      </c>
      <c r="G13570" t="n">
        <v>0.1001797144655591</v>
      </c>
      <c r="H13570" t="n">
        <v>-0.001436082223800298</v>
      </c>
      <c r="J13570" t="n">
        <v>0.04766997283101262</v>
      </c>
      <c r="K13570" t="n">
        <v>0.1250294082885501</v>
      </c>
      <c r="L13570" t="n">
        <v>-0.00120626386247636</v>
      </c>
      <c r="M13570" t="n">
        <v>0.1229399748690619</v>
      </c>
      <c r="N13570" t="n">
        <v>0.1243768025413506</v>
      </c>
      <c r="O13570" t="n">
        <v>-0.001021512864005007</v>
      </c>
      <c r="P13570" t="n">
        <v>0.1946227700717859</v>
      </c>
      <c r="Q13570" t="n">
        <v>0.1324692356810943</v>
      </c>
      <c r="R13570" t="n">
        <v>-0.0003609053748483436</v>
      </c>
    </row>
    <row r="13571">
      <c r="F13571" t="n">
        <v>0.0905298719673292</v>
      </c>
      <c r="G13571" t="n">
        <v>0.1001871434395648</v>
      </c>
      <c r="H13571" t="n">
        <v>-0.001436082223800298</v>
      </c>
      <c r="J13571" t="n">
        <v>0.04767920471120711</v>
      </c>
      <c r="K13571" t="n">
        <v>0.125038680028134</v>
      </c>
      <c r="L13571" t="n">
        <v>-0.001206384500926452</v>
      </c>
      <c r="M13571" t="n">
        <v>0.1229382928644395</v>
      </c>
      <c r="N13571" t="n">
        <v>0.1243860258859959</v>
      </c>
      <c r="O13571" t="n">
        <v>-0.001021615015291407</v>
      </c>
      <c r="P13571" t="n">
        <v>0.1946679684856867</v>
      </c>
      <c r="Q13571" t="n">
        <v>0.1324790591320161</v>
      </c>
      <c r="R13571" t="n">
        <v>-0.0003580850263395996</v>
      </c>
    </row>
    <row r="13572">
      <c r="F13572" t="n">
        <v>0.0905555271541171</v>
      </c>
      <c r="G13572" t="n">
        <v>0.1001945724135704</v>
      </c>
      <c r="H13572" t="n">
        <v>-0.001434461821714634</v>
      </c>
      <c r="J13572" t="n">
        <v>0.04766890469772643</v>
      </c>
      <c r="K13572" t="n">
        <v>0.1250479517677179</v>
      </c>
      <c r="L13572" t="n">
        <v>-0.001205399063641551</v>
      </c>
      <c r="M13572" t="n">
        <v>0.1229093195299477</v>
      </c>
      <c r="N13572" t="n">
        <v>0.1243952492306411</v>
      </c>
      <c r="O13572" t="n">
        <v>-0.001020166667026284</v>
      </c>
      <c r="P13572" t="n">
        <v>0.1946687096839896</v>
      </c>
      <c r="Q13572" t="n">
        <v>0.132488882582938</v>
      </c>
      <c r="R13572" t="n">
        <v>-0.0003581208348422336</v>
      </c>
    </row>
    <row r="13573">
      <c r="F13573" t="n">
        <v>0.09053048293634469</v>
      </c>
      <c r="G13573" t="n">
        <v>0.100202001387576</v>
      </c>
      <c r="H13573" t="n">
        <v>-0.001434748714078977</v>
      </c>
      <c r="J13573" t="n">
        <v>0.04765860483192437</v>
      </c>
      <c r="K13573" t="n">
        <v>0.1250572235073018</v>
      </c>
      <c r="L13573" t="n">
        <v>-0.001205519603547915</v>
      </c>
      <c r="M13573" t="n">
        <v>0.122880346134187</v>
      </c>
      <c r="N13573" t="n">
        <v>0.1244044725752864</v>
      </c>
      <c r="O13573" t="n">
        <v>-0.001020064650359582</v>
      </c>
      <c r="P13573" t="n">
        <v>0.1946694514981734</v>
      </c>
      <c r="Q13573" t="n">
        <v>0.1324987060338598</v>
      </c>
      <c r="R13573" t="n">
        <v>-0.0003580850263395996</v>
      </c>
    </row>
    <row r="13574">
      <c r="F13574" t="n">
        <v>0.09055613808384128</v>
      </c>
      <c r="G13574" t="n">
        <v>0.1002094303615816</v>
      </c>
      <c r="H13574" t="n">
        <v>-0.001434748714078977</v>
      </c>
      <c r="J13574" t="n">
        <v>0.04764830511379267</v>
      </c>
      <c r="K13574" t="n">
        <v>0.1250664952468856</v>
      </c>
      <c r="L13574" t="n">
        <v>-0.001205519603547915</v>
      </c>
      <c r="M13574" t="n">
        <v>0.1229059538681717</v>
      </c>
      <c r="N13574" t="n">
        <v>0.1244136959199316</v>
      </c>
      <c r="O13574" t="n">
        <v>-0.001020166667026284</v>
      </c>
      <c r="P13574" t="n">
        <v>0.1945368195451909</v>
      </c>
      <c r="Q13574" t="n">
        <v>0.1325085294847816</v>
      </c>
      <c r="R13574" t="n">
        <v>-0.0003581208348422336</v>
      </c>
    </row>
    <row r="13575">
      <c r="F13575" t="n">
        <v>0.09054376850484733</v>
      </c>
      <c r="G13575" t="n">
        <v>0.1002168593355872</v>
      </c>
      <c r="H13575" t="n">
        <v>-0.001434461821714634</v>
      </c>
      <c r="J13575" t="n">
        <v>0.04767706855814337</v>
      </c>
      <c r="K13575" t="n">
        <v>0.1250757669864695</v>
      </c>
      <c r="L13575" t="n">
        <v>-0.001205640143454279</v>
      </c>
      <c r="M13575" t="n">
        <v>0.1229315608679976</v>
      </c>
      <c r="N13575" t="n">
        <v>0.1244229192645769</v>
      </c>
      <c r="O13575" t="n">
        <v>-0.001018719735990752</v>
      </c>
      <c r="P13575" t="n">
        <v>0.1945375623690314</v>
      </c>
      <c r="Q13575" t="n">
        <v>0.1325183529357035</v>
      </c>
      <c r="R13575" t="n">
        <v>-0.0003580492178369657</v>
      </c>
    </row>
    <row r="13576">
      <c r="F13576" t="n">
        <v>0.09053139878383756</v>
      </c>
      <c r="G13576" t="n">
        <v>0.1002242883095928</v>
      </c>
      <c r="H13576" t="n">
        <v>-0.001432840743966535</v>
      </c>
      <c r="J13576" t="n">
        <v>0.04766676892179596</v>
      </c>
      <c r="K13576" t="n">
        <v>0.1250850387260533</v>
      </c>
      <c r="L13576" t="n">
        <v>-0.001204413992322244</v>
      </c>
      <c r="M13576" t="n">
        <v>0.1229298768750048</v>
      </c>
      <c r="N13576" t="n">
        <v>0.1244321426092222</v>
      </c>
      <c r="O13576" t="n">
        <v>-0.001018821618152567</v>
      </c>
      <c r="P13576" t="n">
        <v>0.1945827640857407</v>
      </c>
      <c r="Q13576" t="n">
        <v>0.1325281763866253</v>
      </c>
      <c r="R13576" t="n">
        <v>-0.000355330606498206</v>
      </c>
    </row>
    <row r="13577">
      <c r="F13577" t="n">
        <v>0.0905317039043545</v>
      </c>
      <c r="G13577" t="n">
        <v>0.1002317172835984</v>
      </c>
      <c r="H13577" t="n">
        <v>-0.001432840743966535</v>
      </c>
      <c r="J13577" t="n">
        <v>0.04766623508005378</v>
      </c>
      <c r="K13577" t="n">
        <v>0.1250943104656372</v>
      </c>
      <c r="L13577" t="n">
        <v>-0.001204413992322244</v>
      </c>
      <c r="M13577" t="n">
        <v>0.1229281924847017</v>
      </c>
      <c r="N13577" t="n">
        <v>0.1244413659538674</v>
      </c>
      <c r="O13577" t="n">
        <v>-0.001019025382476198</v>
      </c>
      <c r="P13577" t="n">
        <v>0.1945835082171696</v>
      </c>
      <c r="Q13577" t="n">
        <v>0.1325379998375472</v>
      </c>
      <c r="R13577" t="n">
        <v>-0.0003552595545872886</v>
      </c>
    </row>
    <row r="13578">
      <c r="F13578" t="n">
        <v>0.09051933392961053</v>
      </c>
      <c r="G13578" t="n">
        <v>0.100239146257604</v>
      </c>
      <c r="H13578" t="n">
        <v>-0.001433127340775009</v>
      </c>
      <c r="J13578" t="n">
        <v>0.04764617009207871</v>
      </c>
      <c r="K13578" t="n">
        <v>0.1251035822052211</v>
      </c>
      <c r="L13578" t="n">
        <v>-0.001204413992322244</v>
      </c>
      <c r="M13578" t="n">
        <v>0.1229537976189866</v>
      </c>
      <c r="N13578" t="n">
        <v>0.1244505892985127</v>
      </c>
      <c r="O13578" t="n">
        <v>-0.001019025382476198</v>
      </c>
      <c r="P13578" t="n">
        <v>0.1946287113909264</v>
      </c>
      <c r="Q13578" t="n">
        <v>0.132547823288469</v>
      </c>
      <c r="R13578" t="n">
        <v>-0.0003552240286318299</v>
      </c>
    </row>
    <row r="13579">
      <c r="F13579" t="n">
        <v>0.09055766399108056</v>
      </c>
      <c r="G13579" t="n">
        <v>0.1002465752316096</v>
      </c>
      <c r="H13579" t="n">
        <v>-0.001431362143025973</v>
      </c>
      <c r="J13579" t="n">
        <v>0.04767493305948398</v>
      </c>
      <c r="K13579" t="n">
        <v>0.125112853944805</v>
      </c>
      <c r="L13579" t="n">
        <v>-0.001204654875120708</v>
      </c>
      <c r="M13579" t="n">
        <v>0.1228975327593724</v>
      </c>
      <c r="N13579" t="n">
        <v>0.1244598126431579</v>
      </c>
      <c r="O13579" t="n">
        <v>-0.001019025382476198</v>
      </c>
      <c r="P13579" t="n">
        <v>0.1946739153310427</v>
      </c>
      <c r="Q13579" t="n">
        <v>0.1325576467393909</v>
      </c>
      <c r="R13579" t="n">
        <v>-0.0003552240286318299</v>
      </c>
    </row>
    <row r="13580">
      <c r="F13580" t="n">
        <v>0.09054529385375779</v>
      </c>
      <c r="G13580" t="n">
        <v>0.1002540042056152</v>
      </c>
      <c r="H13580" t="n">
        <v>-0.001431362143025973</v>
      </c>
      <c r="J13580" t="n">
        <v>0.04767439928709988</v>
      </c>
      <c r="K13580" t="n">
        <v>0.1251221256843889</v>
      </c>
      <c r="L13580" t="n">
        <v>-0.001203669972973408</v>
      </c>
      <c r="M13580" t="n">
        <v>0.1229231369311406</v>
      </c>
      <c r="N13580" t="n">
        <v>0.1244690359878032</v>
      </c>
      <c r="O13580" t="n">
        <v>-0.001017375974249492</v>
      </c>
      <c r="P13580" t="n">
        <v>0.1945412857402323</v>
      </c>
      <c r="Q13580" t="n">
        <v>0.1325674701903127</v>
      </c>
      <c r="R13580" t="n">
        <v>-0.0003524994500776793</v>
      </c>
    </row>
    <row r="13581">
      <c r="F13581" t="n">
        <v>0.09052024846845627</v>
      </c>
      <c r="G13581" t="n">
        <v>0.1002614331796208</v>
      </c>
      <c r="H13581" t="n">
        <v>-0.001431791594614039</v>
      </c>
      <c r="J13581" t="n">
        <v>0.04767386555563612</v>
      </c>
      <c r="K13581" t="n">
        <v>0.1251313974239727</v>
      </c>
      <c r="L13581" t="n">
        <v>-0.001203429287115985</v>
      </c>
      <c r="M13581" t="n">
        <v>0.1229487403689606</v>
      </c>
      <c r="N13581" t="n">
        <v>0.1244782593324485</v>
      </c>
      <c r="O13581" t="n">
        <v>-0.001017375974249492</v>
      </c>
      <c r="P13581" t="n">
        <v>0.1945864909157468</v>
      </c>
      <c r="Q13581" t="n">
        <v>0.1325772936412346</v>
      </c>
      <c r="R13581" t="n">
        <v>-0.0003524289642848224</v>
      </c>
    </row>
    <row r="13582">
      <c r="F13582" t="n">
        <v>0.09055857855999136</v>
      </c>
      <c r="G13582" t="n">
        <v>0.1002688621536264</v>
      </c>
      <c r="H13582" t="n">
        <v>-0.001431505293555328</v>
      </c>
      <c r="J13582" t="n">
        <v>0.04766356648498618</v>
      </c>
      <c r="K13582" t="n">
        <v>0.1251406691635566</v>
      </c>
      <c r="L13582" t="n">
        <v>-0.001203549630044697</v>
      </c>
      <c r="M13582" t="n">
        <v>0.1228651860827028</v>
      </c>
      <c r="N13582" t="n">
        <v>0.1244874826770937</v>
      </c>
      <c r="O13582" t="n">
        <v>-0.001017579469793897</v>
      </c>
      <c r="P13582" t="n">
        <v>0.1945872381348802</v>
      </c>
      <c r="Q13582" t="n">
        <v>0.1325871170921564</v>
      </c>
      <c r="R13582" t="n">
        <v>-0.0003524289642848224</v>
      </c>
    </row>
    <row r="13583">
      <c r="F13583" t="n">
        <v>0.09052085775362503</v>
      </c>
      <c r="G13583" t="n">
        <v>0.100276291127632</v>
      </c>
      <c r="H13583" t="n">
        <v>-0.001431505293555328</v>
      </c>
      <c r="J13583" t="n">
        <v>0.04765326756197322</v>
      </c>
      <c r="K13583" t="n">
        <v>0.1251499409031405</v>
      </c>
      <c r="L13583" t="n">
        <v>-0.001202565192665047</v>
      </c>
      <c r="M13583" t="n">
        <v>0.1229453668850199</v>
      </c>
      <c r="N13583" t="n">
        <v>0.124496706021739</v>
      </c>
      <c r="O13583" t="n">
        <v>-0.001017579469793897</v>
      </c>
      <c r="P13583" t="n">
        <v>0.1946769035695131</v>
      </c>
      <c r="Q13583" t="n">
        <v>0.1325969405430782</v>
      </c>
      <c r="R13583" t="n">
        <v>-0.0003523937213883939</v>
      </c>
    </row>
    <row r="13584">
      <c r="F13584" t="n">
        <v>0.09053383747067942</v>
      </c>
      <c r="G13584" t="n">
        <v>0.1002837201016376</v>
      </c>
      <c r="H13584" t="n">
        <v>-0.001430168579475602</v>
      </c>
      <c r="J13584" t="n">
        <v>0.04766249933340086</v>
      </c>
      <c r="K13584" t="n">
        <v>0.1251592126427244</v>
      </c>
      <c r="L13584" t="n">
        <v>-0.001202685437159864</v>
      </c>
      <c r="M13584" t="n">
        <v>0.1228891017278904</v>
      </c>
      <c r="N13584" t="n">
        <v>0.1245059293663842</v>
      </c>
      <c r="O13584" t="n">
        <v>-0.001016338210268162</v>
      </c>
      <c r="P13584" t="n">
        <v>0.1946331933017598</v>
      </c>
      <c r="Q13584" t="n">
        <v>0.1326067639940001</v>
      </c>
      <c r="R13584" t="n">
        <v>-0.0003495583007996006</v>
      </c>
    </row>
    <row r="13585">
      <c r="F13585" t="n">
        <v>0.09055949239425293</v>
      </c>
      <c r="G13585" t="n">
        <v>0.1002911490756432</v>
      </c>
      <c r="H13585" t="n">
        <v>-0.001429882574360218</v>
      </c>
      <c r="J13585" t="n">
        <v>0.04765220059894471</v>
      </c>
      <c r="K13585" t="n">
        <v>0.1251684843823082</v>
      </c>
      <c r="L13585" t="n">
        <v>-0.00120244494817023</v>
      </c>
      <c r="M13585" t="n">
        <v>0.1228874143322048</v>
      </c>
      <c r="N13585" t="n">
        <v>0.1245151527110295</v>
      </c>
      <c r="O13585" t="n">
        <v>-0.001016236596769835</v>
      </c>
      <c r="P13585" t="n">
        <v>0.1946784013998305</v>
      </c>
      <c r="Q13585" t="n">
        <v>0.1326165874449219</v>
      </c>
      <c r="R13585" t="n">
        <v>-0.0003495583007996006</v>
      </c>
    </row>
    <row r="13586">
      <c r="F13586" t="n">
        <v>0.09054712158412973</v>
      </c>
      <c r="G13586" t="n">
        <v>0.1002985780496488</v>
      </c>
      <c r="H13586" t="n">
        <v>-0.001429882574360218</v>
      </c>
      <c r="J13586" t="n">
        <v>0.04767119751226251</v>
      </c>
      <c r="K13586" t="n">
        <v>0.1251777561218921</v>
      </c>
      <c r="L13586" t="n">
        <v>-0.001202685437159864</v>
      </c>
      <c r="M13586" t="n">
        <v>0.1228857265403389</v>
      </c>
      <c r="N13586" t="n">
        <v>0.1245243760556748</v>
      </c>
      <c r="O13586" t="n">
        <v>-0.001016236596769835</v>
      </c>
      <c r="P13586" t="n">
        <v>0.1945457741736925</v>
      </c>
      <c r="Q13586" t="n">
        <v>0.1326264108958438</v>
      </c>
      <c r="R13586" t="n">
        <v>-0.0003495932601256132</v>
      </c>
    </row>
    <row r="13587">
      <c r="F13587" t="n">
        <v>0.09054742591942921</v>
      </c>
      <c r="G13587" t="n">
        <v>0.1003060070236544</v>
      </c>
      <c r="H13587" t="n">
        <v>-0.001429882574360218</v>
      </c>
      <c r="J13587" t="n">
        <v>0.04766089891302494</v>
      </c>
      <c r="K13587" t="n">
        <v>0.125187027861476</v>
      </c>
      <c r="L13587" t="n">
        <v>-0.001202565192665047</v>
      </c>
      <c r="M13587" t="n">
        <v>0.1229386151600844</v>
      </c>
      <c r="N13587" t="n">
        <v>0.12453359940032</v>
      </c>
      <c r="O13587" t="n">
        <v>-0.0010148948858805</v>
      </c>
      <c r="P13587" t="n">
        <v>0.1946799017069205</v>
      </c>
      <c r="Q13587" t="n">
        <v>0.1326362343467657</v>
      </c>
      <c r="R13587" t="n">
        <v>-0.0003496282194516258</v>
      </c>
    </row>
    <row r="13588">
      <c r="F13588" t="n">
        <v>0.09053505485393706</v>
      </c>
      <c r="G13588" t="n">
        <v>0.10031343599766</v>
      </c>
      <c r="H13588" t="n">
        <v>-0.00142868774859754</v>
      </c>
      <c r="J13588" t="n">
        <v>0.0476701305814957</v>
      </c>
      <c r="K13588" t="n">
        <v>0.1251962996010599</v>
      </c>
      <c r="L13588" t="n">
        <v>-0.001201701267827556</v>
      </c>
      <c r="M13588" t="n">
        <v>0.1229096380035277</v>
      </c>
      <c r="N13588" t="n">
        <v>0.1245428227449653</v>
      </c>
      <c r="O13588" t="n">
        <v>-0.0010148948858805</v>
      </c>
      <c r="P13588" t="n">
        <v>0.1946806527898921</v>
      </c>
      <c r="Q13588" t="n">
        <v>0.1326460577976875</v>
      </c>
      <c r="R13588" t="n">
        <v>-0.0003467524468030787</v>
      </c>
    </row>
    <row r="13589">
      <c r="F13589" t="n">
        <v>0.09053535899455864</v>
      </c>
      <c r="G13589" t="n">
        <v>0.1003208649716656</v>
      </c>
      <c r="H13589" t="n">
        <v>-0.001428830603086951</v>
      </c>
      <c r="J13589" t="n">
        <v>0.04765983217082251</v>
      </c>
      <c r="K13589" t="n">
        <v>0.1252055713406437</v>
      </c>
      <c r="L13589" t="n">
        <v>-0.00120146097563243</v>
      </c>
      <c r="M13589" t="n">
        <v>0.122880660788871</v>
      </c>
      <c r="N13589" t="n">
        <v>0.1245520460896106</v>
      </c>
      <c r="O13589" t="n">
        <v>-0.0010148948858805</v>
      </c>
      <c r="P13589" t="n">
        <v>0.1946369452442217</v>
      </c>
      <c r="Q13589" t="n">
        <v>0.1326558812486093</v>
      </c>
      <c r="R13589" t="n">
        <v>-0.0003467177715583984</v>
      </c>
    </row>
    <row r="13590">
      <c r="F13590" t="n">
        <v>0.09052298767339059</v>
      </c>
      <c r="G13590" t="n">
        <v>0.1003282939456712</v>
      </c>
      <c r="H13590" t="n">
        <v>-0.001428402039618718</v>
      </c>
      <c r="J13590" t="n">
        <v>0.04766906381453853</v>
      </c>
      <c r="K13590" t="n">
        <v>0.1252148430802276</v>
      </c>
      <c r="L13590" t="n">
        <v>-0.001201701267827556</v>
      </c>
      <c r="M13590" t="n">
        <v>0.1229335472077781</v>
      </c>
      <c r="N13590" t="n">
        <v>0.1245612694342558</v>
      </c>
      <c r="O13590" t="n">
        <v>-0.0010148948858805</v>
      </c>
      <c r="P13590" t="n">
        <v>0.1946821568159627</v>
      </c>
      <c r="Q13590" t="n">
        <v>0.1326657046995312</v>
      </c>
      <c r="R13590" t="n">
        <v>-0.0003467177715583984</v>
      </c>
    </row>
    <row r="13591">
      <c r="F13591" t="n">
        <v>0.09052329161899453</v>
      </c>
      <c r="G13591" t="n">
        <v>0.1003357229196768</v>
      </c>
      <c r="H13591" t="n">
        <v>-0.001428402039618718</v>
      </c>
      <c r="J13591" t="n">
        <v>0.04764900069236012</v>
      </c>
      <c r="K13591" t="n">
        <v>0.1252241148198115</v>
      </c>
      <c r="L13591" t="n">
        <v>-0.00120146097563243</v>
      </c>
      <c r="M13591" t="n">
        <v>0.1228499939143811</v>
      </c>
      <c r="N13591" t="n">
        <v>0.1245704927789011</v>
      </c>
      <c r="O13591" t="n">
        <v>-0.001014996365221154</v>
      </c>
      <c r="P13591" t="n">
        <v>0.194593990961379</v>
      </c>
      <c r="Q13591" t="n">
        <v>0.132675528150453</v>
      </c>
      <c r="R13591" t="n">
        <v>-0.0003467524468030787</v>
      </c>
    </row>
    <row r="13592">
      <c r="F13592" t="n">
        <v>0.09056162180309649</v>
      </c>
      <c r="G13592" t="n">
        <v>0.1003431518936824</v>
      </c>
      <c r="H13592" t="n">
        <v>-0.001427348659424949</v>
      </c>
      <c r="J13592" t="n">
        <v>0.0476582323646713</v>
      </c>
      <c r="K13592" t="n">
        <v>0.1252333865593954</v>
      </c>
      <c r="L13592" t="n">
        <v>-0.001200597417387007</v>
      </c>
      <c r="M13592" t="n">
        <v>0.1228483039169944</v>
      </c>
      <c r="N13592" t="n">
        <v>0.1245797161235463</v>
      </c>
      <c r="O13592" t="n">
        <v>-0.001013554341764197</v>
      </c>
      <c r="P13592" t="n">
        <v>0.1945502849005891</v>
      </c>
      <c r="Q13592" t="n">
        <v>0.1326853516013749</v>
      </c>
      <c r="R13592" t="n">
        <v>-0.000343975310316433</v>
      </c>
    </row>
    <row r="13593">
      <c r="F13593" t="n">
        <v>0.09056192567486762</v>
      </c>
      <c r="G13593" t="n">
        <v>0.100350580867688</v>
      </c>
      <c r="H13593" t="n">
        <v>-0.001426920540450916</v>
      </c>
      <c r="J13593" t="n">
        <v>0.04765769917787761</v>
      </c>
      <c r="K13593" t="n">
        <v>0.1252426582989792</v>
      </c>
      <c r="L13593" t="n">
        <v>-0.001200357321913077</v>
      </c>
      <c r="M13593" t="n">
        <v>0.1228739009144063</v>
      </c>
      <c r="N13593" t="n">
        <v>0.1245889394681916</v>
      </c>
      <c r="O13593" t="n">
        <v>-0.001013554341764197</v>
      </c>
      <c r="P13593" t="n">
        <v>0.1946399579593676</v>
      </c>
      <c r="Q13593" t="n">
        <v>0.1326951750522967</v>
      </c>
      <c r="R13593" t="n">
        <v>-0.000343940919663532</v>
      </c>
    </row>
    <row r="13594">
      <c r="F13594" t="n">
        <v>0.09056222946398618</v>
      </c>
      <c r="G13594" t="n">
        <v>0.1003580098416936</v>
      </c>
      <c r="H13594" t="n">
        <v>-0.001427348659424949</v>
      </c>
      <c r="J13594" t="n">
        <v>0.04763763655179389</v>
      </c>
      <c r="K13594" t="n">
        <v>0.1252519300385631</v>
      </c>
      <c r="L13594" t="n">
        <v>-0.001200477369650042</v>
      </c>
      <c r="M13594" t="n">
        <v>0.1228994971784554</v>
      </c>
      <c r="N13594" t="n">
        <v>0.1245981628128369</v>
      </c>
      <c r="O13594" t="n">
        <v>-0.001013655687063844</v>
      </c>
      <c r="P13594" t="n">
        <v>0.1945517934398275</v>
      </c>
      <c r="Q13594" t="n">
        <v>0.1327049985032186</v>
      </c>
      <c r="R13594" t="n">
        <v>-0.0003439065290106309</v>
      </c>
    </row>
    <row r="13595">
      <c r="F13595" t="n">
        <v>0.0905371821074957</v>
      </c>
      <c r="G13595" t="n">
        <v>0.1003654388156992</v>
      </c>
      <c r="H13595" t="n">
        <v>-0.001427348659424949</v>
      </c>
      <c r="J13595" t="n">
        <v>0.04765663292719929</v>
      </c>
      <c r="K13595" t="n">
        <v>0.125261201778147</v>
      </c>
      <c r="L13595" t="n">
        <v>-0.001200477369650042</v>
      </c>
      <c r="M13595" t="n">
        <v>0.1228978056572837</v>
      </c>
      <c r="N13595" t="n">
        <v>0.1246073861574821</v>
      </c>
      <c r="O13595" t="n">
        <v>-0.001013452996464551</v>
      </c>
      <c r="P13595" t="n">
        <v>0.1945970083421033</v>
      </c>
      <c r="Q13595" t="n">
        <v>0.1327148219541404</v>
      </c>
      <c r="R13595" t="n">
        <v>-0.0003438721383577298</v>
      </c>
    </row>
    <row r="13596">
      <c r="F13596" t="n">
        <v>0.09055016123210496</v>
      </c>
      <c r="G13596" t="n">
        <v>0.1003728677897048</v>
      </c>
      <c r="H13596" t="n">
        <v>-0.001425723194633569</v>
      </c>
      <c r="J13596" t="n">
        <v>0.04765609986332273</v>
      </c>
      <c r="K13596" t="n">
        <v>0.1252704735177309</v>
      </c>
      <c r="L13596" t="n">
        <v>-0.001199494130370519</v>
      </c>
      <c r="M13596" t="n">
        <v>0.1228415399757321</v>
      </c>
      <c r="N13596" t="n">
        <v>0.1246166095021274</v>
      </c>
      <c r="O13596" t="n">
        <v>-0.001012012546307694</v>
      </c>
      <c r="P13596" t="n">
        <v>0.1946422240171134</v>
      </c>
      <c r="Q13596" t="n">
        <v>0.1327246454050623</v>
      </c>
      <c r="R13596" t="n">
        <v>-0.0003410896169928278</v>
      </c>
    </row>
    <row r="13597">
      <c r="F13597" t="n">
        <v>0.09055046474235878</v>
      </c>
      <c r="G13597" t="n">
        <v>0.1003802967637104</v>
      </c>
      <c r="H13597" t="n">
        <v>-0.001425865752697226</v>
      </c>
      <c r="J13597" t="n">
        <v>0.0476360376799745</v>
      </c>
      <c r="K13597" t="n">
        <v>0.1252797452573147</v>
      </c>
      <c r="L13597" t="n">
        <v>-0.001199734029196593</v>
      </c>
      <c r="M13597" t="n">
        <v>0.1228944214300369</v>
      </c>
      <c r="N13597" t="n">
        <v>0.1246258328467727</v>
      </c>
      <c r="O13597" t="n">
        <v>-0.001012113757683463</v>
      </c>
      <c r="P13597" t="n">
        <v>0.1946429806132229</v>
      </c>
      <c r="Q13597" t="n">
        <v>0.1327344688559841</v>
      </c>
      <c r="R13597" t="n">
        <v>-0.000341123722543972</v>
      </c>
    </row>
    <row r="13598">
      <c r="F13598" t="n">
        <v>0.09053809254712003</v>
      </c>
      <c r="G13598" t="n">
        <v>0.100387725737716</v>
      </c>
      <c r="H13598" t="n">
        <v>-0.001425865752697226</v>
      </c>
      <c r="J13598" t="n">
        <v>0.04765503385851477</v>
      </c>
      <c r="K13598" t="n">
        <v>0.1252890169968986</v>
      </c>
      <c r="L13598" t="n">
        <v>-0.001199494130370519</v>
      </c>
      <c r="M13598" t="n">
        <v>0.1229200152684221</v>
      </c>
      <c r="N13598" t="n">
        <v>0.1246350561914179</v>
      </c>
      <c r="O13598" t="n">
        <v>-0.001012316180434999</v>
      </c>
      <c r="P13598" t="n">
        <v>0.1945992779037303</v>
      </c>
      <c r="Q13598" t="n">
        <v>0.1327442923069059</v>
      </c>
      <c r="R13598" t="n">
        <v>-0.0003410555114416836</v>
      </c>
    </row>
    <row r="13599">
      <c r="F13599" t="n">
        <v>0.09056374716652943</v>
      </c>
      <c r="G13599" t="n">
        <v>0.1003951547117216</v>
      </c>
      <c r="H13599" t="n">
        <v>-0.001423954655434181</v>
      </c>
      <c r="J13599" t="n">
        <v>0.04764473644394701</v>
      </c>
      <c r="K13599" t="n">
        <v>0.1252982887364825</v>
      </c>
      <c r="L13599" t="n">
        <v>-0.001199734029196593</v>
      </c>
      <c r="M13599" t="n">
        <v>0.1228637492488018</v>
      </c>
      <c r="N13599" t="n">
        <v>0.1246442795360632</v>
      </c>
      <c r="O13599" t="n">
        <v>-0.001010977849973389</v>
      </c>
      <c r="P13599" t="n">
        <v>0.1945555756651279</v>
      </c>
      <c r="Q13599" t="n">
        <v>0.1327541157578278</v>
      </c>
      <c r="R13599" t="n">
        <v>-0.0003381655788497702</v>
      </c>
    </row>
    <row r="13600">
      <c r="F13600" t="n">
        <v>0.09053869909151582</v>
      </c>
      <c r="G13600" t="n">
        <v>0.1004025836857272</v>
      </c>
      <c r="H13600" t="n">
        <v>-0.001424381884553723</v>
      </c>
      <c r="J13600" t="n">
        <v>0.04765396801766048</v>
      </c>
      <c r="K13600" t="n">
        <v>0.1253075604760664</v>
      </c>
      <c r="L13600" t="n">
        <v>-0.001198391406815521</v>
      </c>
      <c r="M13600" t="n">
        <v>0.1228893421287258</v>
      </c>
      <c r="N13600" t="n">
        <v>0.1246535028807084</v>
      </c>
      <c r="O13600" t="n">
        <v>-0.001010876772403905</v>
      </c>
      <c r="P13600" t="n">
        <v>0.1946897142151061</v>
      </c>
      <c r="Q13600" t="n">
        <v>0.1327639392087497</v>
      </c>
      <c r="R13600" t="n">
        <v>-0.0003381655788497702</v>
      </c>
    </row>
    <row r="13601">
      <c r="F13601" t="n">
        <v>0.09055167795227292</v>
      </c>
      <c r="G13601" t="n">
        <v>0.1004100126597328</v>
      </c>
      <c r="H13601" t="n">
        <v>-0.001423954655434181</v>
      </c>
      <c r="J13601" t="n">
        <v>0.04764367079164683</v>
      </c>
      <c r="K13601" t="n">
        <v>0.1253168322156502</v>
      </c>
      <c r="L13601" t="n">
        <v>-0.001198750960192904</v>
      </c>
      <c r="M13601" t="n">
        <v>0.1229149342755428</v>
      </c>
      <c r="N13601" t="n">
        <v>0.1246627262253537</v>
      </c>
      <c r="O13601" t="n">
        <v>-0.001010674617264939</v>
      </c>
      <c r="P13601" t="n">
        <v>0.1946460132220921</v>
      </c>
      <c r="Q13601" t="n">
        <v>0.1327737626596715</v>
      </c>
      <c r="R13601" t="n">
        <v>-0.0003382332187295281</v>
      </c>
    </row>
    <row r="13602">
      <c r="F13602" t="n">
        <v>0.09055198104651038</v>
      </c>
      <c r="G13602" t="n">
        <v>0.1004174416337384</v>
      </c>
      <c r="H13602" t="n">
        <v>-0.001424381884553723</v>
      </c>
      <c r="J13602" t="n">
        <v>0.04766266665459462</v>
      </c>
      <c r="K13602" t="n">
        <v>0.1253261039552341</v>
      </c>
      <c r="L13602" t="n">
        <v>-0.00119863110906711</v>
      </c>
      <c r="M13602" t="n">
        <v>0.1228586680888293</v>
      </c>
      <c r="N13602" t="n">
        <v>0.1246719495699989</v>
      </c>
      <c r="O13602" t="n">
        <v>-0.001010977849973389</v>
      </c>
      <c r="P13602" t="n">
        <v>0.194557852469151</v>
      </c>
      <c r="Q13602" t="n">
        <v>0.1327835861105933</v>
      </c>
      <c r="R13602" t="n">
        <v>-0.0003382332187295281</v>
      </c>
    </row>
    <row r="13603">
      <c r="F13603" t="n">
        <v>0.09056495983131427</v>
      </c>
      <c r="G13603" t="n">
        <v>0.100424870607744</v>
      </c>
      <c r="H13603" t="n">
        <v>-0.001424381884553723</v>
      </c>
      <c r="J13603" t="n">
        <v>0.04765236956386233</v>
      </c>
      <c r="K13603" t="n">
        <v>0.125335375694818</v>
      </c>
      <c r="L13603" t="n">
        <v>-0.001198391406815521</v>
      </c>
      <c r="M13603" t="n">
        <v>0.1229115449751518</v>
      </c>
      <c r="N13603" t="n">
        <v>0.1246811729146442</v>
      </c>
      <c r="O13603" t="n">
        <v>-0.001010775694834422</v>
      </c>
      <c r="P13603" t="n">
        <v>0.1946030729574564</v>
      </c>
      <c r="Q13603" t="n">
        <v>0.1327934095615152</v>
      </c>
      <c r="R13603" t="n">
        <v>-0.0003382332187295281</v>
      </c>
    </row>
    <row r="13604">
      <c r="F13604" t="n">
        <v>0.09053991118010485</v>
      </c>
      <c r="G13604" t="n">
        <v>0.1004322995817497</v>
      </c>
      <c r="H13604" t="n">
        <v>-0.001422754795390963</v>
      </c>
      <c r="J13604" t="n">
        <v>0.04765183682794122</v>
      </c>
      <c r="K13604" t="n">
        <v>0.1253446474344019</v>
      </c>
      <c r="L13604" t="n">
        <v>-0.001197408999634634</v>
      </c>
      <c r="M13604" t="n">
        <v>0.1228825642059106</v>
      </c>
      <c r="N13604" t="n">
        <v>0.1246903962592895</v>
      </c>
      <c r="O13604" t="n">
        <v>-0.001009438812555269</v>
      </c>
      <c r="P13604" t="n">
        <v>0.1946038338381464</v>
      </c>
      <c r="Q13604" t="n">
        <v>0.132803233012437</v>
      </c>
      <c r="R13604" t="n">
        <v>-0.0003353717295675199</v>
      </c>
    </row>
    <row r="13605">
      <c r="F13605" t="n">
        <v>0.0905402139933332</v>
      </c>
      <c r="G13605" t="n">
        <v>0.1004397285557553</v>
      </c>
      <c r="H13605" t="n">
        <v>-0.001422897056644377</v>
      </c>
      <c r="J13605" t="n">
        <v>0.04766106828703047</v>
      </c>
      <c r="K13605" t="n">
        <v>0.1253539191739857</v>
      </c>
      <c r="L13605" t="n">
        <v>-0.001197768258260387</v>
      </c>
      <c r="M13605" t="n">
        <v>0.1228808687401099</v>
      </c>
      <c r="N13605" t="n">
        <v>0.1246996196039347</v>
      </c>
      <c r="O13605" t="n">
        <v>-0.00100964070031778</v>
      </c>
      <c r="P13605" t="n">
        <v>0.1946490558022801</v>
      </c>
      <c r="Q13605" t="n">
        <v>0.1328130564633589</v>
      </c>
      <c r="R13605" t="n">
        <v>-0.0003353381957479451</v>
      </c>
    </row>
    <row r="13606">
      <c r="F13606" t="n">
        <v>0.09052784085791446</v>
      </c>
      <c r="G13606" t="n">
        <v>0.1004471575297609</v>
      </c>
      <c r="H13606" t="n">
        <v>-0.001422897056644377</v>
      </c>
      <c r="J13606" t="n">
        <v>0.04763124327766474</v>
      </c>
      <c r="K13606" t="n">
        <v>0.1253631909135696</v>
      </c>
      <c r="L13606" t="n">
        <v>-0.001197408999634634</v>
      </c>
      <c r="M13606" t="n">
        <v>0.1228791728805127</v>
      </c>
      <c r="N13606" t="n">
        <v>0.12470884294858</v>
      </c>
      <c r="O13606" t="n">
        <v>-0.001009539756436525</v>
      </c>
      <c r="P13606" t="n">
        <v>0.1946053574715093</v>
      </c>
      <c r="Q13606" t="n">
        <v>0.1328228799142807</v>
      </c>
      <c r="R13606" t="n">
        <v>-0.0003353046619283703</v>
      </c>
    </row>
    <row r="13607">
      <c r="F13607" t="n">
        <v>0.09054081936843511</v>
      </c>
      <c r="G13607" t="n">
        <v>0.1004545865037665</v>
      </c>
      <c r="H13607" t="n">
        <v>-0.001422897056644377</v>
      </c>
      <c r="J13607" t="n">
        <v>0.04765023886626876</v>
      </c>
      <c r="K13607" t="n">
        <v>0.1253724626531535</v>
      </c>
      <c r="L13607" t="n">
        <v>-0.001197408999634634</v>
      </c>
      <c r="M13607" t="n">
        <v>0.1228774766272402</v>
      </c>
      <c r="N13607" t="n">
        <v>0.1247180662932253</v>
      </c>
      <c r="O13607" t="n">
        <v>-0.001009539756436525</v>
      </c>
      <c r="P13607" t="n">
        <v>0.1945616596126691</v>
      </c>
      <c r="Q13607" t="n">
        <v>0.1328327033652026</v>
      </c>
      <c r="R13607" t="n">
        <v>-0.0003353381957479451</v>
      </c>
    </row>
    <row r="13608">
      <c r="F13608" t="n">
        <v>0.09052844600470841</v>
      </c>
      <c r="G13608" t="n">
        <v>0.1004620154777721</v>
      </c>
      <c r="H13608" t="n">
        <v>-0.001420984932505566</v>
      </c>
      <c r="J13608" t="n">
        <v>0.04765947028865163</v>
      </c>
      <c r="K13608" t="n">
        <v>0.1253817343927373</v>
      </c>
      <c r="L13608" t="n">
        <v>-0.001196546614223682</v>
      </c>
      <c r="M13608" t="n">
        <v>0.1228212102813875</v>
      </c>
      <c r="N13608" t="n">
        <v>0.1247272896378705</v>
      </c>
      <c r="O13608" t="n">
        <v>-0.001008304736106942</v>
      </c>
      <c r="P13608" t="n">
        <v>0.1946958049792678</v>
      </c>
      <c r="Q13608" t="n">
        <v>0.1328425268161244</v>
      </c>
      <c r="R13608" t="n">
        <v>-0.0003325384013913855</v>
      </c>
    </row>
    <row r="13609">
      <c r="F13609" t="n">
        <v>0.09052874845211462</v>
      </c>
      <c r="G13609" t="n">
        <v>0.1004694444517777</v>
      </c>
      <c r="H13609" t="n">
        <v>-0.001421269157914608</v>
      </c>
      <c r="J13609" t="n">
        <v>0.04762964588163847</v>
      </c>
      <c r="K13609" t="n">
        <v>0.1253910061323212</v>
      </c>
      <c r="L13609" t="n">
        <v>-0.00119642695956226</v>
      </c>
      <c r="M13609" t="n">
        <v>0.1228467982603282</v>
      </c>
      <c r="N13609" t="n">
        <v>0.1247365129825158</v>
      </c>
      <c r="O13609" t="n">
        <v>-0.001008002305172297</v>
      </c>
      <c r="P13609" t="n">
        <v>0.1946076476053313</v>
      </c>
      <c r="Q13609" t="n">
        <v>0.1328523502670463</v>
      </c>
      <c r="R13609" t="n">
        <v>-0.0003325051542006845</v>
      </c>
    </row>
    <row r="13610">
      <c r="F13610" t="n">
        <v>0.09054172680130373</v>
      </c>
      <c r="G13610" t="n">
        <v>0.1004768734257833</v>
      </c>
      <c r="H13610" t="n">
        <v>-0.001420984932505566</v>
      </c>
      <c r="J13610" t="n">
        <v>0.04762911349833968</v>
      </c>
      <c r="K13610" t="n">
        <v>0.1254002778719051</v>
      </c>
      <c r="L13610" t="n">
        <v>-0.00119642695956226</v>
      </c>
      <c r="M13610" t="n">
        <v>0.122872385506583</v>
      </c>
      <c r="N13610" t="n">
        <v>0.124745736327161</v>
      </c>
      <c r="O13610" t="n">
        <v>-0.001008304736106942</v>
      </c>
      <c r="P13610" t="n">
        <v>0.1946084122332984</v>
      </c>
      <c r="Q13610" t="n">
        <v>0.1328621737179681</v>
      </c>
      <c r="R13610" t="n">
        <v>-0.0003325051542006845</v>
      </c>
    </row>
    <row r="13611">
      <c r="F13611" t="n">
        <v>0.09054202911061157</v>
      </c>
      <c r="G13611" t="n">
        <v>0.1004843023997889</v>
      </c>
      <c r="H13611" t="n">
        <v>-0.001420984932505566</v>
      </c>
      <c r="J13611" t="n">
        <v>0.04764810882506731</v>
      </c>
      <c r="K13611" t="n">
        <v>0.125409549611489</v>
      </c>
      <c r="L13611" t="n">
        <v>-0.001195445286745838</v>
      </c>
      <c r="M13611" t="n">
        <v>0.1228706876798212</v>
      </c>
      <c r="N13611" t="n">
        <v>0.1247549596718063</v>
      </c>
      <c r="O13611" t="n">
        <v>-0.001008203925795394</v>
      </c>
      <c r="P13611" t="n">
        <v>0.1945647165689546</v>
      </c>
      <c r="Q13611" t="n">
        <v>0.1328719971688899</v>
      </c>
      <c r="R13611" t="n">
        <v>-0.0003325384013913855</v>
      </c>
    </row>
    <row r="13612">
      <c r="F13612" t="n">
        <v>0.09055500738196107</v>
      </c>
      <c r="G13612" t="n">
        <v>0.1004917313737945</v>
      </c>
      <c r="H13612" t="n">
        <v>-0.001419782564067917</v>
      </c>
      <c r="J13612" t="n">
        <v>0.04764757641735828</v>
      </c>
      <c r="K13612" t="n">
        <v>0.1254188213510728</v>
      </c>
      <c r="L13612" t="n">
        <v>-0.001195684399714484</v>
      </c>
      <c r="M13612" t="n">
        <v>0.1228689894599901</v>
      </c>
      <c r="N13612" t="n">
        <v>0.1247641830164516</v>
      </c>
      <c r="O13612" t="n">
        <v>-0.001006969961979642</v>
      </c>
      <c r="P13612" t="n">
        <v>0.1946988653544737</v>
      </c>
      <c r="Q13612" t="n">
        <v>0.1328818206198118</v>
      </c>
      <c r="R13612" t="n">
        <v>-0.0003296664573766302</v>
      </c>
    </row>
    <row r="13613">
      <c r="F13613" t="n">
        <v>0.09054263347619571</v>
      </c>
      <c r="G13613" t="n">
        <v>0.1004991603478001</v>
      </c>
      <c r="H13613" t="n">
        <v>-0.001419782564067917</v>
      </c>
      <c r="J13613" t="n">
        <v>0.04764704405069384</v>
      </c>
      <c r="K13613" t="n">
        <v>0.1254280930906567</v>
      </c>
      <c r="L13613" t="n">
        <v>-0.001195684399714484</v>
      </c>
      <c r="M13613" t="n">
        <v>0.1228945748478954</v>
      </c>
      <c r="N13613" t="n">
        <v>0.1247734063610968</v>
      </c>
      <c r="O13613" t="n">
        <v>-0.001006969961979642</v>
      </c>
      <c r="P13613" t="n">
        <v>0.1946107098708451</v>
      </c>
      <c r="Q13613" t="n">
        <v>0.1328916440707336</v>
      </c>
      <c r="R13613" t="n">
        <v>-0.0003296334973229033</v>
      </c>
    </row>
    <row r="13614">
      <c r="F13614" t="n">
        <v>0.09056828774583398</v>
      </c>
      <c r="G13614" t="n">
        <v>0.1005065893218057</v>
      </c>
      <c r="H13614" t="n">
        <v>-0.001419640600007916</v>
      </c>
      <c r="J13614" t="n">
        <v>0.04764651172507796</v>
      </c>
      <c r="K13614" t="n">
        <v>0.1254373648302406</v>
      </c>
      <c r="L13614" t="n">
        <v>-0.001195684399714484</v>
      </c>
      <c r="M13614" t="n">
        <v>0.1228383080108033</v>
      </c>
      <c r="N13614" t="n">
        <v>0.1247826297057421</v>
      </c>
      <c r="O13614" t="n">
        <v>-0.001006869285118816</v>
      </c>
      <c r="P13614" t="n">
        <v>0.1946559381497917</v>
      </c>
      <c r="Q13614" t="n">
        <v>0.1329014675216555</v>
      </c>
      <c r="R13614" t="n">
        <v>-0.0003296664573766302</v>
      </c>
    </row>
    <row r="13615">
      <c r="F13615" t="n">
        <v>0.09056858977772603</v>
      </c>
      <c r="G13615" t="n">
        <v>0.1005140182958113</v>
      </c>
      <c r="H13615" t="n">
        <v>-0.001419782564067917</v>
      </c>
      <c r="J13615" t="n">
        <v>0.04764597944051464</v>
      </c>
      <c r="K13615" t="n">
        <v>0.1254466365698245</v>
      </c>
      <c r="L13615" t="n">
        <v>-0.001195564843230161</v>
      </c>
      <c r="M13615" t="n">
        <v>0.1228093251215355</v>
      </c>
      <c r="N13615" t="n">
        <v>0.1247918530503874</v>
      </c>
      <c r="O13615" t="n">
        <v>-0.001006667931397165</v>
      </c>
      <c r="P13615" t="n">
        <v>0.1947011672087466</v>
      </c>
      <c r="Q13615" t="n">
        <v>0.1329112909725773</v>
      </c>
      <c r="R13615" t="n">
        <v>-0.0003296005372691763</v>
      </c>
    </row>
    <row r="13616">
      <c r="F13616" t="n">
        <v>0.09053086322343587</v>
      </c>
      <c r="G13616" t="n">
        <v>0.1005214472698169</v>
      </c>
      <c r="H13616" t="n">
        <v>-0.001418011384860628</v>
      </c>
      <c r="J13616" t="n">
        <v>0.0476552107653708</v>
      </c>
      <c r="K13616" t="n">
        <v>0.1254559083094083</v>
      </c>
      <c r="L13616" t="n">
        <v>-0.001194583439676775</v>
      </c>
      <c r="M13616" t="n">
        <v>0.1228621926523951</v>
      </c>
      <c r="N13616" t="n">
        <v>0.1248010763950326</v>
      </c>
      <c r="O13616" t="n">
        <v>-0.001005636382574648</v>
      </c>
      <c r="P13616" t="n">
        <v>0.1946574744455237</v>
      </c>
      <c r="Q13616" t="n">
        <v>0.1329211144234992</v>
      </c>
      <c r="R13616" t="n">
        <v>-0.0003267567636280633</v>
      </c>
    </row>
    <row r="13617">
      <c r="F13617" t="n">
        <v>0.09054384119262965</v>
      </c>
      <c r="G13617" t="n">
        <v>0.1005288762438225</v>
      </c>
      <c r="H13617" t="n">
        <v>-0.001418011384860628</v>
      </c>
      <c r="J13617" t="n">
        <v>0.04765467850970975</v>
      </c>
      <c r="K13617" t="n">
        <v>0.1254651800489922</v>
      </c>
      <c r="L13617" t="n">
        <v>-0.001194702898020743</v>
      </c>
      <c r="M13617" t="n">
        <v>0.1228604924690346</v>
      </c>
      <c r="N13617" t="n">
        <v>0.1248102997396779</v>
      </c>
      <c r="O13617" t="n">
        <v>-0.001005435295515545</v>
      </c>
      <c r="P13617" t="n">
        <v>0.1945693207773745</v>
      </c>
      <c r="Q13617" t="n">
        <v>0.132930937874421</v>
      </c>
      <c r="R13617" t="n">
        <v>-0.0003266914188098195</v>
      </c>
    </row>
    <row r="13618">
      <c r="F13618" t="n">
        <v>0.09055681913730362</v>
      </c>
      <c r="G13618" t="n">
        <v>0.1005363052178281</v>
      </c>
      <c r="H13618" t="n">
        <v>-0.001418295015500664</v>
      </c>
      <c r="J13618" t="n">
        <v>0.04762485590930604</v>
      </c>
      <c r="K13618" t="n">
        <v>0.1254744517885761</v>
      </c>
      <c r="L13618" t="n">
        <v>-0.00119482235636471</v>
      </c>
      <c r="M13618" t="n">
        <v>0.1228587918933318</v>
      </c>
      <c r="N13618" t="n">
        <v>0.1248195230843231</v>
      </c>
      <c r="O13618" t="n">
        <v>-0.001005636382574648</v>
      </c>
      <c r="P13618" t="n">
        <v>0.1945700903390123</v>
      </c>
      <c r="Q13618" t="n">
        <v>0.1329407613253429</v>
      </c>
      <c r="R13618" t="n">
        <v>-0.0003267567636280633</v>
      </c>
    </row>
    <row r="13619">
      <c r="F13619" t="n">
        <v>0.09055712079966413</v>
      </c>
      <c r="G13619" t="n">
        <v>0.1005437341918337</v>
      </c>
      <c r="H13619" t="n">
        <v>-0.001416664847377885</v>
      </c>
      <c r="J13619" t="n">
        <v>0.04763408730413698</v>
      </c>
      <c r="K13619" t="n">
        <v>0.12548372352816</v>
      </c>
      <c r="L13619" t="n">
        <v>-0.001194583439676775</v>
      </c>
      <c r="M13619" t="n">
        <v>0.1228843739062023</v>
      </c>
      <c r="N13619" t="n">
        <v>0.1248287464289684</v>
      </c>
      <c r="O13619" t="n">
        <v>-0.001005435295515545</v>
      </c>
      <c r="P13619" t="n">
        <v>0.1946597835924751</v>
      </c>
      <c r="Q13619" t="n">
        <v>0.1329505847762647</v>
      </c>
      <c r="R13619" t="n">
        <v>-0.0003266914188098195</v>
      </c>
    </row>
    <row r="13620">
      <c r="F13620" t="n">
        <v>0.0905574223769581</v>
      </c>
      <c r="G13620" t="n">
        <v>0.1005511631658393</v>
      </c>
      <c r="H13620" t="n">
        <v>-0.001416806513862623</v>
      </c>
      <c r="J13620" t="n">
        <v>0.04763355527809933</v>
      </c>
      <c r="K13620" t="n">
        <v>0.1254929952677438</v>
      </c>
      <c r="L13620" t="n">
        <v>-0.001193721763951351</v>
      </c>
      <c r="M13620" t="n">
        <v>0.1228008239440329</v>
      </c>
      <c r="N13620" t="n">
        <v>0.1248379697736137</v>
      </c>
      <c r="O13620" t="n">
        <v>-0.001004304002530729</v>
      </c>
      <c r="P13620" t="n">
        <v>0.1946605545633722</v>
      </c>
      <c r="Q13620" t="n">
        <v>0.1329604082271865</v>
      </c>
      <c r="R13620" t="n">
        <v>-0.000323874957810046</v>
      </c>
    </row>
    <row r="13621">
      <c r="F13621" t="n">
        <v>0.09053237123314034</v>
      </c>
      <c r="G13621" t="n">
        <v>0.1005585921398449</v>
      </c>
      <c r="H13621" t="n">
        <v>-0.00141694818034736</v>
      </c>
      <c r="J13621" t="n">
        <v>0.04765254989779284</v>
      </c>
      <c r="K13621" t="n">
        <v>0.1255022670073277</v>
      </c>
      <c r="L13621" t="n">
        <v>-0.001193721763951351</v>
      </c>
      <c r="M13621" t="n">
        <v>0.1227991225323465</v>
      </c>
      <c r="N13621" t="n">
        <v>0.1248471931182589</v>
      </c>
      <c r="O13621" t="n">
        <v>-0.001004304002530729</v>
      </c>
      <c r="P13621" t="n">
        <v>0.1947057878487649</v>
      </c>
      <c r="Q13621" t="n">
        <v>0.1329702316781084</v>
      </c>
      <c r="R13621" t="n">
        <v>-0.000323874957810046</v>
      </c>
    </row>
    <row r="13622">
      <c r="F13622" t="n">
        <v>0.09057070162408754</v>
      </c>
      <c r="G13622" t="n">
        <v>0.1005660211138505</v>
      </c>
      <c r="H13622" t="n">
        <v>-0.00141694818034736</v>
      </c>
      <c r="J13622" t="n">
        <v>0.04763249134924565</v>
      </c>
      <c r="K13622" t="n">
        <v>0.1255115387469116</v>
      </c>
      <c r="L13622" t="n">
        <v>-0.001193841124191722</v>
      </c>
      <c r="M13622" t="n">
        <v>0.1227974207288809</v>
      </c>
      <c r="N13622" t="n">
        <v>0.1248564164629042</v>
      </c>
      <c r="O13622" t="n">
        <v>-0.00100420359221254</v>
      </c>
      <c r="P13622" t="n">
        <v>0.1947065601532275</v>
      </c>
      <c r="Q13622" t="n">
        <v>0.1329800551290302</v>
      </c>
      <c r="R13622" t="n">
        <v>-0.0003238101892953355</v>
      </c>
    </row>
    <row r="13623">
      <c r="F13623" t="n">
        <v>0.09057100297575216</v>
      </c>
      <c r="G13623" t="n">
        <v>0.1005734500878561</v>
      </c>
      <c r="H13623" t="n">
        <v>-0.001416806513862623</v>
      </c>
      <c r="J13623" t="n">
        <v>0.0476514858383269</v>
      </c>
      <c r="K13623" t="n">
        <v>0.1255208104864955</v>
      </c>
      <c r="L13623" t="n">
        <v>-0.001193841124191722</v>
      </c>
      <c r="M13623" t="n">
        <v>0.1228230008338406</v>
      </c>
      <c r="N13623" t="n">
        <v>0.1248656398075494</v>
      </c>
      <c r="O13623" t="n">
        <v>-0.00100410318189435</v>
      </c>
      <c r="P13623" t="n">
        <v>0.1946628712453701</v>
      </c>
      <c r="Q13623" t="n">
        <v>0.1329898785799521</v>
      </c>
      <c r="R13623" t="n">
        <v>-0.000323874957810046</v>
      </c>
    </row>
    <row r="13624">
      <c r="F13624" t="n">
        <v>0.09057130424196908</v>
      </c>
      <c r="G13624" t="n">
        <v>0.1005808790618617</v>
      </c>
      <c r="H13624" t="n">
        <v>-0.001415034025694918</v>
      </c>
      <c r="J13624" t="n">
        <v>0.04764119072747261</v>
      </c>
      <c r="K13624" t="n">
        <v>0.1255300822260793</v>
      </c>
      <c r="L13624" t="n">
        <v>-0.001192740997653776</v>
      </c>
      <c r="M13624" t="n">
        <v>0.1227940159470964</v>
      </c>
      <c r="N13624" t="n">
        <v>0.1248748631521947</v>
      </c>
      <c r="O13624" t="n">
        <v>-0.001002972826486652</v>
      </c>
      <c r="P13624" t="n">
        <v>0.1946636447299875</v>
      </c>
      <c r="Q13624" t="n">
        <v>0.132999702030874</v>
      </c>
      <c r="R13624" t="n">
        <v>-0.0003210201801616309</v>
      </c>
    </row>
    <row r="13625">
      <c r="F13625" t="n">
        <v>0.0905335761072186</v>
      </c>
      <c r="G13625" t="n">
        <v>0.1005883080358673</v>
      </c>
      <c r="H13625" t="n">
        <v>-0.001415317060803568</v>
      </c>
      <c r="J13625" t="n">
        <v>0.04762113267450284</v>
      </c>
      <c r="K13625" t="n">
        <v>0.1255393539656632</v>
      </c>
      <c r="L13625" t="n">
        <v>-0.001192621735480228</v>
      </c>
      <c r="M13625" t="n">
        <v>0.1228195949285127</v>
      </c>
      <c r="N13625" t="n">
        <v>0.12488408649684</v>
      </c>
      <c r="O13625" t="n">
        <v>-0.001002872549259449</v>
      </c>
      <c r="P13625" t="n">
        <v>0.1945754948523022</v>
      </c>
      <c r="Q13625" t="n">
        <v>0.1330095254817958</v>
      </c>
      <c r="R13625" t="n">
        <v>-0.0003209559889638382</v>
      </c>
    </row>
    <row r="13626">
      <c r="F13626" t="n">
        <v>0.09053387711195018</v>
      </c>
      <c r="G13626" t="n">
        <v>0.1005957370098729</v>
      </c>
      <c r="H13626" t="n">
        <v>-0.001415317060803568</v>
      </c>
      <c r="J13626" t="n">
        <v>0.04764012702093541</v>
      </c>
      <c r="K13626" t="n">
        <v>0.1255486257052471</v>
      </c>
      <c r="L13626" t="n">
        <v>-0.001192740997653776</v>
      </c>
      <c r="M13626" t="n">
        <v>0.1228178913887875</v>
      </c>
      <c r="N13626" t="n">
        <v>0.1248933098414852</v>
      </c>
      <c r="O13626" t="n">
        <v>-0.001002671994805043</v>
      </c>
      <c r="P13626" t="n">
        <v>0.1946651935866778</v>
      </c>
      <c r="Q13626" t="n">
        <v>0.1330193489327176</v>
      </c>
      <c r="R13626" t="n">
        <v>-0.0003209880845627346</v>
      </c>
    </row>
    <row r="13627">
      <c r="F13627" t="n">
        <v>0.09054685452965408</v>
      </c>
      <c r="G13627" t="n">
        <v>0.1006031659838785</v>
      </c>
      <c r="H13627" t="n">
        <v>-0.001415317060803568</v>
      </c>
      <c r="J13627" t="n">
        <v>0.04764935821254046</v>
      </c>
      <c r="K13627" t="n">
        <v>0.125557897444831</v>
      </c>
      <c r="L13627" t="n">
        <v>-0.001192740997653776</v>
      </c>
      <c r="M13627" t="n">
        <v>0.1228707506953412</v>
      </c>
      <c r="N13627" t="n">
        <v>0.1249025331861305</v>
      </c>
      <c r="O13627" t="n">
        <v>-0.001002671994805043</v>
      </c>
      <c r="P13627" t="n">
        <v>0.1947104311099412</v>
      </c>
      <c r="Q13627" t="n">
        <v>0.1330291723836395</v>
      </c>
      <c r="R13627" t="n">
        <v>-0.000318127955014225</v>
      </c>
    </row>
    <row r="13628">
      <c r="F13628" t="n">
        <v>0.09057250845049622</v>
      </c>
      <c r="G13628" t="n">
        <v>0.1006105949578841</v>
      </c>
      <c r="H13628" t="n">
        <v>-0.001413685289444329</v>
      </c>
      <c r="J13628" t="n">
        <v>0.04763906347880099</v>
      </c>
      <c r="K13628" t="n">
        <v>0.1255671691844149</v>
      </c>
      <c r="L13628" t="n">
        <v>-0.001191522270988461</v>
      </c>
      <c r="M13628" t="n">
        <v>0.1228690460324475</v>
      </c>
      <c r="N13628" t="n">
        <v>0.1249117565307758</v>
      </c>
      <c r="O13628" t="n">
        <v>-0.001001442570567073</v>
      </c>
      <c r="P13628" t="n">
        <v>0.1946222827334008</v>
      </c>
      <c r="Q13628" t="n">
        <v>0.1330389958345613</v>
      </c>
      <c r="R13628" t="n">
        <v>-0.000318127955014225</v>
      </c>
    </row>
    <row r="13629">
      <c r="F13629" t="n">
        <v>0.09057280928807709</v>
      </c>
      <c r="G13629" t="n">
        <v>0.1006180239318897</v>
      </c>
      <c r="H13629" t="n">
        <v>-0.001413968026502218</v>
      </c>
      <c r="J13629" t="n">
        <v>0.04761900601561637</v>
      </c>
      <c r="K13629" t="n">
        <v>0.1255764409239987</v>
      </c>
      <c r="L13629" t="n">
        <v>-0.001191522270988461</v>
      </c>
      <c r="M13629" t="n">
        <v>0.1227854971449784</v>
      </c>
      <c r="N13629" t="n">
        <v>0.124920979875421</v>
      </c>
      <c r="O13629" t="n">
        <v>-0.001001442570567073</v>
      </c>
      <c r="P13629" t="n">
        <v>0.1945785969823164</v>
      </c>
      <c r="Q13629" t="n">
        <v>0.1330488192854832</v>
      </c>
      <c r="R13629" t="n">
        <v>-0.0003180325357115813</v>
      </c>
    </row>
    <row r="13630">
      <c r="F13630" t="n">
        <v>0.090547756861837</v>
      </c>
      <c r="G13630" t="n">
        <v>0.1006254529058953</v>
      </c>
      <c r="H13630" t="n">
        <v>-0.001413543920915384</v>
      </c>
      <c r="J13630" t="n">
        <v>0.04762823727737374</v>
      </c>
      <c r="K13630" t="n">
        <v>0.1255857126635826</v>
      </c>
      <c r="L13630" t="n">
        <v>-0.001191879763419001</v>
      </c>
      <c r="M13630" t="n">
        <v>0.1228383544263038</v>
      </c>
      <c r="N13630" t="n">
        <v>0.1249302032200663</v>
      </c>
      <c r="O13630" t="n">
        <v>-0.001001442570567073</v>
      </c>
      <c r="P13630" t="n">
        <v>0.1947127612406619</v>
      </c>
      <c r="Q13630" t="n">
        <v>0.133058642736405</v>
      </c>
      <c r="R13630" t="n">
        <v>-0.0003180325357115813</v>
      </c>
    </row>
    <row r="13631">
      <c r="F13631" t="n">
        <v>0.09056073408615781</v>
      </c>
      <c r="G13631" t="n">
        <v>0.1006328818799009</v>
      </c>
      <c r="H13631" t="n">
        <v>-0.001413968026502218</v>
      </c>
      <c r="J13631" t="n">
        <v>0.04762770570335449</v>
      </c>
      <c r="K13631" t="n">
        <v>0.1255949844031664</v>
      </c>
      <c r="L13631" t="n">
        <v>-0.001191641435131975</v>
      </c>
      <c r="M13631" t="n">
        <v>0.1228366487611777</v>
      </c>
      <c r="N13631" t="n">
        <v>0.1249394265647115</v>
      </c>
      <c r="O13631" t="n">
        <v>-0.001000314104953099</v>
      </c>
      <c r="P13631" t="n">
        <v>0.1946690767504508</v>
      </c>
      <c r="Q13631" t="n">
        <v>0.1330684661873269</v>
      </c>
      <c r="R13631" t="n">
        <v>-0.0003180643421457959</v>
      </c>
    </row>
    <row r="13632">
      <c r="F13632" t="n">
        <v>0.09053568133734791</v>
      </c>
      <c r="G13632" t="n">
        <v>0.1006403108539066</v>
      </c>
      <c r="H13632" t="n">
        <v>-0.001412194087612752</v>
      </c>
      <c r="J13632" t="n">
        <v>0.04762717417045188</v>
      </c>
      <c r="K13632" t="n">
        <v>0.1256042561427503</v>
      </c>
      <c r="L13632" t="n">
        <v>-0.001190542436663392</v>
      </c>
      <c r="M13632" t="n">
        <v>0.1227803811730177</v>
      </c>
      <c r="N13632" t="n">
        <v>0.1249486499093568</v>
      </c>
      <c r="O13632" t="n">
        <v>-0.001000114082136671</v>
      </c>
      <c r="P13632" t="n">
        <v>0.1947143178140107</v>
      </c>
      <c r="Q13632" t="n">
        <v>0.1330782896382487</v>
      </c>
      <c r="R13632" t="n">
        <v>-0.0003151676377919815</v>
      </c>
    </row>
    <row r="13633">
      <c r="F13633" t="n">
        <v>0.09057401177740146</v>
      </c>
      <c r="G13633" t="n">
        <v>0.1006477398279122</v>
      </c>
      <c r="H13633" t="n">
        <v>-0.001412052868203991</v>
      </c>
      <c r="J13633" t="n">
        <v>0.04762664267866992</v>
      </c>
      <c r="K13633" t="n">
        <v>0.1256135278823342</v>
      </c>
      <c r="L13633" t="n">
        <v>-0.001190780568963954</v>
      </c>
      <c r="M13633" t="n">
        <v>0.1228332362591087</v>
      </c>
      <c r="N13633" t="n">
        <v>0.1249578732540021</v>
      </c>
      <c r="O13633" t="n">
        <v>-0.001000214093544885</v>
      </c>
      <c r="P13633" t="n">
        <v>0.1945817091957661</v>
      </c>
      <c r="Q13633" t="n">
        <v>0.1330881130891706</v>
      </c>
      <c r="R13633" t="n">
        <v>-0.0003151361210282023</v>
      </c>
    </row>
    <row r="13634">
      <c r="F13634" t="n">
        <v>0.09053628205672445</v>
      </c>
      <c r="G13634" t="n">
        <v>0.1006551688019178</v>
      </c>
      <c r="H13634" t="n">
        <v>-0.001412335307021514</v>
      </c>
      <c r="J13634" t="n">
        <v>0.04761634861688983</v>
      </c>
      <c r="K13634" t="n">
        <v>0.1256227996219181</v>
      </c>
      <c r="L13634" t="n">
        <v>-0.001190780568963954</v>
      </c>
      <c r="M13634" t="n">
        <v>0.1227769685726089</v>
      </c>
      <c r="N13634" t="n">
        <v>0.1249670965986473</v>
      </c>
      <c r="O13634" t="n">
        <v>-0.001000314104953099</v>
      </c>
      <c r="P13634" t="n">
        <v>0.1945824888265758</v>
      </c>
      <c r="Q13634" t="n">
        <v>0.1330979365400924</v>
      </c>
      <c r="R13634" t="n">
        <v>-0.0003152306713195399</v>
      </c>
    </row>
    <row r="13635">
      <c r="F13635" t="n">
        <v>0.09054925902591285</v>
      </c>
      <c r="G13635" t="n">
        <v>0.1006625977759233</v>
      </c>
      <c r="H13635" t="n">
        <v>-0.001412476526430275</v>
      </c>
      <c r="J13635" t="n">
        <v>0.04762557981848399</v>
      </c>
      <c r="K13635" t="n">
        <v>0.125632071361502</v>
      </c>
      <c r="L13635" t="n">
        <v>-0.001190661502813673</v>
      </c>
      <c r="M13635" t="n">
        <v>0.1228571024496198</v>
      </c>
      <c r="N13635" t="n">
        <v>0.1249763199432926</v>
      </c>
      <c r="O13635" t="n">
        <v>-0.001000114082136671</v>
      </c>
      <c r="P13635" t="n">
        <v>0.194672194635246</v>
      </c>
      <c r="Q13635" t="n">
        <v>0.1331077599910143</v>
      </c>
      <c r="R13635" t="n">
        <v>-0.0003152306713195399</v>
      </c>
    </row>
    <row r="13636">
      <c r="F13636" t="n">
        <v>0.09054955919945534</v>
      </c>
      <c r="G13636" t="n">
        <v>0.1006700267499289</v>
      </c>
      <c r="H13636" t="n">
        <v>-0.001410984079792003</v>
      </c>
      <c r="J13636" t="n">
        <v>0.04764457345977807</v>
      </c>
      <c r="K13636" t="n">
        <v>0.1256413431010859</v>
      </c>
      <c r="L13636" t="n">
        <v>-0.001189919875060513</v>
      </c>
      <c r="M13636" t="n">
        <v>0.1228008344948324</v>
      </c>
      <c r="N13636" t="n">
        <v>0.1249855432879378</v>
      </c>
      <c r="O13636" t="n">
        <v>-0.0009988866900600202</v>
      </c>
      <c r="P13636" t="n">
        <v>0.1946285128341979</v>
      </c>
      <c r="Q13636" t="n">
        <v>0.1331175834419361</v>
      </c>
      <c r="R13636" t="n">
        <v>-0.0003122658805958071</v>
      </c>
    </row>
    <row r="13637">
      <c r="F13637" t="n">
        <v>0.09057521288465525</v>
      </c>
      <c r="G13637" t="n">
        <v>0.1006774557239346</v>
      </c>
      <c r="H13637" t="n">
        <v>-0.001410984079792003</v>
      </c>
      <c r="J13637" t="n">
        <v>0.04764404202625336</v>
      </c>
      <c r="K13637" t="n">
        <v>0.1256506148406697</v>
      </c>
      <c r="L13637" t="n">
        <v>-0.001189562970478912</v>
      </c>
      <c r="M13637" t="n">
        <v>0.1227991266584322</v>
      </c>
      <c r="N13637" t="n">
        <v>0.1249947666325831</v>
      </c>
      <c r="O13637" t="n">
        <v>-0.0009987868113788823</v>
      </c>
      <c r="P13637" t="n">
        <v>0.1945848315089531</v>
      </c>
      <c r="Q13637" t="n">
        <v>0.133127406892858</v>
      </c>
      <c r="R13637" t="n">
        <v>-0.0003122658805958071</v>
      </c>
    </row>
    <row r="13638">
      <c r="F13638" t="n">
        <v>0.0905374824573727</v>
      </c>
      <c r="G13638" t="n">
        <v>0.1006848846979402</v>
      </c>
      <c r="H13638" t="n">
        <v>-0.001410984079792003</v>
      </c>
      <c r="J13638" t="n">
        <v>0.04763374823529393</v>
      </c>
      <c r="K13638" t="n">
        <v>0.1256598865802536</v>
      </c>
      <c r="L13638" t="n">
        <v>-0.001189681938672779</v>
      </c>
      <c r="M13638" t="n">
        <v>0.1228246981739953</v>
      </c>
      <c r="N13638" t="n">
        <v>0.1250039899772284</v>
      </c>
      <c r="O13638" t="n">
        <v>-0.0009987868113788823</v>
      </c>
      <c r="P13638" t="n">
        <v>0.1946300766749116</v>
      </c>
      <c r="Q13638" t="n">
        <v>0.1331372303437798</v>
      </c>
      <c r="R13638" t="n">
        <v>-0.0003122658805958071</v>
      </c>
    </row>
    <row r="13639">
      <c r="F13639" t="n">
        <v>0.09057581291814226</v>
      </c>
      <c r="G13639" t="n">
        <v>0.1006923136719458</v>
      </c>
      <c r="H13639" t="n">
        <v>-0.001409349767352695</v>
      </c>
      <c r="J13639" t="n">
        <v>0.04761369224627723</v>
      </c>
      <c r="K13639" t="n">
        <v>0.1256691583198375</v>
      </c>
      <c r="L13639" t="n">
        <v>-0.001188940483405316</v>
      </c>
      <c r="M13639" t="n">
        <v>0.1227684302451318</v>
      </c>
      <c r="N13639" t="n">
        <v>0.1250132133218736</v>
      </c>
      <c r="O13639" t="n">
        <v>-0.0009986869326977443</v>
      </c>
      <c r="P13639" t="n">
        <v>0.1945863964580423</v>
      </c>
      <c r="Q13639" t="n">
        <v>0.1331470537947016</v>
      </c>
      <c r="R13639" t="n">
        <v>-0.0003122658805958071</v>
      </c>
    </row>
    <row r="13640">
      <c r="F13640" t="n">
        <v>0.09057611280452471</v>
      </c>
      <c r="G13640" t="n">
        <v>0.1006997426459514</v>
      </c>
      <c r="H13640" t="n">
        <v>-0.001409490688237342</v>
      </c>
      <c r="J13640" t="n">
        <v>0.04762292338791127</v>
      </c>
      <c r="K13640" t="n">
        <v>0.1256784300594213</v>
      </c>
      <c r="L13640" t="n">
        <v>-0.001188702742856744</v>
      </c>
      <c r="M13640" t="n">
        <v>0.1228485596105992</v>
      </c>
      <c r="N13640" t="n">
        <v>0.1250224366665189</v>
      </c>
      <c r="O13640" t="n">
        <v>-0.0009976602550841329</v>
      </c>
      <c r="P13640" t="n">
        <v>0.194720569374516</v>
      </c>
      <c r="Q13640" t="n">
        <v>0.1331568772456235</v>
      </c>
      <c r="R13640" t="n">
        <v>-0.0003094209470657348</v>
      </c>
    </row>
    <row r="13641">
      <c r="F13641" t="n">
        <v>0.0905637356847781</v>
      </c>
      <c r="G13641" t="n">
        <v>0.100707171619957</v>
      </c>
      <c r="H13641" t="n">
        <v>-0.001409067925583402</v>
      </c>
      <c r="J13641" t="n">
        <v>0.0476321544644614</v>
      </c>
      <c r="K13641" t="n">
        <v>0.1256877017990052</v>
      </c>
      <c r="L13641" t="n">
        <v>-0.001188940483405316</v>
      </c>
      <c r="M13641" t="n">
        <v>0.1227922914152446</v>
      </c>
      <c r="N13641" t="n">
        <v>0.1250316600111641</v>
      </c>
      <c r="O13641" t="n">
        <v>-0.0009974607629315466</v>
      </c>
      <c r="P13641" t="n">
        <v>0.1946324271808969</v>
      </c>
      <c r="Q13641" t="n">
        <v>0.1331667006965453</v>
      </c>
      <c r="R13641" t="n">
        <v>-0.0003093281393431596</v>
      </c>
    </row>
    <row r="13642">
      <c r="F13642" t="n">
        <v>0.09053868146891347</v>
      </c>
      <c r="G13642" t="n">
        <v>0.1007146005939626</v>
      </c>
      <c r="H13642" t="n">
        <v>-0.001409490688237342</v>
      </c>
      <c r="J13642" t="n">
        <v>0.04761209891761284</v>
      </c>
      <c r="K13642" t="n">
        <v>0.1256969735385891</v>
      </c>
      <c r="L13642" t="n">
        <v>-0.001188583872582459</v>
      </c>
      <c r="M13642" t="n">
        <v>0.1227633025724937</v>
      </c>
      <c r="N13642" t="n">
        <v>0.1250408833558094</v>
      </c>
      <c r="O13642" t="n">
        <v>-0.0009974607629315466</v>
      </c>
      <c r="P13642" t="n">
        <v>0.1946332119492215</v>
      </c>
      <c r="Q13642" t="n">
        <v>0.1331765241474672</v>
      </c>
      <c r="R13642" t="n">
        <v>-0.0003094209470657348</v>
      </c>
    </row>
    <row r="13643">
      <c r="F13643" t="n">
        <v>0.09056433496209051</v>
      </c>
      <c r="G13643" t="n">
        <v>0.1007220295679682</v>
      </c>
      <c r="H13643" t="n">
        <v>-0.001409349767352695</v>
      </c>
      <c r="J13643" t="n">
        <v>0.04761156789036596</v>
      </c>
      <c r="K13643" t="n">
        <v>0.125706245278173</v>
      </c>
      <c r="L13643" t="n">
        <v>-0.001188583872582459</v>
      </c>
      <c r="M13643" t="n">
        <v>0.122788871456795</v>
      </c>
      <c r="N13643" t="n">
        <v>0.1250501067004547</v>
      </c>
      <c r="O13643" t="n">
        <v>-0.0009962355550266473</v>
      </c>
      <c r="P13643" t="n">
        <v>0.1947229241506057</v>
      </c>
      <c r="Q13643" t="n">
        <v>0.133186347598389</v>
      </c>
      <c r="R13643" t="n">
        <v>-0.0003093900111582098</v>
      </c>
    </row>
    <row r="13644">
      <c r="F13644" t="n">
        <v>0.09055195746087272</v>
      </c>
      <c r="G13644" t="n">
        <v>0.1007294585419738</v>
      </c>
      <c r="H13644" t="n">
        <v>-0.001407855581935184</v>
      </c>
      <c r="J13644" t="n">
        <v>0.04764032314397498</v>
      </c>
      <c r="K13644" t="n">
        <v>0.1257155170177569</v>
      </c>
      <c r="L13644" t="n">
        <v>-0.001187605143121473</v>
      </c>
      <c r="M13644" t="n">
        <v>0.1228417183259591</v>
      </c>
      <c r="N13644" t="n">
        <v>0.1250593300450999</v>
      </c>
      <c r="O13644" t="n">
        <v>-0.000996135941432504</v>
      </c>
      <c r="P13644" t="n">
        <v>0.1946347833868936</v>
      </c>
      <c r="Q13644" t="n">
        <v>0.1331961710493109</v>
      </c>
      <c r="R13644" t="n">
        <v>-0.000306477871172677</v>
      </c>
    </row>
    <row r="13645">
      <c r="F13645" t="n">
        <v>0.09056493389019338</v>
      </c>
      <c r="G13645" t="n">
        <v>0.1007368875159794</v>
      </c>
      <c r="H13645" t="n">
        <v>-0.00140799635341623</v>
      </c>
      <c r="J13645" t="n">
        <v>0.04762026798615676</v>
      </c>
      <c r="K13645" t="n">
        <v>0.1257247887573407</v>
      </c>
      <c r="L13645" t="n">
        <v>-0.001187842687904576</v>
      </c>
      <c r="M13645" t="n">
        <v>0.1228400070317223</v>
      </c>
      <c r="N13645" t="n">
        <v>0.1250685533897452</v>
      </c>
      <c r="O13645" t="n">
        <v>-0.0009962355550266473</v>
      </c>
      <c r="P13645" t="n">
        <v>0.1947244971707617</v>
      </c>
      <c r="Q13645" t="n">
        <v>0.1332059945002327</v>
      </c>
      <c r="R13645" t="n">
        <v>-0.0003065085158953219</v>
      </c>
    </row>
    <row r="13646">
      <c r="F13646" t="n">
        <v>0.09053987908538563</v>
      </c>
      <c r="G13646" t="n">
        <v>0.100744316489985</v>
      </c>
      <c r="H13646" t="n">
        <v>-0.001407574038973094</v>
      </c>
      <c r="J13646" t="n">
        <v>0.04760997505560521</v>
      </c>
      <c r="K13646" t="n">
        <v>0.1257340604969246</v>
      </c>
      <c r="L13646" t="n">
        <v>-0.001187723915513024</v>
      </c>
      <c r="M13646" t="n">
        <v>0.1227837386007771</v>
      </c>
      <c r="N13646" t="n">
        <v>0.1250777767343905</v>
      </c>
      <c r="O13646" t="n">
        <v>-0.0009960363278383607</v>
      </c>
      <c r="P13646" t="n">
        <v>0.1946808209966969</v>
      </c>
      <c r="Q13646" t="n">
        <v>0.1332158179511546</v>
      </c>
      <c r="R13646" t="n">
        <v>-0.000306447226450032</v>
      </c>
    </row>
    <row r="13647">
      <c r="F13647" t="n">
        <v>0.09057820956709922</v>
      </c>
      <c r="G13647" t="n">
        <v>0.1007517454639906</v>
      </c>
      <c r="H13647" t="n">
        <v>-0.00140799635341623</v>
      </c>
      <c r="J13647" t="n">
        <v>0.04760944419302497</v>
      </c>
      <c r="K13647" t="n">
        <v>0.1257433322365085</v>
      </c>
      <c r="L13647" t="n">
        <v>-0.001187842687904576</v>
      </c>
      <c r="M13647" t="n">
        <v>0.122836583276405</v>
      </c>
      <c r="N13647" t="n">
        <v>0.1250870000790357</v>
      </c>
      <c r="O13647" t="n">
        <v>-0.0009962355550266473</v>
      </c>
      <c r="P13647" t="n">
        <v>0.1947260727288395</v>
      </c>
      <c r="Q13647" t="n">
        <v>0.1332256414020764</v>
      </c>
      <c r="R13647" t="n">
        <v>-0.0003065085158953219</v>
      </c>
    </row>
    <row r="13648">
      <c r="F13648" t="n">
        <v>0.09054047736860812</v>
      </c>
      <c r="G13648" t="n">
        <v>0.1007591744379962</v>
      </c>
      <c r="H13648" t="n">
        <v>-0.001406501076978606</v>
      </c>
      <c r="J13648" t="n">
        <v>0.04762843710666922</v>
      </c>
      <c r="K13648" t="n">
        <v>0.1257526039760923</v>
      </c>
      <c r="L13648" t="n">
        <v>-0.001186982805880431</v>
      </c>
      <c r="M13648" t="n">
        <v>0.122753036721141</v>
      </c>
      <c r="N13648" t="n">
        <v>0.125096223423681</v>
      </c>
      <c r="O13648" t="n">
        <v>-0.0009950113139898988</v>
      </c>
      <c r="P13648" t="n">
        <v>0.1946379338734613</v>
      </c>
      <c r="Q13648" t="n">
        <v>0.1332354648529983</v>
      </c>
      <c r="R13648" t="n">
        <v>-0.0003035303388872611</v>
      </c>
    </row>
    <row r="13649">
      <c r="F13649" t="n">
        <v>0.09057880785436384</v>
      </c>
      <c r="G13649" t="n">
        <v>0.1007666034120018</v>
      </c>
      <c r="H13649" t="n">
        <v>-0.001406360454995305</v>
      </c>
      <c r="J13649" t="n">
        <v>0.04763766803472025</v>
      </c>
      <c r="K13649" t="n">
        <v>0.1257618757156762</v>
      </c>
      <c r="L13649" t="n">
        <v>-0.001186626782243395</v>
      </c>
      <c r="M13649" t="n">
        <v>0.1228058801058793</v>
      </c>
      <c r="N13649" t="n">
        <v>0.1251054467683262</v>
      </c>
      <c r="O13649" t="n">
        <v>-0.0009950113139898988</v>
      </c>
      <c r="P13649" t="n">
        <v>0.1946387230822607</v>
      </c>
      <c r="Q13649" t="n">
        <v>0.1332452883039201</v>
      </c>
      <c r="R13649" t="n">
        <v>-0.0003035303388872611</v>
      </c>
    </row>
    <row r="13650">
      <c r="F13650" t="n">
        <v>0.09057910686623755</v>
      </c>
      <c r="G13650" t="n">
        <v>0.1007740323860074</v>
      </c>
      <c r="H13650" t="n">
        <v>-0.001406219833012004</v>
      </c>
      <c r="J13650" t="n">
        <v>0.04761761361372172</v>
      </c>
      <c r="K13650" t="n">
        <v>0.1257711474552601</v>
      </c>
      <c r="L13650" t="n">
        <v>-0.001186745456789074</v>
      </c>
      <c r="M13650" t="n">
        <v>0.1227496116613323</v>
      </c>
      <c r="N13650" t="n">
        <v>0.1251146701129715</v>
      </c>
      <c r="O13650" t="n">
        <v>-0.0009947128702844431</v>
      </c>
      <c r="P13650" t="n">
        <v>0.1947284408290181</v>
      </c>
      <c r="Q13650" t="n">
        <v>0.1332551117548419</v>
      </c>
      <c r="R13650" t="n">
        <v>-0.0003034999858533723</v>
      </c>
    </row>
    <row r="13651">
      <c r="F13651" t="n">
        <v>0.09056672857179163</v>
      </c>
      <c r="G13651" t="n">
        <v>0.100781461360013</v>
      </c>
      <c r="H13651" t="n">
        <v>-0.001406219833012004</v>
      </c>
      <c r="J13651" t="n">
        <v>0.04760732115451086</v>
      </c>
      <c r="K13651" t="n">
        <v>0.125780419194844</v>
      </c>
      <c r="L13651" t="n">
        <v>-0.001186864131334753</v>
      </c>
      <c r="M13651" t="n">
        <v>0.122802453584182</v>
      </c>
      <c r="N13651" t="n">
        <v>0.1251238934576168</v>
      </c>
      <c r="O13651" t="n">
        <v>-0.000994812351519595</v>
      </c>
      <c r="P13651" t="n">
        <v>0.194640303406232</v>
      </c>
      <c r="Q13651" t="n">
        <v>0.1332649352057638</v>
      </c>
      <c r="R13651" t="n">
        <v>-0.0003035606919211498</v>
      </c>
    </row>
    <row r="13652">
      <c r="F13652" t="n">
        <v>0.09056702737776789</v>
      </c>
      <c r="G13652" t="n">
        <v>0.1007888903340186</v>
      </c>
      <c r="H13652" t="n">
        <v>-0.00140500486057441</v>
      </c>
      <c r="J13652" t="n">
        <v>0.04762631380828472</v>
      </c>
      <c r="K13652" t="n">
        <v>0.1257896909344278</v>
      </c>
      <c r="L13652" t="n">
        <v>-0.001185885943569029</v>
      </c>
      <c r="M13652" t="n">
        <v>0.1228007397409391</v>
      </c>
      <c r="N13652" t="n">
        <v>0.125133116802262</v>
      </c>
      <c r="O13652" t="n">
        <v>-0.0009935893468304442</v>
      </c>
      <c r="P13652" t="n">
        <v>0.1947300227408175</v>
      </c>
      <c r="Q13652" t="n">
        <v>0.1332747586566856</v>
      </c>
      <c r="R13652" t="n">
        <v>-0.0003006384780975114</v>
      </c>
    </row>
    <row r="13653">
      <c r="F13653" t="n">
        <v>0.09056732609560333</v>
      </c>
      <c r="G13653" t="n">
        <v>0.1007963193080242</v>
      </c>
      <c r="H13653" t="n">
        <v>-0.00140500486057441</v>
      </c>
      <c r="J13653" t="n">
        <v>0.04760625988239406</v>
      </c>
      <c r="K13653" t="n">
        <v>0.1257989626740117</v>
      </c>
      <c r="L13653" t="n">
        <v>-0.001185648790095662</v>
      </c>
      <c r="M13653" t="n">
        <v>0.122799025509595</v>
      </c>
      <c r="N13653" t="n">
        <v>0.1251423401469073</v>
      </c>
      <c r="O13653" t="n">
        <v>-0.0009935893468304442</v>
      </c>
      <c r="P13653" t="n">
        <v>0.1947308146509858</v>
      </c>
      <c r="Q13653" t="n">
        <v>0.1332845821076075</v>
      </c>
      <c r="R13653" t="n">
        <v>-0.0003006084172557859</v>
      </c>
    </row>
    <row r="13654">
      <c r="F13654" t="n">
        <v>0.09055494741724207</v>
      </c>
      <c r="G13654" t="n">
        <v>0.1008037482820298</v>
      </c>
      <c r="H13654" t="n">
        <v>-0.001404723915791252</v>
      </c>
      <c r="J13654" t="n">
        <v>0.04761549085722047</v>
      </c>
      <c r="K13654" t="n">
        <v>0.1258082344135956</v>
      </c>
      <c r="L13654" t="n">
        <v>-0.001185767366832346</v>
      </c>
      <c r="M13654" t="n">
        <v>0.1227427568834936</v>
      </c>
      <c r="N13654" t="n">
        <v>0.1251515634915525</v>
      </c>
      <c r="O13654" t="n">
        <v>-0.0009933906488308782</v>
      </c>
      <c r="P13654" t="n">
        <v>0.1945982143940742</v>
      </c>
      <c r="Q13654" t="n">
        <v>0.1332944055585293</v>
      </c>
      <c r="R13654" t="n">
        <v>-0.000300668538939237</v>
      </c>
    </row>
    <row r="13655">
      <c r="F13655" t="n">
        <v>0.09054256859085141</v>
      </c>
      <c r="G13655" t="n">
        <v>0.1008111772560354</v>
      </c>
      <c r="H13655" t="n">
        <v>-0.00140500486057441</v>
      </c>
      <c r="J13655" t="n">
        <v>0.04760519877508022</v>
      </c>
      <c r="K13655" t="n">
        <v>0.1258175061531795</v>
      </c>
      <c r="L13655" t="n">
        <v>-0.001185767366832346</v>
      </c>
      <c r="M13655" t="n">
        <v>0.1227683190511829</v>
      </c>
      <c r="N13655" t="n">
        <v>0.1251607868361978</v>
      </c>
      <c r="O13655" t="n">
        <v>-0.0009922681018920423</v>
      </c>
      <c r="P13655" t="n">
        <v>0.1945990073396273</v>
      </c>
      <c r="Q13655" t="n">
        <v>0.1333042290094512</v>
      </c>
      <c r="R13655" t="n">
        <v>-0.0002977410025422681</v>
      </c>
    </row>
    <row r="13656">
      <c r="F13656" t="n">
        <v>0.09055554435167679</v>
      </c>
      <c r="G13656" t="n">
        <v>0.100818606230041</v>
      </c>
      <c r="H13656" t="n">
        <v>-0.001403227060441492</v>
      </c>
      <c r="J13656" t="n">
        <v>0.04762419116917965</v>
      </c>
      <c r="K13656" t="n">
        <v>0.1258267778927633</v>
      </c>
      <c r="L13656" t="n">
        <v>-0.001184908124754874</v>
      </c>
      <c r="M13656" t="n">
        <v>0.1227666038277846</v>
      </c>
      <c r="N13656" t="n">
        <v>0.1251700101808431</v>
      </c>
      <c r="O13656" t="n">
        <v>-0.0009921688850035419</v>
      </c>
      <c r="P13656" t="n">
        <v>0.1946887297750872</v>
      </c>
      <c r="Q13656" t="n">
        <v>0.133314052460373</v>
      </c>
      <c r="R13656" t="n">
        <v>-0.0002976516981023934</v>
      </c>
    </row>
    <row r="13657">
      <c r="F13657" t="n">
        <v>0.09058119748116283</v>
      </c>
      <c r="G13657" t="n">
        <v>0.1008260352040466</v>
      </c>
      <c r="H13657" t="n">
        <v>-0.001403086737735448</v>
      </c>
      <c r="J13657" t="n">
        <v>0.04761389922252365</v>
      </c>
      <c r="K13657" t="n">
        <v>0.1258360496323472</v>
      </c>
      <c r="L13657" t="n">
        <v>-0.001184908124754874</v>
      </c>
      <c r="M13657" t="n">
        <v>0.1227921647056303</v>
      </c>
      <c r="N13657" t="n">
        <v>0.1251792335254883</v>
      </c>
      <c r="O13657" t="n">
        <v>-0.0009922681018920423</v>
      </c>
      <c r="P13657" t="n">
        <v>0.1946450596474644</v>
      </c>
      <c r="Q13657" t="n">
        <v>0.1333238759112949</v>
      </c>
      <c r="R13657" t="n">
        <v>-0.0002976814662490183</v>
      </c>
    </row>
    <row r="13658">
      <c r="F13658" t="n">
        <v>0.09056881835940703</v>
      </c>
      <c r="G13658" t="n">
        <v>0.1008334641780522</v>
      </c>
      <c r="H13658" t="n">
        <v>-0.001403086737735448</v>
      </c>
      <c r="J13658" t="n">
        <v>0.04760360742318513</v>
      </c>
      <c r="K13658" t="n">
        <v>0.1258453213719311</v>
      </c>
      <c r="L13658" t="n">
        <v>-0.001185026603719453</v>
      </c>
      <c r="M13658" t="n">
        <v>0.1228177248528197</v>
      </c>
      <c r="N13658" t="n">
        <v>0.1251884568701336</v>
      </c>
      <c r="O13658" t="n">
        <v>-0.0009921688850035419</v>
      </c>
      <c r="P13658" t="n">
        <v>0.194645854583787</v>
      </c>
      <c r="Q13658" t="n">
        <v>0.1333336993622167</v>
      </c>
      <c r="R13658" t="n">
        <v>-0.0002977410025422681</v>
      </c>
    </row>
    <row r="13659">
      <c r="F13659" t="n">
        <v>0.09055643908931116</v>
      </c>
      <c r="G13659" t="n">
        <v>0.1008408931520578</v>
      </c>
      <c r="H13659" t="n">
        <v>-0.001401589095685474</v>
      </c>
      <c r="J13659" t="n">
        <v>0.04761283833882353</v>
      </c>
      <c r="K13659" t="n">
        <v>0.125854593111515</v>
      </c>
      <c r="L13659" t="n">
        <v>-0.001185026603719453</v>
      </c>
      <c r="M13659" t="n">
        <v>0.1227614558326081</v>
      </c>
      <c r="N13659" t="n">
        <v>0.1251976802147788</v>
      </c>
      <c r="O13659" t="n">
        <v>-0.0009923673187805426</v>
      </c>
      <c r="P13659" t="n">
        <v>0.1946911148227904</v>
      </c>
      <c r="Q13659" t="n">
        <v>0.1333435228131385</v>
      </c>
      <c r="R13659" t="n">
        <v>-0.0002976516981023934</v>
      </c>
    </row>
    <row r="13660">
      <c r="F13660" t="n">
        <v>0.09055673715774532</v>
      </c>
      <c r="G13660" t="n">
        <v>0.1008483221260634</v>
      </c>
      <c r="H13660" t="n">
        <v>-0.001401729268612335</v>
      </c>
      <c r="J13660" t="n">
        <v>0.04763183042040661</v>
      </c>
      <c r="K13660" t="n">
        <v>0.1258638648510988</v>
      </c>
      <c r="L13660" t="n">
        <v>-0.001183930675039756</v>
      </c>
      <c r="M13660" t="n">
        <v>0.1227597390596258</v>
      </c>
      <c r="N13660" t="n">
        <v>0.1252069035594241</v>
      </c>
      <c r="O13660" t="n">
        <v>-0.0009907499327743105</v>
      </c>
      <c r="P13660" t="n">
        <v>0.1946474463696821</v>
      </c>
      <c r="Q13660" t="n">
        <v>0.1333533462640604</v>
      </c>
      <c r="R13660" t="n">
        <v>-0.0002947789655094323</v>
      </c>
    </row>
    <row r="13661">
      <c r="F13661" t="n">
        <v>0.09054435762056751</v>
      </c>
      <c r="G13661" t="n">
        <v>0.100855751100069</v>
      </c>
      <c r="H13661" t="n">
        <v>-0.001401589095685474</v>
      </c>
      <c r="J13661" t="n">
        <v>0.04760201644227709</v>
      </c>
      <c r="K13661" t="n">
        <v>0.1258731365906827</v>
      </c>
      <c r="L13661" t="n">
        <v>-0.001183812293810375</v>
      </c>
      <c r="M13661" t="n">
        <v>0.1227307460973606</v>
      </c>
      <c r="N13661" t="n">
        <v>0.1252161269040694</v>
      </c>
      <c r="O13661" t="n">
        <v>-0.0009907499327743105</v>
      </c>
      <c r="P13661" t="n">
        <v>0.1946927080440862</v>
      </c>
      <c r="Q13661" t="n">
        <v>0.1333631697149823</v>
      </c>
      <c r="R13661" t="n">
        <v>-0.0002947200156113202</v>
      </c>
    </row>
    <row r="13662">
      <c r="F13662" t="n">
        <v>0.09057001057441233</v>
      </c>
      <c r="G13662" t="n">
        <v>0.1008631800740746</v>
      </c>
      <c r="H13662" t="n">
        <v>-0.001402009614466058</v>
      </c>
      <c r="J13662" t="n">
        <v>0.04760148619776802</v>
      </c>
      <c r="K13662" t="n">
        <v>0.1258824083302666</v>
      </c>
      <c r="L13662" t="n">
        <v>-0.001183693912580994</v>
      </c>
      <c r="M13662" t="n">
        <v>0.1228108556133738</v>
      </c>
      <c r="N13662" t="n">
        <v>0.1252253502487146</v>
      </c>
      <c r="O13662" t="n">
        <v>-0.0009909481025778457</v>
      </c>
      <c r="P13662" t="n">
        <v>0.1946045758042048</v>
      </c>
      <c r="Q13662" t="n">
        <v>0.1333729931659041</v>
      </c>
      <c r="R13662" t="n">
        <v>-0.0002947494905603762</v>
      </c>
    </row>
    <row r="13663">
      <c r="F13663" t="n">
        <v>0.09057030840571539</v>
      </c>
      <c r="G13663" t="n">
        <v>0.1008706090480802</v>
      </c>
      <c r="H13663" t="n">
        <v>-0.001401729268612335</v>
      </c>
      <c r="J13663" t="n">
        <v>0.04760095599449576</v>
      </c>
      <c r="K13663" t="n">
        <v>0.1258916800698505</v>
      </c>
      <c r="L13663" t="n">
        <v>-0.001184049056269137</v>
      </c>
      <c r="M13663" t="n">
        <v>0.1228091373358891</v>
      </c>
      <c r="N13663" t="n">
        <v>0.1252345735933599</v>
      </c>
      <c r="O13663" t="n">
        <v>-0.0009910471874796133</v>
      </c>
      <c r="P13663" t="n">
        <v>0.1946943038193548</v>
      </c>
      <c r="Q13663" t="n">
        <v>0.1333828166168259</v>
      </c>
      <c r="R13663" t="n">
        <v>-0.0002948084404584883</v>
      </c>
    </row>
    <row r="13664">
      <c r="F13664" t="n">
        <v>0.09057060614785284</v>
      </c>
      <c r="G13664" t="n">
        <v>0.1008780380220858</v>
      </c>
      <c r="H13664" t="n">
        <v>-0.001400370565007584</v>
      </c>
      <c r="J13664" t="n">
        <v>0.04761018685114944</v>
      </c>
      <c r="K13664" t="n">
        <v>0.1259009518094343</v>
      </c>
      <c r="L13664" t="n">
        <v>-0.001183071878102249</v>
      </c>
      <c r="M13664" t="n">
        <v>0.1227801433847875</v>
      </c>
      <c r="N13664" t="n">
        <v>0.1252437969380052</v>
      </c>
      <c r="O13664" t="n">
        <v>-0.000989629353526159</v>
      </c>
      <c r="P13664" t="n">
        <v>0.1946951026653657</v>
      </c>
      <c r="Q13664" t="n">
        <v>0.1333926400677478</v>
      </c>
      <c r="R13664" t="n">
        <v>-0.0002917833136337834</v>
      </c>
    </row>
    <row r="13665">
      <c r="F13665" t="n">
        <v>0.09054554852905672</v>
      </c>
      <c r="G13665" t="n">
        <v>0.1008854669960915</v>
      </c>
      <c r="H13665" t="n">
        <v>-0.001400510588061779</v>
      </c>
      <c r="J13665" t="n">
        <v>0.04759989571167775</v>
      </c>
      <c r="K13665" t="n">
        <v>0.1259102235490182</v>
      </c>
      <c r="L13665" t="n">
        <v>-0.001182953594571145</v>
      </c>
      <c r="M13665" t="n">
        <v>0.1227238742758027</v>
      </c>
      <c r="N13665" t="n">
        <v>0.1252530202826504</v>
      </c>
      <c r="O13665" t="n">
        <v>-0.000989629353526159</v>
      </c>
      <c r="P13665" t="n">
        <v>0.1947403672943348</v>
      </c>
      <c r="Q13665" t="n">
        <v>0.1334024635186696</v>
      </c>
      <c r="R13665" t="n">
        <v>-0.0002918416761327601</v>
      </c>
    </row>
    <row r="13666">
      <c r="F13666" t="n">
        <v>0.09055852369866743</v>
      </c>
      <c r="G13666" t="n">
        <v>0.1008928959700971</v>
      </c>
      <c r="H13666" t="n">
        <v>-0.001400370565007584</v>
      </c>
      <c r="J13666" t="n">
        <v>0.04761888745744898</v>
      </c>
      <c r="K13666" t="n">
        <v>0.1259194952886021</v>
      </c>
      <c r="L13666" t="n">
        <v>-0.001183071878102249</v>
      </c>
      <c r="M13666" t="n">
        <v>0.1228039801830779</v>
      </c>
      <c r="N13666" t="n">
        <v>0.1252622436272957</v>
      </c>
      <c r="O13666" t="n">
        <v>-0.000989629353526159</v>
      </c>
      <c r="P13666" t="n">
        <v>0.1946077718280045</v>
      </c>
      <c r="Q13666" t="n">
        <v>0.1334122869695915</v>
      </c>
      <c r="R13666" t="n">
        <v>-0.0002917833136337834</v>
      </c>
    </row>
    <row r="13667">
      <c r="F13667" t="n">
        <v>0.09057149883833984</v>
      </c>
      <c r="G13667" t="n">
        <v>0.1009003249441027</v>
      </c>
      <c r="H13667" t="n">
        <v>-0.001398730882114262</v>
      </c>
      <c r="J13667" t="n">
        <v>0.04762811817279118</v>
      </c>
      <c r="K13667" t="n">
        <v>0.125928767028186</v>
      </c>
      <c r="L13667" t="n">
        <v>-0.001181740511756983</v>
      </c>
      <c r="M13667" t="n">
        <v>0.1227204360458474</v>
      </c>
      <c r="N13667" t="n">
        <v>0.1252714669719409</v>
      </c>
      <c r="O13667" t="n">
        <v>-0.000989629353526159</v>
      </c>
      <c r="P13667" t="n">
        <v>0.1946530377361889</v>
      </c>
      <c r="Q13667" t="n">
        <v>0.1334221104205133</v>
      </c>
      <c r="R13667" t="n">
        <v>-0.0002917833136337834</v>
      </c>
    </row>
    <row r="13668">
      <c r="F13668" t="n">
        <v>0.09057179622288314</v>
      </c>
      <c r="G13668" t="n">
        <v>0.1009077539181083</v>
      </c>
      <c r="H13668" t="n">
        <v>-0.001398591009026051</v>
      </c>
      <c r="J13668" t="n">
        <v>0.04762758801674816</v>
      </c>
      <c r="K13668" t="n">
        <v>0.1259380387677698</v>
      </c>
      <c r="L13668" t="n">
        <v>-0.001182095069366271</v>
      </c>
      <c r="M13668" t="n">
        <v>0.1227459909505947</v>
      </c>
      <c r="N13668" t="n">
        <v>0.1252806903165862</v>
      </c>
      <c r="O13668" t="n">
        <v>-0.0009882130380714799</v>
      </c>
      <c r="P13668" t="n">
        <v>0.194742769828438</v>
      </c>
      <c r="Q13668" t="n">
        <v>0.1334319338714352</v>
      </c>
      <c r="R13668" t="n">
        <v>-0.0002888704839111167</v>
      </c>
    </row>
    <row r="13669">
      <c r="F13669" t="n">
        <v>0.09055941576299786</v>
      </c>
      <c r="G13669" t="n">
        <v>0.1009151828921139</v>
      </c>
      <c r="H13669" t="n">
        <v>-0.001398730882114262</v>
      </c>
      <c r="J13669" t="n">
        <v>0.04761729714833894</v>
      </c>
      <c r="K13669" t="n">
        <v>0.1259473105073537</v>
      </c>
      <c r="L13669" t="n">
        <v>-0.001181740511756983</v>
      </c>
      <c r="M13669" t="n">
        <v>0.1227442706981366</v>
      </c>
      <c r="N13669" t="n">
        <v>0.1252899136612315</v>
      </c>
      <c r="O13669" t="n">
        <v>-0.0009881142167676728</v>
      </c>
      <c r="P13669" t="n">
        <v>0.1946546410252754</v>
      </c>
      <c r="Q13669" t="n">
        <v>0.133441757322357</v>
      </c>
      <c r="R13669" t="n">
        <v>-0.0002889282580078989</v>
      </c>
    </row>
    <row r="13670">
      <c r="F13670" t="n">
        <v>0.09058506850749715</v>
      </c>
      <c r="G13670" t="n">
        <v>0.1009226118661195</v>
      </c>
      <c r="H13670" t="n">
        <v>-0.001398730882114262</v>
      </c>
      <c r="J13670" t="n">
        <v>0.04759724572655775</v>
      </c>
      <c r="K13670" t="n">
        <v>0.1259565822469376</v>
      </c>
      <c r="L13670" t="n">
        <v>-0.001181976883496509</v>
      </c>
      <c r="M13670" t="n">
        <v>0.1227425500596759</v>
      </c>
      <c r="N13670" t="n">
        <v>0.1252991370058767</v>
      </c>
      <c r="O13670" t="n">
        <v>-0.0009884106806790941</v>
      </c>
      <c r="P13670" t="n">
        <v>0.1947443747191182</v>
      </c>
      <c r="Q13670" t="n">
        <v>0.1334515807732789</v>
      </c>
      <c r="R13670" t="n">
        <v>-0.0002888704839111167</v>
      </c>
    </row>
    <row r="13671">
      <c r="F13671" t="n">
        <v>0.09054733220990527</v>
      </c>
      <c r="G13671" t="n">
        <v>0.1009300408401251</v>
      </c>
      <c r="H13671" t="n">
        <v>-0.001398730882114262</v>
      </c>
      <c r="J13671" t="n">
        <v>0.04762599779627469</v>
      </c>
      <c r="K13671" t="n">
        <v>0.1259658539865215</v>
      </c>
      <c r="L13671" t="n">
        <v>-0.001181858697626746</v>
      </c>
      <c r="M13671" t="n">
        <v>0.1227408290353338</v>
      </c>
      <c r="N13671" t="n">
        <v>0.125308360350522</v>
      </c>
      <c r="O13671" t="n">
        <v>-0.0009881142167676728</v>
      </c>
      <c r="P13671" t="n">
        <v>0.1947451781256061</v>
      </c>
      <c r="Q13671" t="n">
        <v>0.1334614042242007</v>
      </c>
      <c r="R13671" t="n">
        <v>-0.0002888415968627256</v>
      </c>
    </row>
    <row r="13672">
      <c r="F13672" t="n">
        <v>0.09054762917596476</v>
      </c>
      <c r="G13672" t="n">
        <v>0.1009374698141307</v>
      </c>
      <c r="H13672" t="n">
        <v>-0.00139709056771549</v>
      </c>
      <c r="J13672" t="n">
        <v>0.04761570721068716</v>
      </c>
      <c r="K13672" t="n">
        <v>0.1259751257261053</v>
      </c>
      <c r="L13672" t="n">
        <v>-0.001181000541963316</v>
      </c>
      <c r="M13672" t="n">
        <v>0.1227391076252313</v>
      </c>
      <c r="N13672" t="n">
        <v>0.1253175836951673</v>
      </c>
      <c r="O13672" t="n">
        <v>-0.0009869956247635333</v>
      </c>
      <c r="P13672" t="n">
        <v>0.1947459821731988</v>
      </c>
      <c r="Q13672" t="n">
        <v>0.1334712276751226</v>
      </c>
      <c r="R13672" t="n">
        <v>-0.0002859806470297964</v>
      </c>
    </row>
    <row r="13673">
      <c r="F13673" t="n">
        <v>0.0905606039256516</v>
      </c>
      <c r="G13673" t="n">
        <v>0.1009448987881363</v>
      </c>
      <c r="H13673" t="n">
        <v>-0.001397370013773639</v>
      </c>
      <c r="J13673" t="n">
        <v>0.04761517731403489</v>
      </c>
      <c r="K13673" t="n">
        <v>0.1259843974656892</v>
      </c>
      <c r="L13673" t="n">
        <v>-0.001180882453717944</v>
      </c>
      <c r="M13673" t="n">
        <v>0.1227101120909068</v>
      </c>
      <c r="N13673" t="n">
        <v>0.1253268070398125</v>
      </c>
      <c r="O13673" t="n">
        <v>-0.0009868969350700263</v>
      </c>
      <c r="P13673" t="n">
        <v>0.1947467868621513</v>
      </c>
      <c r="Q13673" t="n">
        <v>0.1334810511260444</v>
      </c>
      <c r="R13673" t="n">
        <v>-0.000285923462337329</v>
      </c>
    </row>
    <row r="13674">
      <c r="F13674" t="n">
        <v>0.09057357864462243</v>
      </c>
      <c r="G13674" t="n">
        <v>0.1009523277621419</v>
      </c>
      <c r="H13674" t="n">
        <v>-0.001397509736802713</v>
      </c>
      <c r="J13674" t="n">
        <v>0.04759512648127781</v>
      </c>
      <c r="K13674" t="n">
        <v>0.1259936692052731</v>
      </c>
      <c r="L13674" t="n">
        <v>-0.001181000541963316</v>
      </c>
      <c r="M13674" t="n">
        <v>0.1227356636482301</v>
      </c>
      <c r="N13674" t="n">
        <v>0.1253360303844578</v>
      </c>
      <c r="O13674" t="n">
        <v>-0.0009869956247635333</v>
      </c>
      <c r="P13674" t="n">
        <v>0.1947031263266722</v>
      </c>
      <c r="Q13674" t="n">
        <v>0.1334908745769663</v>
      </c>
      <c r="R13674" t="n">
        <v>-0.0002858948699910952</v>
      </c>
    </row>
    <row r="13675">
      <c r="F13675" t="n">
        <v>0.09058655333275692</v>
      </c>
      <c r="G13675" t="n">
        <v>0.1009597567361475</v>
      </c>
      <c r="H13675" t="n">
        <v>-0.001397230290744564</v>
      </c>
      <c r="J13675" t="n">
        <v>0.04759459677316015</v>
      </c>
      <c r="K13675" t="n">
        <v>0.126002940944857</v>
      </c>
      <c r="L13675" t="n">
        <v>-0.001181000541963316</v>
      </c>
      <c r="M13675" t="n">
        <v>0.1227339410815738</v>
      </c>
      <c r="N13675" t="n">
        <v>0.125345253729103</v>
      </c>
      <c r="O13675" t="n">
        <v>-0.0009868969350700263</v>
      </c>
      <c r="P13675" t="n">
        <v>0.1947039322185273</v>
      </c>
      <c r="Q13675" t="n">
        <v>0.1335006980278881</v>
      </c>
      <c r="R13675" t="n">
        <v>-0.000285923462337329</v>
      </c>
    </row>
    <row r="13676">
      <c r="F13676" t="n">
        <v>0.09056149410204156</v>
      </c>
      <c r="G13676" t="n">
        <v>0.1009671857101531</v>
      </c>
      <c r="H13676" t="n">
        <v>-0.001395728769493906</v>
      </c>
      <c r="J13676" t="n">
        <v>0.04760382748908032</v>
      </c>
      <c r="K13676" t="n">
        <v>0.1260122126844408</v>
      </c>
      <c r="L13676" t="n">
        <v>-0.001180142560776983</v>
      </c>
      <c r="M13676" t="n">
        <v>0.1227867645732678</v>
      </c>
      <c r="N13676" t="n">
        <v>0.1253544770737483</v>
      </c>
      <c r="O13676" t="n">
        <v>-0.0009856806543292022</v>
      </c>
      <c r="P13676" t="n">
        <v>0.1946602727251698</v>
      </c>
      <c r="Q13676" t="n">
        <v>0.1335105214788099</v>
      </c>
      <c r="R13676" t="n">
        <v>-0.0002829714348553205</v>
      </c>
    </row>
    <row r="13677">
      <c r="F13677" t="n">
        <v>0.09058714663146494</v>
      </c>
      <c r="G13677" t="n">
        <v>0.1009746146841587</v>
      </c>
      <c r="H13677" t="n">
        <v>-0.001396007915247805</v>
      </c>
      <c r="J13677" t="n">
        <v>0.04760329781057669</v>
      </c>
      <c r="K13677" t="n">
        <v>0.1260214844240247</v>
      </c>
      <c r="L13677" t="n">
        <v>-0.001179788588803144</v>
      </c>
      <c r="M13677" t="n">
        <v>0.1227850408915139</v>
      </c>
      <c r="N13677" t="n">
        <v>0.1253637004183936</v>
      </c>
      <c r="O13677" t="n">
        <v>-0.0009856806543292022</v>
      </c>
      <c r="P13677" t="n">
        <v>0.1946610798206899</v>
      </c>
      <c r="Q13677" t="n">
        <v>0.1335203449297318</v>
      </c>
      <c r="R13677" t="n">
        <v>-0.0002829714348553205</v>
      </c>
    </row>
    <row r="13678">
      <c r="F13678" t="n">
        <v>0.09054940907935397</v>
      </c>
      <c r="G13678" t="n">
        <v>0.1009820436581643</v>
      </c>
      <c r="H13678" t="n">
        <v>-0.001395728769493906</v>
      </c>
      <c r="J13678" t="n">
        <v>0.04759300789655682</v>
      </c>
      <c r="K13678" t="n">
        <v>0.1260307561636086</v>
      </c>
      <c r="L13678" t="n">
        <v>-0.001180142560776983</v>
      </c>
      <c r="M13678" t="n">
        <v>0.1227287710704357</v>
      </c>
      <c r="N13678" t="n">
        <v>0.1253729237630388</v>
      </c>
      <c r="O13678" t="n">
        <v>-0.0009854835379099782</v>
      </c>
      <c r="P13678" t="n">
        <v>0.1946618875587151</v>
      </c>
      <c r="Q13678" t="n">
        <v>0.1335301683806536</v>
      </c>
      <c r="R13678" t="n">
        <v>-0.0002830280291422915</v>
      </c>
    </row>
    <row r="13679">
      <c r="F13679" t="n">
        <v>0.09058773956825716</v>
      </c>
      <c r="G13679" t="n">
        <v>0.1009894726321699</v>
      </c>
      <c r="H13679" t="n">
        <v>-0.001396007915247805</v>
      </c>
      <c r="J13679" t="n">
        <v>0.04759247835361896</v>
      </c>
      <c r="K13679" t="n">
        <v>0.1260400279031924</v>
      </c>
      <c r="L13679" t="n">
        <v>-0.001179906579461091</v>
      </c>
      <c r="M13679" t="n">
        <v>0.1227815923727964</v>
      </c>
      <c r="N13679" t="n">
        <v>0.1253821471076841</v>
      </c>
      <c r="O13679" t="n">
        <v>-0.000985779212538814</v>
      </c>
      <c r="P13679" t="n">
        <v>0.1947071622090941</v>
      </c>
      <c r="Q13679" t="n">
        <v>0.1335399918315755</v>
      </c>
      <c r="R13679" t="n">
        <v>-0.000282999731998806</v>
      </c>
    </row>
    <row r="13680">
      <c r="F13680" t="n">
        <v>0.09058803590070197</v>
      </c>
      <c r="G13680" t="n">
        <v>0.1009969016061755</v>
      </c>
      <c r="H13680" t="n">
        <v>-0.001394086897379894</v>
      </c>
      <c r="J13680" t="n">
        <v>0.04762122936469297</v>
      </c>
      <c r="K13680" t="n">
        <v>0.1260492996427763</v>
      </c>
      <c r="L13680" t="n">
        <v>-0.001179048968111138</v>
      </c>
      <c r="M13680" t="n">
        <v>0.1227798675360752</v>
      </c>
      <c r="N13680" t="n">
        <v>0.1253913704523294</v>
      </c>
      <c r="O13680" t="n">
        <v>-0.0009843669527105988</v>
      </c>
      <c r="P13680" t="n">
        <v>0.1947524376642925</v>
      </c>
      <c r="Q13680" t="n">
        <v>0.1335498152824973</v>
      </c>
      <c r="R13680" t="n">
        <v>-0.0002799864047178873</v>
      </c>
    </row>
    <row r="13681">
      <c r="F13681" t="n">
        <v>0.09055029780994936</v>
      </c>
      <c r="G13681" t="n">
        <v>0.1010043305801811</v>
      </c>
      <c r="H13681" t="n">
        <v>-0.001394365742643896</v>
      </c>
      <c r="J13681" t="n">
        <v>0.04759141939166221</v>
      </c>
      <c r="K13681" t="n">
        <v>0.1260585713823602</v>
      </c>
      <c r="L13681" t="n">
        <v>-0.001179166861218639</v>
      </c>
      <c r="M13681" t="n">
        <v>0.1227508699548477</v>
      </c>
      <c r="N13681" t="n">
        <v>0.1254005937969746</v>
      </c>
      <c r="O13681" t="n">
        <v>-0.0009842685258580129</v>
      </c>
      <c r="P13681" t="n">
        <v>0.1947532474932949</v>
      </c>
      <c r="Q13681" t="n">
        <v>0.1335596387334192</v>
      </c>
      <c r="R13681" t="n">
        <v>-0.000280042407599119</v>
      </c>
    </row>
    <row r="13682">
      <c r="F13682" t="n">
        <v>0.0905505938719566</v>
      </c>
      <c r="G13682" t="n">
        <v>0.1010117595541867</v>
      </c>
      <c r="H13682" t="n">
        <v>-0.001394226320011895</v>
      </c>
      <c r="J13682" t="n">
        <v>0.0476006500376551</v>
      </c>
      <c r="K13682" t="n">
        <v>0.1260678431219441</v>
      </c>
      <c r="L13682" t="n">
        <v>-0.001179048968111138</v>
      </c>
      <c r="M13682" t="n">
        <v>0.1226946001468134</v>
      </c>
      <c r="N13682" t="n">
        <v>0.1254098171416199</v>
      </c>
      <c r="O13682" t="n">
        <v>-0.0009843669527105988</v>
      </c>
      <c r="P13682" t="n">
        <v>0.1947095914534561</v>
      </c>
      <c r="Q13682" t="n">
        <v>0.133569462184341</v>
      </c>
      <c r="R13682" t="n">
        <v>-0.0002800704090397349</v>
      </c>
    </row>
    <row r="13683">
      <c r="F13683" t="n">
        <v>0.09057624618309079</v>
      </c>
      <c r="G13683" t="n">
        <v>0.1010191885281923</v>
      </c>
      <c r="H13683" t="n">
        <v>-0.001394365742643896</v>
      </c>
      <c r="J13683" t="n">
        <v>0.04759036059495747</v>
      </c>
      <c r="K13683" t="n">
        <v>0.1260771148615279</v>
      </c>
      <c r="L13683" t="n">
        <v>-0.001178813181896138</v>
      </c>
      <c r="M13683" t="n">
        <v>0.1227474187032468</v>
      </c>
      <c r="N13683" t="n">
        <v>0.1254190404862651</v>
      </c>
      <c r="O13683" t="n">
        <v>-0.0009843669527105988</v>
      </c>
      <c r="P13683" t="n">
        <v>0.1947104024889235</v>
      </c>
      <c r="Q13683" t="n">
        <v>0.1335792856352629</v>
      </c>
      <c r="R13683" t="n">
        <v>-0.000280042407599119</v>
      </c>
    </row>
    <row r="13684">
      <c r="F13684" t="n">
        <v>0.09058922032196501</v>
      </c>
      <c r="G13684" t="n">
        <v>0.1010266175021979</v>
      </c>
      <c r="H13684" t="n">
        <v>-0.001392583671653746</v>
      </c>
      <c r="J13684" t="n">
        <v>0.04758983125858461</v>
      </c>
      <c r="K13684" t="n">
        <v>0.1260863866011118</v>
      </c>
      <c r="L13684" t="n">
        <v>-0.001177955940493042</v>
      </c>
      <c r="M13684" t="n">
        <v>0.1227184206588027</v>
      </c>
      <c r="N13684" t="n">
        <v>0.1254282638309104</v>
      </c>
      <c r="O13684" t="n">
        <v>-0.0009831528201689182</v>
      </c>
      <c r="P13684" t="n">
        <v>0.1947556808432381</v>
      </c>
      <c r="Q13684" t="n">
        <v>0.1335891090861847</v>
      </c>
      <c r="R13684" t="n">
        <v>-0.000277024675702201</v>
      </c>
    </row>
    <row r="13685">
      <c r="F13685" t="n">
        <v>0.09056415974129578</v>
      </c>
      <c r="G13685" t="n">
        <v>0.1010340464762035</v>
      </c>
      <c r="H13685" t="n">
        <v>-0.001392722943948141</v>
      </c>
      <c r="J13685" t="n">
        <v>0.04759906186972375</v>
      </c>
      <c r="K13685" t="n">
        <v>0.1260956583406957</v>
      </c>
      <c r="L13685" t="n">
        <v>-0.001178073736087092</v>
      </c>
      <c r="M13685" t="n">
        <v>0.122689422575418</v>
      </c>
      <c r="N13685" t="n">
        <v>0.1254374871755556</v>
      </c>
      <c r="O13685" t="n">
        <v>-0.0009829562289231336</v>
      </c>
      <c r="P13685" t="n">
        <v>0.1946675597364332</v>
      </c>
      <c r="Q13685" t="n">
        <v>0.1335989325371066</v>
      </c>
      <c r="R13685" t="n">
        <v>-0.000277024675702201</v>
      </c>
    </row>
    <row r="13686">
      <c r="F13686" t="n">
        <v>0.09058981198618243</v>
      </c>
      <c r="G13686" t="n">
        <v>0.1010414754502091</v>
      </c>
      <c r="H13686" t="n">
        <v>-0.001392583671653746</v>
      </c>
      <c r="J13686" t="n">
        <v>0.04758877270981798</v>
      </c>
      <c r="K13686" t="n">
        <v>0.1261049300802796</v>
      </c>
      <c r="L13686" t="n">
        <v>-0.001178073736087092</v>
      </c>
      <c r="M13686" t="n">
        <v>0.1227695104403074</v>
      </c>
      <c r="N13686" t="n">
        <v>0.1254467105202009</v>
      </c>
      <c r="O13686" t="n">
        <v>-0.0009828579333002413</v>
      </c>
      <c r="P13686" t="n">
        <v>0.1946683726236701</v>
      </c>
      <c r="Q13686" t="n">
        <v>0.1336087559880284</v>
      </c>
      <c r="R13686" t="n">
        <v>-0.0002771077914164831</v>
      </c>
    </row>
    <row r="13687">
      <c r="F13687" t="n">
        <v>0.09056475110469875</v>
      </c>
      <c r="G13687" t="n">
        <v>0.1010489044242147</v>
      </c>
      <c r="H13687" t="n">
        <v>-0.001391218642952253</v>
      </c>
      <c r="J13687" t="n">
        <v>0.04760776309809178</v>
      </c>
      <c r="K13687" t="n">
        <v>0.1261142018198634</v>
      </c>
      <c r="L13687" t="n">
        <v>-0.001177955940493042</v>
      </c>
      <c r="M13687" t="n">
        <v>0.1227405115888773</v>
      </c>
      <c r="N13687" t="n">
        <v>0.1254559338648462</v>
      </c>
      <c r="O13687" t="n">
        <v>-0.0009817433744737894</v>
      </c>
      <c r="P13687" t="n">
        <v>0.1947581199929358</v>
      </c>
      <c r="Q13687" t="n">
        <v>0.1336185794389503</v>
      </c>
      <c r="R13687" t="n">
        <v>-0.0002770800861783891</v>
      </c>
    </row>
    <row r="13688">
      <c r="F13688" t="n">
        <v>0.09055236833147243</v>
      </c>
      <c r="G13688" t="n">
        <v>0.1010563333982203</v>
      </c>
      <c r="H13688" t="n">
        <v>-0.001391079521087958</v>
      </c>
      <c r="J13688" t="n">
        <v>0.04759747407379093</v>
      </c>
      <c r="K13688" t="n">
        <v>0.1261234735594473</v>
      </c>
      <c r="L13688" t="n">
        <v>-0.001177098874194364</v>
      </c>
      <c r="M13688" t="n">
        <v>0.1227660550016018</v>
      </c>
      <c r="N13688" t="n">
        <v>0.1254651572094914</v>
      </c>
      <c r="O13688" t="n">
        <v>-0.0009817433744737894</v>
      </c>
      <c r="P13688" t="n">
        <v>0.1946255333327585</v>
      </c>
      <c r="Q13688" t="n">
        <v>0.1336284028898721</v>
      </c>
      <c r="R13688" t="n">
        <v>-0.0002741401809668869</v>
      </c>
    </row>
    <row r="13689">
      <c r="F13689" t="n">
        <v>0.09057802044996341</v>
      </c>
      <c r="G13689" t="n">
        <v>0.1010637623722259</v>
      </c>
      <c r="H13689" t="n">
        <v>-0.001391496886680844</v>
      </c>
      <c r="J13689" t="n">
        <v>0.04759694489116503</v>
      </c>
      <c r="K13689" t="n">
        <v>0.1261327452990312</v>
      </c>
      <c r="L13689" t="n">
        <v>-0.001177216572311971</v>
      </c>
      <c r="M13689" t="n">
        <v>0.1226825137710977</v>
      </c>
      <c r="N13689" t="n">
        <v>0.1254743805541367</v>
      </c>
      <c r="O13689" t="n">
        <v>-0.0009818415389947846</v>
      </c>
      <c r="P13689" t="n">
        <v>0.1946708151551862</v>
      </c>
      <c r="Q13689" t="n">
        <v>0.1336382263407939</v>
      </c>
      <c r="R13689" t="n">
        <v>-0.0002740579553577187</v>
      </c>
    </row>
    <row r="13690">
      <c r="F13690" t="n">
        <v>0.09055295908716024</v>
      </c>
      <c r="G13690" t="n">
        <v>0.1010711913462315</v>
      </c>
      <c r="H13690" t="n">
        <v>-0.001391079521087958</v>
      </c>
      <c r="J13690" t="n">
        <v>0.04759641574988836</v>
      </c>
      <c r="K13690" t="n">
        <v>0.1261420170386151</v>
      </c>
      <c r="L13690" t="n">
        <v>-0.001177098874194364</v>
      </c>
      <c r="M13690" t="n">
        <v>0.122708056416504</v>
      </c>
      <c r="N13690" t="n">
        <v>0.125483603898782</v>
      </c>
      <c r="O13690" t="n">
        <v>-0.0009818415389947846</v>
      </c>
      <c r="P13690" t="n">
        <v>0.1946271634600802</v>
      </c>
      <c r="Q13690" t="n">
        <v>0.1336480497917158</v>
      </c>
      <c r="R13690" t="n">
        <v>-0.0002741401809668869</v>
      </c>
    </row>
    <row r="13691">
      <c r="F13691" t="n">
        <v>0.09059128954703971</v>
      </c>
      <c r="G13691" t="n">
        <v>0.1010786203202371</v>
      </c>
      <c r="H13691" t="n">
        <v>-0.001391218642952253</v>
      </c>
      <c r="J13691" t="n">
        <v>0.04761540582729488</v>
      </c>
      <c r="K13691" t="n">
        <v>0.126151288778199</v>
      </c>
      <c r="L13691" t="n">
        <v>-0.001176981176076756</v>
      </c>
      <c r="M13691" t="n">
        <v>0.122706327699977</v>
      </c>
      <c r="N13691" t="n">
        <v>0.1254928272434272</v>
      </c>
      <c r="O13691" t="n">
        <v>-0.000981645209952794</v>
      </c>
      <c r="P13691" t="n">
        <v>0.1947169139815892</v>
      </c>
      <c r="Q13691" t="n">
        <v>0.1336578732426376</v>
      </c>
      <c r="R13691" t="n">
        <v>-0.0002740853638941081</v>
      </c>
    </row>
    <row r="13692">
      <c r="F13692" t="n">
        <v>0.09056622791220961</v>
      </c>
      <c r="G13692" t="n">
        <v>0.1010860492942427</v>
      </c>
      <c r="H13692" t="n">
        <v>-0.00138971341867384</v>
      </c>
      <c r="J13692" t="n">
        <v>0.04759535759139866</v>
      </c>
      <c r="K13692" t="n">
        <v>0.1261605605177828</v>
      </c>
      <c r="L13692" t="n">
        <v>-0.001176124382580424</v>
      </c>
      <c r="M13692" t="n">
        <v>0.1227318690599731</v>
      </c>
      <c r="N13692" t="n">
        <v>0.1255020505880725</v>
      </c>
      <c r="O13692" t="n">
        <v>-0.0009803354735848343</v>
      </c>
      <c r="P13692" t="n">
        <v>0.1947177308231098</v>
      </c>
      <c r="Q13692" t="n">
        <v>0.1336676966935595</v>
      </c>
      <c r="R13692" t="n">
        <v>-0.0002710862483773848</v>
      </c>
    </row>
    <row r="13693">
      <c r="F13693" t="n">
        <v>0.09059187992955156</v>
      </c>
      <c r="G13693" t="n">
        <v>0.1010934782682483</v>
      </c>
      <c r="H13693" t="n">
        <v>-0.001389574447331973</v>
      </c>
      <c r="J13693" t="n">
        <v>0.04758506909133625</v>
      </c>
      <c r="K13693" t="n">
        <v>0.1261698322573667</v>
      </c>
      <c r="L13693" t="n">
        <v>-0.001175889181224044</v>
      </c>
      <c r="M13693" t="n">
        <v>0.1226755988301216</v>
      </c>
      <c r="N13693" t="n">
        <v>0.1255112739327177</v>
      </c>
      <c r="O13693" t="n">
        <v>-0.0009802374400374758</v>
      </c>
      <c r="P13693" t="n">
        <v>0.1947630157191114</v>
      </c>
      <c r="Q13693" t="n">
        <v>0.1336775201444813</v>
      </c>
      <c r="R13693" t="n">
        <v>-0.0002710862483773848</v>
      </c>
    </row>
    <row r="13694">
      <c r="F13694" t="n">
        <v>0.09057949648787939</v>
      </c>
      <c r="G13694" t="n">
        <v>0.1011009072422539</v>
      </c>
      <c r="H13694" t="n">
        <v>-0.001389991361357575</v>
      </c>
      <c r="J13694" t="n">
        <v>0.04759429959835391</v>
      </c>
      <c r="K13694" t="n">
        <v>0.1261791039969506</v>
      </c>
      <c r="L13694" t="n">
        <v>-0.001175889181224044</v>
      </c>
      <c r="M13694" t="n">
        <v>0.1227011392508587</v>
      </c>
      <c r="N13694" t="n">
        <v>0.125520497277363</v>
      </c>
      <c r="O13694" t="n">
        <v>-0.0009802374400374758</v>
      </c>
      <c r="P13694" t="n">
        <v>0.1946748989556825</v>
      </c>
      <c r="Q13694" t="n">
        <v>0.1336873435954032</v>
      </c>
      <c r="R13694" t="n">
        <v>-0.0002710862483773848</v>
      </c>
    </row>
    <row r="13695">
      <c r="F13695" t="n">
        <v>0.09056711289516386</v>
      </c>
      <c r="G13695" t="n">
        <v>0.1011083362162595</v>
      </c>
      <c r="H13695" t="n">
        <v>-0.001389852390015707</v>
      </c>
      <c r="J13695" t="n">
        <v>0.04759377066388344</v>
      </c>
      <c r="K13695" t="n">
        <v>0.1261883757365344</v>
      </c>
      <c r="L13695" t="n">
        <v>-0.001175267764668554</v>
      </c>
      <c r="M13695" t="n">
        <v>0.122726678942611</v>
      </c>
      <c r="N13695" t="n">
        <v>0.1255297206220083</v>
      </c>
      <c r="O13695" t="n">
        <v>-0.0009802374400374758</v>
      </c>
      <c r="P13695" t="n">
        <v>0.1946757176552698</v>
      </c>
      <c r="Q13695" t="n">
        <v>0.133697167046325</v>
      </c>
      <c r="R13695" t="n">
        <v>-0.0002711404710493275</v>
      </c>
    </row>
    <row r="13696">
      <c r="F13696" t="n">
        <v>0.09058008625932243</v>
      </c>
      <c r="G13696" t="n">
        <v>0.1011157651902651</v>
      </c>
      <c r="H13696" t="n">
        <v>-0.001388207272762512</v>
      </c>
      <c r="J13696" t="n">
        <v>0.04759324177078621</v>
      </c>
      <c r="K13696" t="n">
        <v>0.1261976474761183</v>
      </c>
      <c r="L13696" t="n">
        <v>-0.001174915254841119</v>
      </c>
      <c r="M13696" t="n">
        <v>0.1227522179053843</v>
      </c>
      <c r="N13696" t="n">
        <v>0.1255389439666535</v>
      </c>
      <c r="O13696" t="n">
        <v>-0.0009790270244570951</v>
      </c>
      <c r="P13696" t="n">
        <v>0.1946320693482473</v>
      </c>
      <c r="Q13696" t="n">
        <v>0.1337069904972469</v>
      </c>
      <c r="R13696" t="n">
        <v>-0.0002681631867287602</v>
      </c>
    </row>
    <row r="13697">
      <c r="F13697" t="n">
        <v>0.09059305959019381</v>
      </c>
      <c r="G13697" t="n">
        <v>0.1011231941642707</v>
      </c>
      <c r="H13697" t="n">
        <v>-0.001388346093489789</v>
      </c>
      <c r="J13697" t="n">
        <v>0.04760247219035817</v>
      </c>
      <c r="K13697" t="n">
        <v>0.1262069192157022</v>
      </c>
      <c r="L13697" t="n">
        <v>-0.001175032758116931</v>
      </c>
      <c r="M13697" t="n">
        <v>0.1227232169497143</v>
      </c>
      <c r="N13697" t="n">
        <v>0.1255481673112988</v>
      </c>
      <c r="O13697" t="n">
        <v>-0.0009792228298619865</v>
      </c>
      <c r="P13697" t="n">
        <v>0.1947662924673697</v>
      </c>
      <c r="Q13697" t="n">
        <v>0.1337168139481687</v>
      </c>
      <c r="R13697" t="n">
        <v>-0.0002681363730914511</v>
      </c>
    </row>
    <row r="13698">
      <c r="F13698" t="n">
        <v>0.09058067566180567</v>
      </c>
      <c r="G13698" t="n">
        <v>0.1011306231382764</v>
      </c>
      <c r="H13698" t="n">
        <v>-0.001388068452035236</v>
      </c>
      <c r="J13698" t="n">
        <v>0.04759218410872761</v>
      </c>
      <c r="K13698" t="n">
        <v>0.1262161909552861</v>
      </c>
      <c r="L13698" t="n">
        <v>-0.001175150261392743</v>
      </c>
      <c r="M13698" t="n">
        <v>0.1226942159576371</v>
      </c>
      <c r="N13698" t="n">
        <v>0.1255573906559441</v>
      </c>
      <c r="O13698" t="n">
        <v>-0.0009791249271595408</v>
      </c>
      <c r="P13698" t="n">
        <v>0.1946337098198294</v>
      </c>
      <c r="Q13698" t="n">
        <v>0.1337266373990905</v>
      </c>
      <c r="R13698" t="n">
        <v>-0.0002681095594541419</v>
      </c>
    </row>
    <row r="13699">
      <c r="F13699" t="n">
        <v>0.09058097022445441</v>
      </c>
      <c r="G13699" t="n">
        <v>0.101138052112282</v>
      </c>
      <c r="H13699" t="n">
        <v>-0.001388068452035236</v>
      </c>
      <c r="J13699" t="n">
        <v>0.04760141450530822</v>
      </c>
      <c r="K13699" t="n">
        <v>0.1262254626948699</v>
      </c>
      <c r="L13699" t="n">
        <v>-0.001174915254841119</v>
      </c>
      <c r="M13699" t="n">
        <v>0.1226924841778066</v>
      </c>
      <c r="N13699" t="n">
        <v>0.1255666140005893</v>
      </c>
      <c r="O13699" t="n">
        <v>-0.0009779154111808582</v>
      </c>
      <c r="P13699" t="n">
        <v>0.1946345310271778</v>
      </c>
      <c r="Q13699" t="n">
        <v>0.1337364608500124</v>
      </c>
      <c r="R13699" t="n">
        <v>-0.0002681095594541419</v>
      </c>
    </row>
    <row r="13700">
      <c r="F13700" t="n">
        <v>0.09058126469458375</v>
      </c>
      <c r="G13700" t="n">
        <v>0.1011454810862876</v>
      </c>
      <c r="H13700" t="n">
        <v>-0.001386561536847191</v>
      </c>
      <c r="J13700" t="n">
        <v>0.04761064483753261</v>
      </c>
      <c r="K13700" t="n">
        <v>0.1262347344344538</v>
      </c>
      <c r="L13700" t="n">
        <v>-0.001173941698957813</v>
      </c>
      <c r="M13700" t="n">
        <v>0.1227452901660115</v>
      </c>
      <c r="N13700" t="n">
        <v>0.1255758373452346</v>
      </c>
      <c r="O13700" t="n">
        <v>-0.000977622095220696</v>
      </c>
      <c r="P13700" t="n">
        <v>0.1946353528825708</v>
      </c>
      <c r="Q13700" t="n">
        <v>0.1337462843009342</v>
      </c>
      <c r="R13700" t="n">
        <v>-0.0002651278932809387</v>
      </c>
    </row>
    <row r="13701">
      <c r="F13701" t="n">
        <v>0.09055620166958453</v>
      </c>
      <c r="G13701" t="n">
        <v>0.1011529100602932</v>
      </c>
      <c r="H13701" t="n">
        <v>-0.001386700206867878</v>
      </c>
      <c r="J13701" t="n">
        <v>0.04760035698583204</v>
      </c>
      <c r="K13701" t="n">
        <v>0.1262440061740377</v>
      </c>
      <c r="L13701" t="n">
        <v>-0.001174176510778787</v>
      </c>
      <c r="M13701" t="n">
        <v>0.1226617505692165</v>
      </c>
      <c r="N13701" t="n">
        <v>0.1255850606898798</v>
      </c>
      <c r="O13701" t="n">
        <v>-0.000977622095220696</v>
      </c>
      <c r="P13701" t="n">
        <v>0.1947251115149531</v>
      </c>
      <c r="Q13701" t="n">
        <v>0.1337561077518561</v>
      </c>
      <c r="R13701" t="n">
        <v>-0.0002652074396035552</v>
      </c>
    </row>
    <row r="13702">
      <c r="F13702" t="n">
        <v>0.09059453208759494</v>
      </c>
      <c r="G13702" t="n">
        <v>0.1011603390342988</v>
      </c>
      <c r="H13702" t="n">
        <v>-0.001386700206867878</v>
      </c>
      <c r="J13702" t="n">
        <v>0.04759982828819416</v>
      </c>
      <c r="K13702" t="n">
        <v>0.1262532779136216</v>
      </c>
      <c r="L13702" t="n">
        <v>-0.001173941698957813</v>
      </c>
      <c r="M13702" t="n">
        <v>0.1226872865445934</v>
      </c>
      <c r="N13702" t="n">
        <v>0.1255942840345251</v>
      </c>
      <c r="O13702" t="n">
        <v>-0.0009779154111808582</v>
      </c>
      <c r="P13702" t="n">
        <v>0.1946814666851777</v>
      </c>
      <c r="Q13702" t="n">
        <v>0.1337659312027779</v>
      </c>
      <c r="R13702" t="n">
        <v>-0.0002652074396035552</v>
      </c>
    </row>
    <row r="13703">
      <c r="F13703" t="n">
        <v>0.09056946878882369</v>
      </c>
      <c r="G13703" t="n">
        <v>0.1011677680083044</v>
      </c>
      <c r="H13703" t="n">
        <v>-0.001386838876888565</v>
      </c>
      <c r="J13703" t="n">
        <v>0.04759929963196174</v>
      </c>
      <c r="K13703" t="n">
        <v>0.1262625496532054</v>
      </c>
      <c r="L13703" t="n">
        <v>-0.0011740591048683</v>
      </c>
      <c r="M13703" t="n">
        <v>0.1227128217913426</v>
      </c>
      <c r="N13703" t="n">
        <v>0.1256035073791704</v>
      </c>
      <c r="O13703" t="n">
        <v>-0.0009779154111808582</v>
      </c>
      <c r="P13703" t="n">
        <v>0.1947712270267347</v>
      </c>
      <c r="Q13703" t="n">
        <v>0.1337757546536998</v>
      </c>
      <c r="R13703" t="n">
        <v>-0.0002652074396035552</v>
      </c>
    </row>
    <row r="13704">
      <c r="F13704" t="n">
        <v>0.09056976285853663</v>
      </c>
      <c r="G13704" t="n">
        <v>0.10117519698231</v>
      </c>
      <c r="H13704" t="n">
        <v>-0.001385053703417283</v>
      </c>
      <c r="J13704" t="n">
        <v>0.04760852991835041</v>
      </c>
      <c r="K13704" t="n">
        <v>0.1262718213927893</v>
      </c>
      <c r="L13704" t="n">
        <v>-0.001173203130886026</v>
      </c>
      <c r="M13704" t="n">
        <v>0.122656551163607</v>
      </c>
      <c r="N13704" t="n">
        <v>0.1256127307238156</v>
      </c>
      <c r="O13704" t="n">
        <v>-0.0009764140064736401</v>
      </c>
      <c r="P13704" t="n">
        <v>0.1947720517242127</v>
      </c>
      <c r="Q13704" t="n">
        <v>0.1337855781046216</v>
      </c>
      <c r="R13704" t="n">
        <v>-0.0002622199047921071</v>
      </c>
    </row>
    <row r="13705">
      <c r="F13705" t="n">
        <v>0.0905827356541781</v>
      </c>
      <c r="G13705" t="n">
        <v>0.1011826259563156</v>
      </c>
      <c r="H13705" t="n">
        <v>-0.001385053703417283</v>
      </c>
      <c r="J13705" t="n">
        <v>0.04760800129208892</v>
      </c>
      <c r="K13705" t="n">
        <v>0.1262810931323732</v>
      </c>
      <c r="L13705" t="n">
        <v>-0.001173085822303795</v>
      </c>
      <c r="M13705" t="n">
        <v>0.1227093536818895</v>
      </c>
      <c r="N13705" t="n">
        <v>0.1256219540684609</v>
      </c>
      <c r="O13705" t="n">
        <v>-0.0009763163650729927</v>
      </c>
      <c r="P13705" t="n">
        <v>0.1947284086771753</v>
      </c>
      <c r="Q13705" t="n">
        <v>0.1337954015555435</v>
      </c>
      <c r="R13705" t="n">
        <v>-0.0002621412545507178</v>
      </c>
    </row>
    <row r="13706">
      <c r="F13706" t="n">
        <v>0.09058302956723438</v>
      </c>
      <c r="G13706" t="n">
        <v>0.1011900549303212</v>
      </c>
      <c r="H13706" t="n">
        <v>-0.001385469261084074</v>
      </c>
      <c r="J13706" t="n">
        <v>0.04760747270724909</v>
      </c>
      <c r="K13706" t="n">
        <v>0.1262903648719571</v>
      </c>
      <c r="L13706" t="n">
        <v>-0.001172968513721565</v>
      </c>
      <c r="M13706" t="n">
        <v>0.122707619054584</v>
      </c>
      <c r="N13706" t="n">
        <v>0.1256311774131061</v>
      </c>
      <c r="O13706" t="n">
        <v>-0.0009763163650729927</v>
      </c>
      <c r="P13706" t="n">
        <v>0.1947737030679623</v>
      </c>
      <c r="Q13706" t="n">
        <v>0.1338052250064653</v>
      </c>
      <c r="R13706" t="n">
        <v>-0.0002621412545507178</v>
      </c>
    </row>
    <row r="13707">
      <c r="F13707" t="n">
        <v>0.09058332338711908</v>
      </c>
      <c r="G13707" t="n">
        <v>0.1011974839043268</v>
      </c>
      <c r="H13707" t="n">
        <v>-0.0013838216900593</v>
      </c>
      <c r="J13707" t="n">
        <v>0.04760694416383492</v>
      </c>
      <c r="K13707" t="n">
        <v>0.1262996366115409</v>
      </c>
      <c r="L13707" t="n">
        <v>-0.001173085822303795</v>
      </c>
      <c r="M13707" t="n">
        <v>0.1227058840457207</v>
      </c>
      <c r="N13707" t="n">
        <v>0.1256404007577514</v>
      </c>
      <c r="O13707" t="n">
        <v>-0.0009764140064736401</v>
      </c>
      <c r="P13707" t="n">
        <v>0.1946411240369646</v>
      </c>
      <c r="Q13707" t="n">
        <v>0.1338150484573871</v>
      </c>
      <c r="R13707" t="n">
        <v>-0.0002622199047921071</v>
      </c>
    </row>
    <row r="13708">
      <c r="F13708" t="n">
        <v>0.09055825929965586</v>
      </c>
      <c r="G13708" t="n">
        <v>0.1012049128783324</v>
      </c>
      <c r="H13708" t="n">
        <v>-0.001383960058391473</v>
      </c>
      <c r="J13708" t="n">
        <v>0.04760641566185041</v>
      </c>
      <c r="K13708" t="n">
        <v>0.1263089083511248</v>
      </c>
      <c r="L13708" t="n">
        <v>-0.001172230121861929</v>
      </c>
      <c r="M13708" t="n">
        <v>0.122704148655421</v>
      </c>
      <c r="N13708" t="n">
        <v>0.1256496241023967</v>
      </c>
      <c r="O13708" t="n">
        <v>-0.0009751094468936055</v>
      </c>
      <c r="P13708" t="n">
        <v>0.1947753570118019</v>
      </c>
      <c r="Q13708" t="n">
        <v>0.133824871908309</v>
      </c>
      <c r="R13708" t="n">
        <v>-0.0002592014830695242</v>
      </c>
    </row>
    <row r="13709">
      <c r="F13709" t="n">
        <v>0.09057123181059912</v>
      </c>
      <c r="G13709" t="n">
        <v>0.101212341852338</v>
      </c>
      <c r="H13709" t="n">
        <v>-0.001383960058391473</v>
      </c>
      <c r="J13709" t="n">
        <v>0.0475863699273141</v>
      </c>
      <c r="K13709" t="n">
        <v>0.1263181800907087</v>
      </c>
      <c r="L13709" t="n">
        <v>-0.001172347333152985</v>
      </c>
      <c r="M13709" t="n">
        <v>0.1227296803983428</v>
      </c>
      <c r="N13709" t="n">
        <v>0.1256588474470419</v>
      </c>
      <c r="O13709" t="n">
        <v>-0.0009752069578382948</v>
      </c>
      <c r="P13709" t="n">
        <v>0.1946872475098904</v>
      </c>
      <c r="Q13709" t="n">
        <v>0.1338346953592309</v>
      </c>
      <c r="R13709" t="n">
        <v>-0.0002591755655129729</v>
      </c>
    </row>
    <row r="13710">
      <c r="F13710" t="n">
        <v>0.09059688325256512</v>
      </c>
      <c r="G13710" t="n">
        <v>0.1012197708263436</v>
      </c>
      <c r="H13710" t="n">
        <v>-0.0013838216900593</v>
      </c>
      <c r="J13710" t="n">
        <v>0.04757608302970227</v>
      </c>
      <c r="K13710" t="n">
        <v>0.1263274518302926</v>
      </c>
      <c r="L13710" t="n">
        <v>-0.001172112910570871</v>
      </c>
      <c r="M13710" t="n">
        <v>0.1226734093900576</v>
      </c>
      <c r="N13710" t="n">
        <v>0.1256680707916872</v>
      </c>
      <c r="O13710" t="n">
        <v>-0.0009753044687829842</v>
      </c>
      <c r="P13710" t="n">
        <v>0.1947325447501755</v>
      </c>
      <c r="Q13710" t="n">
        <v>0.1338445188101527</v>
      </c>
      <c r="R13710" t="n">
        <v>-0.0002592274006260755</v>
      </c>
    </row>
    <row r="13711">
      <c r="F13711" t="n">
        <v>0.09057181873798414</v>
      </c>
      <c r="G13711" t="n">
        <v>0.1012271998003492</v>
      </c>
      <c r="H13711" t="n">
        <v>-0.001383960058391473</v>
      </c>
      <c r="J13711" t="n">
        <v>0.04757555481051244</v>
      </c>
      <c r="K13711" t="n">
        <v>0.1263367235698764</v>
      </c>
      <c r="L13711" t="n">
        <v>-0.001171023255780001</v>
      </c>
      <c r="M13711" t="n">
        <v>0.1227262073644171</v>
      </c>
      <c r="N13711" t="n">
        <v>0.1256772941363324</v>
      </c>
      <c r="O13711" t="n">
        <v>-0.0009739035737244637</v>
      </c>
      <c r="P13711" t="n">
        <v>0.1946444361356809</v>
      </c>
      <c r="Q13711" t="n">
        <v>0.1338543422610746</v>
      </c>
      <c r="R13711" t="n">
        <v>-0.0002591496479564216</v>
      </c>
    </row>
    <row r="13712">
      <c r="F13712" t="n">
        <v>0.0905847910857083</v>
      </c>
      <c r="G13712" t="n">
        <v>0.1012346287743548</v>
      </c>
      <c r="H13712" t="n">
        <v>-0.001382035288429651</v>
      </c>
      <c r="J13712" t="n">
        <v>0.04759454358977815</v>
      </c>
      <c r="K13712" t="n">
        <v>0.1263459953094603</v>
      </c>
      <c r="L13712" t="n">
        <v>-0.001171257483853964</v>
      </c>
      <c r="M13712" t="n">
        <v>0.1226699362886511</v>
      </c>
      <c r="N13712" t="n">
        <v>0.1256865174809777</v>
      </c>
      <c r="O13712" t="n">
        <v>-0.0009737088124858427</v>
      </c>
      <c r="P13712" t="n">
        <v>0.194689734760952</v>
      </c>
      <c r="Q13712" t="n">
        <v>0.1338641657119964</v>
      </c>
      <c r="R13712" t="n">
        <v>-0.000256229931799817</v>
      </c>
    </row>
    <row r="13713">
      <c r="F13713" t="n">
        <v>0.09059776339835718</v>
      </c>
      <c r="G13713" t="n">
        <v>0.1012420577483604</v>
      </c>
      <c r="H13713" t="n">
        <v>-0.001382449940481385</v>
      </c>
      <c r="J13713" t="n">
        <v>0.04759401534782105</v>
      </c>
      <c r="K13713" t="n">
        <v>0.1263552670490442</v>
      </c>
      <c r="L13713" t="n">
        <v>-0.001171257483853964</v>
      </c>
      <c r="M13713" t="n">
        <v>0.1226681991666984</v>
      </c>
      <c r="N13713" t="n">
        <v>0.125695740825623</v>
      </c>
      <c r="O13713" t="n">
        <v>-0.0009739035737244637</v>
      </c>
      <c r="P13713" t="n">
        <v>0.1947795032601708</v>
      </c>
      <c r="Q13713" t="n">
        <v>0.1338739891629182</v>
      </c>
      <c r="R13713" t="n">
        <v>-0.000256204313930211</v>
      </c>
    </row>
    <row r="13714">
      <c r="F13714" t="n">
        <v>0.09058537750968229</v>
      </c>
      <c r="G13714" t="n">
        <v>0.101249486722366</v>
      </c>
      <c r="H13714" t="n">
        <v>-0.001382173505780229</v>
      </c>
      <c r="J13714" t="n">
        <v>0.04760324552019098</v>
      </c>
      <c r="K13714" t="n">
        <v>0.1263645387886281</v>
      </c>
      <c r="L13714" t="n">
        <v>-0.001171374597890946</v>
      </c>
      <c r="M13714" t="n">
        <v>0.122720994956407</v>
      </c>
      <c r="N13714" t="n">
        <v>0.1257049641702682</v>
      </c>
      <c r="O13714" t="n">
        <v>-0.0009739035737244637</v>
      </c>
      <c r="P13714" t="n">
        <v>0.194735865324625</v>
      </c>
      <c r="Q13714" t="n">
        <v>0.1338838126138401</v>
      </c>
      <c r="R13714" t="n">
        <v>-0.000256204313930211</v>
      </c>
    </row>
    <row r="13715">
      <c r="F13715" t="n">
        <v>0.09056031235610507</v>
      </c>
      <c r="G13715" t="n">
        <v>0.1012569156963716</v>
      </c>
      <c r="H13715" t="n">
        <v>-0.001382173505780229</v>
      </c>
      <c r="J13715" t="n">
        <v>0.04760271730832645</v>
      </c>
      <c r="K13715" t="n">
        <v>0.1263738105282119</v>
      </c>
      <c r="L13715" t="n">
        <v>-0.001171257483853964</v>
      </c>
      <c r="M13715" t="n">
        <v>0.1226374573085218</v>
      </c>
      <c r="N13715" t="n">
        <v>0.1257141875149135</v>
      </c>
      <c r="O13715" t="n">
        <v>-0.0009739035737244637</v>
      </c>
      <c r="P13715" t="n">
        <v>0.1946477586520145</v>
      </c>
      <c r="Q13715" t="n">
        <v>0.1338936360647619</v>
      </c>
      <c r="R13715" t="n">
        <v>-0.0002561530781909988</v>
      </c>
    </row>
    <row r="13716">
      <c r="F13716" t="n">
        <v>0.09056060527466372</v>
      </c>
      <c r="G13716" t="n">
        <v>0.1012643446703772</v>
      </c>
      <c r="H13716" t="n">
        <v>-0.001380938909003751</v>
      </c>
      <c r="J13716" t="n">
        <v>0.04757291433614266</v>
      </c>
      <c r="K13716" t="n">
        <v>0.1263830822677958</v>
      </c>
      <c r="L13716" t="n">
        <v>-0.00117040223382962</v>
      </c>
      <c r="M13716" t="n">
        <v>0.1226902518158481</v>
      </c>
      <c r="N13716" t="n">
        <v>0.1257234108595588</v>
      </c>
      <c r="O13716" t="n">
        <v>-0.0009726987505960728</v>
      </c>
      <c r="P13716" t="n">
        <v>0.194648590910761</v>
      </c>
      <c r="Q13716" t="n">
        <v>0.1339034595156838</v>
      </c>
      <c r="R13716" t="n">
        <v>-0.0002532275030076824</v>
      </c>
    </row>
    <row r="13717">
      <c r="F13717" t="n">
        <v>0.09058625644103388</v>
      </c>
      <c r="G13717" t="n">
        <v>0.1012717736443828</v>
      </c>
      <c r="H13717" t="n">
        <v>-0.001380938909003751</v>
      </c>
      <c r="J13717" t="n">
        <v>0.04760166100898666</v>
      </c>
      <c r="K13717" t="n">
        <v>0.1263923540073797</v>
      </c>
      <c r="L13717" t="n">
        <v>-0.00117040223382962</v>
      </c>
      <c r="M13717" t="n">
        <v>0.1227157791227596</v>
      </c>
      <c r="N13717" t="n">
        <v>0.125732634204204</v>
      </c>
      <c r="O13717" t="n">
        <v>-0.0009726015001710982</v>
      </c>
      <c r="P13717" t="n">
        <v>0.1947828319898455</v>
      </c>
      <c r="Q13717" t="n">
        <v>0.1339132829666057</v>
      </c>
      <c r="R13717" t="n">
        <v>-0.0002531768676341556</v>
      </c>
    </row>
    <row r="13718">
      <c r="F13718" t="n">
        <v>0.09059922843010648</v>
      </c>
      <c r="G13718" t="n">
        <v>0.1012792026183884</v>
      </c>
      <c r="H13718" t="n">
        <v>-0.001380800842726106</v>
      </c>
      <c r="J13718" t="n">
        <v>0.04760113292151941</v>
      </c>
      <c r="K13718" t="n">
        <v>0.1264016257469636</v>
      </c>
      <c r="L13718" t="n">
        <v>-0.001170051183369564</v>
      </c>
      <c r="M13718" t="n">
        <v>0.1226595078492867</v>
      </c>
      <c r="N13718" t="n">
        <v>0.1257418575488493</v>
      </c>
      <c r="O13718" t="n">
        <v>-0.000972406999321149</v>
      </c>
      <c r="P13718" t="n">
        <v>0.1947391963310042</v>
      </c>
      <c r="Q13718" t="n">
        <v>0.1339231064175275</v>
      </c>
      <c r="R13718" t="n">
        <v>-0.0002531768676341556</v>
      </c>
    </row>
    <row r="13719">
      <c r="F13719" t="n">
        <v>0.09059952115393222</v>
      </c>
      <c r="G13719" t="n">
        <v>0.101286631592394</v>
      </c>
      <c r="H13719" t="n">
        <v>-0.001380800842726106</v>
      </c>
      <c r="J13719" t="n">
        <v>0.04760060487552598</v>
      </c>
      <c r="K13719" t="n">
        <v>0.1264108974865474</v>
      </c>
      <c r="L13719" t="n">
        <v>-0.00117040223382962</v>
      </c>
      <c r="M13719" t="n">
        <v>0.1227122999988119</v>
      </c>
      <c r="N13719" t="n">
        <v>0.1257510808934945</v>
      </c>
      <c r="O13719" t="n">
        <v>-0.0009726015001710982</v>
      </c>
      <c r="P13719" t="n">
        <v>0.1946510916022672</v>
      </c>
      <c r="Q13719" t="n">
        <v>0.1339329298684493</v>
      </c>
      <c r="R13719" t="n">
        <v>-0.0002532275030076824</v>
      </c>
    </row>
    <row r="13720">
      <c r="F13720" t="n">
        <v>0.09056177600712331</v>
      </c>
      <c r="G13720" t="n">
        <v>0.1012940605663996</v>
      </c>
      <c r="H13720" t="n">
        <v>-0.00137942696560851</v>
      </c>
      <c r="J13720" t="n">
        <v>0.04758056075885855</v>
      </c>
      <c r="K13720" t="n">
        <v>0.1264201692261313</v>
      </c>
      <c r="L13720" t="n">
        <v>-0.001169430241116493</v>
      </c>
      <c r="M13720" t="n">
        <v>0.1226287630581486</v>
      </c>
      <c r="N13720" t="n">
        <v>0.1257603042381398</v>
      </c>
      <c r="O13720" t="n">
        <v>-0.0009712036214543586</v>
      </c>
      <c r="P13720" t="n">
        <v>0.1947408657512627</v>
      </c>
      <c r="Q13720" t="n">
        <v>0.1339427533193712</v>
      </c>
      <c r="R13720" t="n">
        <v>-0.0002502201189440242</v>
      </c>
    </row>
    <row r="13721">
      <c r="F13721" t="n">
        <v>0.09057474774232385</v>
      </c>
      <c r="G13721" t="n">
        <v>0.1013014895404052</v>
      </c>
      <c r="H13721" t="n">
        <v>-0.001379151135381434</v>
      </c>
      <c r="J13721" t="n">
        <v>0.0475800329013962</v>
      </c>
      <c r="K13721" t="n">
        <v>0.1264294409657152</v>
      </c>
      <c r="L13721" t="n">
        <v>-0.001169430241116493</v>
      </c>
      <c r="M13721" t="n">
        <v>0.1226815539259328</v>
      </c>
      <c r="N13721" t="n">
        <v>0.1257695275827851</v>
      </c>
      <c r="O13721" t="n">
        <v>-0.0009711065010922132</v>
      </c>
      <c r="P13721" t="n">
        <v>0.1947417014415509</v>
      </c>
      <c r="Q13721" t="n">
        <v>0.133952576770293</v>
      </c>
      <c r="R13721" t="n">
        <v>-0.0002501700849270388</v>
      </c>
    </row>
    <row r="13722">
      <c r="F13722" t="n">
        <v>0.09058771944145069</v>
      </c>
      <c r="G13722" t="n">
        <v>0.1013089185144108</v>
      </c>
      <c r="H13722" t="n">
        <v>-0.001379013220267896</v>
      </c>
      <c r="J13722" t="n">
        <v>0.04757950508541137</v>
      </c>
      <c r="K13722" t="n">
        <v>0.1264387127052991</v>
      </c>
      <c r="L13722" t="n">
        <v>-0.001169196401836126</v>
      </c>
      <c r="M13722" t="n">
        <v>0.1226252826986541</v>
      </c>
      <c r="N13722" t="n">
        <v>0.1257787509274303</v>
      </c>
      <c r="O13722" t="n">
        <v>-0.0009713978621786495</v>
      </c>
      <c r="P13722" t="n">
        <v>0.1946980679788201</v>
      </c>
      <c r="Q13722" t="n">
        <v>0.1339624002212149</v>
      </c>
      <c r="R13722" t="n">
        <v>-0.0002501951019355315</v>
      </c>
    </row>
    <row r="13723">
      <c r="F13723" t="n">
        <v>0.09056265306499606</v>
      </c>
      <c r="G13723" t="n">
        <v>0.1013163474884164</v>
      </c>
      <c r="H13723" t="n">
        <v>-0.001379289050494972</v>
      </c>
      <c r="J13723" t="n">
        <v>0.04757897731090807</v>
      </c>
      <c r="K13723" t="n">
        <v>0.1264479844448829</v>
      </c>
      <c r="L13723" t="n">
        <v>-0.001169313321476309</v>
      </c>
      <c r="M13723" t="n">
        <v>0.1226780721109377</v>
      </c>
      <c r="N13723" t="n">
        <v>0.1257879742720756</v>
      </c>
      <c r="O13723" t="n">
        <v>-0.0009712036214543586</v>
      </c>
      <c r="P13723" t="n">
        <v>0.1946989048932294</v>
      </c>
      <c r="Q13723" t="n">
        <v>0.1339722236721367</v>
      </c>
      <c r="R13723" t="n">
        <v>-0.0002501700849270388</v>
      </c>
    </row>
    <row r="13724">
      <c r="F13724" t="n">
        <v>0.09058830397963438</v>
      </c>
      <c r="G13724" t="n">
        <v>0.101323776462422</v>
      </c>
      <c r="H13724" t="n">
        <v>-0.001377500820370332</v>
      </c>
      <c r="J13724" t="n">
        <v>0.04756869173293253</v>
      </c>
      <c r="K13724" t="n">
        <v>0.1264572561844668</v>
      </c>
      <c r="L13724" t="n">
        <v>-0.001168458619899046</v>
      </c>
      <c r="M13724" t="n">
        <v>0.1226490657275603</v>
      </c>
      <c r="N13724" t="n">
        <v>0.1257971976167208</v>
      </c>
      <c r="O13724" t="n">
        <v>-0.0009699043128676974</v>
      </c>
      <c r="P13724" t="n">
        <v>0.194744212436108</v>
      </c>
      <c r="Q13724" t="n">
        <v>0.1339820471230586</v>
      </c>
      <c r="R13724" t="n">
        <v>-0.0002472077843031929</v>
      </c>
    </row>
    <row r="13725">
      <c r="F13725" t="n">
        <v>0.09056323729671797</v>
      </c>
      <c r="G13725" t="n">
        <v>0.1013312054364276</v>
      </c>
      <c r="H13725" t="n">
        <v>-0.001377638584228755</v>
      </c>
      <c r="J13725" t="n">
        <v>0.04758767967855072</v>
      </c>
      <c r="K13725" t="n">
        <v>0.1264665279240507</v>
      </c>
      <c r="L13725" t="n">
        <v>-0.001168108152406575</v>
      </c>
      <c r="M13725" t="n">
        <v>0.1227018535103563</v>
      </c>
      <c r="N13725" t="n">
        <v>0.1258064209613661</v>
      </c>
      <c r="O13725" t="n">
        <v>-0.0009698073224364106</v>
      </c>
      <c r="P13725" t="n">
        <v>0.1947450507430405</v>
      </c>
      <c r="Q13725" t="n">
        <v>0.1339918705739804</v>
      </c>
      <c r="R13725" t="n">
        <v>-0.0002471830684679296</v>
      </c>
    </row>
    <row r="13726">
      <c r="F13726" t="n">
        <v>0.0905635292702415</v>
      </c>
      <c r="G13726" t="n">
        <v>0.1013386344104333</v>
      </c>
      <c r="H13726" t="n">
        <v>-0.001377638584228755</v>
      </c>
      <c r="J13726" t="n">
        <v>0.04757739423632747</v>
      </c>
      <c r="K13726" t="n">
        <v>0.1264757996636346</v>
      </c>
      <c r="L13726" t="n">
        <v>-0.001168458619899046</v>
      </c>
      <c r="M13726" t="n">
        <v>0.1226183174261183</v>
      </c>
      <c r="N13726" t="n">
        <v>0.1258156443060114</v>
      </c>
      <c r="O13726" t="n">
        <v>-0.000970098293730271</v>
      </c>
      <c r="P13726" t="n">
        <v>0.1947014195628147</v>
      </c>
      <c r="Q13726" t="n">
        <v>0.1340016940249023</v>
      </c>
      <c r="R13726" t="n">
        <v>-0.0002472077843031929</v>
      </c>
    </row>
    <row r="13727">
      <c r="F13727" t="n">
        <v>0.0905638211487492</v>
      </c>
      <c r="G13727" t="n">
        <v>0.1013460633844389</v>
      </c>
      <c r="H13727" t="n">
        <v>-0.001376262737152498</v>
      </c>
      <c r="J13727" t="n">
        <v>0.0475671089411276</v>
      </c>
      <c r="K13727" t="n">
        <v>0.1264850714032184</v>
      </c>
      <c r="L13727" t="n">
        <v>-0.001168341797401556</v>
      </c>
      <c r="M13727" t="n">
        <v>0.1226165751600354</v>
      </c>
      <c r="N13727" t="n">
        <v>0.1258248676506566</v>
      </c>
      <c r="O13727" t="n">
        <v>-0.0009700013032989842</v>
      </c>
      <c r="P13727" t="n">
        <v>0.1947022590956446</v>
      </c>
      <c r="Q13727" t="n">
        <v>0.1340115174758241</v>
      </c>
      <c r="R13727" t="n">
        <v>-0.0002471830684679296</v>
      </c>
    </row>
    <row r="13728">
      <c r="F13728" t="n">
        <v>0.09056411293214797</v>
      </c>
      <c r="G13728" t="n">
        <v>0.1013534923584444</v>
      </c>
      <c r="H13728" t="n">
        <v>-0.001376262737152498</v>
      </c>
      <c r="J13728" t="n">
        <v>0.04759585432856703</v>
      </c>
      <c r="K13728" t="n">
        <v>0.1264943431428023</v>
      </c>
      <c r="L13728" t="n">
        <v>-0.001167137194148903</v>
      </c>
      <c r="M13728" t="n">
        <v>0.1226966251440327</v>
      </c>
      <c r="N13728" t="n">
        <v>0.1258340909953019</v>
      </c>
      <c r="O13728" t="n">
        <v>-0.000968703189256843</v>
      </c>
      <c r="P13728" t="n">
        <v>0.194747569593645</v>
      </c>
      <c r="Q13728" t="n">
        <v>0.1340213409267459</v>
      </c>
      <c r="R13728" t="n">
        <v>-0.0002441660896120009</v>
      </c>
    </row>
    <row r="13729">
      <c r="F13729" t="n">
        <v>0.09056440462034468</v>
      </c>
      <c r="G13729" t="n">
        <v>0.10136092133245</v>
      </c>
      <c r="H13729" t="n">
        <v>-0.001376262737152498</v>
      </c>
      <c r="J13729" t="n">
        <v>0.04759532669753203</v>
      </c>
      <c r="K13729" t="n">
        <v>0.1265036148823862</v>
      </c>
      <c r="L13729" t="n">
        <v>-0.001167370644932812</v>
      </c>
      <c r="M13729" t="n">
        <v>0.1226130894911792</v>
      </c>
      <c r="N13729" t="n">
        <v>0.1258433143399472</v>
      </c>
      <c r="O13729" t="n">
        <v>-0.0009685094679911182</v>
      </c>
      <c r="P13729" t="n">
        <v>0.1946594697332726</v>
      </c>
      <c r="Q13729" t="n">
        <v>0.1340311643776678</v>
      </c>
      <c r="R13729" t="n">
        <v>-0.0002441905037795453</v>
      </c>
    </row>
    <row r="13730">
      <c r="F13730" t="n">
        <v>0.09059005531484077</v>
      </c>
      <c r="G13730" t="n">
        <v>0.1013683503064557</v>
      </c>
      <c r="H13730" t="n">
        <v>-0.00137598751212757</v>
      </c>
      <c r="J13730" t="n">
        <v>0.04757528405120467</v>
      </c>
      <c r="K13730" t="n">
        <v>0.12651288662197</v>
      </c>
      <c r="L13730" t="n">
        <v>-0.001167370644932812</v>
      </c>
      <c r="M13730" t="n">
        <v>0.122665873810638</v>
      </c>
      <c r="N13730" t="n">
        <v>0.1258525376845924</v>
      </c>
      <c r="O13730" t="n">
        <v>-0.0009685094679911182</v>
      </c>
      <c r="P13730" t="n">
        <v>0.1947492521047681</v>
      </c>
      <c r="Q13730" t="n">
        <v>0.1340409878285896</v>
      </c>
      <c r="R13730" t="n">
        <v>-0.0002441905037795453</v>
      </c>
    </row>
    <row r="13731">
      <c r="F13731" t="n">
        <v>0.09056498771075919</v>
      </c>
      <c r="G13731" t="n">
        <v>0.1013757792804613</v>
      </c>
      <c r="H13731" t="n">
        <v>-0.001376400349664962</v>
      </c>
      <c r="J13731" t="n">
        <v>0.04758451408435886</v>
      </c>
      <c r="K13731" t="n">
        <v>0.1265221583615539</v>
      </c>
      <c r="L13731" t="n">
        <v>-0.001167370644932812</v>
      </c>
      <c r="M13731" t="n">
        <v>0.1226368659941426</v>
      </c>
      <c r="N13731" t="n">
        <v>0.1258617610292377</v>
      </c>
      <c r="O13731" t="n">
        <v>-0.0009685094679911182</v>
      </c>
      <c r="P13731" t="n">
        <v>0.19475009434431</v>
      </c>
      <c r="Q13731" t="n">
        <v>0.1340508112795115</v>
      </c>
      <c r="R13731" t="n">
        <v>-0.0002441905037795453</v>
      </c>
    </row>
    <row r="13732">
      <c r="F13732" t="n">
        <v>0.09057795872188387</v>
      </c>
      <c r="G13732" t="n">
        <v>0.1013832082544669</v>
      </c>
      <c r="H13732" t="n">
        <v>-0.001374610758264881</v>
      </c>
      <c r="J13732" t="n">
        <v>0.04756447178478815</v>
      </c>
      <c r="K13732" t="n">
        <v>0.1265314301011378</v>
      </c>
      <c r="L13732" t="n">
        <v>-0.001166166607570366</v>
      </c>
      <c r="M13732" t="n">
        <v>0.1226078581479856</v>
      </c>
      <c r="N13732" t="n">
        <v>0.1258709843738829</v>
      </c>
      <c r="O13732" t="n">
        <v>-0.0009673096733610494</v>
      </c>
      <c r="P13732" t="n">
        <v>0.1947064665935191</v>
      </c>
      <c r="Q13732" t="n">
        <v>0.1340606347304333</v>
      </c>
      <c r="R13732" t="n">
        <v>-0.0002410959460500153</v>
      </c>
    </row>
    <row r="13733">
      <c r="F13733" t="n">
        <v>0.0905782500574743</v>
      </c>
      <c r="G13733" t="n">
        <v>0.1013906372284725</v>
      </c>
      <c r="H13733" t="n">
        <v>-0.001374885680416534</v>
      </c>
      <c r="J13733" t="n">
        <v>0.04757370184824147</v>
      </c>
      <c r="K13733" t="n">
        <v>0.1265407018407217</v>
      </c>
      <c r="L13733" t="n">
        <v>-0.001166283235893955</v>
      </c>
      <c r="M13733" t="n">
        <v>0.1226606402854861</v>
      </c>
      <c r="N13733" t="n">
        <v>0.1258802077185282</v>
      </c>
      <c r="O13733" t="n">
        <v>-0.0009673096733610494</v>
      </c>
      <c r="P13733" t="n">
        <v>0.1947517807926283</v>
      </c>
      <c r="Q13733" t="n">
        <v>0.1340704581813552</v>
      </c>
      <c r="R13733" t="n">
        <v>-0.0002410959460500153</v>
      </c>
    </row>
    <row r="13734">
      <c r="F13734" t="n">
        <v>0.09056586163003674</v>
      </c>
      <c r="G13734" t="n">
        <v>0.1013980662024781</v>
      </c>
      <c r="H13734" t="n">
        <v>-0.001374885680416534</v>
      </c>
      <c r="J13734" t="n">
        <v>0.04757317453029968</v>
      </c>
      <c r="K13734" t="n">
        <v>0.1265499735803056</v>
      </c>
      <c r="L13734" t="n">
        <v>-0.001166516492541134</v>
      </c>
      <c r="M13734" t="n">
        <v>0.1226588950203686</v>
      </c>
      <c r="N13734" t="n">
        <v>0.1258894310631735</v>
      </c>
      <c r="O13734" t="n">
        <v>-0.0009673096733610494</v>
      </c>
      <c r="P13734" t="n">
        <v>0.1947081541864955</v>
      </c>
      <c r="Q13734" t="n">
        <v>0.134080281632277</v>
      </c>
      <c r="R13734" t="n">
        <v>-0.0002411200580558209</v>
      </c>
    </row>
    <row r="13735">
      <c r="F13735" t="n">
        <v>0.09057883244152995</v>
      </c>
      <c r="G13735" t="n">
        <v>0.1014054951764837</v>
      </c>
      <c r="H13735" t="n">
        <v>-0.001374748219340708</v>
      </c>
      <c r="J13735" t="n">
        <v>0.0475824045186129</v>
      </c>
      <c r="K13735" t="n">
        <v>0.1265592453198894</v>
      </c>
      <c r="L13735" t="n">
        <v>-0.001166516492541134</v>
      </c>
      <c r="M13735" t="n">
        <v>0.1226298863884475</v>
      </c>
      <c r="N13735" t="n">
        <v>0.1258986544078187</v>
      </c>
      <c r="O13735" t="n">
        <v>-0.0009673096733610494</v>
      </c>
      <c r="P13735" t="n">
        <v>0.1946645280684972</v>
      </c>
      <c r="Q13735" t="n">
        <v>0.1340901050831989</v>
      </c>
      <c r="R13735" t="n">
        <v>-0.000241168282067432</v>
      </c>
    </row>
    <row r="13736">
      <c r="F13736" t="n">
        <v>0.09056644376423895</v>
      </c>
      <c r="G13736" t="n">
        <v>0.1014129241504893</v>
      </c>
      <c r="H13736" t="n">
        <v>-0.001373095486752904</v>
      </c>
      <c r="J13736" t="n">
        <v>0.04757212001900903</v>
      </c>
      <c r="K13736" t="n">
        <v>0.1265685170594733</v>
      </c>
      <c r="L13736" t="n">
        <v>-0.001165312924110811</v>
      </c>
      <c r="M13736" t="n">
        <v>0.1226826661698145</v>
      </c>
      <c r="N13736" t="n">
        <v>0.125907877752464</v>
      </c>
      <c r="O13736" t="n">
        <v>-0.0009661109531519155</v>
      </c>
      <c r="P13736" t="n">
        <v>0.1947098444075726</v>
      </c>
      <c r="Q13736" t="n">
        <v>0.1340999285341207</v>
      </c>
      <c r="R13736" t="n">
        <v>-0.0002380696958096555</v>
      </c>
    </row>
    <row r="13737">
      <c r="F13737" t="n">
        <v>0.09057941444213091</v>
      </c>
      <c r="G13737" t="n">
        <v>0.1014203531244949</v>
      </c>
      <c r="H13737" t="n">
        <v>-0.001373232796301579</v>
      </c>
      <c r="J13737" t="n">
        <v>0.04756183566638561</v>
      </c>
      <c r="K13737" t="n">
        <v>0.1265777887990572</v>
      </c>
      <c r="L13737" t="n">
        <v>-0.001165545986695634</v>
      </c>
      <c r="M13737" t="n">
        <v>0.1226536569565119</v>
      </c>
      <c r="N13737" t="n">
        <v>0.1259171010971093</v>
      </c>
      <c r="O13737" t="n">
        <v>-0.0009659177502815723</v>
      </c>
      <c r="P13737" t="n">
        <v>0.1947106905042856</v>
      </c>
      <c r="Q13737" t="n">
        <v>0.1341097519850425</v>
      </c>
      <c r="R13737" t="n">
        <v>-0.0002381173145106875</v>
      </c>
    </row>
    <row r="13738">
      <c r="F13738" t="n">
        <v>0.09056702551465223</v>
      </c>
      <c r="G13738" t="n">
        <v>0.1014277820985005</v>
      </c>
      <c r="H13738" t="n">
        <v>-0.001373095486752904</v>
      </c>
      <c r="J13738" t="n">
        <v>0.0475905798870038</v>
      </c>
      <c r="K13738" t="n">
        <v>0.126587060538641</v>
      </c>
      <c r="L13738" t="n">
        <v>-0.0011651963928184</v>
      </c>
      <c r="M13738" t="n">
        <v>0.1226246477146907</v>
      </c>
      <c r="N13738" t="n">
        <v>0.1259263244417545</v>
      </c>
      <c r="O13738" t="n">
        <v>-0.0009660143517167439</v>
      </c>
      <c r="P13738" t="n">
        <v>0.194711537258788</v>
      </c>
      <c r="Q13738" t="n">
        <v>0.1341195754359644</v>
      </c>
      <c r="R13738" t="n">
        <v>-0.0002380696958096555</v>
      </c>
    </row>
    <row r="13739">
      <c r="F13739" t="n">
        <v>0.09057999605853195</v>
      </c>
      <c r="G13739" t="n">
        <v>0.1014352110725061</v>
      </c>
      <c r="H13739" t="n">
        <v>-0.001373370105850254</v>
      </c>
      <c r="J13739" t="n">
        <v>0.04759005267132829</v>
      </c>
      <c r="K13739" t="n">
        <v>0.1265963322782249</v>
      </c>
      <c r="L13739" t="n">
        <v>-0.001164342984338882</v>
      </c>
      <c r="M13739" t="n">
        <v>0.1226774253148059</v>
      </c>
      <c r="N13739" t="n">
        <v>0.1259355477863998</v>
      </c>
      <c r="O13739" t="n">
        <v>-0.0009662075545870873</v>
      </c>
      <c r="P13739" t="n">
        <v>0.1947123846713346</v>
      </c>
      <c r="Q13739" t="n">
        <v>0.1341293988868862</v>
      </c>
      <c r="R13739" t="n">
        <v>-0.0002381173145106875</v>
      </c>
    </row>
    <row r="13740">
      <c r="F13740" t="n">
        <v>0.09059296656431773</v>
      </c>
      <c r="G13740" t="n">
        <v>0.1014426400465117</v>
      </c>
      <c r="H13740" t="n">
        <v>-0.001371579311753712</v>
      </c>
      <c r="J13740" t="n">
        <v>0.0475797684960613</v>
      </c>
      <c r="K13740" t="n">
        <v>0.1266056040178088</v>
      </c>
      <c r="L13740" t="n">
        <v>-0.001164226550040448</v>
      </c>
      <c r="M13740" t="n">
        <v>0.1226484154924437</v>
      </c>
      <c r="N13740" t="n">
        <v>0.125944771131045</v>
      </c>
      <c r="O13740" t="n">
        <v>-0.0009648168403657377</v>
      </c>
      <c r="P13740" t="n">
        <v>0.1946687614189058</v>
      </c>
      <c r="Q13740" t="n">
        <v>0.1341392223378081</v>
      </c>
      <c r="R13740" t="n">
        <v>-0.0002350620214509264</v>
      </c>
    </row>
    <row r="13741">
      <c r="F13741" t="n">
        <v>0.09059325716093772</v>
      </c>
      <c r="G13741" t="n">
        <v>0.1014500690205173</v>
      </c>
      <c r="H13741" t="n">
        <v>-0.001371579311753712</v>
      </c>
      <c r="J13741" t="n">
        <v>0.04756948446776177</v>
      </c>
      <c r="K13741" t="n">
        <v>0.1266148757573927</v>
      </c>
      <c r="L13741" t="n">
        <v>-0.00116457585293575</v>
      </c>
      <c r="M13741" t="n">
        <v>0.1225921437015887</v>
      </c>
      <c r="N13741" t="n">
        <v>0.1259539944756903</v>
      </c>
      <c r="O13741" t="n">
        <v>-0.0009646238962920719</v>
      </c>
      <c r="P13741" t="n">
        <v>0.194714081471579</v>
      </c>
      <c r="Q13741" t="n">
        <v>0.1341490457887299</v>
      </c>
      <c r="R13741" t="n">
        <v>-0.0002350385152487813</v>
      </c>
    </row>
    <row r="13742">
      <c r="F13742" t="n">
        <v>0.09058086776112845</v>
      </c>
      <c r="G13742" t="n">
        <v>0.1014574979945229</v>
      </c>
      <c r="H13742" t="n">
        <v>-0.001371442153822537</v>
      </c>
      <c r="J13742" t="n">
        <v>0.0475592005864212</v>
      </c>
      <c r="K13742" t="n">
        <v>0.1266241474969766</v>
      </c>
      <c r="L13742" t="n">
        <v>-0.001164342984338882</v>
      </c>
      <c r="M13742" t="n">
        <v>0.122644919295674</v>
      </c>
      <c r="N13742" t="n">
        <v>0.1259632178203355</v>
      </c>
      <c r="O13742" t="n">
        <v>-0.0009649133124025706</v>
      </c>
      <c r="P13742" t="n">
        <v>0.1948038738459583</v>
      </c>
      <c r="Q13742" t="n">
        <v>0.1341588692396518</v>
      </c>
      <c r="R13742" t="n">
        <v>-0.0002350385152487813</v>
      </c>
    </row>
    <row r="13743">
      <c r="F13743" t="n">
        <v>0.09056847820671884</v>
      </c>
      <c r="G13743" t="n">
        <v>0.1014649269685285</v>
      </c>
      <c r="H13743" t="n">
        <v>-0.001371579311753712</v>
      </c>
      <c r="J13743" t="n">
        <v>0.04757818738119261</v>
      </c>
      <c r="K13743" t="n">
        <v>0.1266334192365604</v>
      </c>
      <c r="L13743" t="n">
        <v>-0.001164226550040448</v>
      </c>
      <c r="M13743" t="n">
        <v>0.1226704322223395</v>
      </c>
      <c r="N13743" t="n">
        <v>0.1259724411649808</v>
      </c>
      <c r="O13743" t="n">
        <v>-0.0009648168403657377</v>
      </c>
      <c r="P13743" t="n">
        <v>0.194804724063238</v>
      </c>
      <c r="Q13743" t="n">
        <v>0.1341686926905736</v>
      </c>
      <c r="R13743" t="n">
        <v>-0.0002350385152487813</v>
      </c>
    </row>
    <row r="13744">
      <c r="F13744" t="n">
        <v>0.09056876845570705</v>
      </c>
      <c r="G13744" t="n">
        <v>0.1014723559425341</v>
      </c>
      <c r="H13744" t="n">
        <v>-0.001370199241140408</v>
      </c>
      <c r="J13744" t="n">
        <v>0.04758741721640107</v>
      </c>
      <c r="K13744" t="n">
        <v>0.1266426909761443</v>
      </c>
      <c r="L13744" t="n">
        <v>-0.001163489754067293</v>
      </c>
      <c r="M13744" t="n">
        <v>0.1226414215901227</v>
      </c>
      <c r="N13744" t="n">
        <v>0.1259816645096261</v>
      </c>
      <c r="O13744" t="n">
        <v>-0.0009636204133809395</v>
      </c>
      <c r="P13744" t="n">
        <v>0.1948055749399675</v>
      </c>
      <c r="Q13744" t="n">
        <v>0.1341785161414955</v>
      </c>
      <c r="R13744" t="n">
        <v>-0.0002320488141826594</v>
      </c>
    </row>
    <row r="13745">
      <c r="F13745" t="n">
        <v>0.09059441858216369</v>
      </c>
      <c r="G13745" t="n">
        <v>0.1014797849165397</v>
      </c>
      <c r="H13745" t="n">
        <v>-0.0013703362473639</v>
      </c>
      <c r="J13745" t="n">
        <v>0.04756737677477881</v>
      </c>
      <c r="K13745" t="n">
        <v>0.1266519627157282</v>
      </c>
      <c r="L13745" t="n">
        <v>-0.001163489754067293</v>
      </c>
      <c r="M13745" t="n">
        <v>0.1226124109307639</v>
      </c>
      <c r="N13745" t="n">
        <v>0.1259908878542713</v>
      </c>
      <c r="O13745" t="n">
        <v>-0.0009634277278353725</v>
      </c>
      <c r="P13745" t="n">
        <v>0.1947174829798054</v>
      </c>
      <c r="Q13745" t="n">
        <v>0.1341883395924173</v>
      </c>
      <c r="R13745" t="n">
        <v>-0.0002320720167438216</v>
      </c>
    </row>
    <row r="13746">
      <c r="F13746" t="n">
        <v>0.09056934866351316</v>
      </c>
      <c r="G13746" t="n">
        <v>0.1014872138905453</v>
      </c>
      <c r="H13746" t="n">
        <v>-0.001370199241140408</v>
      </c>
      <c r="J13746" t="n">
        <v>0.04757660664045298</v>
      </c>
      <c r="K13746" t="n">
        <v>0.126661234455312</v>
      </c>
      <c r="L13746" t="n">
        <v>-0.001163606091408965</v>
      </c>
      <c r="M13746" t="n">
        <v>0.1226106613106283</v>
      </c>
      <c r="N13746" t="n">
        <v>0.1260001111989166</v>
      </c>
      <c r="O13746" t="n">
        <v>-0.0009636204133809395</v>
      </c>
      <c r="P13746" t="n">
        <v>0.1947628068392939</v>
      </c>
      <c r="Q13746" t="n">
        <v>0.1341981630433392</v>
      </c>
      <c r="R13746" t="n">
        <v>-0.0002320488141826594</v>
      </c>
    </row>
    <row r="13747">
      <c r="F13747" t="n">
        <v>0.09056963862214479</v>
      </c>
      <c r="G13747" t="n">
        <v>0.1014946428645509</v>
      </c>
      <c r="H13747" t="n">
        <v>-0.001368817966743702</v>
      </c>
      <c r="J13747" t="n">
        <v>0.04757607981003162</v>
      </c>
      <c r="K13747" t="n">
        <v>0.1266705061948959</v>
      </c>
      <c r="L13747" t="n">
        <v>-0.001163257079383948</v>
      </c>
      <c r="M13747" t="n">
        <v>0.1226089113138195</v>
      </c>
      <c r="N13747" t="n">
        <v>0.1260093345435619</v>
      </c>
      <c r="O13747" t="n">
        <v>-0.000963524070608156</v>
      </c>
      <c r="P13747" t="n">
        <v>0.1947636596106324</v>
      </c>
      <c r="Q13747" t="n">
        <v>0.134207986494261</v>
      </c>
      <c r="R13747" t="n">
        <v>-0.0002320488141826594</v>
      </c>
    </row>
    <row r="13748">
      <c r="F13748" t="n">
        <v>0.09058260855788128</v>
      </c>
      <c r="G13748" t="n">
        <v>0.1015020718385565</v>
      </c>
      <c r="H13748" t="n">
        <v>-0.001368544257892124</v>
      </c>
      <c r="J13748" t="n">
        <v>0.04757555302119616</v>
      </c>
      <c r="K13748" t="n">
        <v>0.1266797779344798</v>
      </c>
      <c r="L13748" t="n">
        <v>-0.001162636702262765</v>
      </c>
      <c r="M13748" t="n">
        <v>0.1226344216565529</v>
      </c>
      <c r="N13748" t="n">
        <v>0.1260185578882071</v>
      </c>
      <c r="O13748" t="n">
        <v>-0.0009620402212305001</v>
      </c>
      <c r="P13748" t="n">
        <v>0.1947645130423737</v>
      </c>
      <c r="Q13748" t="n">
        <v>0.1342178099451829</v>
      </c>
      <c r="R13748" t="n">
        <v>-0.0002289613819372619</v>
      </c>
    </row>
    <row r="13749">
      <c r="F13749" t="n">
        <v>0.09059557845451158</v>
      </c>
      <c r="G13749" t="n">
        <v>0.1015095008125621</v>
      </c>
      <c r="H13749" t="n">
        <v>-0.001368681112317913</v>
      </c>
      <c r="J13749" t="n">
        <v>0.04757502627395069</v>
      </c>
      <c r="K13749" t="n">
        <v>0.1266890496740637</v>
      </c>
      <c r="L13749" t="n">
        <v>-0.001162520461840623</v>
      </c>
      <c r="M13749" t="n">
        <v>0.1226599312727057</v>
      </c>
      <c r="N13749" t="n">
        <v>0.1260277812328524</v>
      </c>
      <c r="O13749" t="n">
        <v>-0.0009620402212305001</v>
      </c>
      <c r="P13749" t="n">
        <v>0.1947653671347725</v>
      </c>
      <c r="Q13749" t="n">
        <v>0.1342276333961047</v>
      </c>
      <c r="R13749" t="n">
        <v>-0.0002289842803652984</v>
      </c>
    </row>
    <row r="13750">
      <c r="F13750" t="n">
        <v>0.09059586817988766</v>
      </c>
      <c r="G13750" t="n">
        <v>0.1015169297865677</v>
      </c>
      <c r="H13750" t="n">
        <v>-0.001368681112317913</v>
      </c>
      <c r="J13750" t="n">
        <v>0.04755498661968033</v>
      </c>
      <c r="K13750" t="n">
        <v>0.1266983214136475</v>
      </c>
      <c r="L13750" t="n">
        <v>-0.001162404221418481</v>
      </c>
      <c r="M13750" t="n">
        <v>0.1226036590645667</v>
      </c>
      <c r="N13750" t="n">
        <v>0.1260370045774976</v>
      </c>
      <c r="O13750" t="n">
        <v>-0.0009620402212305001</v>
      </c>
      <c r="P13750" t="n">
        <v>0.194810694063055</v>
      </c>
      <c r="Q13750" t="n">
        <v>0.1342374568470265</v>
      </c>
      <c r="R13750" t="n">
        <v>-0.0002289842803652984</v>
      </c>
    </row>
    <row r="13751">
      <c r="F13751" t="n">
        <v>0.09057079748602181</v>
      </c>
      <c r="G13751" t="n">
        <v>0.1015243587605733</v>
      </c>
      <c r="H13751" t="n">
        <v>-0.001368544257892124</v>
      </c>
      <c r="J13751" t="n">
        <v>0.04755446006094903</v>
      </c>
      <c r="K13751" t="n">
        <v>0.1267075931532314</v>
      </c>
      <c r="L13751" t="n">
        <v>-0.001162520461840623</v>
      </c>
      <c r="M13751" t="n">
        <v>0.1225746473715212</v>
      </c>
      <c r="N13751" t="n">
        <v>0.1260462279221429</v>
      </c>
      <c r="O13751" t="n">
        <v>-0.0009621364348739875</v>
      </c>
      <c r="P13751" t="n">
        <v>0.1948115495630661</v>
      </c>
      <c r="Q13751" t="n">
        <v>0.1342472802979484</v>
      </c>
      <c r="R13751" t="n">
        <v>-0.0002289842803652984</v>
      </c>
    </row>
    <row r="13752">
      <c r="F13752" t="n">
        <v>0.09057108695886293</v>
      </c>
      <c r="G13752" t="n">
        <v>0.1015317877345789</v>
      </c>
      <c r="H13752" t="n">
        <v>-0.001367298787405411</v>
      </c>
      <c r="J13752" t="n">
        <v>0.04755393354381139</v>
      </c>
      <c r="K13752" t="n">
        <v>0.1267168648928153</v>
      </c>
      <c r="L13752" t="n">
        <v>-0.001161551542104774</v>
      </c>
      <c r="M13752" t="n">
        <v>0.1226274156994894</v>
      </c>
      <c r="N13752" t="n">
        <v>0.1260554512667882</v>
      </c>
      <c r="O13752" t="n">
        <v>-0.0009608464940825908</v>
      </c>
      <c r="P13752" t="n">
        <v>0.1947234610323587</v>
      </c>
      <c r="Q13752" t="n">
        <v>0.1342571037488703</v>
      </c>
      <c r="R13752" t="n">
        <v>-0.0002259832199822165</v>
      </c>
    </row>
    <row r="13753">
      <c r="F13753" t="n">
        <v>0.09060941699089528</v>
      </c>
      <c r="G13753" t="n">
        <v>0.1015392167085845</v>
      </c>
      <c r="H13753" t="n">
        <v>-0.001367162084867178</v>
      </c>
      <c r="J13753" t="n">
        <v>0.04755340706827142</v>
      </c>
      <c r="K13753" t="n">
        <v>0.1267261366323992</v>
      </c>
      <c r="L13753" t="n">
        <v>-0.001161551542104774</v>
      </c>
      <c r="M13753" t="n">
        <v>0.1225711435892755</v>
      </c>
      <c r="N13753" t="n">
        <v>0.1260646746114334</v>
      </c>
      <c r="O13753" t="n">
        <v>-0.0009609425787319991</v>
      </c>
      <c r="P13753" t="n">
        <v>0.1947687901160385</v>
      </c>
      <c r="Q13753" t="n">
        <v>0.1342669271997921</v>
      </c>
      <c r="R13753" t="n">
        <v>-0.0002259606261789789</v>
      </c>
    </row>
    <row r="13754">
      <c r="F13754" t="n">
        <v>0.09060970635556034</v>
      </c>
      <c r="G13754" t="n">
        <v>0.1015466456825901</v>
      </c>
      <c r="H13754" t="n">
        <v>-0.001366888679790713</v>
      </c>
      <c r="J13754" t="n">
        <v>0.04758214942540252</v>
      </c>
      <c r="K13754" t="n">
        <v>0.126735408371983</v>
      </c>
      <c r="L13754" t="n">
        <v>-0.001161551542104774</v>
      </c>
      <c r="M13754" t="n">
        <v>0.1225966507994909</v>
      </c>
      <c r="N13754" t="n">
        <v>0.1260738979560787</v>
      </c>
      <c r="O13754" t="n">
        <v>-0.0009610386633814073</v>
      </c>
      <c r="P13754" t="n">
        <v>0.1946807024805469</v>
      </c>
      <c r="Q13754" t="n">
        <v>0.134276750650714</v>
      </c>
      <c r="R13754" t="n">
        <v>-0.0002259606261789789</v>
      </c>
    </row>
    <row r="13755">
      <c r="F13755" t="n">
        <v>0.09059731534584439</v>
      </c>
      <c r="G13755" t="n">
        <v>0.1015540746565957</v>
      </c>
      <c r="H13755" t="n">
        <v>-0.001367025382328945</v>
      </c>
      <c r="J13755" t="n">
        <v>0.04757186666409111</v>
      </c>
      <c r="K13755" t="n">
        <v>0.1267446801115669</v>
      </c>
      <c r="L13755" t="n">
        <v>-0.00116166768564463</v>
      </c>
      <c r="M13755" t="n">
        <v>0.1226494167732185</v>
      </c>
      <c r="N13755" t="n">
        <v>0.126083121300724</v>
      </c>
      <c r="O13755" t="n">
        <v>-0.0009597498216810422</v>
      </c>
      <c r="P13755" t="n">
        <v>0.1946815603706458</v>
      </c>
      <c r="Q13755" t="n">
        <v>0.1342865741016358</v>
      </c>
      <c r="R13755" t="n">
        <v>-0.0002259380323757413</v>
      </c>
    </row>
    <row r="13756">
      <c r="F13756" t="n">
        <v>0.09058492418055997</v>
      </c>
      <c r="G13756" t="n">
        <v>0.1015615036306013</v>
      </c>
      <c r="H13756" t="n">
        <v>-0.001365642160437976</v>
      </c>
      <c r="J13756" t="n">
        <v>0.04755182789127757</v>
      </c>
      <c r="K13756" t="n">
        <v>0.1267539518511508</v>
      </c>
      <c r="L13756" t="n">
        <v>-0.001160466948312384</v>
      </c>
      <c r="M13756" t="n">
        <v>0.1225658850978049</v>
      </c>
      <c r="N13756" t="n">
        <v>0.1260923446453692</v>
      </c>
      <c r="O13756" t="n">
        <v>-0.0009596538658900323</v>
      </c>
      <c r="P13756" t="n">
        <v>0.194682418923053</v>
      </c>
      <c r="Q13756" t="n">
        <v>0.1342963975525576</v>
      </c>
      <c r="R13756" t="n">
        <v>-0.000222909161033479</v>
      </c>
    </row>
    <row r="13757">
      <c r="F13757" t="n">
        <v>0.09058521319418344</v>
      </c>
      <c r="G13757" t="n">
        <v>0.1015689326046069</v>
      </c>
      <c r="H13757" t="n">
        <v>-0.001365369059316001</v>
      </c>
      <c r="J13757" t="n">
        <v>0.04757081379370595</v>
      </c>
      <c r="K13757" t="n">
        <v>0.1267632235907347</v>
      </c>
      <c r="L13757" t="n">
        <v>-0.001160699041702047</v>
      </c>
      <c r="M13757" t="n">
        <v>0.122645908933502</v>
      </c>
      <c r="N13757" t="n">
        <v>0.1261015679900145</v>
      </c>
      <c r="O13757" t="n">
        <v>-0.0009596538658900323</v>
      </c>
      <c r="P13757" t="n">
        <v>0.1946832781380234</v>
      </c>
      <c r="Q13757" t="n">
        <v>0.1343062210034795</v>
      </c>
      <c r="R13757" t="n">
        <v>-0.000222909161033479</v>
      </c>
    </row>
    <row r="13758">
      <c r="F13758" t="n">
        <v>0.090572821746462</v>
      </c>
      <c r="G13758" t="n">
        <v>0.1015763615786126</v>
      </c>
      <c r="H13758" t="n">
        <v>-0.001365642160437976</v>
      </c>
      <c r="J13758" t="n">
        <v>0.04758004347408719</v>
      </c>
      <c r="K13758" t="n">
        <v>0.1267724953303185</v>
      </c>
      <c r="L13758" t="n">
        <v>-0.001160582995007215</v>
      </c>
      <c r="M13758" t="n">
        <v>0.1225623775595032</v>
      </c>
      <c r="N13758" t="n">
        <v>0.1261107913346597</v>
      </c>
      <c r="O13758" t="n">
        <v>-0.0009594619543080125</v>
      </c>
      <c r="P13758" t="n">
        <v>0.194773083737987</v>
      </c>
      <c r="Q13758" t="n">
        <v>0.1343160444544013</v>
      </c>
      <c r="R13758" t="n">
        <v>-0.000222909161033479</v>
      </c>
    </row>
    <row r="13759">
      <c r="F13759" t="n">
        <v>0.09058579092759822</v>
      </c>
      <c r="G13759" t="n">
        <v>0.1015837905526182</v>
      </c>
      <c r="H13759" t="n">
        <v>-0.001365642160437976</v>
      </c>
      <c r="J13759" t="n">
        <v>0.04755024908880706</v>
      </c>
      <c r="K13759" t="n">
        <v>0.1267817670699024</v>
      </c>
      <c r="L13759" t="n">
        <v>-0.001160466948312384</v>
      </c>
      <c r="M13759" t="n">
        <v>0.1226423995921241</v>
      </c>
      <c r="N13759" t="n">
        <v>0.126120014679305</v>
      </c>
      <c r="O13759" t="n">
        <v>-0.0009595579100990224</v>
      </c>
      <c r="P13759" t="n">
        <v>0.1948184173981235</v>
      </c>
      <c r="Q13759" t="n">
        <v>0.1343258679053232</v>
      </c>
      <c r="R13759" t="n">
        <v>-0.0002228868723462443</v>
      </c>
    </row>
    <row r="13760">
      <c r="F13760" t="n">
        <v>0.0905987600683888</v>
      </c>
      <c r="G13760" t="n">
        <v>0.1015912195266238</v>
      </c>
      <c r="H13760" t="n">
        <v>-0.001364257739174301</v>
      </c>
      <c r="J13760" t="n">
        <v>0.047549722904563</v>
      </c>
      <c r="K13760" t="n">
        <v>0.1267910388094863</v>
      </c>
      <c r="L13760" t="n">
        <v>-0.001159730770582497</v>
      </c>
      <c r="M13760" t="n">
        <v>0.1226406443586153</v>
      </c>
      <c r="N13760" t="n">
        <v>0.1261292380239503</v>
      </c>
      <c r="O13760" t="n">
        <v>-0.0009584623416986349</v>
      </c>
      <c r="P13760" t="n">
        <v>0.1947748058274191</v>
      </c>
      <c r="Q13760" t="n">
        <v>0.134335691356245</v>
      </c>
      <c r="R13760" t="n">
        <v>-0.0002198747711312132</v>
      </c>
    </row>
    <row r="13761">
      <c r="F13761" t="n">
        <v>0.09057368781856787</v>
      </c>
      <c r="G13761" t="n">
        <v>0.1015986485006294</v>
      </c>
      <c r="H13761" t="n">
        <v>-0.001363848543691645</v>
      </c>
      <c r="J13761" t="n">
        <v>0.04754919676194867</v>
      </c>
      <c r="K13761" t="n">
        <v>0.1268003105490702</v>
      </c>
      <c r="L13761" t="n">
        <v>-0.001159730770582497</v>
      </c>
      <c r="M13761" t="n">
        <v>0.1226388887500546</v>
      </c>
      <c r="N13761" t="n">
        <v>0.1261384613685955</v>
      </c>
      <c r="O13761" t="n">
        <v>-0.0009584623416986349</v>
      </c>
      <c r="P13761" t="n">
        <v>0.1947311947481051</v>
      </c>
      <c r="Q13761" t="n">
        <v>0.1343455148071669</v>
      </c>
      <c r="R13761" t="n">
        <v>-0.0002198088218897221</v>
      </c>
    </row>
    <row r="13762">
      <c r="F13762" t="n">
        <v>0.09057397631284236</v>
      </c>
      <c r="G13762" t="n">
        <v>0.101606077474635</v>
      </c>
      <c r="H13762" t="n">
        <v>-0.001364121340680082</v>
      </c>
      <c r="J13762" t="n">
        <v>0.04755842650361848</v>
      </c>
      <c r="K13762" t="n">
        <v>0.126809582288654</v>
      </c>
      <c r="L13762" t="n">
        <v>-0.001159382920921254</v>
      </c>
      <c r="M13762" t="n">
        <v>0.1225826162433146</v>
      </c>
      <c r="N13762" t="n">
        <v>0.1261476847132408</v>
      </c>
      <c r="O13762" t="n">
        <v>-0.0009581748604923665</v>
      </c>
      <c r="P13762" t="n">
        <v>0.1947765305717101</v>
      </c>
      <c r="Q13762" t="n">
        <v>0.1343553382580887</v>
      </c>
      <c r="R13762" t="n">
        <v>-0.0002198527880507162</v>
      </c>
    </row>
    <row r="13763">
      <c r="F13763" t="n">
        <v>0.09061230623197564</v>
      </c>
      <c r="G13763" t="n">
        <v>0.1016135064486406</v>
      </c>
      <c r="H13763" t="n">
        <v>-0.001363848543691645</v>
      </c>
      <c r="J13763" t="n">
        <v>0.0475774119717428</v>
      </c>
      <c r="K13763" t="n">
        <v>0.1268188540282379</v>
      </c>
      <c r="L13763" t="n">
        <v>-0.001159498870808335</v>
      </c>
      <c r="M13763" t="n">
        <v>0.1225536021501918</v>
      </c>
      <c r="N13763" t="n">
        <v>0.126156908057886</v>
      </c>
      <c r="O13763" t="n">
        <v>-0.0009584623416986349</v>
      </c>
      <c r="P13763" t="n">
        <v>0.1946884473559349</v>
      </c>
      <c r="Q13763" t="n">
        <v>0.1343651617090106</v>
      </c>
      <c r="R13763" t="n">
        <v>-0.0002198747711312132</v>
      </c>
    </row>
    <row r="13764">
      <c r="F13764" t="n">
        <v>0.09059991407934176</v>
      </c>
      <c r="G13764" t="n">
        <v>0.1016209354226462</v>
      </c>
      <c r="H13764" t="n">
        <v>-0.00136259962724327</v>
      </c>
      <c r="J13764" t="n">
        <v>0.04756713005878854</v>
      </c>
      <c r="K13764" t="n">
        <v>0.1268281257678218</v>
      </c>
      <c r="L13764" t="n">
        <v>-0.001158415313083605</v>
      </c>
      <c r="M13764" t="n">
        <v>0.1226063617648884</v>
      </c>
      <c r="N13764" t="n">
        <v>0.1261661314025313</v>
      </c>
      <c r="O13764" t="n">
        <v>-0.0009571762280729548</v>
      </c>
      <c r="P13764" t="n">
        <v>0.194689311215979</v>
      </c>
      <c r="Q13764" t="n">
        <v>0.1343749851599324</v>
      </c>
      <c r="R13764" t="n">
        <v>-0.0002167481579575836</v>
      </c>
    </row>
    <row r="13765">
      <c r="F13765" t="n">
        <v>0.09058752177047763</v>
      </c>
      <c r="G13765" t="n">
        <v>0.1016283643966518</v>
      </c>
      <c r="H13765" t="n">
        <v>-0.001362327134567089</v>
      </c>
      <c r="J13765" t="n">
        <v>0.04757635966235681</v>
      </c>
      <c r="K13765" t="n">
        <v>0.1268373975074057</v>
      </c>
      <c r="L13765" t="n">
        <v>-0.001158647019316845</v>
      </c>
      <c r="M13765" t="n">
        <v>0.1226318625677181</v>
      </c>
      <c r="N13765" t="n">
        <v>0.1261753547471766</v>
      </c>
      <c r="O13765" t="n">
        <v>-0.0009569848311067335</v>
      </c>
      <c r="P13765" t="n">
        <v>0.1947346492055444</v>
      </c>
      <c r="Q13765" t="n">
        <v>0.1343848086108543</v>
      </c>
      <c r="R13765" t="n">
        <v>-0.0002168131889080659</v>
      </c>
    </row>
    <row r="13766">
      <c r="F13766" t="n">
        <v>0.09058780989953039</v>
      </c>
      <c r="G13766" t="n">
        <v>0.1016357933706574</v>
      </c>
      <c r="H13766" t="n">
        <v>-0.00136246338090518</v>
      </c>
      <c r="J13766" t="n">
        <v>0.04754656667346352</v>
      </c>
      <c r="K13766" t="n">
        <v>0.1268466692469895</v>
      </c>
      <c r="L13766" t="n">
        <v>-0.001158531166200225</v>
      </c>
      <c r="M13766" t="n">
        <v>0.1225483324087261</v>
      </c>
      <c r="N13766" t="n">
        <v>0.1261845780918218</v>
      </c>
      <c r="O13766" t="n">
        <v>-0.0009569848311067335</v>
      </c>
      <c r="P13766" t="n">
        <v>0.1947355144815724</v>
      </c>
      <c r="Q13766" t="n">
        <v>0.1343946320617761</v>
      </c>
      <c r="R13766" t="n">
        <v>-0.0002167915119245718</v>
      </c>
    </row>
    <row r="13767">
      <c r="F13767" t="n">
        <v>0.09060077855284562</v>
      </c>
      <c r="G13767" t="n">
        <v>0.101643222344663</v>
      </c>
      <c r="H13767" t="n">
        <v>-0.001362735873581361</v>
      </c>
      <c r="J13767" t="n">
        <v>0.04756555193998394</v>
      </c>
      <c r="K13767" t="n">
        <v>0.1268559409865734</v>
      </c>
      <c r="L13767" t="n">
        <v>-0.001157679591018971</v>
      </c>
      <c r="M13767" t="n">
        <v>0.1226283472293903</v>
      </c>
      <c r="N13767" t="n">
        <v>0.1261938014364671</v>
      </c>
      <c r="O13767" t="n">
        <v>-0.0009569848311067335</v>
      </c>
      <c r="P13767" t="n">
        <v>0.1947808540608195</v>
      </c>
      <c r="Q13767" t="n">
        <v>0.1344044555126979</v>
      </c>
      <c r="R13767" t="n">
        <v>-0.0002167915119245718</v>
      </c>
    </row>
    <row r="13768">
      <c r="F13768" t="n">
        <v>0.09057570520948152</v>
      </c>
      <c r="G13768" t="n">
        <v>0.1016506513186686</v>
      </c>
      <c r="H13768" t="n">
        <v>-0.001361213115870083</v>
      </c>
      <c r="J13768" t="n">
        <v>0.04756502598370932</v>
      </c>
      <c r="K13768" t="n">
        <v>0.1268652127261573</v>
      </c>
      <c r="L13768" t="n">
        <v>-0.001157563834635507</v>
      </c>
      <c r="M13768" t="n">
        <v>0.1225720745839438</v>
      </c>
      <c r="N13768" t="n">
        <v>0.1262030247811123</v>
      </c>
      <c r="O13768" t="n">
        <v>-0.000955795915408231</v>
      </c>
      <c r="P13768" t="n">
        <v>0.1947817207541163</v>
      </c>
      <c r="Q13768" t="n">
        <v>0.1344142789636198</v>
      </c>
      <c r="R13768" t="n">
        <v>-0.0002137467077456285</v>
      </c>
    </row>
    <row r="13769">
      <c r="F13769" t="n">
        <v>0.09060135437439795</v>
      </c>
      <c r="G13769" t="n">
        <v>0.1016580802926742</v>
      </c>
      <c r="H13769" t="n">
        <v>-0.001361213115870083</v>
      </c>
      <c r="J13769" t="n">
        <v>0.04757425554356433</v>
      </c>
      <c r="K13769" t="n">
        <v>0.1268744844657411</v>
      </c>
      <c r="L13769" t="n">
        <v>-0.001157448078252043</v>
      </c>
      <c r="M13769" t="n">
        <v>0.1225430592993494</v>
      </c>
      <c r="N13769" t="n">
        <v>0.1262122481257576</v>
      </c>
      <c r="O13769" t="n">
        <v>-0.0009556047753391564</v>
      </c>
      <c r="P13769" t="n">
        <v>0.1947825881131661</v>
      </c>
      <c r="Q13769" t="n">
        <v>0.1344241024145416</v>
      </c>
      <c r="R13769" t="n">
        <v>-0.0002137253373489333</v>
      </c>
    </row>
    <row r="13770">
      <c r="F13770" t="n">
        <v>0.09060164213665953</v>
      </c>
      <c r="G13770" t="n">
        <v>0.1016655092666798</v>
      </c>
      <c r="H13770" t="n">
        <v>-0.001360940927684547</v>
      </c>
      <c r="J13770" t="n">
        <v>0.04756397419617456</v>
      </c>
      <c r="K13770" t="n">
        <v>0.126883756205325</v>
      </c>
      <c r="L13770" t="n">
        <v>-0.001157679591018971</v>
      </c>
      <c r="M13770" t="n">
        <v>0.1225413008483644</v>
      </c>
      <c r="N13770" t="n">
        <v>0.1262214714704029</v>
      </c>
      <c r="O13770" t="n">
        <v>-0.0009558914854427684</v>
      </c>
      <c r="P13770" t="n">
        <v>0.1947834561382232</v>
      </c>
      <c r="Q13770" t="n">
        <v>0.1344339258654635</v>
      </c>
      <c r="R13770" t="n">
        <v>-0.000213703966952238</v>
      </c>
    </row>
    <row r="13771">
      <c r="F13771" t="n">
        <v>0.09057656832353309</v>
      </c>
      <c r="G13771" t="n">
        <v>0.1016729382406854</v>
      </c>
      <c r="H13771" t="n">
        <v>-0.001361213115870083</v>
      </c>
      <c r="J13771" t="n">
        <v>0.04757320373422198</v>
      </c>
      <c r="K13771" t="n">
        <v>0.1268930279449089</v>
      </c>
      <c r="L13771" t="n">
        <v>-0.001157795347402434</v>
      </c>
      <c r="M13771" t="n">
        <v>0.1225940553833924</v>
      </c>
      <c r="N13771" t="n">
        <v>0.1262306948150481</v>
      </c>
      <c r="O13771" t="n">
        <v>-0.0009557003453736937</v>
      </c>
      <c r="P13771" t="n">
        <v>0.1948287988146272</v>
      </c>
      <c r="Q13771" t="n">
        <v>0.1344437493163853</v>
      </c>
      <c r="R13771" t="n">
        <v>-0.0002136825965555428</v>
      </c>
    </row>
    <row r="13772">
      <c r="F13772" t="n">
        <v>0.09061489813056842</v>
      </c>
      <c r="G13772" t="n">
        <v>0.101680367214691</v>
      </c>
      <c r="H13772" t="n">
        <v>-0.001359553525931989</v>
      </c>
      <c r="J13772" t="n">
        <v>0.04755316725862661</v>
      </c>
      <c r="K13772" t="n">
        <v>0.1269022996844928</v>
      </c>
      <c r="L13772" t="n">
        <v>-0.001156712535949262</v>
      </c>
      <c r="M13772" t="n">
        <v>0.1225650393292654</v>
      </c>
      <c r="N13772" t="n">
        <v>0.1262399181596934</v>
      </c>
      <c r="O13772" t="n">
        <v>-0.0009546081184468446</v>
      </c>
      <c r="P13772" t="n">
        <v>0.1947851941873794</v>
      </c>
      <c r="Q13772" t="n">
        <v>0.1344535727673072</v>
      </c>
      <c r="R13772" t="n">
        <v>-0.000210633205697112</v>
      </c>
    </row>
    <row r="13773">
      <c r="F13773" t="n">
        <v>0.09061518562389237</v>
      </c>
      <c r="G13773" t="n">
        <v>0.1016877961886966</v>
      </c>
      <c r="H13773" t="n">
        <v>-0.001359417584173572</v>
      </c>
      <c r="J13773" t="n">
        <v>0.04754288629915604</v>
      </c>
      <c r="K13773" t="n">
        <v>0.1269115714240767</v>
      </c>
      <c r="L13773" t="n">
        <v>-0.001156712535949262</v>
      </c>
      <c r="M13773" t="n">
        <v>0.1225632795814858</v>
      </c>
      <c r="N13773" t="n">
        <v>0.1262491415043387</v>
      </c>
      <c r="O13773" t="n">
        <v>-0.0009546081184468446</v>
      </c>
      <c r="P13773" t="n">
        <v>0.1948305383709932</v>
      </c>
      <c r="Q13773" t="n">
        <v>0.134463396218229</v>
      </c>
      <c r="R13773" t="n">
        <v>-0.000210633205697112</v>
      </c>
    </row>
    <row r="13774">
      <c r="F13774" t="n">
        <v>0.09060279219343512</v>
      </c>
      <c r="G13774" t="n">
        <v>0.1016952251627022</v>
      </c>
      <c r="H13774" t="n">
        <v>-0.001359281642415155</v>
      </c>
      <c r="J13774" t="n">
        <v>0.04754236069809321</v>
      </c>
      <c r="K13774" t="n">
        <v>0.1269208431636605</v>
      </c>
      <c r="L13774" t="n">
        <v>-0.00115648121657401</v>
      </c>
      <c r="M13774" t="n">
        <v>0.1226160317641968</v>
      </c>
      <c r="N13774" t="n">
        <v>0.1262583648489839</v>
      </c>
      <c r="O13774" t="n">
        <v>-0.0009544172349998446</v>
      </c>
      <c r="P13774" t="n">
        <v>0.1946979864114914</v>
      </c>
      <c r="Q13774" t="n">
        <v>0.1344732196691509</v>
      </c>
      <c r="R13774" t="n">
        <v>-0.0002106121423765422</v>
      </c>
    </row>
    <row r="13775">
      <c r="F13775" t="n">
        <v>0.09060307945909551</v>
      </c>
      <c r="G13775" t="n">
        <v>0.1017026541367078</v>
      </c>
      <c r="H13775" t="n">
        <v>-0.001358164930692271</v>
      </c>
      <c r="J13775" t="n">
        <v>0.04754183513871624</v>
      </c>
      <c r="K13775" t="n">
        <v>0.1269301149032444</v>
      </c>
      <c r="L13775" t="n">
        <v>-0.001156596876261636</v>
      </c>
      <c r="M13775" t="n">
        <v>0.1225597589658431</v>
      </c>
      <c r="N13775" t="n">
        <v>0.1262675881936292</v>
      </c>
      <c r="O13775" t="n">
        <v>-0.0009546081184468446</v>
      </c>
      <c r="P13775" t="n">
        <v>0.1947433319293464</v>
      </c>
      <c r="Q13775" t="n">
        <v>0.1344830431200727</v>
      </c>
      <c r="R13775" t="n">
        <v>-0.000210633205697112</v>
      </c>
    </row>
    <row r="13776">
      <c r="F13776" t="n">
        <v>0.09057800486156561</v>
      </c>
      <c r="G13776" t="n">
        <v>0.1017100831107134</v>
      </c>
      <c r="H13776" t="n">
        <v>-0.001358164930692271</v>
      </c>
      <c r="J13776" t="n">
        <v>0.04755106472750191</v>
      </c>
      <c r="K13776" t="n">
        <v>0.1269393866428283</v>
      </c>
      <c r="L13776" t="n">
        <v>-0.001155630291226066</v>
      </c>
      <c r="M13776" t="n">
        <v>0.1225579980982222</v>
      </c>
      <c r="N13776" t="n">
        <v>0.1262768115382744</v>
      </c>
      <c r="O13776" t="n">
        <v>-0.000953040191072564</v>
      </c>
      <c r="P13776" t="n">
        <v>0.194744203868605</v>
      </c>
      <c r="Q13776" t="n">
        <v>0.1344928665709946</v>
      </c>
      <c r="R13776" t="n">
        <v>-0.0002075990673802873</v>
      </c>
    </row>
    <row r="13777">
      <c r="F13777" t="n">
        <v>0.09060365369152396</v>
      </c>
      <c r="G13777" t="n">
        <v>0.101717512084719</v>
      </c>
      <c r="H13777" t="n">
        <v>-0.001357893352021866</v>
      </c>
      <c r="J13777" t="n">
        <v>0.04754078414503597</v>
      </c>
      <c r="K13777" t="n">
        <v>0.1269486583824121</v>
      </c>
      <c r="L13777" t="n">
        <v>-0.001155745854255189</v>
      </c>
      <c r="M13777" t="n">
        <v>0.1226107481049346</v>
      </c>
      <c r="N13777" t="n">
        <v>0.1262860348829197</v>
      </c>
      <c r="O13777" t="n">
        <v>-0.0009531355046230262</v>
      </c>
      <c r="P13777" t="n">
        <v>0.1947895509832353</v>
      </c>
      <c r="Q13777" t="n">
        <v>0.1345026900219164</v>
      </c>
      <c r="R13777" t="n">
        <v>-0.0002075575558691135</v>
      </c>
    </row>
    <row r="13778">
      <c r="F13778" t="n">
        <v>0.09060394065810565</v>
      </c>
      <c r="G13778" t="n">
        <v>0.1017249410587246</v>
      </c>
      <c r="H13778" t="n">
        <v>-0.001358029141357068</v>
      </c>
      <c r="J13778" t="n">
        <v>0.04755001371211187</v>
      </c>
      <c r="K13778" t="n">
        <v>0.126957930121996</v>
      </c>
      <c r="L13778" t="n">
        <v>-0.001155745854255189</v>
      </c>
      <c r="M13778" t="n">
        <v>0.1225272197964627</v>
      </c>
      <c r="N13778" t="n">
        <v>0.126295258227565</v>
      </c>
      <c r="O13778" t="n">
        <v>-0.0009531355046230262</v>
      </c>
      <c r="P13778" t="n">
        <v>0.1948348989404994</v>
      </c>
      <c r="Q13778" t="n">
        <v>0.1345125134728382</v>
      </c>
      <c r="R13778" t="n">
        <v>-0.0002075575558691135</v>
      </c>
    </row>
    <row r="13779">
      <c r="F13779" t="n">
        <v>0.09060422752480812</v>
      </c>
      <c r="G13779" t="n">
        <v>0.1017323700327302</v>
      </c>
      <c r="H13779" t="n">
        <v>-0.001358164930692271</v>
      </c>
      <c r="J13779" t="n">
        <v>0.04755924321580067</v>
      </c>
      <c r="K13779" t="n">
        <v>0.1269672018615799</v>
      </c>
      <c r="L13779" t="n">
        <v>-0.001155745854255189</v>
      </c>
      <c r="M13779" t="n">
        <v>0.122579968528941</v>
      </c>
      <c r="N13779" t="n">
        <v>0.1263044815722102</v>
      </c>
      <c r="O13779" t="n">
        <v>-0.0009531355046230262</v>
      </c>
      <c r="P13779" t="n">
        <v>0.1947468236937445</v>
      </c>
      <c r="Q13779" t="n">
        <v>0.1345223369237601</v>
      </c>
      <c r="R13779" t="n">
        <v>-0.0002075368001135266</v>
      </c>
    </row>
    <row r="13780">
      <c r="F13780" t="n">
        <v>0.09059183329498785</v>
      </c>
      <c r="G13780" t="n">
        <v>0.1017397990067358</v>
      </c>
      <c r="H13780" t="n">
        <v>-0.00135623259605575</v>
      </c>
      <c r="J13780" t="n">
        <v>0.04754896286354617</v>
      </c>
      <c r="K13780" t="n">
        <v>0.1269764736011638</v>
      </c>
      <c r="L13780" t="n">
        <v>-0.001154895012492186</v>
      </c>
      <c r="M13780" t="n">
        <v>0.1225236958034789</v>
      </c>
      <c r="N13780" t="n">
        <v>0.1263137049168555</v>
      </c>
      <c r="O13780" t="n">
        <v>-0.0009517599733651924</v>
      </c>
      <c r="P13780" t="n">
        <v>0.1948366478450891</v>
      </c>
      <c r="Q13780" t="n">
        <v>0.1345321603746819</v>
      </c>
      <c r="R13780" t="n">
        <v>-0.0002045179175660869</v>
      </c>
    </row>
    <row r="13781">
      <c r="F13781" t="n">
        <v>0.09061748198341704</v>
      </c>
      <c r="G13781" t="n">
        <v>0.1017472279807414</v>
      </c>
      <c r="H13781" t="n">
        <v>-0.00135623259605575</v>
      </c>
      <c r="J13781" t="n">
        <v>0.04756794718933283</v>
      </c>
      <c r="K13781" t="n">
        <v>0.1269857453407477</v>
      </c>
      <c r="L13781" t="n">
        <v>-0.001154895012492186</v>
      </c>
      <c r="M13781" t="n">
        <v>0.1225764430857855</v>
      </c>
      <c r="N13781" t="n">
        <v>0.1263229282615008</v>
      </c>
      <c r="O13781" t="n">
        <v>-0.0009520455299128568</v>
      </c>
      <c r="P13781" t="n">
        <v>0.1948375233005718</v>
      </c>
      <c r="Q13781" t="n">
        <v>0.1345419838256038</v>
      </c>
      <c r="R13781" t="n">
        <v>-0.0002045179175660869</v>
      </c>
    </row>
    <row r="13782">
      <c r="F13782" t="n">
        <v>0.09057972541697273</v>
      </c>
      <c r="G13782" t="n">
        <v>0.101754656954747</v>
      </c>
      <c r="H13782" t="n">
        <v>-0.001356368232879038</v>
      </c>
      <c r="J13782" t="n">
        <v>0.04754791218183686</v>
      </c>
      <c r="K13782" t="n">
        <v>0.1269950170803315</v>
      </c>
      <c r="L13782" t="n">
        <v>-0.001154895012492186</v>
      </c>
      <c r="M13782" t="n">
        <v>0.1225201703204301</v>
      </c>
      <c r="N13782" t="n">
        <v>0.126332151606146</v>
      </c>
      <c r="O13782" t="n">
        <v>-0.0009519503443969686</v>
      </c>
      <c r="P13782" t="n">
        <v>0.194749449535279</v>
      </c>
      <c r="Q13782" t="n">
        <v>0.1345518072765256</v>
      </c>
      <c r="R13782" t="n">
        <v>-0.0002044770221616545</v>
      </c>
    </row>
    <row r="13783">
      <c r="F13783" t="n">
        <v>0.09061805507347453</v>
      </c>
      <c r="G13783" t="n">
        <v>0.1017620859287526</v>
      </c>
      <c r="H13783" t="n">
        <v>-0.001356368232879038</v>
      </c>
      <c r="J13783" t="n">
        <v>0.04754738690356337</v>
      </c>
      <c r="K13783" t="n">
        <v>0.1270042888199154</v>
      </c>
      <c r="L13783" t="n">
        <v>-0.001154548613268283</v>
      </c>
      <c r="M13783" t="n">
        <v>0.1225184070204343</v>
      </c>
      <c r="N13783" t="n">
        <v>0.1263413749507913</v>
      </c>
      <c r="O13783" t="n">
        <v>-0.0009518551588810805</v>
      </c>
      <c r="P13783" t="n">
        <v>0.1947058511213405</v>
      </c>
      <c r="Q13783" t="n">
        <v>0.1345616307274475</v>
      </c>
      <c r="R13783" t="n">
        <v>-0.0002044770221616545</v>
      </c>
    </row>
    <row r="13784">
      <c r="F13784" t="n">
        <v>0.09058029813458077</v>
      </c>
      <c r="G13784" t="n">
        <v>0.1017695149027582</v>
      </c>
      <c r="H13784" t="n">
        <v>-0.001354842228394697</v>
      </c>
      <c r="J13784" t="n">
        <v>0.0475566163531827</v>
      </c>
      <c r="K13784" t="n">
        <v>0.1270135605594993</v>
      </c>
      <c r="L13784" t="n">
        <v>-0.001153813611583821</v>
      </c>
      <c r="M13784" t="n">
        <v>0.1225438977380595</v>
      </c>
      <c r="N13784" t="n">
        <v>0.1263505982954365</v>
      </c>
      <c r="O13784" t="n">
        <v>-0.0009507663176523291</v>
      </c>
      <c r="P13784" t="n">
        <v>0.1947956785624843</v>
      </c>
      <c r="Q13784" t="n">
        <v>0.1345714541783693</v>
      </c>
      <c r="R13784" t="n">
        <v>-0.0002014117484290799</v>
      </c>
    </row>
    <row r="13785">
      <c r="F13785" t="n">
        <v>0.09061862776211174</v>
      </c>
      <c r="G13785" t="n">
        <v>0.1017769438767638</v>
      </c>
      <c r="H13785" t="n">
        <v>-0.001355113196840375</v>
      </c>
      <c r="J13785" t="n">
        <v>0.0475365818385516</v>
      </c>
      <c r="K13785" t="n">
        <v>0.1270228322990831</v>
      </c>
      <c r="L13785" t="n">
        <v>-0.001153698241759645</v>
      </c>
      <c r="M13785" t="n">
        <v>0.1225148793041053</v>
      </c>
      <c r="N13785" t="n">
        <v>0.1263598216400818</v>
      </c>
      <c r="O13785" t="n">
        <v>-0.0009505762024118467</v>
      </c>
      <c r="P13785" t="n">
        <v>0.1947520814000863</v>
      </c>
      <c r="Q13785" t="n">
        <v>0.1345812776292912</v>
      </c>
      <c r="R13785" t="n">
        <v>-0.0002014318875900067</v>
      </c>
    </row>
    <row r="13786">
      <c r="F13786" t="n">
        <v>0.09060623278728203</v>
      </c>
      <c r="G13786" t="n">
        <v>0.1017843728507694</v>
      </c>
      <c r="H13786" t="n">
        <v>-0.001354977712617536</v>
      </c>
      <c r="J13786" t="n">
        <v>0.04756532048137957</v>
      </c>
      <c r="K13786" t="n">
        <v>0.127032104038667</v>
      </c>
      <c r="L13786" t="n">
        <v>-0.001153698241759645</v>
      </c>
      <c r="M13786" t="n">
        <v>0.1225131148880146</v>
      </c>
      <c r="N13786" t="n">
        <v>0.1263690449847271</v>
      </c>
      <c r="O13786" t="n">
        <v>-0.0009507663176523291</v>
      </c>
      <c r="P13786" t="n">
        <v>0.194797435324052</v>
      </c>
      <c r="Q13786" t="n">
        <v>0.134591101080213</v>
      </c>
      <c r="R13786" t="n">
        <v>-0.0002013916092681531</v>
      </c>
    </row>
    <row r="13787">
      <c r="F13787" t="n">
        <v>0.0906192000485834</v>
      </c>
      <c r="G13787" t="n">
        <v>0.101791801824775</v>
      </c>
      <c r="H13787" t="n">
        <v>-0.001354706744171857</v>
      </c>
      <c r="J13787" t="n">
        <v>0.04755504073639162</v>
      </c>
      <c r="K13787" t="n">
        <v>0.1270413757782509</v>
      </c>
      <c r="L13787" t="n">
        <v>-0.001153928981407997</v>
      </c>
      <c r="M13787" t="n">
        <v>0.1225658578209266</v>
      </c>
      <c r="N13787" t="n">
        <v>0.1263782683293723</v>
      </c>
      <c r="O13787" t="n">
        <v>-0.0009505762024118467</v>
      </c>
      <c r="P13787" t="n">
        <v>0.1947538393262836</v>
      </c>
      <c r="Q13787" t="n">
        <v>0.1346009245311348</v>
      </c>
      <c r="R13787" t="n">
        <v>-0.0002013714701072263</v>
      </c>
    </row>
    <row r="13788">
      <c r="F13788" t="n">
        <v>0.09061948604077419</v>
      </c>
      <c r="G13788" t="n">
        <v>0.1017992307987806</v>
      </c>
      <c r="H13788" t="n">
        <v>-0.00135318000868443</v>
      </c>
      <c r="J13788" t="n">
        <v>0.04753500666205428</v>
      </c>
      <c r="K13788" t="n">
        <v>0.1270506475178348</v>
      </c>
      <c r="L13788" t="n">
        <v>-0.001152732777623702</v>
      </c>
      <c r="M13788" t="n">
        <v>0.1225095849405863</v>
      </c>
      <c r="N13788" t="n">
        <v>0.1263874916740176</v>
      </c>
      <c r="O13788" t="n">
        <v>-0.0009492037099891799</v>
      </c>
      <c r="P13788" t="n">
        <v>0.1947102438231149</v>
      </c>
      <c r="Q13788" t="n">
        <v>0.1346107479820567</v>
      </c>
      <c r="R13788" t="n">
        <v>-0.0001982814917498328</v>
      </c>
    </row>
    <row r="13789">
      <c r="F13789" t="n">
        <v>0.09058172816965421</v>
      </c>
      <c r="G13789" t="n">
        <v>0.1018066597727862</v>
      </c>
      <c r="H13789" t="n">
        <v>-0.001353586003286495</v>
      </c>
      <c r="J13789" t="n">
        <v>0.04754423611031153</v>
      </c>
      <c r="K13789" t="n">
        <v>0.1270599192574187</v>
      </c>
      <c r="L13789" t="n">
        <v>-0.001152617504345939</v>
      </c>
      <c r="M13789" t="n">
        <v>0.1225895799313661</v>
      </c>
      <c r="N13789" t="n">
        <v>0.1263967150186628</v>
      </c>
      <c r="O13789" t="n">
        <v>-0.0009492986398531651</v>
      </c>
      <c r="P13789" t="n">
        <v>0.1948445510545728</v>
      </c>
      <c r="Q13789" t="n">
        <v>0.1346205714329786</v>
      </c>
      <c r="R13789" t="n">
        <v>-0.000198301321882021</v>
      </c>
    </row>
    <row r="13790">
      <c r="F13790" t="n">
        <v>0.09058201387439002</v>
      </c>
      <c r="G13790" t="n">
        <v>0.1018140887467918</v>
      </c>
      <c r="H13790" t="n">
        <v>-0.001353586003286495</v>
      </c>
      <c r="J13790" t="n">
        <v>0.04753395675309274</v>
      </c>
      <c r="K13790" t="n">
        <v>0.1270691909970025</v>
      </c>
      <c r="L13790" t="n">
        <v>-0.001152732777623702</v>
      </c>
      <c r="M13790" t="n">
        <v>0.1225878134990211</v>
      </c>
      <c r="N13790" t="n">
        <v>0.1264059383633081</v>
      </c>
      <c r="O13790" t="n">
        <v>-0.0009492986398531651</v>
      </c>
      <c r="P13790" t="n">
        <v>0.1947564812451633</v>
      </c>
      <c r="Q13790" t="n">
        <v>0.1346303948839004</v>
      </c>
      <c r="R13790" t="n">
        <v>-0.0001982814917498328</v>
      </c>
    </row>
    <row r="13791">
      <c r="F13791" t="n">
        <v>0.09058229947814889</v>
      </c>
      <c r="G13791" t="n">
        <v>0.1018215177207975</v>
      </c>
      <c r="H13791" t="n">
        <v>-0.00135318000868443</v>
      </c>
      <c r="J13791" t="n">
        <v>0.04756269481708895</v>
      </c>
      <c r="K13791" t="n">
        <v>0.1270784627365864</v>
      </c>
      <c r="L13791" t="n">
        <v>-0.001152963324179227</v>
      </c>
      <c r="M13791" t="n">
        <v>0.1225042872331439</v>
      </c>
      <c r="N13791" t="n">
        <v>0.1264151617079534</v>
      </c>
      <c r="O13791" t="n">
        <v>-0.0009482120803380465</v>
      </c>
      <c r="P13791" t="n">
        <v>0.194757363227031</v>
      </c>
      <c r="Q13791" t="n">
        <v>0.1346402183348222</v>
      </c>
      <c r="R13791" t="n">
        <v>-0.0001982814917498328</v>
      </c>
    </row>
    <row r="13792">
      <c r="F13792" t="n">
        <v>0.09059526632069062</v>
      </c>
      <c r="G13792" t="n">
        <v>0.1018289466948031</v>
      </c>
      <c r="H13792" t="n">
        <v>-0.001352057927513911</v>
      </c>
      <c r="J13792" t="n">
        <v>0.04753290701113128</v>
      </c>
      <c r="K13792" t="n">
        <v>0.1270877344761703</v>
      </c>
      <c r="L13792" t="n">
        <v>-0.001151767687415877</v>
      </c>
      <c r="M13792" t="n">
        <v>0.1225570265428476</v>
      </c>
      <c r="N13792" t="n">
        <v>0.1264243850525986</v>
      </c>
      <c r="O13792" t="n">
        <v>-0.0009482120803380465</v>
      </c>
      <c r="P13792" t="n">
        <v>0.1947582458804439</v>
      </c>
      <c r="Q13792" t="n">
        <v>0.1346500417857441</v>
      </c>
      <c r="R13792" t="n">
        <v>-0.0001951866440802004</v>
      </c>
    </row>
    <row r="13793">
      <c r="F13793" t="n">
        <v>0.09060823311915514</v>
      </c>
      <c r="G13793" t="n">
        <v>0.1018363756688087</v>
      </c>
      <c r="H13793" t="n">
        <v>-0.001352057927513911</v>
      </c>
      <c r="J13793" t="n">
        <v>0.04753238220278562</v>
      </c>
      <c r="K13793" t="n">
        <v>0.1270970062157541</v>
      </c>
      <c r="L13793" t="n">
        <v>-0.001151652510647135</v>
      </c>
      <c r="M13793" t="n">
        <v>0.1225825119739744</v>
      </c>
      <c r="N13793" t="n">
        <v>0.1264336083972439</v>
      </c>
      <c r="O13793" t="n">
        <v>-0.0009482120803380465</v>
      </c>
      <c r="P13793" t="n">
        <v>0.1947146532927362</v>
      </c>
      <c r="Q13793" t="n">
        <v>0.1346598652366659</v>
      </c>
      <c r="R13793" t="n">
        <v>-0.0001952452059296094</v>
      </c>
    </row>
    <row r="13794">
      <c r="F13794" t="n">
        <v>0.09058315568263231</v>
      </c>
      <c r="G13794" t="n">
        <v>0.1018438046428143</v>
      </c>
      <c r="H13794" t="n">
        <v>-0.001352057927513911</v>
      </c>
      <c r="J13794" t="n">
        <v>0.04755136575852148</v>
      </c>
      <c r="K13794" t="n">
        <v>0.127106277955338</v>
      </c>
      <c r="L13794" t="n">
        <v>-0.001151767687415877</v>
      </c>
      <c r="M13794" t="n">
        <v>0.1225807440566922</v>
      </c>
      <c r="N13794" t="n">
        <v>0.1264428317418892</v>
      </c>
      <c r="O13794" t="n">
        <v>-0.0009481172780904622</v>
      </c>
      <c r="P13794" t="n">
        <v>0.1948489652055648</v>
      </c>
      <c r="Q13794" t="n">
        <v>0.1346696886875878</v>
      </c>
      <c r="R13794" t="n">
        <v>-0.0001952452059296094</v>
      </c>
    </row>
    <row r="13795">
      <c r="F13795" t="n">
        <v>0.09062148515790677</v>
      </c>
      <c r="G13795" t="n">
        <v>0.1018512336168199</v>
      </c>
      <c r="H13795" t="n">
        <v>-0.001350123893496747</v>
      </c>
      <c r="J13795" t="n">
        <v>0.04753133271138445</v>
      </c>
      <c r="K13795" t="n">
        <v>0.1271155496949219</v>
      </c>
      <c r="L13795" t="n">
        <v>-0.00115103313187788</v>
      </c>
      <c r="M13795" t="n">
        <v>0.1225789757684785</v>
      </c>
      <c r="N13795" t="n">
        <v>0.1264520550865344</v>
      </c>
      <c r="O13795" t="n">
        <v>-0.0009479276735952936</v>
      </c>
      <c r="P13795" t="n">
        <v>0.1947608978725011</v>
      </c>
      <c r="Q13795" t="n">
        <v>0.1346795121385096</v>
      </c>
      <c r="R13795" t="n">
        <v>-0.0001952256853131398</v>
      </c>
    </row>
    <row r="13796">
      <c r="F13796" t="n">
        <v>0.09058372597902881</v>
      </c>
      <c r="G13796" t="n">
        <v>0.1018586625908255</v>
      </c>
      <c r="H13796" t="n">
        <v>-0.001350393945280625</v>
      </c>
      <c r="J13796" t="n">
        <v>0.04756007019696232</v>
      </c>
      <c r="K13796" t="n">
        <v>0.1271248214345058</v>
      </c>
      <c r="L13796" t="n">
        <v>-0.001150802971283623</v>
      </c>
      <c r="M13796" t="n">
        <v>0.122495450298684</v>
      </c>
      <c r="N13796" t="n">
        <v>0.1264612784311797</v>
      </c>
      <c r="O13796" t="n">
        <v>-0.000946747715018823</v>
      </c>
      <c r="P13796" t="n">
        <v>0.1947617832146421</v>
      </c>
      <c r="Q13796" t="n">
        <v>0.1346893355894315</v>
      </c>
      <c r="R13796" t="n">
        <v>-0.0001921445636339997</v>
      </c>
    </row>
    <row r="13797">
      <c r="F13797" t="n">
        <v>0.09059669245743662</v>
      </c>
      <c r="G13797" t="n">
        <v>0.1018660915648311</v>
      </c>
      <c r="H13797" t="n">
        <v>-0.001350393945280625</v>
      </c>
      <c r="J13797" t="n">
        <v>0.04755954539828078</v>
      </c>
      <c r="K13797" t="n">
        <v>0.1271340931740897</v>
      </c>
      <c r="L13797" t="n">
        <v>-0.001150802971283623</v>
      </c>
      <c r="M13797" t="n">
        <v>0.122493681799574</v>
      </c>
      <c r="N13797" t="n">
        <v>0.1264705017758249</v>
      </c>
      <c r="O13797" t="n">
        <v>-0.0009468423897903248</v>
      </c>
      <c r="P13797" t="n">
        <v>0.194718192962679</v>
      </c>
      <c r="Q13797" t="n">
        <v>0.1346991590403533</v>
      </c>
      <c r="R13797" t="n">
        <v>-0.000192086931791278</v>
      </c>
    </row>
    <row r="13798">
      <c r="F13798" t="n">
        <v>0.09059697738024103</v>
      </c>
      <c r="G13798" t="n">
        <v>0.1018735205388367</v>
      </c>
      <c r="H13798" t="n">
        <v>-0.001350123893496747</v>
      </c>
      <c r="J13798" t="n">
        <v>0.04755902064138987</v>
      </c>
      <c r="K13798" t="n">
        <v>0.1271433649136735</v>
      </c>
      <c r="L13798" t="n">
        <v>-0.00115103313187788</v>
      </c>
      <c r="M13798" t="n">
        <v>0.1225191648464919</v>
      </c>
      <c r="N13798" t="n">
        <v>0.1264797251204702</v>
      </c>
      <c r="O13798" t="n">
        <v>-0.0009468423897903248</v>
      </c>
      <c r="P13798" t="n">
        <v>0.1948525086288189</v>
      </c>
      <c r="Q13798" t="n">
        <v>0.1347089824912752</v>
      </c>
      <c r="R13798" t="n">
        <v>-0.000192086931791278</v>
      </c>
    </row>
    <row r="13799">
      <c r="F13799" t="n">
        <v>0.09058458066187219</v>
      </c>
      <c r="G13799" t="n">
        <v>0.1018809495128423</v>
      </c>
      <c r="H13799" t="n">
        <v>-0.001350393945280625</v>
      </c>
      <c r="J13799" t="n">
        <v>0.04752923422985497</v>
      </c>
      <c r="K13799" t="n">
        <v>0.1271526366532574</v>
      </c>
      <c r="L13799" t="n">
        <v>-0.001150802971283623</v>
      </c>
      <c r="M13799" t="n">
        <v>0.1224901436901051</v>
      </c>
      <c r="N13799" t="n">
        <v>0.1264889484651155</v>
      </c>
      <c r="O13799" t="n">
        <v>-0.000946747715018823</v>
      </c>
      <c r="P13799" t="n">
        <v>0.1947199668346693</v>
      </c>
      <c r="Q13799" t="n">
        <v>0.134718805942197</v>
      </c>
      <c r="R13799" t="n">
        <v>-0.0001921445636339997</v>
      </c>
    </row>
    <row r="13800">
      <c r="F13800" t="n">
        <v>0.09062291005638587</v>
      </c>
      <c r="G13800" t="n">
        <v>0.1018883784868479</v>
      </c>
      <c r="H13800" t="n">
        <v>-0.001348999135912391</v>
      </c>
      <c r="J13800" t="n">
        <v>0.04755797125299596</v>
      </c>
      <c r="K13800" t="n">
        <v>0.1271619083928413</v>
      </c>
      <c r="L13800" t="n">
        <v>-0.001149723645511458</v>
      </c>
      <c r="M13800" t="n">
        <v>0.1224883740799885</v>
      </c>
      <c r="N13800" t="n">
        <v>0.1264981718097607</v>
      </c>
      <c r="O13800" t="n">
        <v>-0.0009454743620188441</v>
      </c>
      <c r="P13800" t="n">
        <v>0.1948542843802048</v>
      </c>
      <c r="Q13800" t="n">
        <v>0.1347286293931188</v>
      </c>
      <c r="R13800" t="n">
        <v>-0.0001889823595760079</v>
      </c>
    </row>
    <row r="13801">
      <c r="F13801" t="n">
        <v>0.09059783153788811</v>
      </c>
      <c r="G13801" t="n">
        <v>0.1018958074608535</v>
      </c>
      <c r="H13801" t="n">
        <v>-0.001348864262973387</v>
      </c>
      <c r="J13801" t="n">
        <v>0.0475476928275976</v>
      </c>
      <c r="K13801" t="n">
        <v>0.1271711801324252</v>
      </c>
      <c r="L13801" t="n">
        <v>-0.001149953613237332</v>
      </c>
      <c r="M13801" t="n">
        <v>0.1225138554853272</v>
      </c>
      <c r="N13801" t="n">
        <v>0.126507395154406</v>
      </c>
      <c r="O13801" t="n">
        <v>-0.000945568909455046</v>
      </c>
      <c r="P13801" t="n">
        <v>0.1947662200227247</v>
      </c>
      <c r="Q13801" t="n">
        <v>0.1347384528440407</v>
      </c>
      <c r="R13801" t="n">
        <v>-0.0001889823595760079</v>
      </c>
    </row>
    <row r="13802">
      <c r="F13802" t="n">
        <v>0.09059811605320456</v>
      </c>
      <c r="G13802" t="n">
        <v>0.1019032364348591</v>
      </c>
      <c r="H13802" t="n">
        <v>-0.001348864262973387</v>
      </c>
      <c r="J13802" t="n">
        <v>0.04755692203181264</v>
      </c>
      <c r="K13802" t="n">
        <v>0.127180451872009</v>
      </c>
      <c r="L13802" t="n">
        <v>-0.00115006859710027</v>
      </c>
      <c r="M13802" t="n">
        <v>0.1225665873750842</v>
      </c>
      <c r="N13802" t="n">
        <v>0.1265166184990512</v>
      </c>
      <c r="O13802" t="n">
        <v>-0.0009456634568912478</v>
      </c>
      <c r="P13802" t="n">
        <v>0.194856062827481</v>
      </c>
      <c r="Q13802" t="n">
        <v>0.1347482762949626</v>
      </c>
      <c r="R13802" t="n">
        <v>-0.0001890012597019781</v>
      </c>
    </row>
    <row r="13803">
      <c r="F13803" t="n">
        <v>0.09062376377295123</v>
      </c>
      <c r="G13803" t="n">
        <v>0.1019106654088647</v>
      </c>
      <c r="H13803" t="n">
        <v>-0.001348999135912391</v>
      </c>
      <c r="J13803" t="n">
        <v>0.04753689010591383</v>
      </c>
      <c r="K13803" t="n">
        <v>0.1271897236115929</v>
      </c>
      <c r="L13803" t="n">
        <v>-0.001149953613237332</v>
      </c>
      <c r="M13803" t="n">
        <v>0.1225103140609701</v>
      </c>
      <c r="N13803" t="n">
        <v>0.1265258418436965</v>
      </c>
      <c r="O13803" t="n">
        <v>-0.000944391261965076</v>
      </c>
      <c r="P13803" t="n">
        <v>0.1948124762627687</v>
      </c>
      <c r="Q13803" t="n">
        <v>0.1347580997458844</v>
      </c>
      <c r="R13803" t="n">
        <v>-0.0001890201598279483</v>
      </c>
    </row>
    <row r="13804">
      <c r="F13804" t="n">
        <v>0.09058600309573098</v>
      </c>
      <c r="G13804" t="n">
        <v>0.1019180943828703</v>
      </c>
      <c r="H13804" t="n">
        <v>-0.001347064263688257</v>
      </c>
      <c r="J13804" t="n">
        <v>0.04752661206816063</v>
      </c>
      <c r="K13804" t="n">
        <v>0.1271989953511768</v>
      </c>
      <c r="L13804" t="n">
        <v>-0.001148759774369463</v>
      </c>
      <c r="M13804" t="n">
        <v>0.1225357936483603</v>
      </c>
      <c r="N13804" t="n">
        <v>0.1265350651883418</v>
      </c>
      <c r="O13804" t="n">
        <v>-0.000944391261965076</v>
      </c>
      <c r="P13804" t="n">
        <v>0.1947244133056274</v>
      </c>
      <c r="Q13804" t="n">
        <v>0.1347679231968062</v>
      </c>
      <c r="R13804" t="n">
        <v>-0.0001859286995837166</v>
      </c>
    </row>
    <row r="13805">
      <c r="F13805" t="n">
        <v>0.09062433240639101</v>
      </c>
      <c r="G13805" t="n">
        <v>0.1019255233568759</v>
      </c>
      <c r="H13805" t="n">
        <v>-0.001347468423383333</v>
      </c>
      <c r="J13805" t="n">
        <v>0.04754559492949326</v>
      </c>
      <c r="K13805" t="n">
        <v>0.1272082670907607</v>
      </c>
      <c r="L13805" t="n">
        <v>-0.001148759774369463</v>
      </c>
      <c r="M13805" t="n">
        <v>0.1224795204804304</v>
      </c>
      <c r="N13805" t="n">
        <v>0.126544288532987</v>
      </c>
      <c r="O13805" t="n">
        <v>-0.0009441080012386317</v>
      </c>
      <c r="P13805" t="n">
        <v>0.1948587355576484</v>
      </c>
      <c r="Q13805" t="n">
        <v>0.1347777466477281</v>
      </c>
      <c r="R13805" t="n">
        <v>-0.0001859286995837166</v>
      </c>
    </row>
    <row r="13806">
      <c r="F13806" t="n">
        <v>0.09058657135395978</v>
      </c>
      <c r="G13806" t="n">
        <v>0.1019329523308815</v>
      </c>
      <c r="H13806" t="n">
        <v>-0.001347064263688257</v>
      </c>
      <c r="J13806" t="n">
        <v>0.04755482409120625</v>
      </c>
      <c r="K13806" t="n">
        <v>0.1272175388303445</v>
      </c>
      <c r="L13806" t="n">
        <v>-0.001148759774369463</v>
      </c>
      <c r="M13806" t="n">
        <v>0.1225049991514869</v>
      </c>
      <c r="N13806" t="n">
        <v>0.1265535118776323</v>
      </c>
      <c r="O13806" t="n">
        <v>-0.0009441080012386317</v>
      </c>
      <c r="P13806" t="n">
        <v>0.1948151507504892</v>
      </c>
      <c r="Q13806" t="n">
        <v>0.1347875700986499</v>
      </c>
      <c r="R13806" t="n">
        <v>-0.0001858915212794607</v>
      </c>
    </row>
    <row r="13807">
      <c r="F13807" t="n">
        <v>0.0905868553294199</v>
      </c>
      <c r="G13807" t="n">
        <v>0.1019403813048871</v>
      </c>
      <c r="H13807" t="n">
        <v>-0.001347468423383333</v>
      </c>
      <c r="J13807" t="n">
        <v>0.0475542997106114</v>
      </c>
      <c r="K13807" t="n">
        <v>0.1272268105699284</v>
      </c>
      <c r="L13807" t="n">
        <v>-0.001149104436768014</v>
      </c>
      <c r="M13807" t="n">
        <v>0.1225032267760245</v>
      </c>
      <c r="N13807" t="n">
        <v>0.1265627352222775</v>
      </c>
      <c r="O13807" t="n">
        <v>-0.000944391261965076</v>
      </c>
      <c r="P13807" t="n">
        <v>0.1948605207535679</v>
      </c>
      <c r="Q13807" t="n">
        <v>0.1347973935495718</v>
      </c>
      <c r="R13807" t="n">
        <v>-0.0001858915212794607</v>
      </c>
    </row>
    <row r="13808">
      <c r="F13808" t="n">
        <v>0.0905998209976403</v>
      </c>
      <c r="G13808" t="n">
        <v>0.1019478102788927</v>
      </c>
      <c r="H13808" t="n">
        <v>-0.001345533134924819</v>
      </c>
      <c r="J13808" t="n">
        <v>0.0475537753718473</v>
      </c>
      <c r="K13808" t="n">
        <v>0.1272360823095123</v>
      </c>
      <c r="L13808" t="n">
        <v>-0.001147796277707951</v>
      </c>
      <c r="M13808" t="n">
        <v>0.1225559543220862</v>
      </c>
      <c r="N13808" t="n">
        <v>0.1265719585669228</v>
      </c>
      <c r="O13808" t="n">
        <v>-0.0009429318980424704</v>
      </c>
      <c r="P13808" t="n">
        <v>0.1947279826270725</v>
      </c>
      <c r="Q13808" t="n">
        <v>0.1348072170004936</v>
      </c>
      <c r="R13808" t="n">
        <v>-0.0001827952095245677</v>
      </c>
    </row>
    <row r="13809">
      <c r="F13809" t="n">
        <v>0.09061278661996691</v>
      </c>
      <c r="G13809" t="n">
        <v>0.1019552392528983</v>
      </c>
      <c r="H13809" t="n">
        <v>-0.001345802268465158</v>
      </c>
      <c r="J13809" t="n">
        <v>0.04754349770048531</v>
      </c>
      <c r="K13809" t="n">
        <v>0.1272453540490962</v>
      </c>
      <c r="L13809" t="n">
        <v>-0.001147911068814832</v>
      </c>
      <c r="M13809" t="n">
        <v>0.1224724309492828</v>
      </c>
      <c r="N13809" t="n">
        <v>0.1265811819115681</v>
      </c>
      <c r="O13809" t="n">
        <v>-0.0009430261912322746</v>
      </c>
      <c r="P13809" t="n">
        <v>0.1947733539817155</v>
      </c>
      <c r="Q13809" t="n">
        <v>0.1348170404514155</v>
      </c>
      <c r="R13809" t="n">
        <v>-0.0001827769318313845</v>
      </c>
    </row>
    <row r="13810">
      <c r="F13810" t="n">
        <v>0.09058770664006535</v>
      </c>
      <c r="G13810" t="n">
        <v>0.1019626682269039</v>
      </c>
      <c r="H13810" t="n">
        <v>-0.001345802268465158</v>
      </c>
      <c r="J13810" t="n">
        <v>0.04752346685377458</v>
      </c>
      <c r="K13810" t="n">
        <v>0.12725462578868</v>
      </c>
      <c r="L13810" t="n">
        <v>-0.001147796277707951</v>
      </c>
      <c r="M13810" t="n">
        <v>0.1225524070159162</v>
      </c>
      <c r="N13810" t="n">
        <v>0.1265904052562133</v>
      </c>
      <c r="O13810" t="n">
        <v>-0.0009429318980424704</v>
      </c>
      <c r="P13810" t="n">
        <v>0.1947742487665016</v>
      </c>
      <c r="Q13810" t="n">
        <v>0.1348268639023373</v>
      </c>
      <c r="R13810" t="n">
        <v>-0.0001827769318313845</v>
      </c>
    </row>
    <row r="13811">
      <c r="F13811" t="n">
        <v>0.0906133539655839</v>
      </c>
      <c r="G13811" t="n">
        <v>0.1019700972009095</v>
      </c>
      <c r="H13811" t="n">
        <v>-0.001345802268465158</v>
      </c>
      <c r="J13811" t="n">
        <v>0.04752294279775925</v>
      </c>
      <c r="K13811" t="n">
        <v>0.1272638975282639</v>
      </c>
      <c r="L13811" t="n">
        <v>-0.001148140651028595</v>
      </c>
      <c r="M13811" t="n">
        <v>0.1224688839692073</v>
      </c>
      <c r="N13811" t="n">
        <v>0.1265996286008586</v>
      </c>
      <c r="O13811" t="n">
        <v>-0.0009429318980424704</v>
      </c>
      <c r="P13811" t="n">
        <v>0.1947306667132501</v>
      </c>
      <c r="Q13811" t="n">
        <v>0.1348366873532592</v>
      </c>
      <c r="R13811" t="n">
        <v>-0.0001828134872177508</v>
      </c>
    </row>
    <row r="13812">
      <c r="F13812" t="n">
        <v>0.09061363748400864</v>
      </c>
      <c r="G13812" t="n">
        <v>0.1019775261749151</v>
      </c>
      <c r="H13812" t="n">
        <v>-0.001344404373118315</v>
      </c>
      <c r="J13812" t="n">
        <v>0.04752241878357813</v>
      </c>
      <c r="K13812" t="n">
        <v>0.1272731692678478</v>
      </c>
      <c r="L13812" t="n">
        <v>-0.00114683315567436</v>
      </c>
      <c r="M13812" t="n">
        <v>0.1225216087978405</v>
      </c>
      <c r="N13812" t="n">
        <v>0.1266088519455039</v>
      </c>
      <c r="O13812" t="n">
        <v>-0.0009416627963417575</v>
      </c>
      <c r="P13812" t="n">
        <v>0.194776040365484</v>
      </c>
      <c r="Q13812" t="n">
        <v>0.134846510804181</v>
      </c>
      <c r="R13812" t="n">
        <v>-0.0001796934275503715</v>
      </c>
    </row>
    <row r="13813">
      <c r="F13813" t="n">
        <v>0.09062660283650381</v>
      </c>
      <c r="G13813" t="n">
        <v>0.1019849551489207</v>
      </c>
      <c r="H13813" t="n">
        <v>-0.001344001132454513</v>
      </c>
      <c r="J13813" t="n">
        <v>0.04755115430562806</v>
      </c>
      <c r="K13813" t="n">
        <v>0.1272824410074317</v>
      </c>
      <c r="L13813" t="n">
        <v>-0.001147062545244452</v>
      </c>
      <c r="M13813" t="n">
        <v>0.1224925847725669</v>
      </c>
      <c r="N13813" t="n">
        <v>0.1266180752901491</v>
      </c>
      <c r="O13813" t="n">
        <v>-0.0009418511289010259</v>
      </c>
      <c r="P13813" t="n">
        <v>0.1948214148739079</v>
      </c>
      <c r="Q13813" t="n">
        <v>0.1348563342551029</v>
      </c>
      <c r="R13813" t="n">
        <v>-0.0001796754618007664</v>
      </c>
    </row>
    <row r="13814">
      <c r="F13814" t="n">
        <v>0.09062688617707043</v>
      </c>
      <c r="G13814" t="n">
        <v>0.1019923841229263</v>
      </c>
      <c r="H13814" t="n">
        <v>-0.001344404373118315</v>
      </c>
      <c r="J13814" t="n">
        <v>0.04753112399313392</v>
      </c>
      <c r="K13814" t="n">
        <v>0.1272917127470155</v>
      </c>
      <c r="L13814" t="n">
        <v>-0.00114683315567436</v>
      </c>
      <c r="M13814" t="n">
        <v>0.1224635607336929</v>
      </c>
      <c r="N13814" t="n">
        <v>0.1266272986347944</v>
      </c>
      <c r="O13814" t="n">
        <v>-0.0009415686300621234</v>
      </c>
      <c r="P13814" t="n">
        <v>0.1948223124555123</v>
      </c>
      <c r="Q13814" t="n">
        <v>0.1348661577060247</v>
      </c>
      <c r="R13814" t="n">
        <v>-0.0001796934275503715</v>
      </c>
    </row>
    <row r="13815">
      <c r="F13815" t="n">
        <v>0.09062716941439361</v>
      </c>
      <c r="G13815" t="n">
        <v>0.1019998130969319</v>
      </c>
      <c r="H13815" t="n">
        <v>-0.001342871038682234</v>
      </c>
      <c r="J13815" t="n">
        <v>0.04754035311209062</v>
      </c>
      <c r="K13815" t="n">
        <v>0.1273009844865994</v>
      </c>
      <c r="L13815" t="n">
        <v>-0.001147177240029498</v>
      </c>
      <c r="M13815" t="n">
        <v>0.1225162833917966</v>
      </c>
      <c r="N13815" t="n">
        <v>0.1266365219794396</v>
      </c>
      <c r="O13815" t="n">
        <v>-0.0009405832000406847</v>
      </c>
      <c r="P13815" t="n">
        <v>0.1948676885878727</v>
      </c>
      <c r="Q13815" t="n">
        <v>0.1348759811569465</v>
      </c>
      <c r="R13815" t="n">
        <v>-0.0001796395303015561</v>
      </c>
    </row>
    <row r="13816">
      <c r="F13816" t="n">
        <v>0.09060208850423765</v>
      </c>
      <c r="G13816" t="n">
        <v>0.1020072420709375</v>
      </c>
      <c r="H13816" t="n">
        <v>-0.001342602518178599</v>
      </c>
      <c r="J13816" t="n">
        <v>0.04752032314527607</v>
      </c>
      <c r="K13816" t="n">
        <v>0.1273102562261833</v>
      </c>
      <c r="L13816" t="n">
        <v>-0.00114587040841613</v>
      </c>
      <c r="M13816" t="n">
        <v>0.1224872587937084</v>
      </c>
      <c r="N13816" t="n">
        <v>0.1266457453240849</v>
      </c>
      <c r="O13816" t="n">
        <v>-0.0009403951210164815</v>
      </c>
      <c r="P13816" t="n">
        <v>0.1947351537250539</v>
      </c>
      <c r="Q13816" t="n">
        <v>0.1348858046078684</v>
      </c>
      <c r="R13816" t="n">
        <v>-0.0001765685252759313</v>
      </c>
    </row>
    <row r="13817">
      <c r="F13817" t="n">
        <v>0.0905896894278311</v>
      </c>
      <c r="G13817" t="n">
        <v>0.1020146710449431</v>
      </c>
      <c r="H13817" t="n">
        <v>-0.001342736778430416</v>
      </c>
      <c r="J13817" t="n">
        <v>0.04752955229555574</v>
      </c>
      <c r="K13817" t="n">
        <v>0.1273195279657671</v>
      </c>
      <c r="L13817" t="n">
        <v>-0.001146099605417513</v>
      </c>
      <c r="M13817" t="n">
        <v>0.1225127312791506</v>
      </c>
      <c r="N13817" t="n">
        <v>0.1266549686687302</v>
      </c>
      <c r="O13817" t="n">
        <v>-0.0009405832000406847</v>
      </c>
      <c r="P13817" t="n">
        <v>0.1947360531599333</v>
      </c>
      <c r="Q13817" t="n">
        <v>0.1348956280587902</v>
      </c>
      <c r="R13817" t="n">
        <v>-0.0001765155653103417</v>
      </c>
    </row>
    <row r="13818">
      <c r="F13818" t="n">
        <v>0.09062801850597144</v>
      </c>
      <c r="G13818" t="n">
        <v>0.1020221000189487</v>
      </c>
      <c r="H13818" t="n">
        <v>-0.001342468257926781</v>
      </c>
      <c r="J13818" t="n">
        <v>0.04753878138293061</v>
      </c>
      <c r="K13818" t="n">
        <v>0.127328799705351</v>
      </c>
      <c r="L13818" t="n">
        <v>-0.00114587040841613</v>
      </c>
      <c r="M13818" t="n">
        <v>0.1224837062999762</v>
      </c>
      <c r="N13818" t="n">
        <v>0.1266641920133754</v>
      </c>
      <c r="O13818" t="n">
        <v>-0.0009405832000406847</v>
      </c>
      <c r="P13818" t="n">
        <v>0.1947814314160547</v>
      </c>
      <c r="Q13818" t="n">
        <v>0.1349054515097121</v>
      </c>
      <c r="R13818" t="n">
        <v>-0.0001765332186322049</v>
      </c>
    </row>
    <row r="13819">
      <c r="F13819" t="n">
        <v>0.09059025500859214</v>
      </c>
      <c r="G13819" t="n">
        <v>0.1020295289929544</v>
      </c>
      <c r="H13819" t="n">
        <v>-0.001342736778430416</v>
      </c>
      <c r="J13819" t="n">
        <v>0.04752850470647592</v>
      </c>
      <c r="K13819" t="n">
        <v>0.1273380714449349</v>
      </c>
      <c r="L13819" t="n">
        <v>-0.001145985006916822</v>
      </c>
      <c r="M13819" t="n">
        <v>0.1225091776940757</v>
      </c>
      <c r="N13819" t="n">
        <v>0.1266734153580207</v>
      </c>
      <c r="O13819" t="n">
        <v>-0.0009404891605285831</v>
      </c>
      <c r="P13819" t="n">
        <v>0.1947823322974779</v>
      </c>
      <c r="Q13819" t="n">
        <v>0.1349152749606339</v>
      </c>
      <c r="R13819" t="n">
        <v>-0.0001734387850887808</v>
      </c>
    </row>
    <row r="13820">
      <c r="F13820" t="n">
        <v>0.09059053764350203</v>
      </c>
      <c r="G13820" t="n">
        <v>0.10203695796696</v>
      </c>
      <c r="H13820" t="n">
        <v>-0.001341336833577024</v>
      </c>
      <c r="J13820" t="n">
        <v>0.04754748657093466</v>
      </c>
      <c r="K13820" t="n">
        <v>0.1273473431845188</v>
      </c>
      <c r="L13820" t="n">
        <v>-0.001145137040588367</v>
      </c>
      <c r="M13820" t="n">
        <v>0.1225346483649136</v>
      </c>
      <c r="N13820" t="n">
        <v>0.126682638702666</v>
      </c>
      <c r="O13820" t="n">
        <v>-0.0009393167024798225</v>
      </c>
      <c r="P13820" t="n">
        <v>0.194783233857579</v>
      </c>
      <c r="Q13820" t="n">
        <v>0.1349250984115558</v>
      </c>
      <c r="R13820" t="n">
        <v>-0.0001734041042679273</v>
      </c>
    </row>
    <row r="13821">
      <c r="F13821" t="n">
        <v>0.09061618450155015</v>
      </c>
      <c r="G13821" t="n">
        <v>0.1020443869409656</v>
      </c>
      <c r="H13821" t="n">
        <v>-0.001341068619853053</v>
      </c>
      <c r="J13821" t="n">
        <v>0.0475372100306065</v>
      </c>
      <c r="K13821" t="n">
        <v>0.1273566149241026</v>
      </c>
      <c r="L13821" t="n">
        <v>-0.001145251542842201</v>
      </c>
      <c r="M13821" t="n">
        <v>0.1224511269625811</v>
      </c>
      <c r="N13821" t="n">
        <v>0.1266918620473112</v>
      </c>
      <c r="O13821" t="n">
        <v>-0.0009392227895921521</v>
      </c>
      <c r="P13821" t="n">
        <v>0.1947396576830029</v>
      </c>
      <c r="Q13821" t="n">
        <v>0.1349349218624776</v>
      </c>
      <c r="R13821" t="n">
        <v>-0.0001734387850887808</v>
      </c>
    </row>
    <row r="13822">
      <c r="F13822" t="n">
        <v>0.09059110260191497</v>
      </c>
      <c r="G13822" t="n">
        <v>0.1020518159149711</v>
      </c>
      <c r="H13822" t="n">
        <v>-0.001341336833577024</v>
      </c>
      <c r="J13822" t="n">
        <v>0.04752693363689482</v>
      </c>
      <c r="K13822" t="n">
        <v>0.1273658866636865</v>
      </c>
      <c r="L13822" t="n">
        <v>-0.001145251542842201</v>
      </c>
      <c r="M13822" t="n">
        <v>0.1225038445577793</v>
      </c>
      <c r="N13822" t="n">
        <v>0.1267010853919565</v>
      </c>
      <c r="O13822" t="n">
        <v>-0.0009391288767044816</v>
      </c>
      <c r="P13822" t="n">
        <v>0.194829517518735</v>
      </c>
      <c r="Q13822" t="n">
        <v>0.1349447453133995</v>
      </c>
      <c r="R13822" t="n">
        <v>-0.0001734214446783541</v>
      </c>
    </row>
    <row r="13823">
      <c r="F13823" t="n">
        <v>0.09061674936510258</v>
      </c>
      <c r="G13823" t="n">
        <v>0.1020592448889767</v>
      </c>
      <c r="H13823" t="n">
        <v>-0.001341336833577024</v>
      </c>
      <c r="J13823" t="n">
        <v>0.04751665738979105</v>
      </c>
      <c r="K13823" t="n">
        <v>0.1273751584032704</v>
      </c>
      <c r="L13823" t="n">
        <v>-0.001144060444859997</v>
      </c>
      <c r="M13823" t="n">
        <v>0.1224748186286534</v>
      </c>
      <c r="N13823" t="n">
        <v>0.1267103087366017</v>
      </c>
      <c r="O13823" t="n">
        <v>-0.0009390349638168111</v>
      </c>
      <c r="P13823" t="n">
        <v>0.1947859426124964</v>
      </c>
      <c r="Q13823" t="n">
        <v>0.1349545687643213</v>
      </c>
      <c r="R13823" t="n">
        <v>-0.0001734041042679273</v>
      </c>
    </row>
    <row r="13824">
      <c r="F13824" t="n">
        <v>0.09061703164081819</v>
      </c>
      <c r="G13824" t="n">
        <v>0.1020666738629824</v>
      </c>
      <c r="H13824" t="n">
        <v>-0.001339667806067354</v>
      </c>
      <c r="J13824" t="n">
        <v>0.04753563905522662</v>
      </c>
      <c r="K13824" t="n">
        <v>0.1273844301428543</v>
      </c>
      <c r="L13824" t="n">
        <v>-0.001144174850904483</v>
      </c>
      <c r="M13824" t="n">
        <v>0.1224457926878746</v>
      </c>
      <c r="N13824" t="n">
        <v>0.126719532081247</v>
      </c>
      <c r="O13824" t="n">
        <v>-0.0009379578544504046</v>
      </c>
      <c r="P13824" t="n">
        <v>0.1948758042592341</v>
      </c>
      <c r="Q13824" t="n">
        <v>0.1349643922152431</v>
      </c>
      <c r="R13824" t="n">
        <v>-0.0001702871846675117</v>
      </c>
    </row>
    <row r="13825">
      <c r="F13825" t="n">
        <v>0.09061731381236909</v>
      </c>
      <c r="G13825" t="n">
        <v>0.102074102836988</v>
      </c>
      <c r="H13825" t="n">
        <v>-0.001339533852682086</v>
      </c>
      <c r="J13825" t="n">
        <v>0.04754486801684515</v>
      </c>
      <c r="K13825" t="n">
        <v>0.1273937018824381</v>
      </c>
      <c r="L13825" t="n">
        <v>-0.001143946038815511</v>
      </c>
      <c r="M13825" t="n">
        <v>0.1224985081139706</v>
      </c>
      <c r="N13825" t="n">
        <v>0.1267287554258922</v>
      </c>
      <c r="O13825" t="n">
        <v>-0.0009379578544504046</v>
      </c>
      <c r="P13825" t="n">
        <v>0.1947432730719826</v>
      </c>
      <c r="Q13825" t="n">
        <v>0.134974215666165</v>
      </c>
      <c r="R13825" t="n">
        <v>-0.0001702701576517465</v>
      </c>
    </row>
    <row r="13826">
      <c r="F13826" t="n">
        <v>0.09063027818424063</v>
      </c>
      <c r="G13826" t="n">
        <v>0.1020815318109936</v>
      </c>
      <c r="H13826" t="n">
        <v>-0.001339801759452623</v>
      </c>
      <c r="J13826" t="n">
        <v>0.04751508697988083</v>
      </c>
      <c r="K13826" t="n">
        <v>0.127402973622022</v>
      </c>
      <c r="L13826" t="n">
        <v>-0.001144060444859997</v>
      </c>
      <c r="M13826" t="n">
        <v>0.1224694816167687</v>
      </c>
      <c r="N13826" t="n">
        <v>0.1267379787705375</v>
      </c>
      <c r="O13826" t="n">
        <v>-0.0009379578544504046</v>
      </c>
      <c r="P13826" t="n">
        <v>0.1948331363504332</v>
      </c>
      <c r="Q13826" t="n">
        <v>0.1349840391170869</v>
      </c>
      <c r="R13826" t="n">
        <v>-0.0001702531306359813</v>
      </c>
    </row>
    <row r="13827">
      <c r="F13827" t="n">
        <v>0.09060519550983245</v>
      </c>
      <c r="G13827" t="n">
        <v>0.1020889607849992</v>
      </c>
      <c r="H13827" t="n">
        <v>-0.001339399899296818</v>
      </c>
      <c r="J13827" t="n">
        <v>0.0475340684568992</v>
      </c>
      <c r="K13827" t="n">
        <v>0.1274122453616059</v>
      </c>
      <c r="L13827" t="n">
        <v>-0.001144174850904483</v>
      </c>
      <c r="M13827" t="n">
        <v>0.1225221954190614</v>
      </c>
      <c r="N13827" t="n">
        <v>0.1267472021151828</v>
      </c>
      <c r="O13827" t="n">
        <v>-0.0009367880198116114</v>
      </c>
      <c r="P13827" t="n">
        <v>0.194789563802663</v>
      </c>
      <c r="Q13827" t="n">
        <v>0.1349938625680087</v>
      </c>
      <c r="R13827" t="n">
        <v>-0.0001702701576517465</v>
      </c>
    </row>
    <row r="13828">
      <c r="F13828" t="n">
        <v>0.09061815970110235</v>
      </c>
      <c r="G13828" t="n">
        <v>0.1020963897590048</v>
      </c>
      <c r="H13828" t="n">
        <v>-0.00133813201813714</v>
      </c>
      <c r="J13828" t="n">
        <v>0.04751404024940581</v>
      </c>
      <c r="K13828" t="n">
        <v>0.1274215171011898</v>
      </c>
      <c r="L13828" t="n">
        <v>-0.001143327346385992</v>
      </c>
      <c r="M13828" t="n">
        <v>0.1224931683659212</v>
      </c>
      <c r="N13828" t="n">
        <v>0.126756425459828</v>
      </c>
      <c r="O13828" t="n">
        <v>-0.0009365070396017099</v>
      </c>
      <c r="P13828" t="n">
        <v>0.1947904708013572</v>
      </c>
      <c r="Q13828" t="n">
        <v>0.1350036860189305</v>
      </c>
      <c r="R13828" t="n">
        <v>-0.0001671648097537699</v>
      </c>
    </row>
    <row r="13829">
      <c r="F13829" t="n">
        <v>0.09063112384419056</v>
      </c>
      <c r="G13829" t="n">
        <v>0.1021038187330104</v>
      </c>
      <c r="H13829" t="n">
        <v>-0.001337864418493477</v>
      </c>
      <c r="J13829" t="n">
        <v>0.04753302160087464</v>
      </c>
      <c r="K13829" t="n">
        <v>0.1274307888407736</v>
      </c>
      <c r="L13829" t="n">
        <v>-0.001143098726640664</v>
      </c>
      <c r="M13829" t="n">
        <v>0.1224913877161945</v>
      </c>
      <c r="N13829" t="n">
        <v>0.1267656488044733</v>
      </c>
      <c r="O13829" t="n">
        <v>-0.000936600699671677</v>
      </c>
      <c r="P13829" t="n">
        <v>0.1947468993431736</v>
      </c>
      <c r="Q13829" t="n">
        <v>0.1350135094698524</v>
      </c>
      <c r="R13829" t="n">
        <v>-0.0001671648097537699</v>
      </c>
    </row>
    <row r="13830">
      <c r="F13830" t="n">
        <v>0.09063140552168292</v>
      </c>
      <c r="G13830" t="n">
        <v>0.102111247707016</v>
      </c>
      <c r="H13830" t="n">
        <v>-0.001338265817958972</v>
      </c>
      <c r="J13830" t="n">
        <v>0.04751299368654027</v>
      </c>
      <c r="K13830" t="n">
        <v>0.1274400605803575</v>
      </c>
      <c r="L13830" t="n">
        <v>-0.001143098726640664</v>
      </c>
      <c r="M13830" t="n">
        <v>0.122516852935861</v>
      </c>
      <c r="N13830" t="n">
        <v>0.1267748721491186</v>
      </c>
      <c r="O13830" t="n">
        <v>-0.0009365070396017099</v>
      </c>
      <c r="P13830" t="n">
        <v>0.1948367660705956</v>
      </c>
      <c r="Q13830" t="n">
        <v>0.1350233329207742</v>
      </c>
      <c r="R13830" t="n">
        <v>-0.0001671146703387267</v>
      </c>
    </row>
    <row r="13831">
      <c r="F13831" t="n">
        <v>0.09059363975811741</v>
      </c>
      <c r="G13831" t="n">
        <v>0.1021186766810216</v>
      </c>
      <c r="H13831" t="n">
        <v>-0.001337998218315309</v>
      </c>
      <c r="J13831" t="n">
        <v>0.04752222269024015</v>
      </c>
      <c r="K13831" t="n">
        <v>0.1274493323199414</v>
      </c>
      <c r="L13831" t="n">
        <v>-0.001142984416768</v>
      </c>
      <c r="M13831" t="n">
        <v>0.1225150713748287</v>
      </c>
      <c r="N13831" t="n">
        <v>0.1267840954937638</v>
      </c>
      <c r="O13831" t="n">
        <v>-0.0009365070396017099</v>
      </c>
      <c r="P13831" t="n">
        <v>0.1947931958842811</v>
      </c>
      <c r="Q13831" t="n">
        <v>0.1350331563716961</v>
      </c>
      <c r="R13831" t="n">
        <v>-0.0001671480966154221</v>
      </c>
    </row>
    <row r="13832">
      <c r="F13832" t="n">
        <v>0.0906192860887898</v>
      </c>
      <c r="G13832" t="n">
        <v>0.1021261056550272</v>
      </c>
      <c r="H13832" t="n">
        <v>-0.001336729010746008</v>
      </c>
      <c r="J13832" t="n">
        <v>0.04752169946126249</v>
      </c>
      <c r="K13832" t="n">
        <v>0.1274586040595253</v>
      </c>
      <c r="L13832" t="n">
        <v>-0.001142365811300755</v>
      </c>
      <c r="M13832" t="n">
        <v>0.1224587976878114</v>
      </c>
      <c r="N13832" t="n">
        <v>0.1267933188384091</v>
      </c>
      <c r="O13832" t="n">
        <v>-0.0009354323101041741</v>
      </c>
      <c r="P13832" t="n">
        <v>0.1947496261978246</v>
      </c>
      <c r="Q13832" t="n">
        <v>0.1350429798226179</v>
      </c>
      <c r="R13832" t="n">
        <v>-0.0001640041852159666</v>
      </c>
    </row>
    <row r="13833">
      <c r="F13833" t="n">
        <v>0.09063224992538282</v>
      </c>
      <c r="G13833" t="n">
        <v>0.1021335346290328</v>
      </c>
      <c r="H13833" t="n">
        <v>-0.001336328072230487</v>
      </c>
      <c r="J13833" t="n">
        <v>0.04751142415658002</v>
      </c>
      <c r="K13833" t="n">
        <v>0.1274678757991091</v>
      </c>
      <c r="L13833" t="n">
        <v>-0.001142365811300755</v>
      </c>
      <c r="M13833" t="n">
        <v>0.1224842614519679</v>
      </c>
      <c r="N13833" t="n">
        <v>0.1268025421830543</v>
      </c>
      <c r="O13833" t="n">
        <v>-0.0009353387762265515</v>
      </c>
      <c r="P13833" t="n">
        <v>0.194883975017682</v>
      </c>
      <c r="Q13833" t="n">
        <v>0.1350528032735398</v>
      </c>
      <c r="R13833" t="n">
        <v>-0.0001640205839946103</v>
      </c>
    </row>
    <row r="13834">
      <c r="F13834" t="n">
        <v>0.09059448359387995</v>
      </c>
      <c r="G13834" t="n">
        <v>0.1021409636030384</v>
      </c>
      <c r="H13834" t="n">
        <v>-0.001336328072230487</v>
      </c>
      <c r="J13834" t="n">
        <v>0.04753040519439193</v>
      </c>
      <c r="K13834" t="n">
        <v>0.127477147538693</v>
      </c>
      <c r="L13834" t="n">
        <v>-0.001142365811300755</v>
      </c>
      <c r="M13834" t="n">
        <v>0.1224824789701872</v>
      </c>
      <c r="N13834" t="n">
        <v>0.1268117655276996</v>
      </c>
      <c r="O13834" t="n">
        <v>-0.0009352452423489289</v>
      </c>
      <c r="P13834" t="n">
        <v>0.1948848862882376</v>
      </c>
      <c r="Q13834" t="n">
        <v>0.1350626267244616</v>
      </c>
      <c r="R13834" t="n">
        <v>-0.0001639713876586791</v>
      </c>
    </row>
    <row r="13835">
      <c r="F13835" t="n">
        <v>0.09060744722038408</v>
      </c>
      <c r="G13835" t="n">
        <v>0.102148392577044</v>
      </c>
      <c r="H13835" t="n">
        <v>-0.001335191339463672</v>
      </c>
      <c r="J13835" t="n">
        <v>0.04751037801287862</v>
      </c>
      <c r="K13835" t="n">
        <v>0.1274864192782769</v>
      </c>
      <c r="L13835" t="n">
        <v>-0.00114213738382399</v>
      </c>
      <c r="M13835" t="n">
        <v>0.1224534507772816</v>
      </c>
      <c r="N13835" t="n">
        <v>0.1268209888723449</v>
      </c>
      <c r="O13835" t="n">
        <v>-0.0009353387762265515</v>
      </c>
      <c r="P13835" t="n">
        <v>0.1947968388736537</v>
      </c>
      <c r="Q13835" t="n">
        <v>0.1350724501753835</v>
      </c>
      <c r="R13835" t="n">
        <v>-0.0001639713876586791</v>
      </c>
    </row>
    <row r="13836">
      <c r="F13836" t="n">
        <v>0.09059504562583395</v>
      </c>
      <c r="G13836" t="n">
        <v>0.1021558215510496</v>
      </c>
      <c r="H13836" t="n">
        <v>-0.001334790862157294</v>
      </c>
      <c r="J13836" t="n">
        <v>0.04751960696461806</v>
      </c>
      <c r="K13836" t="n">
        <v>0.1274956910178608</v>
      </c>
      <c r="L13836" t="n">
        <v>-0.001141176416557428</v>
      </c>
      <c r="M13836" t="n">
        <v>0.122451667741831</v>
      </c>
      <c r="N13836" t="n">
        <v>0.1268302122169901</v>
      </c>
      <c r="O13836" t="n">
        <v>-0.0009341717101763013</v>
      </c>
      <c r="P13836" t="n">
        <v>0.1948867108775095</v>
      </c>
      <c r="Q13836" t="n">
        <v>0.1350822736263053</v>
      </c>
      <c r="R13836" t="n">
        <v>-0.0001608232872887874</v>
      </c>
    </row>
    <row r="13837">
      <c r="F13837" t="n">
        <v>0.09060800909809594</v>
      </c>
      <c r="G13837" t="n">
        <v>0.1021632505250552</v>
      </c>
      <c r="H13837" t="n">
        <v>-0.001335057847028212</v>
      </c>
      <c r="J13837" t="n">
        <v>0.04751908394529353</v>
      </c>
      <c r="K13837" t="n">
        <v>0.1275049627574446</v>
      </c>
      <c r="L13837" t="n">
        <v>-0.001141062298915772</v>
      </c>
      <c r="M13837" t="n">
        <v>0.1225043743174803</v>
      </c>
      <c r="N13837" t="n">
        <v>0.1268394355616354</v>
      </c>
      <c r="O13837" t="n">
        <v>-0.0009341717101763013</v>
      </c>
      <c r="P13837" t="n">
        <v>0.1948431443302891</v>
      </c>
      <c r="Q13837" t="n">
        <v>0.1350920970772272</v>
      </c>
      <c r="R13837" t="n">
        <v>-0.0001608554551630325</v>
      </c>
    </row>
    <row r="13838">
      <c r="F13838" t="n">
        <v>0.09059560723674184</v>
      </c>
      <c r="G13838" t="n">
        <v>0.1021706794990608</v>
      </c>
      <c r="H13838" t="n">
        <v>-0.001335191339463672</v>
      </c>
      <c r="J13838" t="n">
        <v>0.04752831282400848</v>
      </c>
      <c r="K13838" t="n">
        <v>0.1275142344970285</v>
      </c>
      <c r="L13838" t="n">
        <v>-0.001141062298915772</v>
      </c>
      <c r="M13838" t="n">
        <v>0.1224481005737462</v>
      </c>
      <c r="N13838" t="n">
        <v>0.1268486589062807</v>
      </c>
      <c r="O13838" t="n">
        <v>-0.0009341717101763013</v>
      </c>
      <c r="P13838" t="n">
        <v>0.1947550983258761</v>
      </c>
      <c r="Q13838" t="n">
        <v>0.135101920528149</v>
      </c>
      <c r="R13838" t="n">
        <v>-0.0001608554551630325</v>
      </c>
    </row>
    <row r="13839">
      <c r="F13839" t="n">
        <v>0.09062125322462328</v>
      </c>
      <c r="G13839" t="n">
        <v>0.1021781084730664</v>
      </c>
      <c r="H13839" t="n">
        <v>-0.001335191339463672</v>
      </c>
      <c r="J13839" t="n">
        <v>0.04750828622867323</v>
      </c>
      <c r="K13839" t="n">
        <v>0.1275235062366124</v>
      </c>
      <c r="L13839" t="n">
        <v>-0.001141290534199084</v>
      </c>
      <c r="M13839" t="n">
        <v>0.1225008057046424</v>
      </c>
      <c r="N13839" t="n">
        <v>0.1268578822509259</v>
      </c>
      <c r="O13839" t="n">
        <v>-0.0009329125645963277</v>
      </c>
      <c r="P13839" t="n">
        <v>0.1948894528856414</v>
      </c>
      <c r="Q13839" t="n">
        <v>0.1351117439790709</v>
      </c>
      <c r="R13839" t="n">
        <v>-0.0001608554551630325</v>
      </c>
    </row>
    <row r="13840">
      <c r="F13840" t="n">
        <v>0.09059616842585841</v>
      </c>
      <c r="G13840" t="n">
        <v>0.102185537447072</v>
      </c>
      <c r="H13840" t="n">
        <v>-0.001333652805761901</v>
      </c>
      <c r="J13840" t="n">
        <v>0.04753701864201974</v>
      </c>
      <c r="K13840" t="n">
        <v>0.1275327779761962</v>
      </c>
      <c r="L13840" t="n">
        <v>-0.001140329846570933</v>
      </c>
      <c r="M13840" t="n">
        <v>0.1224717763967516</v>
      </c>
      <c r="N13840" t="n">
        <v>0.1268671055955712</v>
      </c>
      <c r="O13840" t="n">
        <v>-0.0009328192826680609</v>
      </c>
      <c r="P13840" t="n">
        <v>0.1948458881150336</v>
      </c>
      <c r="Q13840" t="n">
        <v>0.1351215674299927</v>
      </c>
      <c r="R13840" t="n">
        <v>-0.0001577019111505012</v>
      </c>
    </row>
    <row r="13841">
      <c r="F13841" t="n">
        <v>0.09062181431477159</v>
      </c>
      <c r="G13841" t="n">
        <v>0.1021929664210776</v>
      </c>
      <c r="H13841" t="n">
        <v>-0.001333652805761901</v>
      </c>
      <c r="J13841" t="n">
        <v>0.04751699228746215</v>
      </c>
      <c r="K13841" t="n">
        <v>0.1275420497157801</v>
      </c>
      <c r="L13841" t="n">
        <v>-0.001140443868153432</v>
      </c>
      <c r="M13841" t="n">
        <v>0.1224427470804765</v>
      </c>
      <c r="N13841" t="n">
        <v>0.1268763289402164</v>
      </c>
      <c r="O13841" t="n">
        <v>-0.0009327260007397941</v>
      </c>
      <c r="P13841" t="n">
        <v>0.1948912843101847</v>
      </c>
      <c r="Q13841" t="n">
        <v>0.1351313908809146</v>
      </c>
      <c r="R13841" t="n">
        <v>-0.000157670373921994</v>
      </c>
    </row>
    <row r="13842">
      <c r="F13842" t="n">
        <v>0.09060941194685415</v>
      </c>
      <c r="G13842" t="n">
        <v>0.1022003953950832</v>
      </c>
      <c r="H13842" t="n">
        <v>-0.001333386128536194</v>
      </c>
      <c r="J13842" t="n">
        <v>0.04750671783094322</v>
      </c>
      <c r="K13842" t="n">
        <v>0.127551321455364</v>
      </c>
      <c r="L13842" t="n">
        <v>-0.001140215824988434</v>
      </c>
      <c r="M13842" t="n">
        <v>0.1224137177560481</v>
      </c>
      <c r="N13842" t="n">
        <v>0.1268855522848617</v>
      </c>
      <c r="O13842" t="n">
        <v>-0.0009330058465245946</v>
      </c>
      <c r="P13842" t="n">
        <v>0.194803240400877</v>
      </c>
      <c r="Q13842" t="n">
        <v>0.1351412143318364</v>
      </c>
      <c r="R13842" t="n">
        <v>-0.0001577019111505012</v>
      </c>
    </row>
    <row r="13843">
      <c r="F13843" t="n">
        <v>0.09062237498192638</v>
      </c>
      <c r="G13843" t="n">
        <v>0.1022078243690888</v>
      </c>
      <c r="H13843" t="n">
        <v>-0.001333652805761901</v>
      </c>
      <c r="J13843" t="n">
        <v>0.04752569830495361</v>
      </c>
      <c r="K13843" t="n">
        <v>0.1275605931949479</v>
      </c>
      <c r="L13843" t="n">
        <v>-0.001140215824988434</v>
      </c>
      <c r="M13843" t="n">
        <v>0.1224936640942006</v>
      </c>
      <c r="N13843" t="n">
        <v>0.126894775629507</v>
      </c>
      <c r="O13843" t="n">
        <v>-0.0009330058465245946</v>
      </c>
      <c r="P13843" t="n">
        <v>0.1948486380566393</v>
      </c>
      <c r="Q13843" t="n">
        <v>0.1351510377827582</v>
      </c>
      <c r="R13843" t="n">
        <v>-0.0001577176797647548</v>
      </c>
    </row>
    <row r="13844">
      <c r="F13844" t="n">
        <v>0.09060997234619267</v>
      </c>
      <c r="G13844" t="n">
        <v>0.1022152533430944</v>
      </c>
      <c r="H13844" t="n">
        <v>-0.00133184704188226</v>
      </c>
      <c r="J13844" t="n">
        <v>0.04753492706943781</v>
      </c>
      <c r="K13844" t="n">
        <v>0.1275698649345318</v>
      </c>
      <c r="L13844" t="n">
        <v>-0.001139369534825387</v>
      </c>
      <c r="M13844" t="n">
        <v>0.1224918777788043</v>
      </c>
      <c r="N13844" t="n">
        <v>0.1269039989741522</v>
      </c>
      <c r="O13844" t="n">
        <v>-0.0009314685656581922</v>
      </c>
      <c r="P13844" t="n">
        <v>0.1948495560732215</v>
      </c>
      <c r="Q13844" t="n">
        <v>0.1351608612336801</v>
      </c>
      <c r="R13844" t="n">
        <v>-0.0001545281050617496</v>
      </c>
    </row>
    <row r="13845">
      <c r="F13845" t="n">
        <v>0.09063561806380183</v>
      </c>
      <c r="G13845" t="n">
        <v>0.1022226823171</v>
      </c>
      <c r="H13845" t="n">
        <v>-0.00133184704188226</v>
      </c>
      <c r="J13845" t="n">
        <v>0.04750514981083979</v>
      </c>
      <c r="K13845" t="n">
        <v>0.1275791366741156</v>
      </c>
      <c r="L13845" t="n">
        <v>-0.001139255609264461</v>
      </c>
      <c r="M13845" t="n">
        <v>0.1224083604173426</v>
      </c>
      <c r="N13845" t="n">
        <v>0.1269132223187975</v>
      </c>
      <c r="O13845" t="n">
        <v>-0.0009317480341747413</v>
      </c>
      <c r="P13845" t="n">
        <v>0.1948059941755009</v>
      </c>
      <c r="Q13845" t="n">
        <v>0.1351706846846019</v>
      </c>
      <c r="R13845" t="n">
        <v>-0.0001545281050617496</v>
      </c>
    </row>
    <row r="13846">
      <c r="F13846" t="n">
        <v>0.09061053232146205</v>
      </c>
      <c r="G13846" t="n">
        <v>0.1022301112911056</v>
      </c>
      <c r="H13846" t="n">
        <v>-0.00133184704188226</v>
      </c>
      <c r="J13846" t="n">
        <v>0.04750462722140772</v>
      </c>
      <c r="K13846" t="n">
        <v>0.1275884084136995</v>
      </c>
      <c r="L13846" t="n">
        <v>-0.001139369534825387</v>
      </c>
      <c r="M13846" t="n">
        <v>0.1224883040535167</v>
      </c>
      <c r="N13846" t="n">
        <v>0.1269224456634427</v>
      </c>
      <c r="O13846" t="n">
        <v>-0.0009314685656581922</v>
      </c>
      <c r="P13846" t="n">
        <v>0.1947624327792908</v>
      </c>
      <c r="Q13846" t="n">
        <v>0.1351805081355238</v>
      </c>
      <c r="R13846" t="n">
        <v>-0.0001545281050617496</v>
      </c>
    </row>
    <row r="13847">
      <c r="F13847" t="n">
        <v>0.09061081214983796</v>
      </c>
      <c r="G13847" t="n">
        <v>0.1022375402651112</v>
      </c>
      <c r="H13847" t="n">
        <v>-0.001332113411290637</v>
      </c>
      <c r="J13847" t="n">
        <v>0.04751385605955614</v>
      </c>
      <c r="K13847" t="n">
        <v>0.1275976801532834</v>
      </c>
      <c r="L13847" t="n">
        <v>-0.001139141683703534</v>
      </c>
      <c r="M13847" t="n">
        <v>0.1224865166438679</v>
      </c>
      <c r="N13847" t="n">
        <v>0.126931669008088</v>
      </c>
      <c r="O13847" t="n">
        <v>-0.0009317480341747413</v>
      </c>
      <c r="P13847" t="n">
        <v>0.1948967950180208</v>
      </c>
      <c r="Q13847" t="n">
        <v>0.1351903315864456</v>
      </c>
      <c r="R13847" t="n">
        <v>-0.0001513955365485271</v>
      </c>
    </row>
    <row r="13848">
      <c r="F13848" t="n">
        <v>0.09062377479432523</v>
      </c>
      <c r="G13848" t="n">
        <v>0.1022449692391168</v>
      </c>
      <c r="H13848" t="n">
        <v>-0.00133030709628056</v>
      </c>
      <c r="J13848" t="n">
        <v>0.04751333350182138</v>
      </c>
      <c r="K13848" t="n">
        <v>0.1276069518928672</v>
      </c>
      <c r="L13848" t="n">
        <v>-0.001138409599109916</v>
      </c>
      <c r="M13848" t="n">
        <v>0.1224029997968644</v>
      </c>
      <c r="N13848" t="n">
        <v>0.1269408923527333</v>
      </c>
      <c r="O13848" t="n">
        <v>-0.0009303056244708509</v>
      </c>
      <c r="P13848" t="n">
        <v>0.1948532349932454</v>
      </c>
      <c r="Q13848" t="n">
        <v>0.1352001550373675</v>
      </c>
      <c r="R13848" t="n">
        <v>-0.0001513804000221775</v>
      </c>
    </row>
    <row r="13849">
      <c r="F13849" t="n">
        <v>0.09063673738834571</v>
      </c>
      <c r="G13849" t="n">
        <v>0.1022523982131224</v>
      </c>
      <c r="H13849" t="n">
        <v>-0.00133030709628056</v>
      </c>
      <c r="J13849" t="n">
        <v>0.04751281098607342</v>
      </c>
      <c r="K13849" t="n">
        <v>0.1276162236324511</v>
      </c>
      <c r="L13849" t="n">
        <v>-0.001138295769532962</v>
      </c>
      <c r="M13849" t="n">
        <v>0.1224556978856622</v>
      </c>
      <c r="N13849" t="n">
        <v>0.1269501156973785</v>
      </c>
      <c r="O13849" t="n">
        <v>-0.0009303986550332979</v>
      </c>
      <c r="P13849" t="n">
        <v>0.194898637405496</v>
      </c>
      <c r="Q13849" t="n">
        <v>0.1352099784882893</v>
      </c>
      <c r="R13849" t="n">
        <v>-0.0001513652634958279</v>
      </c>
    </row>
    <row r="13850">
      <c r="F13850" t="n">
        <v>0.09061165099681262</v>
      </c>
      <c r="G13850" t="n">
        <v>0.102259827187128</v>
      </c>
      <c r="H13850" t="n">
        <v>-0.001330174065570932</v>
      </c>
      <c r="J13850" t="n">
        <v>0.0475122885123162</v>
      </c>
      <c r="K13850" t="n">
        <v>0.127625495372035</v>
      </c>
      <c r="L13850" t="n">
        <v>-0.001138295769532962</v>
      </c>
      <c r="M13850" t="n">
        <v>0.1224811522283556</v>
      </c>
      <c r="N13850" t="n">
        <v>0.1269593390420238</v>
      </c>
      <c r="O13850" t="n">
        <v>-0.000930491685595745</v>
      </c>
      <c r="P13850" t="n">
        <v>0.1947661164495392</v>
      </c>
      <c r="Q13850" t="n">
        <v>0.1352198019392112</v>
      </c>
      <c r="R13850" t="n">
        <v>-0.0001513652634958279</v>
      </c>
    </row>
    <row r="13851">
      <c r="F13851" t="n">
        <v>0.09063729641196433</v>
      </c>
      <c r="G13851" t="n">
        <v>0.1022672561611336</v>
      </c>
      <c r="H13851" t="n">
        <v>-0.001330573157699816</v>
      </c>
      <c r="J13851" t="n">
        <v>0.04751176608055381</v>
      </c>
      <c r="K13851" t="n">
        <v>0.1276347671116189</v>
      </c>
      <c r="L13851" t="n">
        <v>-0.001138409599109916</v>
      </c>
      <c r="M13851" t="n">
        <v>0.1224521208735617</v>
      </c>
      <c r="N13851" t="n">
        <v>0.1269685623866691</v>
      </c>
      <c r="O13851" t="n">
        <v>-0.0009302125939084038</v>
      </c>
      <c r="P13851" t="n">
        <v>0.1947670390827295</v>
      </c>
      <c r="Q13851" t="n">
        <v>0.135229625390133</v>
      </c>
      <c r="R13851" t="n">
        <v>-0.0001513652634958279</v>
      </c>
    </row>
    <row r="13852">
      <c r="F13852" t="n">
        <v>0.09061220969540335</v>
      </c>
      <c r="G13852" t="n">
        <v>0.1022746851351393</v>
      </c>
      <c r="H13852" t="n">
        <v>-0.001328766293380704</v>
      </c>
      <c r="J13852" t="n">
        <v>0.04753074593952833</v>
      </c>
      <c r="K13852" t="n">
        <v>0.1276440388512028</v>
      </c>
      <c r="L13852" t="n">
        <v>-0.001137336305941393</v>
      </c>
      <c r="M13852" t="n">
        <v>0.1224230895125186</v>
      </c>
      <c r="N13852" t="n">
        <v>0.1269777857313143</v>
      </c>
      <c r="O13852" t="n">
        <v>-0.0009292368054263729</v>
      </c>
      <c r="P13852" t="n">
        <v>0.1947679624026807</v>
      </c>
      <c r="Q13852" t="n">
        <v>0.1352394488410548</v>
      </c>
      <c r="R13852" t="n">
        <v>-0.0001482272620564069</v>
      </c>
    </row>
    <row r="13853">
      <c r="F13853" t="n">
        <v>0.09059980582249208</v>
      </c>
      <c r="G13853" t="n">
        <v>0.1022821141091449</v>
      </c>
      <c r="H13853" t="n">
        <v>-0.00132903204663938</v>
      </c>
      <c r="J13853" t="n">
        <v>0.04753022348729793</v>
      </c>
      <c r="K13853" t="n">
        <v>0.1276533105907867</v>
      </c>
      <c r="L13853" t="n">
        <v>-0.001137450039571988</v>
      </c>
      <c r="M13853" t="n">
        <v>0.1224757845355395</v>
      </c>
      <c r="N13853" t="n">
        <v>0.1269870090759596</v>
      </c>
      <c r="O13853" t="n">
        <v>-0.0009292368054263729</v>
      </c>
      <c r="P13853" t="n">
        <v>0.1948578490831964</v>
      </c>
      <c r="Q13853" t="n">
        <v>0.1352492722919767</v>
      </c>
      <c r="R13853" t="n">
        <v>-0.0001481976225319005</v>
      </c>
    </row>
    <row r="13854">
      <c r="F13854" t="n">
        <v>0.09062545105696165</v>
      </c>
      <c r="G13854" t="n">
        <v>0.1022895430831505</v>
      </c>
      <c r="H13854" t="n">
        <v>-0.00132903204663938</v>
      </c>
      <c r="J13854" t="n">
        <v>0.04752970107708279</v>
      </c>
      <c r="K13854" t="n">
        <v>0.1276625823303705</v>
      </c>
      <c r="L13854" t="n">
        <v>-0.001137563773202582</v>
      </c>
      <c r="M13854" t="n">
        <v>0.1223922687236742</v>
      </c>
      <c r="N13854" t="n">
        <v>0.1269962324206048</v>
      </c>
      <c r="O13854" t="n">
        <v>-0.0009292368054263729</v>
      </c>
      <c r="P13854" t="n">
        <v>0.1947698111038837</v>
      </c>
      <c r="Q13854" t="n">
        <v>0.1352590957428985</v>
      </c>
      <c r="R13854" t="n">
        <v>-0.0001481976225319005</v>
      </c>
    </row>
    <row r="13855">
      <c r="F13855" t="n">
        <v>0.09060036382442266</v>
      </c>
      <c r="G13855" t="n">
        <v>0.1022969720571561</v>
      </c>
      <c r="H13855" t="n">
        <v>-0.001327091912368817</v>
      </c>
      <c r="J13855" t="n">
        <v>0.04749992580585478</v>
      </c>
      <c r="K13855" t="n">
        <v>0.1276718540699544</v>
      </c>
      <c r="L13855" t="n">
        <v>-0.001137222572310799</v>
      </c>
      <c r="M13855" t="n">
        <v>0.1224722042545535</v>
      </c>
      <c r="N13855" t="n">
        <v>0.1270054557652501</v>
      </c>
      <c r="O13855" t="n">
        <v>-0.0009292368054263729</v>
      </c>
      <c r="P13855" t="n">
        <v>0.1948596995292467</v>
      </c>
      <c r="Q13855" t="n">
        <v>0.1352689191938204</v>
      </c>
      <c r="R13855" t="n">
        <v>-0.0001482272620564069</v>
      </c>
    </row>
    <row r="13856">
      <c r="F13856" t="n">
        <v>0.09061332581068954</v>
      </c>
      <c r="G13856" t="n">
        <v>0.1023044010311617</v>
      </c>
      <c r="H13856" t="n">
        <v>-0.001327490079759266</v>
      </c>
      <c r="J13856" t="n">
        <v>0.04749940363634862</v>
      </c>
      <c r="K13856" t="n">
        <v>0.1276811258095382</v>
      </c>
      <c r="L13856" t="n">
        <v>-0.001136604494080936</v>
      </c>
      <c r="M13856" t="n">
        <v>0.1224704135686915</v>
      </c>
      <c r="N13856" t="n">
        <v>0.1270146791098954</v>
      </c>
      <c r="O13856" t="n">
        <v>-0.0009277978387376463</v>
      </c>
      <c r="P13856" t="n">
        <v>0.1948606257840202</v>
      </c>
      <c r="Q13856" t="n">
        <v>0.1352787426447422</v>
      </c>
      <c r="R13856" t="n">
        <v>-0.0001450251868633794</v>
      </c>
    </row>
    <row r="13857">
      <c r="F13857" t="n">
        <v>0.09060092139822806</v>
      </c>
      <c r="G13857" t="n">
        <v>0.1023118300051673</v>
      </c>
      <c r="H13857" t="n">
        <v>-0.001327490079759266</v>
      </c>
      <c r="J13857" t="n">
        <v>0.04752813409856871</v>
      </c>
      <c r="K13857" t="n">
        <v>0.1276903975491221</v>
      </c>
      <c r="L13857" t="n">
        <v>-0.001136263580915345</v>
      </c>
      <c r="M13857" t="n">
        <v>0.1224413811054426</v>
      </c>
      <c r="N13857" t="n">
        <v>0.1270239024545406</v>
      </c>
      <c r="O13857" t="n">
        <v>-0.0009277050589537726</v>
      </c>
      <c r="P13857" t="n">
        <v>0.1948615527269656</v>
      </c>
      <c r="Q13857" t="n">
        <v>0.1352885660956641</v>
      </c>
      <c r="R13857" t="n">
        <v>-0.0001450396893820658</v>
      </c>
    </row>
    <row r="13858">
      <c r="F13858" t="n">
        <v>0.09062656642743808</v>
      </c>
      <c r="G13858" t="n">
        <v>0.1023192589791729</v>
      </c>
      <c r="H13858" t="n">
        <v>-0.001327357357295783</v>
      </c>
      <c r="J13858" t="n">
        <v>0.0475276118564545</v>
      </c>
      <c r="K13858" t="n">
        <v>0.127699669288706</v>
      </c>
      <c r="L13858" t="n">
        <v>-0.001136604494080936</v>
      </c>
      <c r="M13858" t="n">
        <v>0.1224123486371081</v>
      </c>
      <c r="N13858" t="n">
        <v>0.1270331257991859</v>
      </c>
      <c r="O13858" t="n">
        <v>-0.0009277978387376463</v>
      </c>
      <c r="P13858" t="n">
        <v>0.1949069621581935</v>
      </c>
      <c r="Q13858" t="n">
        <v>0.1352983895465859</v>
      </c>
      <c r="R13858" t="n">
        <v>-0.0001450106843446931</v>
      </c>
    </row>
    <row r="13859">
      <c r="F13859" t="n">
        <v>0.09062684500195978</v>
      </c>
      <c r="G13859" t="n">
        <v>0.1023266879531785</v>
      </c>
      <c r="H13859" t="n">
        <v>-0.001327091912368817</v>
      </c>
      <c r="J13859" t="n">
        <v>0.04751733889756173</v>
      </c>
      <c r="K13859" t="n">
        <v>0.1277089410282899</v>
      </c>
      <c r="L13859" t="n">
        <v>-0.001136263580915345</v>
      </c>
      <c r="M13859" t="n">
        <v>0.1224650393310838</v>
      </c>
      <c r="N13859" t="n">
        <v>0.1270423491438311</v>
      </c>
      <c r="O13859" t="n">
        <v>-0.0009278906185215201</v>
      </c>
      <c r="P13859" t="n">
        <v>0.194774444893034</v>
      </c>
      <c r="Q13859" t="n">
        <v>0.1353082129975078</v>
      </c>
      <c r="R13859" t="n">
        <v>-0.0001450541919007521</v>
      </c>
    </row>
    <row r="13860">
      <c r="F13860" t="n">
        <v>0.090614440211814</v>
      </c>
      <c r="G13860" t="n">
        <v>0.1023341169271841</v>
      </c>
      <c r="H13860" t="n">
        <v>-0.001325947258709415</v>
      </c>
      <c r="J13860" t="n">
        <v>0.04751681679172744</v>
      </c>
      <c r="K13860" t="n">
        <v>0.1277182127678738</v>
      </c>
      <c r="L13860" t="n">
        <v>-0.001135304965917084</v>
      </c>
      <c r="M13860" t="n">
        <v>0.1223815245626462</v>
      </c>
      <c r="N13860" t="n">
        <v>0.1270515724884764</v>
      </c>
      <c r="O13860" t="n">
        <v>-0.0009265461596396482</v>
      </c>
      <c r="P13860" t="n">
        <v>0.1948643376873808</v>
      </c>
      <c r="Q13860" t="n">
        <v>0.1353180364484296</v>
      </c>
      <c r="R13860" t="n">
        <v>-0.0001418763307759131</v>
      </c>
    </row>
    <row r="13861">
      <c r="F13861" t="n">
        <v>0.09060203525848343</v>
      </c>
      <c r="G13861" t="n">
        <v>0.1023415459011897</v>
      </c>
      <c r="H13861" t="n">
        <v>-0.001325947258709415</v>
      </c>
      <c r="J13861" t="n">
        <v>0.04751629472793226</v>
      </c>
      <c r="K13861" t="n">
        <v>0.1277274845074576</v>
      </c>
      <c r="L13861" t="n">
        <v>-0.001135645591469414</v>
      </c>
      <c r="M13861" t="n">
        <v>0.1224614546905391</v>
      </c>
      <c r="N13861" t="n">
        <v>0.1270607958331217</v>
      </c>
      <c r="O13861" t="n">
        <v>-0.0009266388142556121</v>
      </c>
      <c r="P13861" t="n">
        <v>0.1949097494640921</v>
      </c>
      <c r="Q13861" t="n">
        <v>0.1353278598993515</v>
      </c>
      <c r="R13861" t="n">
        <v>-0.0001418763307759131</v>
      </c>
    </row>
    <row r="13862">
      <c r="F13862" t="n">
        <v>0.09061499676770252</v>
      </c>
      <c r="G13862" t="n">
        <v>0.1023489748751953</v>
      </c>
      <c r="H13862" t="n">
        <v>-0.001325947258709415</v>
      </c>
      <c r="J13862" t="n">
        <v>0.04752552330839055</v>
      </c>
      <c r="K13862" t="n">
        <v>0.1277367562470415</v>
      </c>
      <c r="L13862" t="n">
        <v>-0.001135645591469414</v>
      </c>
      <c r="M13862" t="n">
        <v>0.1223779402717515</v>
      </c>
      <c r="N13862" t="n">
        <v>0.1270700191777669</v>
      </c>
      <c r="O13862" t="n">
        <v>-0.0009265461596396482</v>
      </c>
      <c r="P13862" t="n">
        <v>0.1948661977731878</v>
      </c>
      <c r="Q13862" t="n">
        <v>0.1353376833502733</v>
      </c>
      <c r="R13862" t="n">
        <v>-0.0001418763307759131</v>
      </c>
    </row>
    <row r="13863">
      <c r="F13863" t="n">
        <v>0.09061527488415233</v>
      </c>
      <c r="G13863" t="n">
        <v>0.1023564038492009</v>
      </c>
      <c r="H13863" t="n">
        <v>-0.001324271171264025</v>
      </c>
      <c r="J13863" t="n">
        <v>0.0475250012764928</v>
      </c>
      <c r="K13863" t="n">
        <v>0.1277460279866254</v>
      </c>
      <c r="L13863" t="n">
        <v>-0.001135645591469414</v>
      </c>
      <c r="M13863" t="n">
        <v>0.1224033879211629</v>
      </c>
      <c r="N13863" t="n">
        <v>0.1270792425224122</v>
      </c>
      <c r="O13863" t="n">
        <v>-0.0009265461596396482</v>
      </c>
      <c r="P13863" t="n">
        <v>0.1949116111151731</v>
      </c>
      <c r="Q13863" t="n">
        <v>0.1353475068011952</v>
      </c>
      <c r="R13863" t="n">
        <v>-0.0001418479611836763</v>
      </c>
    </row>
    <row r="13864">
      <c r="F13864" t="n">
        <v>0.09061555289281495</v>
      </c>
      <c r="G13864" t="n">
        <v>0.1023638328232065</v>
      </c>
      <c r="H13864" t="n">
        <v>-0.001324138757388286</v>
      </c>
      <c r="J13864" t="n">
        <v>0.04752447928665038</v>
      </c>
      <c r="K13864" t="n">
        <v>0.1277552997262093</v>
      </c>
      <c r="L13864" t="n">
        <v>-0.001134460173480804</v>
      </c>
      <c r="M13864" t="n">
        <v>0.1224288348494674</v>
      </c>
      <c r="N13864" t="n">
        <v>0.1270884658670574</v>
      </c>
      <c r="O13864" t="n">
        <v>-0.0009253884921674287</v>
      </c>
      <c r="P13864" t="n">
        <v>0.1948235782599705</v>
      </c>
      <c r="Q13864" t="n">
        <v>0.135357330252117</v>
      </c>
      <c r="R13864" t="n">
        <v>-0.0001386798167812281</v>
      </c>
    </row>
    <row r="13865">
      <c r="F13865" t="n">
        <v>0.09060314739729697</v>
      </c>
      <c r="G13865" t="n">
        <v>0.1023712617972121</v>
      </c>
      <c r="H13865" t="n">
        <v>-0.001324138757388286</v>
      </c>
      <c r="J13865" t="n">
        <v>0.04750445644757777</v>
      </c>
      <c r="K13865" t="n">
        <v>0.1277645714657931</v>
      </c>
      <c r="L13865" t="n">
        <v>-0.001134346727463456</v>
      </c>
      <c r="M13865" t="n">
        <v>0.1223998010964581</v>
      </c>
      <c r="N13865" t="n">
        <v>0.1270976892117027</v>
      </c>
      <c r="O13865" t="n">
        <v>-0.0009253884921674287</v>
      </c>
      <c r="P13865" t="n">
        <v>0.194913475526351</v>
      </c>
      <c r="Q13865" t="n">
        <v>0.1353671537030388</v>
      </c>
      <c r="R13865" t="n">
        <v>-0.0001386936833762467</v>
      </c>
    </row>
    <row r="13866">
      <c r="F13866" t="n">
        <v>0.09064147543456519</v>
      </c>
      <c r="G13866" t="n">
        <v>0.1023786907712177</v>
      </c>
      <c r="H13866" t="n">
        <v>-0.001324271171264025</v>
      </c>
      <c r="J13866" t="n">
        <v>0.04751368503968292</v>
      </c>
      <c r="K13866" t="n">
        <v>0.127773843205377</v>
      </c>
      <c r="L13866" t="n">
        <v>-0.001134346727463456</v>
      </c>
      <c r="M13866" t="n">
        <v>0.1223980071406632</v>
      </c>
      <c r="N13866" t="n">
        <v>0.127106912556348</v>
      </c>
      <c r="O13866" t="n">
        <v>-0.0009252959625711717</v>
      </c>
      <c r="P13866" t="n">
        <v>0.1947809611345096</v>
      </c>
      <c r="Q13866" t="n">
        <v>0.1353769771539607</v>
      </c>
      <c r="R13866" t="n">
        <v>-0.0001386659501862094</v>
      </c>
    </row>
    <row r="13867">
      <c r="F13867" t="n">
        <v>0.09064175317484435</v>
      </c>
      <c r="G13867" t="n">
        <v>0.1023861197452233</v>
      </c>
      <c r="H13867" t="n">
        <v>-0.001324006343512548</v>
      </c>
      <c r="J13867" t="n">
        <v>0.04752291356949515</v>
      </c>
      <c r="K13867" t="n">
        <v>0.1277831149449609</v>
      </c>
      <c r="L13867" t="n">
        <v>-0.001133615566145087</v>
      </c>
      <c r="M13867" t="n">
        <v>0.1224234524440172</v>
      </c>
      <c r="N13867" t="n">
        <v>0.1271161359009932</v>
      </c>
      <c r="O13867" t="n">
        <v>-0.0009252959625711717</v>
      </c>
      <c r="P13867" t="n">
        <v>0.1947818947864368</v>
      </c>
      <c r="Q13867" t="n">
        <v>0.1353868006048825</v>
      </c>
      <c r="R13867" t="n">
        <v>-0.0001386520835911908</v>
      </c>
    </row>
    <row r="13868">
      <c r="F13868" t="n">
        <v>0.09062934732733638</v>
      </c>
      <c r="G13868" t="n">
        <v>0.1023935487192289</v>
      </c>
      <c r="H13868" t="n">
        <v>-0.001322859060700253</v>
      </c>
      <c r="J13868" t="n">
        <v>0.04749314088056321</v>
      </c>
      <c r="K13868" t="n">
        <v>0.1277923866845448</v>
      </c>
      <c r="L13868" t="n">
        <v>-0.001133615566145087</v>
      </c>
      <c r="M13868" t="n">
        <v>0.1224216575846085</v>
      </c>
      <c r="N13868" t="n">
        <v>0.1271253592456385</v>
      </c>
      <c r="O13868" t="n">
        <v>-0.0009240472521700603</v>
      </c>
      <c r="P13868" t="n">
        <v>0.1948717945915723</v>
      </c>
      <c r="Q13868" t="n">
        <v>0.1353966240558044</v>
      </c>
      <c r="R13868" t="n">
        <v>-0.0001355062543961035</v>
      </c>
    </row>
    <row r="13869">
      <c r="F13869" t="n">
        <v>0.09061694131606018</v>
      </c>
      <c r="G13869" t="n">
        <v>0.1024009776932345</v>
      </c>
      <c r="H13869" t="n">
        <v>-0.001322859060700253</v>
      </c>
      <c r="J13869" t="n">
        <v>0.04752186996840846</v>
      </c>
      <c r="K13869" t="n">
        <v>0.1278016584241286</v>
      </c>
      <c r="L13869" t="n">
        <v>-0.001133728916366679</v>
      </c>
      <c r="M13869" t="n">
        <v>0.1223926231009625</v>
      </c>
      <c r="N13869" t="n">
        <v>0.1271345825902838</v>
      </c>
      <c r="O13869" t="n">
        <v>-0.0009241396568952774</v>
      </c>
      <c r="P13869" t="n">
        <v>0.1948282469877531</v>
      </c>
      <c r="Q13869" t="n">
        <v>0.1354064475067263</v>
      </c>
      <c r="R13869" t="n">
        <v>-0.000135492706480247</v>
      </c>
    </row>
    <row r="13870">
      <c r="F13870" t="n">
        <v>0.09061721867604355</v>
      </c>
      <c r="G13870" t="n">
        <v>0.1024084066672401</v>
      </c>
      <c r="H13870" t="n">
        <v>-0.001322594541791894</v>
      </c>
      <c r="J13870" t="n">
        <v>0.04751159804619604</v>
      </c>
      <c r="K13870" t="n">
        <v>0.1278109301637125</v>
      </c>
      <c r="L13870" t="n">
        <v>-0.001133502215923495</v>
      </c>
      <c r="M13870" t="n">
        <v>0.1224180667801306</v>
      </c>
      <c r="N13870" t="n">
        <v>0.127143805934929</v>
      </c>
      <c r="O13870" t="n">
        <v>-0.0009241396568952774</v>
      </c>
      <c r="P13870" t="n">
        <v>0.1949181486430961</v>
      </c>
      <c r="Q13870" t="n">
        <v>0.1354162709576481</v>
      </c>
      <c r="R13870" t="n">
        <v>-0.0001354791585643906</v>
      </c>
    </row>
    <row r="13871">
      <c r="F13871" t="n">
        <v>0.09063017949040136</v>
      </c>
      <c r="G13871" t="n">
        <v>0.1024158356412457</v>
      </c>
      <c r="H13871" t="n">
        <v>-0.001322726801246073</v>
      </c>
      <c r="J13871" t="n">
        <v>0.04749157613775819</v>
      </c>
      <c r="K13871" t="n">
        <v>0.1278202019032964</v>
      </c>
      <c r="L13871" t="n">
        <v>-0.001133615566145087</v>
      </c>
      <c r="M13871" t="n">
        <v>0.1224162708353035</v>
      </c>
      <c r="N13871" t="n">
        <v>0.1271530292795743</v>
      </c>
      <c r="O13871" t="n">
        <v>-0.0009242320616204943</v>
      </c>
      <c r="P13871" t="n">
        <v>0.194785636305054</v>
      </c>
      <c r="Q13871" t="n">
        <v>0.1354260944085699</v>
      </c>
      <c r="R13871" t="n">
        <v>-0.000135492706480247</v>
      </c>
    </row>
    <row r="13872">
      <c r="F13872" t="n">
        <v>0.09061777307059946</v>
      </c>
      <c r="G13872" t="n">
        <v>0.1024232646152513</v>
      </c>
      <c r="H13872" t="n">
        <v>-0.001321049477145392</v>
      </c>
      <c r="J13872" t="n">
        <v>0.04752030488238383</v>
      </c>
      <c r="K13872" t="n">
        <v>0.1278294736428803</v>
      </c>
      <c r="L13872" t="n">
        <v>-0.001132771144170433</v>
      </c>
      <c r="M13872" t="n">
        <v>0.1223872358053322</v>
      </c>
      <c r="N13872" t="n">
        <v>0.1271622526242195</v>
      </c>
      <c r="O13872" t="n">
        <v>-0.0009228000330741525</v>
      </c>
      <c r="P13872" t="n">
        <v>0.1949200227306648</v>
      </c>
      <c r="Q13872" t="n">
        <v>0.1354359178594918</v>
      </c>
      <c r="R13872" t="n">
        <v>-0.0001322743622525326</v>
      </c>
    </row>
    <row r="13873">
      <c r="F13873" t="n">
        <v>0.09061805010498564</v>
      </c>
      <c r="G13873" t="n">
        <v>0.1024306935892569</v>
      </c>
      <c r="H13873" t="n">
        <v>-0.001320917372197678</v>
      </c>
      <c r="J13873" t="n">
        <v>0.04751003324289832</v>
      </c>
      <c r="K13873" t="n">
        <v>0.1278387453824641</v>
      </c>
      <c r="L13873" t="n">
        <v>-0.001132657889706908</v>
      </c>
      <c r="M13873" t="n">
        <v>0.1223582007732159</v>
      </c>
      <c r="N13873" t="n">
        <v>0.1271714759688648</v>
      </c>
      <c r="O13873" t="n">
        <v>-0.0009229845930807673</v>
      </c>
      <c r="P13873" t="n">
        <v>0.1949209608127977</v>
      </c>
      <c r="Q13873" t="n">
        <v>0.1354457413104136</v>
      </c>
      <c r="R13873" t="n">
        <v>-0.0001323140485298361</v>
      </c>
    </row>
    <row r="13874">
      <c r="F13874" t="n">
        <v>0.09064369432250111</v>
      </c>
      <c r="G13874" t="n">
        <v>0.1024381225632625</v>
      </c>
      <c r="H13874" t="n">
        <v>-0.001320917372197678</v>
      </c>
      <c r="J13874" t="n">
        <v>0.04749976174980119</v>
      </c>
      <c r="K13874" t="n">
        <v>0.127848017122048</v>
      </c>
      <c r="L13874" t="n">
        <v>-0.001132544635243384</v>
      </c>
      <c r="M13874" t="n">
        <v>0.1224108808319245</v>
      </c>
      <c r="N13874" t="n">
        <v>0.1271806993135101</v>
      </c>
      <c r="O13874" t="n">
        <v>-0.0009227077530708451</v>
      </c>
      <c r="P13874" t="n">
        <v>0.1948329330009025</v>
      </c>
      <c r="Q13874" t="n">
        <v>0.1354555647613355</v>
      </c>
      <c r="R13874" t="n">
        <v>-0.0001322875910116337</v>
      </c>
    </row>
    <row r="13875">
      <c r="F13875" t="n">
        <v>0.09061860384750878</v>
      </c>
      <c r="G13875" t="n">
        <v>0.1024455515372681</v>
      </c>
      <c r="H13875" t="n">
        <v>-0.001321049477145392</v>
      </c>
      <c r="J13875" t="n">
        <v>0.04750899025114926</v>
      </c>
      <c r="K13875" t="n">
        <v>0.1278572888616319</v>
      </c>
      <c r="L13875" t="n">
        <v>-0.001132544635243384</v>
      </c>
      <c r="M13875" t="n">
        <v>0.1223818452570436</v>
      </c>
      <c r="N13875" t="n">
        <v>0.1271899226581553</v>
      </c>
      <c r="O13875" t="n">
        <v>-0.0009229845930807673</v>
      </c>
      <c r="P13875" t="n">
        <v>0.1947893888933505</v>
      </c>
      <c r="Q13875" t="n">
        <v>0.1354653882122573</v>
      </c>
      <c r="R13875" t="n">
        <v>-0.0001290783430961284</v>
      </c>
    </row>
    <row r="13876">
      <c r="F13876" t="n">
        <v>0.09061888055545944</v>
      </c>
      <c r="G13876" t="n">
        <v>0.1024529805112737</v>
      </c>
      <c r="H13876" t="n">
        <v>-0.001319371614741879</v>
      </c>
      <c r="J13876" t="n">
        <v>0.04750846881842156</v>
      </c>
      <c r="K13876" t="n">
        <v>0.1278665606012158</v>
      </c>
      <c r="L13876" t="n">
        <v>-0.001131474272844769</v>
      </c>
      <c r="M13876" t="n">
        <v>0.1224345236949037</v>
      </c>
      <c r="N13876" t="n">
        <v>0.1271991460028006</v>
      </c>
      <c r="O13876" t="n">
        <v>-0.0009215543099212887</v>
      </c>
      <c r="P13876" t="n">
        <v>0.1949237792156483</v>
      </c>
      <c r="Q13876" t="n">
        <v>0.1354752116631792</v>
      </c>
      <c r="R13876" t="n">
        <v>-0.0001290912522213505</v>
      </c>
    </row>
    <row r="13877">
      <c r="F13877" t="n">
        <v>0.09063184088334825</v>
      </c>
      <c r="G13877" t="n">
        <v>0.1024604094852793</v>
      </c>
      <c r="H13877" t="n">
        <v>-0.001319503565098389</v>
      </c>
      <c r="J13877" t="n">
        <v>0.04749819760803634</v>
      </c>
      <c r="K13877" t="n">
        <v>0.1278758323407996</v>
      </c>
      <c r="L13877" t="n">
        <v>-0.001131587431587928</v>
      </c>
      <c r="M13877" t="n">
        <v>0.1223782497527677</v>
      </c>
      <c r="N13877" t="n">
        <v>0.1272083693474459</v>
      </c>
      <c r="O13877" t="n">
        <v>-0.0009216464653522808</v>
      </c>
      <c r="P13877" t="n">
        <v>0.1947912693437227</v>
      </c>
      <c r="Q13877" t="n">
        <v>0.135485035114101</v>
      </c>
      <c r="R13877" t="n">
        <v>-0.0001291170704717948</v>
      </c>
    </row>
    <row r="13878">
      <c r="F13878" t="n">
        <v>0.09064480115744378</v>
      </c>
      <c r="G13878" t="n">
        <v>0.1024678384592849</v>
      </c>
      <c r="H13878" t="n">
        <v>-0.001319503565098389</v>
      </c>
      <c r="J13878" t="n">
        <v>0.04750742607927998</v>
      </c>
      <c r="K13878" t="n">
        <v>0.1278851040803835</v>
      </c>
      <c r="L13878" t="n">
        <v>-0.001131587431587928</v>
      </c>
      <c r="M13878" t="n">
        <v>0.1224309267496601</v>
      </c>
      <c r="N13878" t="n">
        <v>0.1272175926920911</v>
      </c>
      <c r="O13878" t="n">
        <v>-0.0009217386207832729</v>
      </c>
      <c r="P13878" t="n">
        <v>0.1948811779477119</v>
      </c>
      <c r="Q13878" t="n">
        <v>0.1354948585650229</v>
      </c>
      <c r="R13878" t="n">
        <v>-0.0001290912522213505</v>
      </c>
    </row>
    <row r="13879">
      <c r="F13879" t="n">
        <v>0.09061971002494984</v>
      </c>
      <c r="G13879" t="n">
        <v>0.1024752674332905</v>
      </c>
      <c r="H13879" t="n">
        <v>-0.001319767465811408</v>
      </c>
      <c r="J13879" t="n">
        <v>0.04750690477287407</v>
      </c>
      <c r="K13879" t="n">
        <v>0.1278943758199674</v>
      </c>
      <c r="L13879" t="n">
        <v>-0.001131587431587928</v>
      </c>
      <c r="M13879" t="n">
        <v>0.1223474153400087</v>
      </c>
      <c r="N13879" t="n">
        <v>0.1272268160367364</v>
      </c>
      <c r="O13879" t="n">
        <v>-0.0009217386207832729</v>
      </c>
      <c r="P13879" t="n">
        <v>0.1949266038585271</v>
      </c>
      <c r="Q13879" t="n">
        <v>0.1355046820159447</v>
      </c>
      <c r="R13879" t="n">
        <v>-0.0001291041613465727</v>
      </c>
    </row>
    <row r="13880">
      <c r="F13880" t="n">
        <v>0.09063267010819948</v>
      </c>
      <c r="G13880" t="n">
        <v>0.1024826964072961</v>
      </c>
      <c r="H13880" t="n">
        <v>-0.001318088602981223</v>
      </c>
      <c r="J13880" t="n">
        <v>0.04749663384519892</v>
      </c>
      <c r="K13880" t="n">
        <v>0.1279036475595513</v>
      </c>
      <c r="L13880" t="n">
        <v>-0.001130743668165091</v>
      </c>
      <c r="M13880" t="n">
        <v>0.122400091076031</v>
      </c>
      <c r="N13880" t="n">
        <v>0.1272360393813816</v>
      </c>
      <c r="O13880" t="n">
        <v>-0.000920218056340576</v>
      </c>
      <c r="P13880" t="n">
        <v>0.1948385790781997</v>
      </c>
      <c r="Q13880" t="n">
        <v>0.1355145054668665</v>
      </c>
      <c r="R13880" t="n">
        <v>-0.000125902735901648</v>
      </c>
    </row>
    <row r="13881">
      <c r="F13881" t="n">
        <v>0.09060757861891053</v>
      </c>
      <c r="G13881" t="n">
        <v>0.1024901253813017</v>
      </c>
      <c r="H13881" t="n">
        <v>-0.001317825011619763</v>
      </c>
      <c r="J13881" t="n">
        <v>0.04751561189767961</v>
      </c>
      <c r="K13881" t="n">
        <v>0.1279129192991351</v>
      </c>
      <c r="L13881" t="n">
        <v>-0.00113063060510458</v>
      </c>
      <c r="M13881" t="n">
        <v>0.1223710544155774</v>
      </c>
      <c r="N13881" t="n">
        <v>0.1272452627260269</v>
      </c>
      <c r="O13881" t="n">
        <v>-0.0009204021183580458</v>
      </c>
      <c r="P13881" t="n">
        <v>0.1949284904238592</v>
      </c>
      <c r="Q13881" t="n">
        <v>0.1355243289177884</v>
      </c>
      <c r="R13881" t="n">
        <v>-0.0001258901468869593</v>
      </c>
    </row>
    <row r="13882">
      <c r="F13882" t="n">
        <v>0.09064590624508573</v>
      </c>
      <c r="G13882" t="n">
        <v>0.1024975543553073</v>
      </c>
      <c r="H13882" t="n">
        <v>-0.001318088602981223</v>
      </c>
      <c r="J13882" t="n">
        <v>0.04749559154720935</v>
      </c>
      <c r="K13882" t="n">
        <v>0.127922191038719</v>
      </c>
      <c r="L13882" t="n">
        <v>-0.00113063060510458</v>
      </c>
      <c r="M13882" t="n">
        <v>0.122423728531123</v>
      </c>
      <c r="N13882" t="n">
        <v>0.1272544860706722</v>
      </c>
      <c r="O13882" t="n">
        <v>-0.0009204941493667807</v>
      </c>
      <c r="P13882" t="n">
        <v>0.194884950701648</v>
      </c>
      <c r="Q13882" t="n">
        <v>0.1355341523687102</v>
      </c>
      <c r="R13882" t="n">
        <v>-0.0001259153249163367</v>
      </c>
    </row>
    <row r="13883">
      <c r="F13883" t="n">
        <v>0.09064618224328169</v>
      </c>
      <c r="G13883" t="n">
        <v>0.1025049833293129</v>
      </c>
      <c r="H13883" t="n">
        <v>-0.001316672487242394</v>
      </c>
      <c r="J13883" t="n">
        <v>0.0474950704613972</v>
      </c>
      <c r="K13883" t="n">
        <v>0.1279314627783029</v>
      </c>
      <c r="L13883" t="n">
        <v>-0.001130856731225601</v>
      </c>
      <c r="M13883" t="n">
        <v>0.1223402178391432</v>
      </c>
      <c r="N13883" t="n">
        <v>0.1272637094153174</v>
      </c>
      <c r="O13883" t="n">
        <v>-0.0009204941493667807</v>
      </c>
      <c r="P13883" t="n">
        <v>0.1949303797676329</v>
      </c>
      <c r="Q13883" t="n">
        <v>0.1355439758196321</v>
      </c>
      <c r="R13883" t="n">
        <v>-0.000125902735901648</v>
      </c>
    </row>
    <row r="13884">
      <c r="F13884" t="n">
        <v>0.09063377420955587</v>
      </c>
      <c r="G13884" t="n">
        <v>0.1025124123033185</v>
      </c>
      <c r="H13884" t="n">
        <v>-0.001316672487242394</v>
      </c>
      <c r="J13884" t="n">
        <v>0.04750429887265394</v>
      </c>
      <c r="K13884" t="n">
        <v>0.1279407345178868</v>
      </c>
      <c r="L13884" t="n">
        <v>-0.001129674155940795</v>
      </c>
      <c r="M13884" t="n">
        <v>0.1223656541289427</v>
      </c>
      <c r="N13884" t="n">
        <v>0.1272729327599627</v>
      </c>
      <c r="O13884" t="n">
        <v>-0.0009190673699960587</v>
      </c>
      <c r="P13884" t="n">
        <v>0.1949313254820723</v>
      </c>
      <c r="Q13884" t="n">
        <v>0.1355537992705539</v>
      </c>
      <c r="R13884" t="n">
        <v>-0.0001227088165578122</v>
      </c>
    </row>
    <row r="13885">
      <c r="F13885" t="n">
        <v>0.09060868206109796</v>
      </c>
      <c r="G13885" t="n">
        <v>0.1025198412773242</v>
      </c>
      <c r="H13885" t="n">
        <v>-0.001316409205401314</v>
      </c>
      <c r="J13885" t="n">
        <v>0.04751352722184149</v>
      </c>
      <c r="K13885" t="n">
        <v>0.1279500062574706</v>
      </c>
      <c r="L13885" t="n">
        <v>-0.001129787123356389</v>
      </c>
      <c r="M13885" t="n">
        <v>0.1223366169279999</v>
      </c>
      <c r="N13885" t="n">
        <v>0.1272821561046079</v>
      </c>
      <c r="O13885" t="n">
        <v>-0.0009190673699960587</v>
      </c>
      <c r="P13885" t="n">
        <v>0.1948433032312403</v>
      </c>
      <c r="Q13885" t="n">
        <v>0.1355636227214758</v>
      </c>
      <c r="R13885" t="n">
        <v>-0.0001226965481298421</v>
      </c>
    </row>
    <row r="13886">
      <c r="F13886" t="n">
        <v>0.0906343256020806</v>
      </c>
      <c r="G13886" t="n">
        <v>0.1025272702513298</v>
      </c>
      <c r="H13886" t="n">
        <v>-0.001316409205401314</v>
      </c>
      <c r="J13886" t="n">
        <v>0.04748375810599378</v>
      </c>
      <c r="K13886" t="n">
        <v>0.1279592779970545</v>
      </c>
      <c r="L13886" t="n">
        <v>-0.001129561188525201</v>
      </c>
      <c r="M13886" t="n">
        <v>0.1223348159326746</v>
      </c>
      <c r="N13886" t="n">
        <v>0.1272913794492532</v>
      </c>
      <c r="O13886" t="n">
        <v>-0.0009191592767330584</v>
      </c>
      <c r="P13886" t="n">
        <v>0.1949332189973303</v>
      </c>
      <c r="Q13886" t="n">
        <v>0.1355734461723976</v>
      </c>
      <c r="R13886" t="n">
        <v>-0.0001226965481298421</v>
      </c>
    </row>
    <row r="13887">
      <c r="F13887" t="n">
        <v>0.0906472851384123</v>
      </c>
      <c r="G13887" t="n">
        <v>0.1025346992253354</v>
      </c>
      <c r="H13887" t="n">
        <v>-0.001316409205401314</v>
      </c>
      <c r="J13887" t="n">
        <v>0.04749298653945981</v>
      </c>
      <c r="K13887" t="n">
        <v>0.1279685497366384</v>
      </c>
      <c r="L13887" t="n">
        <v>-0.001129561188525201</v>
      </c>
      <c r="M13887" t="n">
        <v>0.1223602506027354</v>
      </c>
      <c r="N13887" t="n">
        <v>0.1273006027938985</v>
      </c>
      <c r="O13887" t="n">
        <v>-0.0009191592767330584</v>
      </c>
      <c r="P13887" t="n">
        <v>0.1948007132393307</v>
      </c>
      <c r="Q13887" t="n">
        <v>0.1355832696233195</v>
      </c>
      <c r="R13887" t="n">
        <v>-0.0001226720112739017</v>
      </c>
    </row>
    <row r="13888">
      <c r="F13888" t="n">
        <v>0.09060950848989632</v>
      </c>
      <c r="G13888" t="n">
        <v>0.102542128199341</v>
      </c>
      <c r="H13888" t="n">
        <v>-0.00131486076105046</v>
      </c>
      <c r="J13888" t="n">
        <v>0.04750221491088974</v>
      </c>
      <c r="K13888" t="n">
        <v>0.1279778214762222</v>
      </c>
      <c r="L13888" t="n">
        <v>-0.001128718084244026</v>
      </c>
      <c r="M13888" t="n">
        <v>0.122412920397735</v>
      </c>
      <c r="N13888" t="n">
        <v>0.1273098261385437</v>
      </c>
      <c r="O13888" t="n">
        <v>-0.000918009727731872</v>
      </c>
      <c r="P13888" t="n">
        <v>0.1949351152961258</v>
      </c>
      <c r="Q13888" t="n">
        <v>0.1355930930742413</v>
      </c>
      <c r="R13888" t="n">
        <v>-0.0001194856027250359</v>
      </c>
    </row>
    <row r="13889">
      <c r="F13889" t="n">
        <v>0.09062246780607822</v>
      </c>
      <c r="G13889" t="n">
        <v>0.1025495571733466</v>
      </c>
      <c r="H13889" t="n">
        <v>-0.001314992247126565</v>
      </c>
      <c r="J13889" t="n">
        <v>0.04750169402581708</v>
      </c>
      <c r="K13889" t="n">
        <v>0.1279870932158061</v>
      </c>
      <c r="L13889" t="n">
        <v>-0.00112883095605245</v>
      </c>
      <c r="M13889" t="n">
        <v>0.1223566464537835</v>
      </c>
      <c r="N13889" t="n">
        <v>0.127319049483189</v>
      </c>
      <c r="O13889" t="n">
        <v>-0.000917917945115622</v>
      </c>
      <c r="P13889" t="n">
        <v>0.194936064489987</v>
      </c>
      <c r="Q13889" t="n">
        <v>0.1356029165251632</v>
      </c>
      <c r="R13889" t="n">
        <v>-0.0001194856027250359</v>
      </c>
    </row>
    <row r="13890">
      <c r="F13890" t="n">
        <v>0.09063542706709668</v>
      </c>
      <c r="G13890" t="n">
        <v>0.1025569861473522</v>
      </c>
      <c r="H13890" t="n">
        <v>-0.001314729274974355</v>
      </c>
      <c r="J13890" t="n">
        <v>0.04749142404049576</v>
      </c>
      <c r="K13890" t="n">
        <v>0.12799636495539</v>
      </c>
      <c r="L13890" t="n">
        <v>-0.001128718084244026</v>
      </c>
      <c r="M13890" t="n">
        <v>0.1223548438402268</v>
      </c>
      <c r="N13890" t="n">
        <v>0.1273282728278342</v>
      </c>
      <c r="O13890" t="n">
        <v>-0.0009178261624993721</v>
      </c>
      <c r="P13890" t="n">
        <v>0.1949370143804969</v>
      </c>
      <c r="Q13890" t="n">
        <v>0.135612739976085</v>
      </c>
      <c r="R13890" t="n">
        <v>-0.0001194975500905718</v>
      </c>
    </row>
    <row r="13891">
      <c r="F13891" t="n">
        <v>0.09064838627282557</v>
      </c>
      <c r="G13891" t="n">
        <v>0.1025644151213578</v>
      </c>
      <c r="H13891" t="n">
        <v>-0.00131512373320267</v>
      </c>
      <c r="J13891" t="n">
        <v>0.04750065238214193</v>
      </c>
      <c r="K13891" t="n">
        <v>0.1280056366949739</v>
      </c>
      <c r="L13891" t="n">
        <v>-0.001128943827860875</v>
      </c>
      <c r="M13891" t="n">
        <v>0.1223802761715314</v>
      </c>
      <c r="N13891" t="n">
        <v>0.1273374961724795</v>
      </c>
      <c r="O13891" t="n">
        <v>-0.000917917945115622</v>
      </c>
      <c r="P13891" t="n">
        <v>0.1948045102693597</v>
      </c>
      <c r="Q13891" t="n">
        <v>0.1356225634270068</v>
      </c>
      <c r="R13891" t="n">
        <v>-0.0001194736553594999</v>
      </c>
    </row>
    <row r="13892">
      <c r="F13892" t="n">
        <v>0.090623292995577</v>
      </c>
      <c r="G13892" t="n">
        <v>0.1025718440953634</v>
      </c>
      <c r="H13892" t="n">
        <v>-0.001313574138192722</v>
      </c>
      <c r="J13892" t="n">
        <v>0.04748063354703043</v>
      </c>
      <c r="K13892" t="n">
        <v>0.1280149084345577</v>
      </c>
      <c r="L13892" t="n">
        <v>-0.001127875166400743</v>
      </c>
      <c r="M13892" t="n">
        <v>0.1223784726593119</v>
      </c>
      <c r="N13892" t="n">
        <v>0.1273467195171248</v>
      </c>
      <c r="O13892" t="n">
        <v>-0.0009166781281440431</v>
      </c>
      <c r="P13892" t="n">
        <v>0.194938916252482</v>
      </c>
      <c r="Q13892" t="n">
        <v>0.1356323868779287</v>
      </c>
      <c r="R13892" t="n">
        <v>-0.0001162582785532617</v>
      </c>
    </row>
    <row r="13893">
      <c r="F13893" t="n">
        <v>0.09063625200789499</v>
      </c>
      <c r="G13893" t="n">
        <v>0.102579273069369</v>
      </c>
      <c r="H13893" t="n">
        <v>-0.001313180144749953</v>
      </c>
      <c r="J13893" t="n">
        <v>0.0474898619209283</v>
      </c>
      <c r="K13893" t="n">
        <v>0.1280241801741416</v>
      </c>
      <c r="L13893" t="n">
        <v>-0.001127987942639759</v>
      </c>
      <c r="M13893" t="n">
        <v>0.1224039037314576</v>
      </c>
      <c r="N13893" t="n">
        <v>0.12735594286177</v>
      </c>
      <c r="O13893" t="n">
        <v>-0.0009164948108501437</v>
      </c>
      <c r="P13893" t="n">
        <v>0.1949398682344668</v>
      </c>
      <c r="Q13893" t="n">
        <v>0.1356422103288505</v>
      </c>
      <c r="R13893" t="n">
        <v>-0.000116269904381117</v>
      </c>
    </row>
    <row r="13894">
      <c r="F13894" t="n">
        <v>0.09063652676709971</v>
      </c>
      <c r="G13894" t="n">
        <v>0.1025867020433746</v>
      </c>
      <c r="H13894" t="n">
        <v>-0.001313180144749953</v>
      </c>
      <c r="J13894" t="n">
        <v>0.04749909023286476</v>
      </c>
      <c r="K13894" t="n">
        <v>0.1280334519137255</v>
      </c>
      <c r="L13894" t="n">
        <v>-0.001127762390161727</v>
      </c>
      <c r="M13894" t="n">
        <v>0.1223476297949569</v>
      </c>
      <c r="N13894" t="n">
        <v>0.1273651662064153</v>
      </c>
      <c r="O13894" t="n">
        <v>-0.0009166781281440431</v>
      </c>
      <c r="P13894" t="n">
        <v>0.1948073653589563</v>
      </c>
      <c r="Q13894" t="n">
        <v>0.1356520337797724</v>
      </c>
      <c r="R13894" t="n">
        <v>-0.0001162815302089723</v>
      </c>
    </row>
    <row r="13895">
      <c r="F13895" t="n">
        <v>0.09061143296573851</v>
      </c>
      <c r="G13895" t="n">
        <v>0.1025941310173802</v>
      </c>
      <c r="H13895" t="n">
        <v>-0.001313311475897543</v>
      </c>
      <c r="J13895" t="n">
        <v>0.04748882071871269</v>
      </c>
      <c r="K13895" t="n">
        <v>0.1280427236533094</v>
      </c>
      <c r="L13895" t="n">
        <v>-0.001126807073841354</v>
      </c>
      <c r="M13895" t="n">
        <v>0.1224002945515615</v>
      </c>
      <c r="N13895" t="n">
        <v>0.1273743895510606</v>
      </c>
      <c r="O13895" t="n">
        <v>-0.0009164948108501437</v>
      </c>
      <c r="P13895" t="n">
        <v>0.1948083184505756</v>
      </c>
      <c r="Q13895" t="n">
        <v>0.1356618572306942</v>
      </c>
      <c r="R13895" t="n">
        <v>-0.0001162466527254063</v>
      </c>
    </row>
    <row r="13896">
      <c r="F13896" t="n">
        <v>0.09061170744857608</v>
      </c>
      <c r="G13896" t="n">
        <v>0.1026015599913858</v>
      </c>
      <c r="H13896" t="n">
        <v>-0.001311761351592169</v>
      </c>
      <c r="J13896" t="n">
        <v>0.04749804901088378</v>
      </c>
      <c r="K13896" t="n">
        <v>0.1280519953928932</v>
      </c>
      <c r="L13896" t="n">
        <v>-0.001127032435256122</v>
      </c>
      <c r="M13896" t="n">
        <v>0.122344020619392</v>
      </c>
      <c r="N13896" t="n">
        <v>0.1273836128957058</v>
      </c>
      <c r="O13896" t="n">
        <v>-0.0009155313652861867</v>
      </c>
      <c r="P13896" t="n">
        <v>0.1948537576159244</v>
      </c>
      <c r="Q13896" t="n">
        <v>0.1356716806816161</v>
      </c>
      <c r="R13896" t="n">
        <v>-0.000113038153976569</v>
      </c>
    </row>
    <row r="13897">
      <c r="F13897" t="n">
        <v>0.09061198182056349</v>
      </c>
      <c r="G13897" t="n">
        <v>0.1026089889653914</v>
      </c>
      <c r="H13897" t="n">
        <v>-0.001312023703862488</v>
      </c>
      <c r="J13897" t="n">
        <v>0.04749752846316649</v>
      </c>
      <c r="K13897" t="n">
        <v>0.1280612671324771</v>
      </c>
      <c r="L13897" t="n">
        <v>-0.001126919754548738</v>
      </c>
      <c r="M13897" t="n">
        <v>0.1223149812722518</v>
      </c>
      <c r="N13897" t="n">
        <v>0.1273928362403511</v>
      </c>
      <c r="O13897" t="n">
        <v>-0.0009153482956270613</v>
      </c>
      <c r="P13897" t="n">
        <v>0.1949436831416325</v>
      </c>
      <c r="Q13897" t="n">
        <v>0.1356815041325379</v>
      </c>
      <c r="R13897" t="n">
        <v>-0.0001130494577919667</v>
      </c>
    </row>
    <row r="13898">
      <c r="F13898" t="n">
        <v>0.09065030900338708</v>
      </c>
      <c r="G13898" t="n">
        <v>0.102616417939397</v>
      </c>
      <c r="H13898" t="n">
        <v>-0.00131163017545701</v>
      </c>
      <c r="J13898" t="n">
        <v>0.04749700795763664</v>
      </c>
      <c r="K13898" t="n">
        <v>0.128070538872061</v>
      </c>
      <c r="L13898" t="n">
        <v>-0.001127032435256122</v>
      </c>
      <c r="M13898" t="n">
        <v>0.1223404100098329</v>
      </c>
      <c r="N13898" t="n">
        <v>0.1274020595849963</v>
      </c>
      <c r="O13898" t="n">
        <v>-0.0009153482956270613</v>
      </c>
      <c r="P13898" t="n">
        <v>0.1949001530477565</v>
      </c>
      <c r="Q13898" t="n">
        <v>0.1356913275834598</v>
      </c>
      <c r="R13898" t="n">
        <v>-0.0001130268501611714</v>
      </c>
    </row>
    <row r="13899">
      <c r="F13899" t="n">
        <v>0.09061253023161545</v>
      </c>
      <c r="G13899" t="n">
        <v>0.1026238469134026</v>
      </c>
      <c r="H13899" t="n">
        <v>-0.00131163017545701</v>
      </c>
      <c r="J13899" t="n">
        <v>0.04748673882041621</v>
      </c>
      <c r="K13899" t="n">
        <v>0.1280798106116449</v>
      </c>
      <c r="L13899" t="n">
        <v>-0.001127032435256122</v>
      </c>
      <c r="M13899" t="n">
        <v>0.1223658380280251</v>
      </c>
      <c r="N13899" t="n">
        <v>0.1274112829296416</v>
      </c>
      <c r="O13899" t="n">
        <v>-0.0009152567607974986</v>
      </c>
      <c r="P13899" t="n">
        <v>0.1949455947863184</v>
      </c>
      <c r="Q13899" t="n">
        <v>0.1357011510343816</v>
      </c>
      <c r="R13899" t="n">
        <v>-0.0001130607616073643</v>
      </c>
    </row>
    <row r="13900">
      <c r="F13900" t="n">
        <v>0.09063817299466206</v>
      </c>
      <c r="G13900" t="n">
        <v>0.1026312758874082</v>
      </c>
      <c r="H13900" t="n">
        <v>-0.001310079368744972</v>
      </c>
      <c r="J13900" t="n">
        <v>0.04747646982946511</v>
      </c>
      <c r="K13900" t="n">
        <v>0.1280890823512287</v>
      </c>
      <c r="L13900" t="n">
        <v>-0.001125852135430359</v>
      </c>
      <c r="M13900" t="n">
        <v>0.1223640316470456</v>
      </c>
      <c r="N13900" t="n">
        <v>0.1274205062742869</v>
      </c>
      <c r="O13900" t="n">
        <v>-0.0009141116455271168</v>
      </c>
      <c r="P13900" t="n">
        <v>0.1948130943832864</v>
      </c>
      <c r="Q13900" t="n">
        <v>0.1357109744853035</v>
      </c>
      <c r="R13900" t="n">
        <v>-0.0001098132863228358</v>
      </c>
    </row>
    <row r="13901">
      <c r="F13901" t="n">
        <v>0.09065113136658826</v>
      </c>
      <c r="G13901" t="n">
        <v>0.1026387048614138</v>
      </c>
      <c r="H13901" t="n">
        <v>-0.00131021038978395</v>
      </c>
      <c r="J13901" t="n">
        <v>0.0475051952640244</v>
      </c>
      <c r="K13901" t="n">
        <v>0.1280983540908126</v>
      </c>
      <c r="L13901" t="n">
        <v>-0.001125739550216816</v>
      </c>
      <c r="M13901" t="n">
        <v>0.1223077579097345</v>
      </c>
      <c r="N13901" t="n">
        <v>0.1274297296189321</v>
      </c>
      <c r="O13901" t="n">
        <v>-0.0009141116455271168</v>
      </c>
      <c r="P13901" t="n">
        <v>0.1948585375202866</v>
      </c>
      <c r="Q13901" t="n">
        <v>0.1357207979362253</v>
      </c>
      <c r="R13901" t="n">
        <v>-0.0001098352489801004</v>
      </c>
    </row>
    <row r="13902">
      <c r="F13902" t="n">
        <v>0.090626036431353</v>
      </c>
      <c r="G13902" t="n">
        <v>0.1026461338354194</v>
      </c>
      <c r="H13902" t="n">
        <v>-0.001310079368744972</v>
      </c>
      <c r="J13902" t="n">
        <v>0.04747542932190414</v>
      </c>
      <c r="K13902" t="n">
        <v>0.1281076258303965</v>
      </c>
      <c r="L13902" t="n">
        <v>-0.001125739550216816</v>
      </c>
      <c r="M13902" t="n">
        <v>0.12230595117416</v>
      </c>
      <c r="N13902" t="n">
        <v>0.1274389529635774</v>
      </c>
      <c r="O13902" t="n">
        <v>-0.0009142030566916695</v>
      </c>
      <c r="P13902" t="n">
        <v>0.1949484674979586</v>
      </c>
      <c r="Q13902" t="n">
        <v>0.1357306213871471</v>
      </c>
      <c r="R13902" t="n">
        <v>-0.0001098023049942035</v>
      </c>
    </row>
    <row r="13903">
      <c r="F13903" t="n">
        <v>0.09063899460789426</v>
      </c>
      <c r="G13903" t="n">
        <v>0.102653562809425</v>
      </c>
      <c r="H13903" t="n">
        <v>-0.001308527726263281</v>
      </c>
      <c r="J13903" t="n">
        <v>0.04747490913142026</v>
      </c>
      <c r="K13903" t="n">
        <v>0.1281168975699804</v>
      </c>
      <c r="L13903" t="n">
        <v>-0.001125964720643902</v>
      </c>
      <c r="M13903" t="n">
        <v>0.1223313772185716</v>
      </c>
      <c r="N13903" t="n">
        <v>0.1274481763082227</v>
      </c>
      <c r="O13903" t="n">
        <v>-0.0009130590991398683</v>
      </c>
      <c r="P13903" t="n">
        <v>0.1949049404226498</v>
      </c>
      <c r="Q13903" t="n">
        <v>0.135740444838069</v>
      </c>
      <c r="R13903" t="n">
        <v>-0.0001065836802854738</v>
      </c>
    </row>
    <row r="13904">
      <c r="F13904" t="n">
        <v>0.09062658378444768</v>
      </c>
      <c r="G13904" t="n">
        <v>0.1026609917834306</v>
      </c>
      <c r="H13904" t="n">
        <v>-0.001308789457981706</v>
      </c>
      <c r="J13904" t="n">
        <v>0.04750363422435852</v>
      </c>
      <c r="K13904" t="n">
        <v>0.1281261693095642</v>
      </c>
      <c r="L13904" t="n">
        <v>-0.001125010064833705</v>
      </c>
      <c r="M13904" t="n">
        <v>0.1223023366299247</v>
      </c>
      <c r="N13904" t="n">
        <v>0.1274573996528679</v>
      </c>
      <c r="O13904" t="n">
        <v>-0.0009128765238351013</v>
      </c>
      <c r="P13904" t="n">
        <v>0.1948614138556611</v>
      </c>
      <c r="Q13904" t="n">
        <v>0.1357502682889908</v>
      </c>
      <c r="R13904" t="n">
        <v>-0.0001065836802854738</v>
      </c>
    </row>
    <row r="13905">
      <c r="F13905" t="n">
        <v>0.0906141727946817</v>
      </c>
      <c r="G13905" t="n">
        <v>0.1026684207574362</v>
      </c>
      <c r="H13905" t="n">
        <v>-0.001308920323840918</v>
      </c>
      <c r="J13905" t="n">
        <v>0.04749336560051352</v>
      </c>
      <c r="K13905" t="n">
        <v>0.1281354410491481</v>
      </c>
      <c r="L13905" t="n">
        <v>-0.00112478508531869</v>
      </c>
      <c r="M13905" t="n">
        <v>0.1223549943738258</v>
      </c>
      <c r="N13905" t="n">
        <v>0.1274666229975132</v>
      </c>
      <c r="O13905" t="n">
        <v>-0.0009127852361827179</v>
      </c>
      <c r="P13905" t="n">
        <v>0.1948178877970371</v>
      </c>
      <c r="Q13905" t="n">
        <v>0.1357600917399127</v>
      </c>
      <c r="R13905" t="n">
        <v>-0.0001065730219174453</v>
      </c>
    </row>
    <row r="13906">
      <c r="F13906" t="n">
        <v>0.09063981521740669</v>
      </c>
      <c r="G13906" t="n">
        <v>0.1026758497314418</v>
      </c>
      <c r="H13906" t="n">
        <v>-0.001308527726263281</v>
      </c>
      <c r="J13906" t="n">
        <v>0.04747334881320316</v>
      </c>
      <c r="K13906" t="n">
        <v>0.128144712788732</v>
      </c>
      <c r="L13906" t="n">
        <v>-0.00112478508531869</v>
      </c>
      <c r="M13906" t="n">
        <v>0.1223259532510406</v>
      </c>
      <c r="N13906" t="n">
        <v>0.1274758463421584</v>
      </c>
      <c r="O13906" t="n">
        <v>-0.0009129678114874848</v>
      </c>
      <c r="P13906" t="n">
        <v>0.1948633349138053</v>
      </c>
      <c r="Q13906" t="n">
        <v>0.1357699151908346</v>
      </c>
      <c r="R13906" t="n">
        <v>-0.0001065943386535024</v>
      </c>
    </row>
    <row r="13907">
      <c r="F13907" t="n">
        <v>0.09065277308404585</v>
      </c>
      <c r="G13907" t="n">
        <v>0.1026832787054474</v>
      </c>
      <c r="H13907" t="n">
        <v>-0.001308658592122493</v>
      </c>
      <c r="J13907" t="n">
        <v>0.04749232530696554</v>
      </c>
      <c r="K13907" t="n">
        <v>0.1281539845283159</v>
      </c>
      <c r="L13907" t="n">
        <v>-0.001125122554591212</v>
      </c>
      <c r="M13907" t="n">
        <v>0.1223513769615829</v>
      </c>
      <c r="N13907" t="n">
        <v>0.1274850696868037</v>
      </c>
      <c r="O13907" t="n">
        <v>-0.0009129678114874848</v>
      </c>
      <c r="P13907" t="n">
        <v>0.1948198100643606</v>
      </c>
      <c r="Q13907" t="n">
        <v>0.1357797386417564</v>
      </c>
      <c r="R13907" t="n">
        <v>-0.0001065943386535024</v>
      </c>
    </row>
    <row r="13908">
      <c r="F13908" t="n">
        <v>0.09062767715061479</v>
      </c>
      <c r="G13908" t="n">
        <v>0.102690707679453</v>
      </c>
      <c r="H13908" t="n">
        <v>-0.001307236670853434</v>
      </c>
      <c r="J13908" t="n">
        <v>0.04749180522353086</v>
      </c>
      <c r="K13908" t="n">
        <v>0.1281632562678998</v>
      </c>
      <c r="L13908" t="n">
        <v>-0.00112383099858703</v>
      </c>
      <c r="M13908" t="n">
        <v>0.1223495677195987</v>
      </c>
      <c r="N13908" t="n">
        <v>0.127494293031449</v>
      </c>
      <c r="O13908" t="n">
        <v>-0.000911551770895335</v>
      </c>
      <c r="P13908" t="n">
        <v>0.1948207722494317</v>
      </c>
      <c r="Q13908" t="n">
        <v>0.1357895620926782</v>
      </c>
      <c r="R13908" t="n">
        <v>-0.0001033596754919572</v>
      </c>
    </row>
    <row r="13909">
      <c r="F13909" t="n">
        <v>0.09061526560419966</v>
      </c>
      <c r="G13909" t="n">
        <v>0.1026981366534586</v>
      </c>
      <c r="H13909" t="n">
        <v>-0.001306975249661383</v>
      </c>
      <c r="J13909" t="n">
        <v>0.04749128518232777</v>
      </c>
      <c r="K13909" t="n">
        <v>0.1281725280074836</v>
      </c>
      <c r="L13909" t="n">
        <v>-0.001124055787265615</v>
      </c>
      <c r="M13909" t="n">
        <v>0.1222932940153206</v>
      </c>
      <c r="N13909" t="n">
        <v>0.1275035163760942</v>
      </c>
      <c r="O13909" t="n">
        <v>-0.0009117340994823728</v>
      </c>
      <c r="P13909" t="n">
        <v>0.1949107083801337</v>
      </c>
      <c r="Q13909" t="n">
        <v>0.1357993855436001</v>
      </c>
      <c r="R13909" t="n">
        <v>-0.0001033493405579014</v>
      </c>
    </row>
    <row r="13910">
      <c r="F13910" t="n">
        <v>0.09061553852665963</v>
      </c>
      <c r="G13910" t="n">
        <v>0.1027055656274642</v>
      </c>
      <c r="H13910" t="n">
        <v>-0.001306975249661383</v>
      </c>
      <c r="J13910" t="n">
        <v>0.04748101708165212</v>
      </c>
      <c r="K13910" t="n">
        <v>0.1281817997470675</v>
      </c>
      <c r="L13910" t="n">
        <v>-0.00112383099858703</v>
      </c>
      <c r="M13910" t="n">
        <v>0.1223187162928812</v>
      </c>
      <c r="N13910" t="n">
        <v>0.1275127397207395</v>
      </c>
      <c r="O13910" t="n">
        <v>-0.000911551770895335</v>
      </c>
      <c r="P13910" t="n">
        <v>0.1949561588792992</v>
      </c>
      <c r="Q13910" t="n">
        <v>0.1358092089945219</v>
      </c>
      <c r="R13910" t="n">
        <v>-0.0001033596754919572</v>
      </c>
    </row>
    <row r="13911">
      <c r="F13911" t="n">
        <v>0.09064118066260718</v>
      </c>
      <c r="G13911" t="n">
        <v>0.1027129946014698</v>
      </c>
      <c r="H13911" t="n">
        <v>-0.00130736738144946</v>
      </c>
      <c r="J13911" t="n">
        <v>0.04749999327635007</v>
      </c>
      <c r="K13911" t="n">
        <v>0.1281910714866513</v>
      </c>
      <c r="L13911" t="n">
        <v>-0.001123943392926322</v>
      </c>
      <c r="M13911" t="n">
        <v>0.1223169061610327</v>
      </c>
      <c r="N13911" t="n">
        <v>0.1275219630653847</v>
      </c>
      <c r="O13911" t="n">
        <v>-0.000911551770895335</v>
      </c>
      <c r="P13911" t="n">
        <v>0.1948681498283226</v>
      </c>
      <c r="Q13911" t="n">
        <v>0.1358190324454438</v>
      </c>
      <c r="R13911" t="n">
        <v>-0.0001033390056238456</v>
      </c>
    </row>
    <row r="13912">
      <c r="F13912" t="n">
        <v>0.09062876872511738</v>
      </c>
      <c r="G13912" t="n">
        <v>0.1027204235754754</v>
      </c>
      <c r="H13912" t="n">
        <v>-0.001305683051087889</v>
      </c>
      <c r="J13912" t="n">
        <v>0.04747997731441665</v>
      </c>
      <c r="K13912" t="n">
        <v>0.1282003432262352</v>
      </c>
      <c r="L13912" t="n">
        <v>-0.001123101888087102</v>
      </c>
      <c r="M13912" t="n">
        <v>0.1223423271820706</v>
      </c>
      <c r="N13912" t="n">
        <v>0.12753118641003</v>
      </c>
      <c r="O13912" t="n">
        <v>-0.0009105019253146398</v>
      </c>
      <c r="P13912" t="n">
        <v>0.1948246280050563</v>
      </c>
      <c r="Q13912" t="n">
        <v>0.1358288558963656</v>
      </c>
      <c r="R13912" t="n">
        <v>-0.0001001202828607136</v>
      </c>
    </row>
    <row r="13913">
      <c r="F13913" t="n">
        <v>0.09064172605545154</v>
      </c>
      <c r="G13913" t="n">
        <v>0.1027278525494811</v>
      </c>
      <c r="H13913" t="n">
        <v>-0.001305421940588721</v>
      </c>
      <c r="J13913" t="n">
        <v>0.04749895338566082</v>
      </c>
      <c r="K13913" t="n">
        <v>0.1282096149658191</v>
      </c>
      <c r="L13913" t="n">
        <v>-0.001122877290169276</v>
      </c>
      <c r="M13913" t="n">
        <v>0.1223677474843793</v>
      </c>
      <c r="N13913" t="n">
        <v>0.1275404097546753</v>
      </c>
      <c r="O13913" t="n">
        <v>-0.0009105929664030624</v>
      </c>
      <c r="P13913" t="n">
        <v>0.1949145677152125</v>
      </c>
      <c r="Q13913" t="n">
        <v>0.1358386793472875</v>
      </c>
      <c r="R13913" t="n">
        <v>-0.0001001302938878969</v>
      </c>
    </row>
    <row r="13914">
      <c r="F13914" t="n">
        <v>0.09065468332784099</v>
      </c>
      <c r="G13914" t="n">
        <v>0.1027352815234867</v>
      </c>
      <c r="H13914" t="n">
        <v>-0.001305421940588721</v>
      </c>
      <c r="J13914" t="n">
        <v>0.04749843350369796</v>
      </c>
      <c r="K13914" t="n">
        <v>0.128218886705403</v>
      </c>
      <c r="L13914" t="n">
        <v>-0.001122989589128189</v>
      </c>
      <c r="M13914" t="n">
        <v>0.1223659359206107</v>
      </c>
      <c r="N13914" t="n">
        <v>0.1275496330993205</v>
      </c>
      <c r="O13914" t="n">
        <v>-0.0009104108842262172</v>
      </c>
      <c r="P13914" t="n">
        <v>0.1948710472003586</v>
      </c>
      <c r="Q13914" t="n">
        <v>0.1358485027982093</v>
      </c>
      <c r="R13914" t="n">
        <v>-0.0001001102718335302</v>
      </c>
    </row>
    <row r="13915">
      <c r="F13915" t="n">
        <v>0.09064227099847172</v>
      </c>
      <c r="G13915" t="n">
        <v>0.1027427104974922</v>
      </c>
      <c r="H13915" t="n">
        <v>-0.001305552495838305</v>
      </c>
      <c r="J13915" t="n">
        <v>0.04749791366399497</v>
      </c>
      <c r="K13915" t="n">
        <v>0.1282281584449869</v>
      </c>
      <c r="L13915" t="n">
        <v>-0.001123101888087102</v>
      </c>
      <c r="M13915" t="n">
        <v>0.122282431101833</v>
      </c>
      <c r="N13915" t="n">
        <v>0.1275588564439658</v>
      </c>
      <c r="O13915" t="n">
        <v>-0.0009092712936225889</v>
      </c>
      <c r="P13915" t="n">
        <v>0.1948275271950138</v>
      </c>
      <c r="Q13915" t="n">
        <v>0.1358583262491312</v>
      </c>
      <c r="R13915" t="n">
        <v>-0.0001001302938878969</v>
      </c>
    </row>
    <row r="13916">
      <c r="F13916" t="n">
        <v>0.0906298585019937</v>
      </c>
      <c r="G13916" t="n">
        <v>0.1027501394714978</v>
      </c>
      <c r="H13916" t="n">
        <v>-0.001304128600334843</v>
      </c>
      <c r="J13916" t="n">
        <v>0.04746815049706977</v>
      </c>
      <c r="K13916" t="n">
        <v>0.1282374301845708</v>
      </c>
      <c r="L13916" t="n">
        <v>-0.001122148367445634</v>
      </c>
      <c r="M13916" t="n">
        <v>0.1223078501539975</v>
      </c>
      <c r="N13916" t="n">
        <v>0.127568079788611</v>
      </c>
      <c r="O13916" t="n">
        <v>-0.0009093622116601473</v>
      </c>
      <c r="P13916" t="n">
        <v>0.1949174695939103</v>
      </c>
      <c r="Q13916" t="n">
        <v>0.135868149700053</v>
      </c>
      <c r="R13916" t="n">
        <v>-9.687616545365264e-05</v>
      </c>
    </row>
    <row r="13917">
      <c r="F13917" t="n">
        <v>0.09065550031720981</v>
      </c>
      <c r="G13917" t="n">
        <v>0.1027575684455035</v>
      </c>
      <c r="H13917" t="n">
        <v>-0.001303998200514792</v>
      </c>
      <c r="J13917" t="n">
        <v>0.04747737863565749</v>
      </c>
      <c r="K13917" t="n">
        <v>0.1282467019241546</v>
      </c>
      <c r="L13917" t="n">
        <v>-0.001121923960212869</v>
      </c>
      <c r="M13917" t="n">
        <v>0.1222788072800916</v>
      </c>
      <c r="N13917" t="n">
        <v>0.1275773031332563</v>
      </c>
      <c r="O13917" t="n">
        <v>-0.0009092712936225889</v>
      </c>
      <c r="P13917" t="n">
        <v>0.1949184382933852</v>
      </c>
      <c r="Q13917" t="n">
        <v>0.1358779731509748</v>
      </c>
      <c r="R13917" t="n">
        <v>-9.687616545365264e-05</v>
      </c>
    </row>
    <row r="13918">
      <c r="F13918" t="n">
        <v>0.09063040271445902</v>
      </c>
      <c r="G13918" t="n">
        <v>0.1027649974195091</v>
      </c>
      <c r="H13918" t="n">
        <v>-0.001303998200514792</v>
      </c>
      <c r="J13918" t="n">
        <v>0.04749635439848528</v>
      </c>
      <c r="K13918" t="n">
        <v>0.1282559736637385</v>
      </c>
      <c r="L13918" t="n">
        <v>-0.001122036163829251</v>
      </c>
      <c r="M13918" t="n">
        <v>0.1222769948352825</v>
      </c>
      <c r="N13918" t="n">
        <v>0.1275865264779016</v>
      </c>
      <c r="O13918" t="n">
        <v>-0.0009092712936225889</v>
      </c>
      <c r="P13918" t="n">
        <v>0.1948304327125315</v>
      </c>
      <c r="Q13918" t="n">
        <v>0.1358877966018967</v>
      </c>
      <c r="R13918" t="n">
        <v>-9.68858521015332e-05</v>
      </c>
    </row>
    <row r="13919">
      <c r="F13919" t="n">
        <v>0.0906560444127445</v>
      </c>
      <c r="G13919" t="n">
        <v>0.1027724263935147</v>
      </c>
      <c r="H13919" t="n">
        <v>-0.001304128600334843</v>
      </c>
      <c r="J13919" t="n">
        <v>0.04748608709391583</v>
      </c>
      <c r="K13919" t="n">
        <v>0.1282652454033224</v>
      </c>
      <c r="L13919" t="n">
        <v>-0.001121923960212869</v>
      </c>
      <c r="M13919" t="n">
        <v>0.1223024122759035</v>
      </c>
      <c r="N13919" t="n">
        <v>0.1275957498225468</v>
      </c>
      <c r="O13919" t="n">
        <v>-0.0009093622116601473</v>
      </c>
      <c r="P13919" t="n">
        <v>0.194920377803727</v>
      </c>
      <c r="Q13919" t="n">
        <v>0.1358976200528186</v>
      </c>
      <c r="R13919" t="n">
        <v>-9.686647880577205e-05</v>
      </c>
    </row>
    <row r="13920">
      <c r="F13920" t="n">
        <v>0.09065631629101897</v>
      </c>
      <c r="G13920" t="n">
        <v>0.1027798553675203</v>
      </c>
      <c r="H13920" t="n">
        <v>-0.001302312831628885</v>
      </c>
      <c r="J13920" t="n">
        <v>0.04747581993553121</v>
      </c>
      <c r="K13920" t="n">
        <v>0.1282745171429062</v>
      </c>
      <c r="L13920" t="n">
        <v>-0.001121307333800398</v>
      </c>
      <c r="M13920" t="n">
        <v>0.1223550590580748</v>
      </c>
      <c r="N13920" t="n">
        <v>0.1276049731671921</v>
      </c>
      <c r="O13920" t="n">
        <v>-0.0009078606187617425</v>
      </c>
      <c r="P13920" t="n">
        <v>0.1949658363011962</v>
      </c>
      <c r="Q13920" t="n">
        <v>0.1359074435037404</v>
      </c>
      <c r="R13920" t="n">
        <v>-9.36366897612788e-05</v>
      </c>
    </row>
    <row r="13921">
      <c r="F13921" t="n">
        <v>0.09064390312113446</v>
      </c>
      <c r="G13921" t="n">
        <v>0.1027872843415259</v>
      </c>
      <c r="H13921" t="n">
        <v>-0.001302443075936479</v>
      </c>
      <c r="J13921" t="n">
        <v>0.04748504798341335</v>
      </c>
      <c r="K13921" t="n">
        <v>0.1282837888824901</v>
      </c>
      <c r="L13921" t="n">
        <v>-0.001120971008865245</v>
      </c>
      <c r="M13921" t="n">
        <v>0.1222715553665555</v>
      </c>
      <c r="N13921" t="n">
        <v>0.1276141965118374</v>
      </c>
      <c r="O13921" t="n">
        <v>-0.0009078606187617425</v>
      </c>
      <c r="P13921" t="n">
        <v>0.1948778323477217</v>
      </c>
      <c r="Q13921" t="n">
        <v>0.1359172669546622</v>
      </c>
      <c r="R13921" t="n">
        <v>-9.3627327964662e-05</v>
      </c>
    </row>
    <row r="13922">
      <c r="F13922" t="n">
        <v>0.09064417474591702</v>
      </c>
      <c r="G13922" t="n">
        <v>0.1027947133155315</v>
      </c>
      <c r="H13922" t="n">
        <v>-0.001302312831628885</v>
      </c>
      <c r="J13922" t="n">
        <v>0.04748452849158569</v>
      </c>
      <c r="K13922" t="n">
        <v>0.128293060622074</v>
      </c>
      <c r="L13922" t="n">
        <v>-0.001120971008865245</v>
      </c>
      <c r="M13922" t="n">
        <v>0.1223242008935232</v>
      </c>
      <c r="N13922" t="n">
        <v>0.1276234198564826</v>
      </c>
      <c r="O13922" t="n">
        <v>-0.0009080422090445232</v>
      </c>
      <c r="P13922" t="n">
        <v>0.194878804471094</v>
      </c>
      <c r="Q13922" t="n">
        <v>0.1359270904055841</v>
      </c>
      <c r="R13922" t="n">
        <v>-9.361796616804519e-05</v>
      </c>
    </row>
    <row r="13923">
      <c r="F13923" t="n">
        <v>0.09065713124675281</v>
      </c>
      <c r="G13923" t="n">
        <v>0.1028021422895371</v>
      </c>
      <c r="H13923" t="n">
        <v>-0.001301147301177725</v>
      </c>
      <c r="J13923" t="n">
        <v>0.04748400904204572</v>
      </c>
      <c r="K13923" t="n">
        <v>0.1283023323616579</v>
      </c>
      <c r="L13923" t="n">
        <v>-0.001120354475408642</v>
      </c>
      <c r="M13923" t="n">
        <v>0.1222679272766995</v>
      </c>
      <c r="N13923" t="n">
        <v>0.1276326432011279</v>
      </c>
      <c r="O13923" t="n">
        <v>-0.0009081330041859134</v>
      </c>
      <c r="P13923" t="n">
        <v>0.1949687532548419</v>
      </c>
      <c r="Q13923" t="n">
        <v>0.1359369138565059</v>
      </c>
      <c r="R13923" t="n">
        <v>-9.3627327964662e-05</v>
      </c>
    </row>
    <row r="13924">
      <c r="F13924" t="n">
        <v>0.09064471765550555</v>
      </c>
      <c r="G13924" t="n">
        <v>0.1028095712635427</v>
      </c>
      <c r="H13924" t="n">
        <v>-0.001300757035040599</v>
      </c>
      <c r="J13924" t="n">
        <v>0.04747374226057142</v>
      </c>
      <c r="K13924" t="n">
        <v>0.1283116041012418</v>
      </c>
      <c r="L13924" t="n">
        <v>-0.001120018436273846</v>
      </c>
      <c r="M13924" t="n">
        <v>0.1223478007015333</v>
      </c>
      <c r="N13924" t="n">
        <v>0.1276418665457731</v>
      </c>
      <c r="O13924" t="n">
        <v>-0.0009068146762187498</v>
      </c>
      <c r="P13924" t="n">
        <v>0.1948362627577572</v>
      </c>
      <c r="Q13924" t="n">
        <v>0.1359467373074278</v>
      </c>
      <c r="R13924" t="n">
        <v>-9.035570213989997e-05</v>
      </c>
    </row>
    <row r="13925">
      <c r="F13925" t="n">
        <v>0.09064498894012518</v>
      </c>
      <c r="G13925" t="n">
        <v>0.1028170002375483</v>
      </c>
      <c r="H13925" t="n">
        <v>-0.00130101721246535</v>
      </c>
      <c r="J13925" t="n">
        <v>0.04748297026984501</v>
      </c>
      <c r="K13925" t="n">
        <v>0.1283208758408256</v>
      </c>
      <c r="L13925" t="n">
        <v>-0.00112024246236371</v>
      </c>
      <c r="M13925" t="n">
        <v>0.1223459852241525</v>
      </c>
      <c r="N13925" t="n">
        <v>0.1276510898904184</v>
      </c>
      <c r="O13925" t="n">
        <v>-0.0009066333314179862</v>
      </c>
      <c r="P13925" t="n">
        <v>0.194837236899217</v>
      </c>
      <c r="Q13925" t="n">
        <v>0.1359565607583496</v>
      </c>
      <c r="R13925" t="n">
        <v>-9.035570213989997e-05</v>
      </c>
    </row>
    <row r="13926">
      <c r="F13926" t="n">
        <v>0.09063257504044583</v>
      </c>
      <c r="G13926" t="n">
        <v>0.1028244292115539</v>
      </c>
      <c r="H13926" t="n">
        <v>-0.001300757035040599</v>
      </c>
      <c r="J13926" t="n">
        <v>0.04747270367682457</v>
      </c>
      <c r="K13926" t="n">
        <v>0.1283301475804095</v>
      </c>
      <c r="L13926" t="n">
        <v>-0.001120018436273846</v>
      </c>
      <c r="M13926" t="n">
        <v>0.122289711449426</v>
      </c>
      <c r="N13926" t="n">
        <v>0.1276603132350637</v>
      </c>
      <c r="O13926" t="n">
        <v>-0.0009069053486191316</v>
      </c>
      <c r="P13926" t="n">
        <v>0.1948827000162878</v>
      </c>
      <c r="Q13926" t="n">
        <v>0.1359663842092715</v>
      </c>
      <c r="R13926" t="n">
        <v>-9.035570213989997e-05</v>
      </c>
    </row>
    <row r="13927">
      <c r="F13927" t="n">
        <v>0.09063284607072133</v>
      </c>
      <c r="G13927" t="n">
        <v>0.1028318581855595</v>
      </c>
      <c r="H13927" t="n">
        <v>-0.001300757035040599</v>
      </c>
      <c r="J13927" t="n">
        <v>0.04748193166684325</v>
      </c>
      <c r="K13927" t="n">
        <v>0.1283394193199934</v>
      </c>
      <c r="L13927" t="n">
        <v>-0.001120018436273846</v>
      </c>
      <c r="M13927" t="n">
        <v>0.1223423532043446</v>
      </c>
      <c r="N13927" t="n">
        <v>0.1276695365797089</v>
      </c>
      <c r="O13927" t="n">
        <v>-0.0009054076001535772</v>
      </c>
      <c r="P13927" t="n">
        <v>0.1948836756667862</v>
      </c>
      <c r="Q13927" t="n">
        <v>0.1359762076601933</v>
      </c>
      <c r="R13927" t="n">
        <v>-9.035570213989997e-05</v>
      </c>
    </row>
    <row r="13928">
      <c r="F13928" t="n">
        <v>0.09065848723708717</v>
      </c>
      <c r="G13928" t="n">
        <v>0.1028392871595651</v>
      </c>
      <c r="H13928" t="n">
        <v>-0.001299200412579327</v>
      </c>
      <c r="J13928" t="n">
        <v>0.04748141242880205</v>
      </c>
      <c r="K13928" t="n">
        <v>0.1283486910595772</v>
      </c>
      <c r="L13928" t="n">
        <v>-0.001119401996034231</v>
      </c>
      <c r="M13928" t="n">
        <v>0.1223405366621599</v>
      </c>
      <c r="N13928" t="n">
        <v>0.1276787599243542</v>
      </c>
      <c r="O13928" t="n">
        <v>-0.0009056792495985678</v>
      </c>
      <c r="P13928" t="n">
        <v>0.1949736289538786</v>
      </c>
      <c r="Q13928" t="n">
        <v>0.1359860311111152</v>
      </c>
      <c r="R13928" t="n">
        <v>-8.710680083633239e-05</v>
      </c>
    </row>
    <row r="13929">
      <c r="F13929" t="n">
        <v>0.09065875809393217</v>
      </c>
      <c r="G13929" t="n">
        <v>0.1028467161335707</v>
      </c>
      <c r="H13929" t="n">
        <v>-0.001299590211683011</v>
      </c>
      <c r="J13929" t="n">
        <v>0.04747114611846076</v>
      </c>
      <c r="K13929" t="n">
        <v>0.1283579627991611</v>
      </c>
      <c r="L13929" t="n">
        <v>-0.001119290078218191</v>
      </c>
      <c r="M13929" t="n">
        <v>0.1222570344864091</v>
      </c>
      <c r="N13929" t="n">
        <v>0.1276879832689994</v>
      </c>
      <c r="O13929" t="n">
        <v>-0.0009055886997835709</v>
      </c>
      <c r="P13929" t="n">
        <v>0.1948411405236972</v>
      </c>
      <c r="Q13929" t="n">
        <v>0.135995854562037</v>
      </c>
      <c r="R13929" t="n">
        <v>-8.711551151641602e-05</v>
      </c>
    </row>
    <row r="13930">
      <c r="F13930" t="n">
        <v>0.09062097329961283</v>
      </c>
      <c r="G13930" t="n">
        <v>0.1028541451075763</v>
      </c>
      <c r="H13930" t="n">
        <v>-0.00129946027864845</v>
      </c>
      <c r="J13930" t="n">
        <v>0.04748037407965897</v>
      </c>
      <c r="K13930" t="n">
        <v>0.128367234538745</v>
      </c>
      <c r="L13930" t="n">
        <v>-0.001119401996034231</v>
      </c>
      <c r="M13930" t="n">
        <v>0.1223369025138349</v>
      </c>
      <c r="N13930" t="n">
        <v>0.1276972066136447</v>
      </c>
      <c r="O13930" t="n">
        <v>-0.000905498149968574</v>
      </c>
      <c r="P13930" t="n">
        <v>0.1949310955171223</v>
      </c>
      <c r="Q13930" t="n">
        <v>0.1360056780129588</v>
      </c>
      <c r="R13930" t="n">
        <v>-8.711551151641602e-05</v>
      </c>
    </row>
    <row r="13931">
      <c r="F13931" t="n">
        <v>0.09062124384727621</v>
      </c>
      <c r="G13931" t="n">
        <v>0.1028615740815819</v>
      </c>
      <c r="H13931" t="n">
        <v>-0.00129946027864845</v>
      </c>
      <c r="J13931" t="n">
        <v>0.04746036094697356</v>
      </c>
      <c r="K13931" t="n">
        <v>0.1283765062783289</v>
      </c>
      <c r="L13931" t="n">
        <v>-0.001119178160402151</v>
      </c>
      <c r="M13931" t="n">
        <v>0.1222534007193025</v>
      </c>
      <c r="N13931" t="n">
        <v>0.12770642995829</v>
      </c>
      <c r="O13931" t="n">
        <v>-0.0009056792495985678</v>
      </c>
      <c r="P13931" t="n">
        <v>0.1949320740917544</v>
      </c>
      <c r="Q13931" t="n">
        <v>0.1360155014638807</v>
      </c>
      <c r="R13931" t="n">
        <v>-8.711551151641602e-05</v>
      </c>
    </row>
    <row r="13932">
      <c r="F13932" t="n">
        <v>0.09065956998034644</v>
      </c>
      <c r="G13932" t="n">
        <v>0.1028690030555875</v>
      </c>
      <c r="H13932" t="n">
        <v>-0.001297902520443146</v>
      </c>
      <c r="J13932" t="n">
        <v>0.04747933589979507</v>
      </c>
      <c r="K13932" t="n">
        <v>0.1283857780179127</v>
      </c>
      <c r="L13932" t="n">
        <v>-0.001118226250574536</v>
      </c>
      <c r="M13932" t="n">
        <v>0.1222788111854734</v>
      </c>
      <c r="N13932" t="n">
        <v>0.1277156533029352</v>
      </c>
      <c r="O13932" t="n">
        <v>-0.0009042738569915918</v>
      </c>
      <c r="P13932" t="n">
        <v>0.1949330533736656</v>
      </c>
      <c r="Q13932" t="n">
        <v>0.1360253249148025</v>
      </c>
      <c r="R13932" t="n">
        <v>-8.383577311342354e-05</v>
      </c>
    </row>
    <row r="13933">
      <c r="F13933" t="n">
        <v>0.09062178460017947</v>
      </c>
      <c r="G13933" t="n">
        <v>0.1028764320295931</v>
      </c>
      <c r="H13933" t="n">
        <v>-0.001298032297717462</v>
      </c>
      <c r="J13933" t="n">
        <v>0.04747881687335286</v>
      </c>
      <c r="K13933" t="n">
        <v>0.1283950497574966</v>
      </c>
      <c r="L13933" t="n">
        <v>-0.00111844989582465</v>
      </c>
      <c r="M13933" t="n">
        <v>0.1222769932346294</v>
      </c>
      <c r="N13933" t="n">
        <v>0.1277248766475805</v>
      </c>
      <c r="O13933" t="n">
        <v>-0.0009041834296058927</v>
      </c>
      <c r="P13933" t="n">
        <v>0.1948895444086699</v>
      </c>
      <c r="Q13933" t="n">
        <v>0.1360351483657244</v>
      </c>
      <c r="R13933" t="n">
        <v>-8.38609263606823e-05</v>
      </c>
    </row>
    <row r="13934">
      <c r="F13934" t="n">
        <v>0.09064742537969342</v>
      </c>
      <c r="G13934" t="n">
        <v>0.1028838610035987</v>
      </c>
      <c r="H13934" t="n">
        <v>-0.001298032297717462</v>
      </c>
      <c r="J13934" t="n">
        <v>0.04748804474434586</v>
      </c>
      <c r="K13934" t="n">
        <v>0.1284043214970805</v>
      </c>
      <c r="L13934" t="n">
        <v>-0.001118226250574536</v>
      </c>
      <c r="M13934" t="n">
        <v>0.1222479474122771</v>
      </c>
      <c r="N13934" t="n">
        <v>0.1277340999922258</v>
      </c>
      <c r="O13934" t="n">
        <v>-0.0009044547117629901</v>
      </c>
      <c r="P13934" t="n">
        <v>0.1948905250078437</v>
      </c>
      <c r="Q13934" t="n">
        <v>0.1360449718166462</v>
      </c>
      <c r="R13934" t="n">
        <v>-8.38609263606823e-05</v>
      </c>
    </row>
    <row r="13935">
      <c r="F13935" t="n">
        <v>0.09066038083862291</v>
      </c>
      <c r="G13935" t="n">
        <v>0.1028912899776043</v>
      </c>
      <c r="H13935" t="n">
        <v>-0.001298032297717462</v>
      </c>
      <c r="J13935" t="n">
        <v>0.04745828534103905</v>
      </c>
      <c r="K13935" t="n">
        <v>0.1284135932366644</v>
      </c>
      <c r="L13935" t="n">
        <v>-0.001118114427949478</v>
      </c>
      <c r="M13935" t="n">
        <v>0.1222733562710163</v>
      </c>
      <c r="N13935" t="n">
        <v>0.127743323336871</v>
      </c>
      <c r="O13935" t="n">
        <v>-0.0009043642843772909</v>
      </c>
      <c r="P13935" t="n">
        <v>0.1948470171643586</v>
      </c>
      <c r="Q13935" t="n">
        <v>0.1360547952675681</v>
      </c>
      <c r="R13935" t="n">
        <v>-8.384415752917646e-05</v>
      </c>
    </row>
    <row r="13936">
      <c r="F13936" t="n">
        <v>0.09066065089580522</v>
      </c>
      <c r="G13936" t="n">
        <v>0.1028987189516099</v>
      </c>
      <c r="H13936" t="n">
        <v>-0.00129647356093102</v>
      </c>
      <c r="J13936" t="n">
        <v>0.0474772600480332</v>
      </c>
      <c r="K13936" t="n">
        <v>0.1284228649762482</v>
      </c>
      <c r="L13936" t="n">
        <v>-0.001117274719983386</v>
      </c>
      <c r="M13936" t="n">
        <v>0.1222443101047636</v>
      </c>
      <c r="N13936" t="n">
        <v>0.1277525466815163</v>
      </c>
      <c r="O13936" t="n">
        <v>-0.000903231739751168</v>
      </c>
      <c r="P13936" t="n">
        <v>0.1948924883303638</v>
      </c>
      <c r="Q13936" t="n">
        <v>0.1360646187184899</v>
      </c>
      <c r="R13936" t="n">
        <v>-8.057681338570536e-05</v>
      </c>
    </row>
    <row r="13937">
      <c r="F13937" t="n">
        <v>0.09064823547014622</v>
      </c>
      <c r="G13937" t="n">
        <v>0.1029061479256155</v>
      </c>
      <c r="H13937" t="n">
        <v>-0.00129647356093102</v>
      </c>
      <c r="J13937" t="n">
        <v>0.0474864878903915</v>
      </c>
      <c r="K13937" t="n">
        <v>0.1284321367158321</v>
      </c>
      <c r="L13937" t="n">
        <v>-0.001117386447455385</v>
      </c>
      <c r="M13937" t="n">
        <v>0.1222969448640996</v>
      </c>
      <c r="N13937" t="n">
        <v>0.1277617700261615</v>
      </c>
      <c r="O13937" t="n">
        <v>-0.0009030511295252629</v>
      </c>
      <c r="P13937" t="n">
        <v>0.194937960401325</v>
      </c>
      <c r="Q13937" t="n">
        <v>0.1360744421694118</v>
      </c>
      <c r="R13937" t="n">
        <v>-8.05929287483825e-05</v>
      </c>
    </row>
    <row r="13938">
      <c r="F13938" t="n">
        <v>0.09064850527103752</v>
      </c>
      <c r="G13938" t="n">
        <v>0.1029135768996211</v>
      </c>
      <c r="H13938" t="n">
        <v>-0.001296084696635599</v>
      </c>
      <c r="J13938" t="n">
        <v>0.04745672908105367</v>
      </c>
      <c r="K13938" t="n">
        <v>0.128441408455416</v>
      </c>
      <c r="L13938" t="n">
        <v>-0.001117162992511388</v>
      </c>
      <c r="M13938" t="n">
        <v>0.1222678981726006</v>
      </c>
      <c r="N13938" t="n">
        <v>0.1277709933708068</v>
      </c>
      <c r="O13938" t="n">
        <v>-0.000903231739751168</v>
      </c>
      <c r="P13938" t="n">
        <v>0.1948944544868121</v>
      </c>
      <c r="Q13938" t="n">
        <v>0.1360842656203336</v>
      </c>
      <c r="R13938" t="n">
        <v>-8.057681338570536e-05</v>
      </c>
    </row>
    <row r="13939">
      <c r="F13939" t="n">
        <v>0.09063608953496938</v>
      </c>
      <c r="G13939" t="n">
        <v>0.1029210058736267</v>
      </c>
      <c r="H13939" t="n">
        <v>-0.001296343939499213</v>
      </c>
      <c r="J13939" t="n">
        <v>0.04745621041240668</v>
      </c>
      <c r="K13939" t="n">
        <v>0.1284506801949999</v>
      </c>
      <c r="L13939" t="n">
        <v>-0.001117274719983386</v>
      </c>
      <c r="M13939" t="n">
        <v>0.1222388514916711</v>
      </c>
      <c r="N13939" t="n">
        <v>0.1277802167154521</v>
      </c>
      <c r="O13939" t="n">
        <v>-0.0009019201552046484</v>
      </c>
      <c r="P13939" t="n">
        <v>0.1949399281722591</v>
      </c>
      <c r="Q13939" t="n">
        <v>0.1360940890712554</v>
      </c>
      <c r="R13939" t="n">
        <v>-8.058487106704392e-05</v>
      </c>
    </row>
    <row r="13940">
      <c r="F13940" t="n">
        <v>0.09064904452837175</v>
      </c>
      <c r="G13940" t="n">
        <v>0.1029284348476323</v>
      </c>
      <c r="H13940" t="n">
        <v>-0.001294525606452033</v>
      </c>
      <c r="J13940" t="n">
        <v>0.0474654383299401</v>
      </c>
      <c r="K13940" t="n">
        <v>0.1284599519345837</v>
      </c>
      <c r="L13940" t="n">
        <v>-0.001116435201133035</v>
      </c>
      <c r="M13940" t="n">
        <v>0.1222914840988404</v>
      </c>
      <c r="N13940" t="n">
        <v>0.1277894400600973</v>
      </c>
      <c r="O13940" t="n">
        <v>-0.0009019201552046484</v>
      </c>
      <c r="P13940" t="n">
        <v>0.1948519338368787</v>
      </c>
      <c r="Q13940" t="n">
        <v>0.1361039125221773</v>
      </c>
      <c r="R13940" t="n">
        <v>-7.732023405395307e-05</v>
      </c>
    </row>
    <row r="13941">
      <c r="F13941" t="n">
        <v>0.09066199946070014</v>
      </c>
      <c r="G13941" t="n">
        <v>0.1029358638216379</v>
      </c>
      <c r="H13941" t="n">
        <v>-0.001294525606452033</v>
      </c>
      <c r="J13941" t="n">
        <v>0.04748441267806722</v>
      </c>
      <c r="K13941" t="n">
        <v>0.1284692236741676</v>
      </c>
      <c r="L13941" t="n">
        <v>-0.001116323568776157</v>
      </c>
      <c r="M13941" t="n">
        <v>0.1223168893808764</v>
      </c>
      <c r="N13941" t="n">
        <v>0.1277986634047426</v>
      </c>
      <c r="O13941" t="n">
        <v>-0.0009018299722074277</v>
      </c>
      <c r="P13941" t="n">
        <v>0.1948529192986541</v>
      </c>
      <c r="Q13941" t="n">
        <v>0.1361137359730991</v>
      </c>
      <c r="R13941" t="n">
        <v>-7.731250357664313e-05</v>
      </c>
    </row>
    <row r="13942">
      <c r="F13942" t="n">
        <v>0.09062421231981396</v>
      </c>
      <c r="G13942" t="n">
        <v>0.1029432927956435</v>
      </c>
      <c r="H13942" t="n">
        <v>-0.001294655071959229</v>
      </c>
      <c r="J13942" t="n">
        <v>0.04745465466056628</v>
      </c>
      <c r="K13942" t="n">
        <v>0.1284784954137515</v>
      </c>
      <c r="L13942" t="n">
        <v>-0.001116323568776157</v>
      </c>
      <c r="M13942" t="n">
        <v>0.1223150678840282</v>
      </c>
      <c r="N13942" t="n">
        <v>0.1278078867493878</v>
      </c>
      <c r="O13942" t="n">
        <v>-0.0009019201552046484</v>
      </c>
      <c r="P13942" t="n">
        <v>0.1949873749887069</v>
      </c>
      <c r="Q13942" t="n">
        <v>0.136123559424021</v>
      </c>
      <c r="R13942" t="n">
        <v>-7.731250357664313e-05</v>
      </c>
    </row>
    <row r="13943">
      <c r="F13943" t="n">
        <v>0.09063716702193159</v>
      </c>
      <c r="G13943" t="n">
        <v>0.1029507217696491</v>
      </c>
      <c r="H13943" t="n">
        <v>-0.001292965696993258</v>
      </c>
      <c r="J13943" t="n">
        <v>0.04748337532609792</v>
      </c>
      <c r="K13943" t="n">
        <v>0.1284877671533354</v>
      </c>
      <c r="L13943" t="n">
        <v>-0.001116323568776157</v>
      </c>
      <c r="M13943" t="n">
        <v>0.1223132460341845</v>
      </c>
      <c r="N13943" t="n">
        <v>0.1278171100940331</v>
      </c>
      <c r="O13943" t="n">
        <v>-0.000901739789210207</v>
      </c>
      <c r="P13943" t="n">
        <v>0.1948993822897427</v>
      </c>
      <c r="Q13943" t="n">
        <v>0.1361333828749428</v>
      </c>
      <c r="R13943" t="n">
        <v>-7.731250357664313e-05</v>
      </c>
    </row>
    <row r="13944">
      <c r="F13944" t="n">
        <v>0.09063743610580663</v>
      </c>
      <c r="G13944" t="n">
        <v>0.1029581507436547</v>
      </c>
      <c r="H13944" t="n">
        <v>-0.001293095006493908</v>
      </c>
      <c r="J13944" t="n">
        <v>0.04746336404086733</v>
      </c>
      <c r="K13944" t="n">
        <v>0.1284970388929192</v>
      </c>
      <c r="L13944" t="n">
        <v>-0.001115595871659723</v>
      </c>
      <c r="M13944" t="n">
        <v>0.1223114238314663</v>
      </c>
      <c r="N13944" t="n">
        <v>0.1278263334386784</v>
      </c>
      <c r="O13944" t="n">
        <v>-0.0009005203286369574</v>
      </c>
      <c r="P13944" t="n">
        <v>0.1949003699801055</v>
      </c>
      <c r="Q13944" t="n">
        <v>0.1361432063258647</v>
      </c>
      <c r="R13944" t="n">
        <v>-7.402804136347142e-05</v>
      </c>
    </row>
    <row r="13945">
      <c r="F13945" t="n">
        <v>0.09063770507434918</v>
      </c>
      <c r="G13945" t="n">
        <v>0.1029655797176603</v>
      </c>
      <c r="H13945" t="n">
        <v>-0.001293224315994557</v>
      </c>
      <c r="J13945" t="n">
        <v>0.04745309928996091</v>
      </c>
      <c r="K13945" t="n">
        <v>0.1285063106325031</v>
      </c>
      <c r="L13945" t="n">
        <v>-0.001115372797100303</v>
      </c>
      <c r="M13945" t="n">
        <v>0.122227924730921</v>
      </c>
      <c r="N13945" t="n">
        <v>0.1278355567833236</v>
      </c>
      <c r="O13945" t="n">
        <v>-0.0009007004507148926</v>
      </c>
      <c r="P13945" t="n">
        <v>0.1949013583809883</v>
      </c>
      <c r="Q13945" t="n">
        <v>0.1361530297767865</v>
      </c>
      <c r="R13945" t="n">
        <v>-7.403544416760777e-05</v>
      </c>
    </row>
    <row r="13946">
      <c r="F13946" t="n">
        <v>0.09062528831685238</v>
      </c>
      <c r="G13946" t="n">
        <v>0.102973008691666</v>
      </c>
      <c r="H13946" t="n">
        <v>-0.001293224315994557</v>
      </c>
      <c r="J13946" t="n">
        <v>0.04746232715054514</v>
      </c>
      <c r="K13946" t="n">
        <v>0.128515582372087</v>
      </c>
      <c r="L13946" t="n">
        <v>-0.001115484334380013</v>
      </c>
      <c r="M13946" t="n">
        <v>0.1223077783678914</v>
      </c>
      <c r="N13946" t="n">
        <v>0.1278447801279689</v>
      </c>
      <c r="O13946" t="n">
        <v>-0.0009007905117538602</v>
      </c>
      <c r="P13946" t="n">
        <v>0.1948578572578965</v>
      </c>
      <c r="Q13946" t="n">
        <v>0.1361628532277084</v>
      </c>
      <c r="R13946" t="n">
        <v>-7.403544416760777e-05</v>
      </c>
    </row>
    <row r="13947">
      <c r="F13947" t="n">
        <v>0.09063824266506404</v>
      </c>
      <c r="G13947" t="n">
        <v>0.1029804376656716</v>
      </c>
      <c r="H13947" t="n">
        <v>-0.001293353625495206</v>
      </c>
      <c r="J13947" t="n">
        <v>0.04745206258807472</v>
      </c>
      <c r="K13947" t="n">
        <v>0.1285248541116709</v>
      </c>
      <c r="L13947" t="n">
        <v>-0.001115595871659723</v>
      </c>
      <c r="M13947" t="n">
        <v>0.1222787299567965</v>
      </c>
      <c r="N13947" t="n">
        <v>0.1278540034726141</v>
      </c>
      <c r="O13947" t="n">
        <v>-0.0009005203286369574</v>
      </c>
      <c r="P13947" t="n">
        <v>0.1948588469816011</v>
      </c>
      <c r="Q13947" t="n">
        <v>0.1361726766786302</v>
      </c>
      <c r="R13947" t="n">
        <v>-7.402063855933507e-05</v>
      </c>
    </row>
    <row r="13948">
      <c r="F13948" t="n">
        <v>0.09065119695139973</v>
      </c>
      <c r="G13948" t="n">
        <v>0.1029878666396772</v>
      </c>
      <c r="H13948" t="n">
        <v>-0.00129153412332105</v>
      </c>
      <c r="J13948" t="n">
        <v>0.04748078268782778</v>
      </c>
      <c r="K13948" t="n">
        <v>0.1285341258512547</v>
      </c>
      <c r="L13948" t="n">
        <v>-0.001114310962862766</v>
      </c>
      <c r="M13948" t="n">
        <v>0.1222769065261171</v>
      </c>
      <c r="N13948" t="n">
        <v>0.1278632268172594</v>
      </c>
      <c r="O13948" t="n">
        <v>-0.0008993024473299409</v>
      </c>
      <c r="P13948" t="n">
        <v>0.1949043278493037</v>
      </c>
      <c r="Q13948" t="n">
        <v>0.1361825001295521</v>
      </c>
      <c r="R13948" t="n">
        <v>-7.075369753382578e-05</v>
      </c>
    </row>
    <row r="13949">
      <c r="F13949" t="n">
        <v>0.09066415117573157</v>
      </c>
      <c r="G13949" t="n">
        <v>0.1029952956136828</v>
      </c>
      <c r="H13949" t="n">
        <v>-0.001291792430145714</v>
      </c>
      <c r="J13949" t="n">
        <v>0.04747051821013309</v>
      </c>
      <c r="K13949" t="n">
        <v>0.1285433975908386</v>
      </c>
      <c r="L13949" t="n">
        <v>-0.001114533847343787</v>
      </c>
      <c r="M13949" t="n">
        <v>0.1222750827432047</v>
      </c>
      <c r="N13949" t="n">
        <v>0.1278724501619047</v>
      </c>
      <c r="O13949" t="n">
        <v>-0.0008993923865685978</v>
      </c>
      <c r="P13949" t="n">
        <v>0.1949498096267232</v>
      </c>
      <c r="Q13949" t="n">
        <v>0.1361923235804739</v>
      </c>
      <c r="R13949" t="n">
        <v>-7.075369753382578e-05</v>
      </c>
    </row>
    <row r="13950">
      <c r="F13950" t="n">
        <v>0.09065173390185302</v>
      </c>
      <c r="G13950" t="n">
        <v>0.1030027245876884</v>
      </c>
      <c r="H13950" t="n">
        <v>-0.001291792430145714</v>
      </c>
      <c r="J13950" t="n">
        <v>0.04745050785310165</v>
      </c>
      <c r="K13950" t="n">
        <v>0.1285526693304225</v>
      </c>
      <c r="L13950" t="n">
        <v>-0.001114533847343787</v>
      </c>
      <c r="M13950" t="n">
        <v>0.1222732586081801</v>
      </c>
      <c r="N13950" t="n">
        <v>0.1278816735065499</v>
      </c>
      <c r="O13950" t="n">
        <v>-0.0008995722650459115</v>
      </c>
      <c r="P13950" t="n">
        <v>0.1949952923143277</v>
      </c>
      <c r="Q13950" t="n">
        <v>0.1362021470313958</v>
      </c>
      <c r="R13950" t="n">
        <v>-7.075369753382578e-05</v>
      </c>
    </row>
    <row r="13951">
      <c r="F13951" t="n">
        <v>0.09065200220327171</v>
      </c>
      <c r="G13951" t="n">
        <v>0.103010153561694</v>
      </c>
      <c r="H13951" t="n">
        <v>-0.001291404969908717</v>
      </c>
      <c r="J13951" t="n">
        <v>0.04745973566645498</v>
      </c>
      <c r="K13951" t="n">
        <v>0.1285619410700064</v>
      </c>
      <c r="L13951" t="n">
        <v>-0.00111369508741112</v>
      </c>
      <c r="M13951" t="n">
        <v>0.1222714341211645</v>
      </c>
      <c r="N13951" t="n">
        <v>0.1278908968511952</v>
      </c>
      <c r="O13951" t="n">
        <v>-0.0008982657851200375</v>
      </c>
      <c r="P13951" t="n">
        <v>0.1949073037214693</v>
      </c>
      <c r="Q13951" t="n">
        <v>0.1362119704823176</v>
      </c>
      <c r="R13951" t="n">
        <v>-7.073954820925147e-05</v>
      </c>
    </row>
    <row r="13952">
      <c r="F13952" t="n">
        <v>0.09066495616037684</v>
      </c>
      <c r="G13952" t="n">
        <v>0.1030175825356996</v>
      </c>
      <c r="H13952" t="n">
        <v>-0.001290101421332673</v>
      </c>
      <c r="J13952" t="n">
        <v>0.04744947157507055</v>
      </c>
      <c r="K13952" t="n">
        <v>0.1285712128095902</v>
      </c>
      <c r="L13952" t="n">
        <v>-0.001113583740171826</v>
      </c>
      <c r="M13952" t="n">
        <v>0.1222696092822793</v>
      </c>
      <c r="N13952" t="n">
        <v>0.1279001201958405</v>
      </c>
      <c r="O13952" t="n">
        <v>-0.0008982657851200375</v>
      </c>
      <c r="P13952" t="n">
        <v>0.1949082971031245</v>
      </c>
      <c r="Q13952" t="n">
        <v>0.1362217939332394</v>
      </c>
      <c r="R13952" t="n">
        <v>-6.746052231694625e-05</v>
      </c>
    </row>
    <row r="13953">
      <c r="F13953" t="n">
        <v>0.0906525384580274</v>
      </c>
      <c r="G13953" t="n">
        <v>0.1030250115097052</v>
      </c>
      <c r="H13953" t="n">
        <v>-0.001289972424090264</v>
      </c>
      <c r="J13953" t="n">
        <v>0.04746844523952624</v>
      </c>
      <c r="K13953" t="n">
        <v>0.1285804845491741</v>
      </c>
      <c r="L13953" t="n">
        <v>-0.001113583740171826</v>
      </c>
      <c r="M13953" t="n">
        <v>0.1222133359796382</v>
      </c>
      <c r="N13953" t="n">
        <v>0.1279093435404857</v>
      </c>
      <c r="O13953" t="n">
        <v>-0.0008982657851200375</v>
      </c>
      <c r="P13953" t="n">
        <v>0.1948648002682177</v>
      </c>
      <c r="Q13953" t="n">
        <v>0.1362316173841613</v>
      </c>
      <c r="R13953" t="n">
        <v>-6.747401442140963e-05</v>
      </c>
    </row>
    <row r="13954">
      <c r="F13954" t="n">
        <v>0.09062743476061907</v>
      </c>
      <c r="G13954" t="n">
        <v>0.1030324404837108</v>
      </c>
      <c r="H13954" t="n">
        <v>-0.001290230418575082</v>
      </c>
      <c r="J13954" t="n">
        <v>0.04746792710289456</v>
      </c>
      <c r="K13954" t="n">
        <v>0.128589756288758</v>
      </c>
      <c r="L13954" t="n">
        <v>-0.001113472392932533</v>
      </c>
      <c r="M13954" t="n">
        <v>0.1222931824228517</v>
      </c>
      <c r="N13954" t="n">
        <v>0.127918566885131</v>
      </c>
      <c r="O13954" t="n">
        <v>-0.0008982657851200375</v>
      </c>
      <c r="P13954" t="n">
        <v>0.1948657949757626</v>
      </c>
      <c r="Q13954" t="n">
        <v>0.1362414408350832</v>
      </c>
      <c r="R13954" t="n">
        <v>-6.746052231694625e-05</v>
      </c>
    </row>
    <row r="13955">
      <c r="F13955" t="n">
        <v>0.09066576010011362</v>
      </c>
      <c r="G13955" t="n">
        <v>0.1030398694577164</v>
      </c>
      <c r="H13955" t="n">
        <v>-0.001289972424090264</v>
      </c>
      <c r="J13955" t="n">
        <v>0.04744791747603049</v>
      </c>
      <c r="K13955" t="n">
        <v>0.1285990280283419</v>
      </c>
      <c r="L13955" t="n">
        <v>-0.001113583740171826</v>
      </c>
      <c r="M13955" t="n">
        <v>0.1222913563465131</v>
      </c>
      <c r="N13955" t="n">
        <v>0.1279277902297762</v>
      </c>
      <c r="O13955" t="n">
        <v>-0.0008982657851200375</v>
      </c>
      <c r="P13955" t="n">
        <v>0.1950002637807608</v>
      </c>
      <c r="Q13955" t="n">
        <v>0.136251264286005</v>
      </c>
      <c r="R13955" t="n">
        <v>-6.746052231694625e-05</v>
      </c>
    </row>
    <row r="13956">
      <c r="F13956" t="n">
        <v>0.09066602784738917</v>
      </c>
      <c r="G13956" t="n">
        <v>0.103047298431722</v>
      </c>
      <c r="H13956" t="n">
        <v>-0.001288409910451162</v>
      </c>
      <c r="J13956" t="n">
        <v>0.04746689095688342</v>
      </c>
      <c r="K13956" t="n">
        <v>0.1286082997679257</v>
      </c>
      <c r="L13956" t="n">
        <v>-0.001112634013011599</v>
      </c>
      <c r="M13956" t="n">
        <v>0.1222623064104641</v>
      </c>
      <c r="N13956" t="n">
        <v>0.1279370135744215</v>
      </c>
      <c r="O13956" t="n">
        <v>-0.0008970508332915452</v>
      </c>
      <c r="P13956" t="n">
        <v>0.1950012602134224</v>
      </c>
      <c r="Q13956" t="n">
        <v>0.1362610877369269</v>
      </c>
      <c r="R13956" t="n">
        <v>-6.418257834198498e-05</v>
      </c>
    </row>
    <row r="13957">
      <c r="F13957" t="n">
        <v>0.09065360957260346</v>
      </c>
      <c r="G13957" t="n">
        <v>0.1030547274057276</v>
      </c>
      <c r="H13957" t="n">
        <v>-0.001288667592433252</v>
      </c>
      <c r="J13957" t="n">
        <v>0.04744688162205496</v>
      </c>
      <c r="K13957" t="n">
        <v>0.1286175715075096</v>
      </c>
      <c r="L13957" t="n">
        <v>-0.001112522760735526</v>
      </c>
      <c r="M13957" t="n">
        <v>0.1222877031396966</v>
      </c>
      <c r="N13957" t="n">
        <v>0.1279462369190668</v>
      </c>
      <c r="O13957" t="n">
        <v>-0.0008971405294052629</v>
      </c>
      <c r="P13957" t="n">
        <v>0.1949132747048626</v>
      </c>
      <c r="Q13957" t="n">
        <v>0.1362709111878487</v>
      </c>
      <c r="R13957" t="n">
        <v>-6.416974439310636e-05</v>
      </c>
    </row>
    <row r="13958">
      <c r="F13958" t="n">
        <v>0.09064119112775884</v>
      </c>
      <c r="G13958" t="n">
        <v>0.1030621563797332</v>
      </c>
      <c r="H13958" t="n">
        <v>-0.001288281069460117</v>
      </c>
      <c r="J13958" t="n">
        <v>0.04744636375869457</v>
      </c>
      <c r="K13958" t="n">
        <v>0.1286268432470935</v>
      </c>
      <c r="L13958" t="n">
        <v>-0.001112411508459452</v>
      </c>
      <c r="M13958" t="n">
        <v>0.1222586528664885</v>
      </c>
      <c r="N13958" t="n">
        <v>0.127955460263712</v>
      </c>
      <c r="O13958" t="n">
        <v>-0.0008969611371778274</v>
      </c>
      <c r="P13958" t="n">
        <v>0.1948697809384494</v>
      </c>
      <c r="Q13958" t="n">
        <v>0.1362807346387705</v>
      </c>
      <c r="R13958" t="n">
        <v>-6.418257834198498e-05</v>
      </c>
    </row>
    <row r="13959">
      <c r="F13959" t="n">
        <v>0.09062877251279705</v>
      </c>
      <c r="G13959" t="n">
        <v>0.1030695853537388</v>
      </c>
      <c r="H13959" t="n">
        <v>-0.001288667592433252</v>
      </c>
      <c r="J13959" t="n">
        <v>0.04747508261520686</v>
      </c>
      <c r="K13959" t="n">
        <v>0.1286361149866773</v>
      </c>
      <c r="L13959" t="n">
        <v>-0.001112745265287673</v>
      </c>
      <c r="M13959" t="n">
        <v>0.1222296026076471</v>
      </c>
      <c r="N13959" t="n">
        <v>0.1279646836083573</v>
      </c>
      <c r="O13959" t="n">
        <v>-0.0008971405294052629</v>
      </c>
      <c r="P13959" t="n">
        <v>0.1948707792135215</v>
      </c>
      <c r="Q13959" t="n">
        <v>0.1362905580896924</v>
      </c>
      <c r="R13959" t="n">
        <v>-6.417616136754567e-05</v>
      </c>
    </row>
    <row r="13960">
      <c r="F13960" t="n">
        <v>0.09065441168503252</v>
      </c>
      <c r="G13960" t="n">
        <v>0.1030770143277444</v>
      </c>
      <c r="H13960" t="n">
        <v>-0.001286846584053352</v>
      </c>
      <c r="J13960" t="n">
        <v>0.04744532815924861</v>
      </c>
      <c r="K13960" t="n">
        <v>0.1286453867262612</v>
      </c>
      <c r="L13960" t="n">
        <v>-0.001111573508659709</v>
      </c>
      <c r="M13960" t="n">
        <v>0.1222005523633987</v>
      </c>
      <c r="N13960" t="n">
        <v>0.1279739069530026</v>
      </c>
      <c r="O13960" t="n">
        <v>-0.0008956583253800496</v>
      </c>
      <c r="P13960" t="n">
        <v>0.1948717782028631</v>
      </c>
      <c r="Q13960" t="n">
        <v>0.1363003815406142</v>
      </c>
      <c r="R13960" t="n">
        <v>-6.088038122281634e-05</v>
      </c>
    </row>
    <row r="13961">
      <c r="F13961" t="n">
        <v>0.09066736483479904</v>
      </c>
      <c r="G13961" t="n">
        <v>0.10308444330175</v>
      </c>
      <c r="H13961" t="n">
        <v>-0.001286975268711757</v>
      </c>
      <c r="J13961" t="n">
        <v>0.04747404678993465</v>
      </c>
      <c r="K13961" t="n">
        <v>0.1286546584658451</v>
      </c>
      <c r="L13961" t="n">
        <v>-0.001111573508659709</v>
      </c>
      <c r="M13961" t="n">
        <v>0.1222803925128991</v>
      </c>
      <c r="N13961" t="n">
        <v>0.1279831302976478</v>
      </c>
      <c r="O13961" t="n">
        <v>-0.0008958374749600837</v>
      </c>
      <c r="P13961" t="n">
        <v>0.1949617613606558</v>
      </c>
      <c r="Q13961" t="n">
        <v>0.1363102049915361</v>
      </c>
      <c r="R13961" t="n">
        <v>-6.088038122281634e-05</v>
      </c>
    </row>
    <row r="13962">
      <c r="F13962" t="n">
        <v>0.09064225980343271</v>
      </c>
      <c r="G13962" t="n">
        <v>0.1030918722757556</v>
      </c>
      <c r="H13962" t="n">
        <v>-0.001287103953370162</v>
      </c>
      <c r="J13962" t="n">
        <v>0.04746378353715577</v>
      </c>
      <c r="K13962" t="n">
        <v>0.128663930205429</v>
      </c>
      <c r="L13962" t="n">
        <v>-0.001111684666010575</v>
      </c>
      <c r="M13962" t="n">
        <v>0.1222785639791641</v>
      </c>
      <c r="N13962" t="n">
        <v>0.1279923536422931</v>
      </c>
      <c r="O13962" t="n">
        <v>-0.0008957479001700666</v>
      </c>
      <c r="P13962" t="n">
        <v>0.1949182701523893</v>
      </c>
      <c r="Q13962" t="n">
        <v>0.1363200284424579</v>
      </c>
      <c r="R13962" t="n">
        <v>-6.087429379343699e-05</v>
      </c>
    </row>
    <row r="13963">
      <c r="F13963" t="n">
        <v>0.09062984061417201</v>
      </c>
      <c r="G13963" t="n">
        <v>0.1030993012497612</v>
      </c>
      <c r="H13963" t="n">
        <v>-0.001286846584053352</v>
      </c>
      <c r="J13963" t="n">
        <v>0.04747301113445591</v>
      </c>
      <c r="K13963" t="n">
        <v>0.1286732019450129</v>
      </c>
      <c r="L13963" t="n">
        <v>-0.001111573508659709</v>
      </c>
      <c r="M13963" t="n">
        <v>0.1221950684076663</v>
      </c>
      <c r="N13963" t="n">
        <v>0.1280015769869383</v>
      </c>
      <c r="O13963" t="n">
        <v>-0.0008958374749600837</v>
      </c>
      <c r="P13963" t="n">
        <v>0.1948747794590527</v>
      </c>
      <c r="Q13963" t="n">
        <v>0.1363298518933798</v>
      </c>
      <c r="R13963" t="n">
        <v>-6.088646865219568e-05</v>
      </c>
    </row>
    <row r="13964">
      <c r="F13964" t="n">
        <v>0.09065547953215158</v>
      </c>
      <c r="G13964" t="n">
        <v>0.1031067302237668</v>
      </c>
      <c r="H13964" t="n">
        <v>-0.001285282446546442</v>
      </c>
      <c r="J13964" t="n">
        <v>0.04746274807012213</v>
      </c>
      <c r="K13964" t="n">
        <v>0.1286824736845967</v>
      </c>
      <c r="L13964" t="n">
        <v>-0.001110624636852538</v>
      </c>
      <c r="M13964" t="n">
        <v>0.1222204617677462</v>
      </c>
      <c r="N13964" t="n">
        <v>0.1280108003315836</v>
      </c>
      <c r="O13964" t="n">
        <v>-0.0008946257147639545</v>
      </c>
      <c r="P13964" t="n">
        <v>0.1949202733353534</v>
      </c>
      <c r="Q13964" t="n">
        <v>0.1363396753443016</v>
      </c>
      <c r="R13964" t="n">
        <v>-5.758569004639226e-05</v>
      </c>
    </row>
    <row r="13965">
      <c r="F13965" t="n">
        <v>0.09063037396268786</v>
      </c>
      <c r="G13965" t="n">
        <v>0.1031141591977724</v>
      </c>
      <c r="H13965" t="n">
        <v>-0.001285410974791097</v>
      </c>
      <c r="J13965" t="n">
        <v>0.04746223040028751</v>
      </c>
      <c r="K13965" t="n">
        <v>0.1286917454241806</v>
      </c>
      <c r="L13965" t="n">
        <v>-0.001110846761779909</v>
      </c>
      <c r="M13965" t="n">
        <v>0.122218632548503</v>
      </c>
      <c r="N13965" t="n">
        <v>0.1280200236762289</v>
      </c>
      <c r="O13965" t="n">
        <v>-0.000894446807511727</v>
      </c>
      <c r="P13965" t="n">
        <v>0.1949212760001301</v>
      </c>
      <c r="Q13965" t="n">
        <v>0.1363494987952235</v>
      </c>
      <c r="R13965" t="n">
        <v>-5.756841779382885e-05</v>
      </c>
    </row>
    <row r="13966">
      <c r="F13966" t="n">
        <v>0.0906560127528401</v>
      </c>
      <c r="G13966" t="n">
        <v>0.103121588171778</v>
      </c>
      <c r="H13966" t="n">
        <v>-0.001285153918301787</v>
      </c>
      <c r="J13966" t="n">
        <v>0.04745196757615545</v>
      </c>
      <c r="K13966" t="n">
        <v>0.1287010171637645</v>
      </c>
      <c r="L13966" t="n">
        <v>-0.001110735699316223</v>
      </c>
      <c r="M13966" t="n">
        <v>0.1222712463397174</v>
      </c>
      <c r="N13966" t="n">
        <v>0.1280292470208741</v>
      </c>
      <c r="O13966" t="n">
        <v>-0.000894446807511727</v>
      </c>
      <c r="P13966" t="n">
        <v>0.1950112638366524</v>
      </c>
      <c r="Q13966" t="n">
        <v>0.1363593222461453</v>
      </c>
      <c r="R13966" t="n">
        <v>-5.757993262887112e-05</v>
      </c>
    </row>
    <row r="13967">
      <c r="F13967" t="n">
        <v>0.09065627918714053</v>
      </c>
      <c r="G13967" t="n">
        <v>0.1031290171457836</v>
      </c>
      <c r="H13967" t="n">
        <v>-0.001285410974791097</v>
      </c>
      <c r="J13967" t="n">
        <v>0.04746119518800276</v>
      </c>
      <c r="K13967" t="n">
        <v>0.1287102889033483</v>
      </c>
      <c r="L13967" t="n">
        <v>-0.001110846761779909</v>
      </c>
      <c r="M13967" t="n">
        <v>0.122187751562417</v>
      </c>
      <c r="N13967" t="n">
        <v>0.1280384703655194</v>
      </c>
      <c r="O13967" t="n">
        <v>-0.0008946257147639545</v>
      </c>
      <c r="P13967" t="n">
        <v>0.1949232834775466</v>
      </c>
      <c r="Q13967" t="n">
        <v>0.1363691456970672</v>
      </c>
      <c r="R13967" t="n">
        <v>-5.756841779382885e-05</v>
      </c>
    </row>
    <row r="13968">
      <c r="F13968" t="n">
        <v>0.09065654550395422</v>
      </c>
      <c r="G13968" t="n">
        <v>0.1031364461197892</v>
      </c>
      <c r="H13968" t="n">
        <v>-0.001283589127830084</v>
      </c>
      <c r="J13968" t="n">
        <v>0.04744118745905018</v>
      </c>
      <c r="K13968" t="n">
        <v>0.1287195606429322</v>
      </c>
      <c r="L13968" t="n">
        <v>-0.001109898080690558</v>
      </c>
      <c r="M13968" t="n">
        <v>0.1221859214761494</v>
      </c>
      <c r="N13968" t="n">
        <v>0.1280476937101646</v>
      </c>
      <c r="O13968" t="n">
        <v>-0.0008934155573414653</v>
      </c>
      <c r="P13968" t="n">
        <v>0.195013273148354</v>
      </c>
      <c r="Q13968" t="n">
        <v>0.136378969147989</v>
      </c>
      <c r="R13968" t="n">
        <v>-5.428024721892748e-05</v>
      </c>
    </row>
    <row r="13969">
      <c r="F13969" t="n">
        <v>0.0906314392516506</v>
      </c>
      <c r="G13969" t="n">
        <v>0.1031438750937948</v>
      </c>
      <c r="H13969" t="n">
        <v>-0.001283974243079958</v>
      </c>
      <c r="J13969" t="n">
        <v>0.04746990518710113</v>
      </c>
      <c r="K13969" t="n">
        <v>0.1287288323825161</v>
      </c>
      <c r="L13969" t="n">
        <v>-0.001109676145461466</v>
      </c>
      <c r="M13969" t="n">
        <v>0.1222657544337934</v>
      </c>
      <c r="N13969" t="n">
        <v>0.1280569170548099</v>
      </c>
      <c r="O13969" t="n">
        <v>-0.0008932368920965216</v>
      </c>
      <c r="P13969" t="n">
        <v>0.1950142788792428</v>
      </c>
      <c r="Q13969" t="n">
        <v>0.1363887925989108</v>
      </c>
      <c r="R13969" t="n">
        <v>-5.427482027959346e-05</v>
      </c>
    </row>
    <row r="13970">
      <c r="F13970" t="n">
        <v>0.09065707778474857</v>
      </c>
      <c r="G13970" t="n">
        <v>0.1031513040678004</v>
      </c>
      <c r="H13970" t="n">
        <v>-0.001283717499580042</v>
      </c>
      <c r="J13970" t="n">
        <v>0.04746938767786683</v>
      </c>
      <c r="K13970" t="n">
        <v>0.1287381041221</v>
      </c>
      <c r="L13970" t="n">
        <v>-0.00110956517784692</v>
      </c>
      <c r="M13970" t="n">
        <v>0.1222094812026361</v>
      </c>
      <c r="N13970" t="n">
        <v>0.1280661403994552</v>
      </c>
      <c r="O13970" t="n">
        <v>-0.0008933262247189935</v>
      </c>
      <c r="P13970" t="n">
        <v>0.1948818074371433</v>
      </c>
      <c r="Q13970" t="n">
        <v>0.1363986160498327</v>
      </c>
      <c r="R13970" t="n">
        <v>-5.428024721892748e-05</v>
      </c>
    </row>
    <row r="13971">
      <c r="F13971" t="n">
        <v>0.09064465746957509</v>
      </c>
      <c r="G13971" t="n">
        <v>0.103158733041806</v>
      </c>
      <c r="H13971" t="n">
        <v>-0.001282279959978242</v>
      </c>
      <c r="J13971" t="n">
        <v>0.04744938033504996</v>
      </c>
      <c r="K13971" t="n">
        <v>0.1287473758616839</v>
      </c>
      <c r="L13971" t="n">
        <v>-0.001109898080690558</v>
      </c>
      <c r="M13971" t="n">
        <v>0.1221804291193923</v>
      </c>
      <c r="N13971" t="n">
        <v>0.1280753637441004</v>
      </c>
      <c r="O13971" t="n">
        <v>-0.0008932368920965216</v>
      </c>
      <c r="P13971" t="n">
        <v>0.1948828143002613</v>
      </c>
      <c r="Q13971" t="n">
        <v>0.1364084395007545</v>
      </c>
      <c r="R13971" t="n">
        <v>-5.42639664009254e-05</v>
      </c>
    </row>
    <row r="13972">
      <c r="F13972" t="n">
        <v>0.09064492328892815</v>
      </c>
      <c r="G13972" t="n">
        <v>0.1031661620158116</v>
      </c>
      <c r="H13972" t="n">
        <v>-0.001282279959978242</v>
      </c>
      <c r="J13972" t="n">
        <v>0.04744886301425273</v>
      </c>
      <c r="K13972" t="n">
        <v>0.1287566476012677</v>
      </c>
      <c r="L13972" t="n">
        <v>-0.001108617161830483</v>
      </c>
      <c r="M13972" t="n">
        <v>0.1222602593803573</v>
      </c>
      <c r="N13972" t="n">
        <v>0.1280845870887457</v>
      </c>
      <c r="O13972" t="n">
        <v>-0.0008921177955513635</v>
      </c>
      <c r="P13972" t="n">
        <v>0.1949283147121767</v>
      </c>
      <c r="Q13972" t="n">
        <v>0.1364182629516764</v>
      </c>
      <c r="R13972" t="n">
        <v>-5.097014486415145e-05</v>
      </c>
    </row>
    <row r="13973">
      <c r="F13973" t="n">
        <v>0.09065787532246039</v>
      </c>
      <c r="G13973" t="n">
        <v>0.1031735909898172</v>
      </c>
      <c r="H13973" t="n">
        <v>-0.001282279959978242</v>
      </c>
      <c r="J13973" t="n">
        <v>0.04745809057051309</v>
      </c>
      <c r="K13973" t="n">
        <v>0.1287659193408516</v>
      </c>
      <c r="L13973" t="n">
        <v>-0.001108617161830483</v>
      </c>
      <c r="M13973" t="n">
        <v>0.1222312065983771</v>
      </c>
      <c r="N13973" t="n">
        <v>0.1280938104333909</v>
      </c>
      <c r="O13973" t="n">
        <v>-0.0008921177955513635</v>
      </c>
      <c r="P13973" t="n">
        <v>0.1949738160433527</v>
      </c>
      <c r="Q13973" t="n">
        <v>0.1364280864025982</v>
      </c>
      <c r="R13973" t="n">
        <v>-5.095995287357674e-05</v>
      </c>
    </row>
    <row r="13974">
      <c r="F13974" t="n">
        <v>0.09064545457371875</v>
      </c>
      <c r="G13974" t="n">
        <v>0.1031810199638228</v>
      </c>
      <c r="H13974" t="n">
        <v>-0.001282151744803762</v>
      </c>
      <c r="J13974" t="n">
        <v>0.04745757328296425</v>
      </c>
      <c r="K13974" t="n">
        <v>0.1287751910804355</v>
      </c>
      <c r="L13974" t="n">
        <v>-0.001108728034633947</v>
      </c>
      <c r="M13974" t="n">
        <v>0.122256594264398</v>
      </c>
      <c r="N13974" t="n">
        <v>0.1281030337780362</v>
      </c>
      <c r="O13974" t="n">
        <v>-0.0008920285837718084</v>
      </c>
      <c r="P13974" t="n">
        <v>0.1949748252610366</v>
      </c>
      <c r="Q13974" t="n">
        <v>0.1364379098535201</v>
      </c>
      <c r="R13974" t="n">
        <v>-5.095995287357674e-05</v>
      </c>
    </row>
    <row r="13975">
      <c r="F13975" t="n">
        <v>0.0906330336537452</v>
      </c>
      <c r="G13975" t="n">
        <v>0.1031884489378284</v>
      </c>
      <c r="H13975" t="n">
        <v>-0.001282408175152723</v>
      </c>
      <c r="J13975" t="n">
        <v>0.04745705603791164</v>
      </c>
      <c r="K13975" t="n">
        <v>0.1287844628200193</v>
      </c>
      <c r="L13975" t="n">
        <v>-0.001108949780240874</v>
      </c>
      <c r="M13975" t="n">
        <v>0.1222275411505694</v>
      </c>
      <c r="N13975" t="n">
        <v>0.1281122571226815</v>
      </c>
      <c r="O13975" t="n">
        <v>-0.0008920285837718084</v>
      </c>
      <c r="P13975" t="n">
        <v>0.1950203283311606</v>
      </c>
      <c r="Q13975" t="n">
        <v>0.1364477333044419</v>
      </c>
      <c r="R13975" t="n">
        <v>-5.095995287357674e-05</v>
      </c>
    </row>
    <row r="13976">
      <c r="F13976" t="n">
        <v>0.09065867179776052</v>
      </c>
      <c r="G13976" t="n">
        <v>0.103195877911834</v>
      </c>
      <c r="H13976" t="n">
        <v>-0.001280457125348823</v>
      </c>
      <c r="J13976" t="n">
        <v>0.04746628351477492</v>
      </c>
      <c r="K13976" t="n">
        <v>0.1287937345596032</v>
      </c>
      <c r="L13976" t="n">
        <v>-0.001108001860578338</v>
      </c>
      <c r="M13976" t="n">
        <v>0.1221984880543573</v>
      </c>
      <c r="N13976" t="n">
        <v>0.1281214804673267</v>
      </c>
      <c r="O13976" t="n">
        <v>-0.0008910000693706182</v>
      </c>
      <c r="P13976" t="n">
        <v>0.1948878593808375</v>
      </c>
      <c r="Q13976" t="n">
        <v>0.1364575567553638</v>
      </c>
      <c r="R13976" t="n">
        <v>-4.765062309057103e-05</v>
      </c>
    </row>
    <row r="13977">
      <c r="F13977" t="n">
        <v>0.09063356417643625</v>
      </c>
      <c r="G13977" t="n">
        <v>0.1032033068858396</v>
      </c>
      <c r="H13977" t="n">
        <v>-0.001280713242385596</v>
      </c>
      <c r="J13977" t="n">
        <v>0.04745602167531124</v>
      </c>
      <c r="K13977" t="n">
        <v>0.1288030062991871</v>
      </c>
      <c r="L13977" t="n">
        <v>-0.001107891082547887</v>
      </c>
      <c r="M13977" t="n">
        <v>0.1222238743069157</v>
      </c>
      <c r="N13977" t="n">
        <v>0.128130703811972</v>
      </c>
      <c r="O13977" t="n">
        <v>-0.0008908218871749636</v>
      </c>
      <c r="P13977" t="n">
        <v>0.1950223505608994</v>
      </c>
      <c r="Q13977" t="n">
        <v>0.1364673802062856</v>
      </c>
      <c r="R13977" t="n">
        <v>-4.764585850472056e-05</v>
      </c>
    </row>
    <row r="13978">
      <c r="F13978" t="n">
        <v>0.09067188865461656</v>
      </c>
      <c r="G13978" t="n">
        <v>0.1032107358598453</v>
      </c>
      <c r="H13978" t="n">
        <v>-0.001280841300903983</v>
      </c>
      <c r="J13978" t="n">
        <v>0.04743601540577509</v>
      </c>
      <c r="K13978" t="n">
        <v>0.128812278038771</v>
      </c>
      <c r="L13978" t="n">
        <v>-0.001108001860578338</v>
      </c>
      <c r="M13978" t="n">
        <v>0.1221676013977734</v>
      </c>
      <c r="N13978" t="n">
        <v>0.1281399271566173</v>
      </c>
      <c r="O13978" t="n">
        <v>-0.0008908218871749636</v>
      </c>
      <c r="P13978" t="n">
        <v>0.1949343758790707</v>
      </c>
      <c r="Q13978" t="n">
        <v>0.1364772036572075</v>
      </c>
      <c r="R13978" t="n">
        <v>-4.765062309057103e-05</v>
      </c>
    </row>
    <row r="13979">
      <c r="F13979" t="n">
        <v>0.0906467807168411</v>
      </c>
      <c r="G13979" t="n">
        <v>0.1032181648338509</v>
      </c>
      <c r="H13979" t="n">
        <v>-0.001280713242385596</v>
      </c>
      <c r="J13979" t="n">
        <v>0.04744524295844811</v>
      </c>
      <c r="K13979" t="n">
        <v>0.1288215497783549</v>
      </c>
      <c r="L13979" t="n">
        <v>-0.001106943638554911</v>
      </c>
      <c r="M13979" t="n">
        <v>0.122192986769708</v>
      </c>
      <c r="N13979" t="n">
        <v>0.1281491505012625</v>
      </c>
      <c r="O13979" t="n">
        <v>-0.0008910891604684454</v>
      </c>
      <c r="P13979" t="n">
        <v>0.1948908950503416</v>
      </c>
      <c r="Q13979" t="n">
        <v>0.1364870271081293</v>
      </c>
      <c r="R13979" t="n">
        <v>-4.765062309057103e-05</v>
      </c>
    </row>
    <row r="13980">
      <c r="F13980" t="n">
        <v>0.09067241862561951</v>
      </c>
      <c r="G13980" t="n">
        <v>0.1032255938078565</v>
      </c>
      <c r="H13980" t="n">
        <v>-0.001278889916638153</v>
      </c>
      <c r="J13980" t="n">
        <v>0.04745447045023275</v>
      </c>
      <c r="K13980" t="n">
        <v>0.1288308215179387</v>
      </c>
      <c r="L13980" t="n">
        <v>-0.001107054321850437</v>
      </c>
      <c r="M13980" t="n">
        <v>0.122245590541575</v>
      </c>
      <c r="N13980" t="n">
        <v>0.1281583738459078</v>
      </c>
      <c r="O13980" t="n">
        <v>-0.0008897947480988701</v>
      </c>
      <c r="P13980" t="n">
        <v>0.1949364020187663</v>
      </c>
      <c r="Q13980" t="n">
        <v>0.1364968505590511</v>
      </c>
      <c r="R13980" t="n">
        <v>-4.432711492710241e-05</v>
      </c>
    </row>
    <row r="13981">
      <c r="F13981" t="n">
        <v>0.0906473103445922</v>
      </c>
      <c r="G13981" t="n">
        <v>0.1032330227818621</v>
      </c>
      <c r="H13981" t="n">
        <v>-0.001279273621983679</v>
      </c>
      <c r="J13981" t="n">
        <v>0.04744420903933792</v>
      </c>
      <c r="K13981" t="n">
        <v>0.1288400932575226</v>
      </c>
      <c r="L13981" t="n">
        <v>-0.001106943638554911</v>
      </c>
      <c r="M13981" t="n">
        <v>0.1222437553676975</v>
      </c>
      <c r="N13981" t="n">
        <v>0.128167597190553</v>
      </c>
      <c r="O13981" t="n">
        <v>-0.0008896168069433658</v>
      </c>
      <c r="P13981" t="n">
        <v>0.1948929224264057</v>
      </c>
      <c r="Q13981" t="n">
        <v>0.136506674009973</v>
      </c>
      <c r="R13981" t="n">
        <v>-4.432711492710241e-05</v>
      </c>
    </row>
    <row r="13982">
      <c r="F13982" t="n">
        <v>0.09066026155106455</v>
      </c>
      <c r="G13982" t="n">
        <v>0.1032404517558677</v>
      </c>
      <c r="H13982" t="n">
        <v>-0.001279145720201837</v>
      </c>
      <c r="J13982" t="n">
        <v>0.04746318088198964</v>
      </c>
      <c r="K13982" t="n">
        <v>0.1288493649971065</v>
      </c>
      <c r="L13982" t="n">
        <v>-0.001106943638554911</v>
      </c>
      <c r="M13982" t="n">
        <v>0.1221874823490809</v>
      </c>
      <c r="N13982" t="n">
        <v>0.1281768205351983</v>
      </c>
      <c r="O13982" t="n">
        <v>-0.000889705777521118</v>
      </c>
      <c r="P13982" t="n">
        <v>0.1948939371941202</v>
      </c>
      <c r="Q13982" t="n">
        <v>0.1365164974608948</v>
      </c>
      <c r="R13982" t="n">
        <v>-4.432268221560969e-05</v>
      </c>
    </row>
    <row r="13983">
      <c r="F13983" t="n">
        <v>0.09066052609439729</v>
      </c>
      <c r="G13983" t="n">
        <v>0.1032478807298733</v>
      </c>
      <c r="H13983" t="n">
        <v>-0.001278889916638153</v>
      </c>
      <c r="J13983" t="n">
        <v>0.04745291960783701</v>
      </c>
      <c r="K13983" t="n">
        <v>0.1288586367366903</v>
      </c>
      <c r="L13983" t="n">
        <v>-0.001106722271963859</v>
      </c>
      <c r="M13983" t="n">
        <v>0.122158428281202</v>
      </c>
      <c r="N13983" t="n">
        <v>0.1281860438798436</v>
      </c>
      <c r="O13983" t="n">
        <v>-0.0008897947480988701</v>
      </c>
      <c r="P13983" t="n">
        <v>0.1948949526819626</v>
      </c>
      <c r="Q13983" t="n">
        <v>0.1365263209118167</v>
      </c>
      <c r="R13983" t="n">
        <v>-4.432268221560969e-05</v>
      </c>
    </row>
    <row r="13984">
      <c r="F13984" t="n">
        <v>0.09067347714236318</v>
      </c>
      <c r="G13984" t="n">
        <v>0.1032553097038789</v>
      </c>
      <c r="H13984" t="n">
        <v>-0.001277449650111728</v>
      </c>
      <c r="J13984" t="n">
        <v>0.04744265847958316</v>
      </c>
      <c r="K13984" t="n">
        <v>0.1288679084762742</v>
      </c>
      <c r="L13984" t="n">
        <v>-0.001106107164204651</v>
      </c>
      <c r="M13984" t="n">
        <v>0.122183810994735</v>
      </c>
      <c r="N13984" t="n">
        <v>0.1281952672244888</v>
      </c>
      <c r="O13984" t="n">
        <v>-0.0008884133477143902</v>
      </c>
      <c r="P13984" t="n">
        <v>0.194984956982775</v>
      </c>
      <c r="Q13984" t="n">
        <v>0.1365361443627385</v>
      </c>
      <c r="R13984" t="n">
        <v>-4.099962646145072e-05</v>
      </c>
    </row>
    <row r="13985">
      <c r="F13985" t="n">
        <v>0.09066105482403763</v>
      </c>
      <c r="G13985" t="n">
        <v>0.1032627386778845</v>
      </c>
      <c r="H13985" t="n">
        <v>-0.001277577395076739</v>
      </c>
      <c r="J13985" t="n">
        <v>0.04743239749721929</v>
      </c>
      <c r="K13985" t="n">
        <v>0.1288771802158581</v>
      </c>
      <c r="L13985" t="n">
        <v>-0.00110588598700725</v>
      </c>
      <c r="M13985" t="n">
        <v>0.1222091929932267</v>
      </c>
      <c r="N13985" t="n">
        <v>0.1282044905691341</v>
      </c>
      <c r="O13985" t="n">
        <v>-0.0008886798983737704</v>
      </c>
      <c r="P13985" t="n">
        <v>0.1948969858190502</v>
      </c>
      <c r="Q13985" t="n">
        <v>0.1365459678136604</v>
      </c>
      <c r="R13985" t="n">
        <v>-4.100372683413413e-05</v>
      </c>
    </row>
    <row r="13986">
      <c r="F13986" t="n">
        <v>0.09064863233370457</v>
      </c>
      <c r="G13986" t="n">
        <v>0.1032701676518901</v>
      </c>
      <c r="H13986" t="n">
        <v>-0.001277321905146717</v>
      </c>
      <c r="J13986" t="n">
        <v>0.04746111331073095</v>
      </c>
      <c r="K13986" t="n">
        <v>0.128886451955442</v>
      </c>
      <c r="L13986" t="n">
        <v>-0.001105775398408549</v>
      </c>
      <c r="M13986" t="n">
        <v>0.1221801382490443</v>
      </c>
      <c r="N13986" t="n">
        <v>0.1282137139137794</v>
      </c>
      <c r="O13986" t="n">
        <v>-0.0008886798983737704</v>
      </c>
      <c r="P13986" t="n">
        <v>0.1948980034688047</v>
      </c>
      <c r="Q13986" t="n">
        <v>0.1365557912645822</v>
      </c>
      <c r="R13986" t="n">
        <v>-4.101192757950096e-05</v>
      </c>
    </row>
    <row r="13987">
      <c r="F13987" t="n">
        <v>0.09067426977988161</v>
      </c>
      <c r="G13987" t="n">
        <v>0.1032775966258957</v>
      </c>
      <c r="H13987" t="n">
        <v>-0.001277577395076739</v>
      </c>
      <c r="J13987" t="n">
        <v>0.04744110830261729</v>
      </c>
      <c r="K13987" t="n">
        <v>0.1288957236950259</v>
      </c>
      <c r="L13987" t="n">
        <v>-0.001105996575605951</v>
      </c>
      <c r="M13987" t="n">
        <v>0.1222327370150186</v>
      </c>
      <c r="N13987" t="n">
        <v>0.1282229372584246</v>
      </c>
      <c r="O13987" t="n">
        <v>-0.0008884133477143902</v>
      </c>
      <c r="P13987" t="n">
        <v>0.1948990218397061</v>
      </c>
      <c r="Q13987" t="n">
        <v>0.1365656147155041</v>
      </c>
      <c r="R13987" t="n">
        <v>-4.099962646145072e-05</v>
      </c>
    </row>
    <row r="13988">
      <c r="F13988" t="n">
        <v>0.09066184702453767</v>
      </c>
      <c r="G13988" t="n">
        <v>0.1032850255999013</v>
      </c>
      <c r="H13988" t="n">
        <v>-0.001275880680592016</v>
      </c>
      <c r="J13988" t="n">
        <v>0.0474503357212111</v>
      </c>
      <c r="K13988" t="n">
        <v>0.1289049954346097</v>
      </c>
      <c r="L13988" t="n">
        <v>-0.001104939399908485</v>
      </c>
      <c r="M13988" t="n">
        <v>0.1222036817593894</v>
      </c>
      <c r="N13988" t="n">
        <v>0.1282321606030699</v>
      </c>
      <c r="O13988" t="n">
        <v>-0.0008873002441498283</v>
      </c>
      <c r="P13988" t="n">
        <v>0.194900040932009</v>
      </c>
      <c r="Q13988" t="n">
        <v>0.1365754381664259</v>
      </c>
      <c r="R13988" t="n">
        <v>-3.767569891923401e-05</v>
      </c>
    </row>
    <row r="13989">
      <c r="F13989" t="n">
        <v>0.09064942409697832</v>
      </c>
      <c r="G13989" t="n">
        <v>0.1032924545739069</v>
      </c>
      <c r="H13989" t="n">
        <v>-0.001275753092523957</v>
      </c>
      <c r="J13989" t="n">
        <v>0.04743033105651424</v>
      </c>
      <c r="K13989" t="n">
        <v>0.1289142671741936</v>
      </c>
      <c r="L13989" t="n">
        <v>-0.001105160387788467</v>
      </c>
      <c r="M13989" t="n">
        <v>0.1221746265238572</v>
      </c>
      <c r="N13989" t="n">
        <v>0.1282413839477151</v>
      </c>
      <c r="O13989" t="n">
        <v>-0.0008873002441498283</v>
      </c>
      <c r="P13989" t="n">
        <v>0.1949900498570283</v>
      </c>
      <c r="Q13989" t="n">
        <v>0.1365852616173477</v>
      </c>
      <c r="R13989" t="n">
        <v>-3.767569891923401e-05</v>
      </c>
    </row>
    <row r="13990">
      <c r="F13990" t="n">
        <v>0.09064968777914501</v>
      </c>
      <c r="G13990" t="n">
        <v>0.1032998835479125</v>
      </c>
      <c r="H13990" t="n">
        <v>-0.001275753092523957</v>
      </c>
      <c r="J13990" t="n">
        <v>0.04745904642025023</v>
      </c>
      <c r="K13990" t="n">
        <v>0.1289235389137775</v>
      </c>
      <c r="L13990" t="n">
        <v>-0.001104939399908485</v>
      </c>
      <c r="M13990" t="n">
        <v>0.1222272231452235</v>
      </c>
      <c r="N13990" t="n">
        <v>0.1282506072923604</v>
      </c>
      <c r="O13990" t="n">
        <v>-0.0008872115141254133</v>
      </c>
      <c r="P13990" t="n">
        <v>0.1949020812818381</v>
      </c>
      <c r="Q13990" t="n">
        <v>0.1365950850682696</v>
      </c>
      <c r="R13990" t="n">
        <v>-3.767193134934208e-05</v>
      </c>
    </row>
    <row r="13991">
      <c r="F13991" t="n">
        <v>0.09064995134169418</v>
      </c>
      <c r="G13991" t="n">
        <v>0.1033073125219181</v>
      </c>
      <c r="H13991" t="n">
        <v>-0.00127418348041932</v>
      </c>
      <c r="J13991" t="n">
        <v>0.04744878589983215</v>
      </c>
      <c r="K13991" t="n">
        <v>0.1289328106533613</v>
      </c>
      <c r="L13991" t="n">
        <v>-0.001105160387788467</v>
      </c>
      <c r="M13991" t="n">
        <v>0.1221437332090151</v>
      </c>
      <c r="N13991" t="n">
        <v>0.1282598306370057</v>
      </c>
      <c r="O13991" t="n">
        <v>-0.0008872115141254133</v>
      </c>
      <c r="P13991" t="n">
        <v>0.1949031025398738</v>
      </c>
      <c r="Q13991" t="n">
        <v>0.1366049085191915</v>
      </c>
      <c r="R13991" t="n">
        <v>-3.767946648912593e-05</v>
      </c>
    </row>
    <row r="13992">
      <c r="F13992" t="n">
        <v>0.09067558845393139</v>
      </c>
      <c r="G13992" t="n">
        <v>0.1033147414959237</v>
      </c>
      <c r="H13992" t="n">
        <v>-0.001274438342601622</v>
      </c>
      <c r="J13992" t="n">
        <v>0.04744826937782931</v>
      </c>
      <c r="K13992" t="n">
        <v>0.1289420823929452</v>
      </c>
      <c r="L13992" t="n">
        <v>-0.001103993194110544</v>
      </c>
      <c r="M13992" t="n">
        <v>0.1221418947624296</v>
      </c>
      <c r="N13992" t="n">
        <v>0.1282690539816509</v>
      </c>
      <c r="O13992" t="n">
        <v>-0.000886188530797975</v>
      </c>
      <c r="P13992" t="n">
        <v>0.1949486193822679</v>
      </c>
      <c r="Q13992" t="n">
        <v>0.1366147319701133</v>
      </c>
      <c r="R13992" t="n">
        <v>-3.434990448298886e-05</v>
      </c>
    </row>
    <row r="13993">
      <c r="F13993" t="n">
        <v>0.09066316496859902</v>
      </c>
      <c r="G13993" t="n">
        <v>0.1033221704699293</v>
      </c>
      <c r="H13993" t="n">
        <v>-0.00127418348041932</v>
      </c>
      <c r="J13993" t="n">
        <v>0.04742826529657541</v>
      </c>
      <c r="K13993" t="n">
        <v>0.1289513541325291</v>
      </c>
      <c r="L13993" t="n">
        <v>-0.001103882794791132</v>
      </c>
      <c r="M13993" t="n">
        <v>0.1221944894235512</v>
      </c>
      <c r="N13993" t="n">
        <v>0.1282782773262962</v>
      </c>
      <c r="O13993" t="n">
        <v>-0.0008862771407900556</v>
      </c>
      <c r="P13993" t="n">
        <v>0.1949496421876796</v>
      </c>
      <c r="Q13993" t="n">
        <v>0.1366245554210352</v>
      </c>
      <c r="R13993" t="n">
        <v>-3.433960157222613e-05</v>
      </c>
    </row>
    <row r="13994">
      <c r="F13994" t="n">
        <v>0.09066342819805703</v>
      </c>
      <c r="G13994" t="n">
        <v>0.1033295994439349</v>
      </c>
      <c r="H13994" t="n">
        <v>-0.001274565773692773</v>
      </c>
      <c r="J13994" t="n">
        <v>0.04743749271226175</v>
      </c>
      <c r="K13994" t="n">
        <v>0.128960625872113</v>
      </c>
      <c r="L13994" t="n">
        <v>-0.001104103593429955</v>
      </c>
      <c r="M13994" t="n">
        <v>0.1222198664588949</v>
      </c>
      <c r="N13994" t="n">
        <v>0.1282875006709414</v>
      </c>
      <c r="O13994" t="n">
        <v>-0.000886188530797975</v>
      </c>
      <c r="P13994" t="n">
        <v>0.1949951607826649</v>
      </c>
      <c r="Q13994" t="n">
        <v>0.136634378871957</v>
      </c>
      <c r="R13994" t="n">
        <v>-3.433960157222613e-05</v>
      </c>
    </row>
    <row r="13995">
      <c r="F13995" t="n">
        <v>0.09063831748019233</v>
      </c>
      <c r="G13995" t="n">
        <v>0.1033370284179405</v>
      </c>
      <c r="H13995" t="n">
        <v>-0.00127418348041932</v>
      </c>
      <c r="J13995" t="n">
        <v>0.04744672006724746</v>
      </c>
      <c r="K13995" t="n">
        <v>0.1289698976116969</v>
      </c>
      <c r="L13995" t="n">
        <v>-0.001102937065023904</v>
      </c>
      <c r="M13995" t="n">
        <v>0.1221363773421648</v>
      </c>
      <c r="N13995" t="n">
        <v>0.1282967240155867</v>
      </c>
      <c r="O13995" t="n">
        <v>-0.000886188530797975</v>
      </c>
      <c r="P13995" t="n">
        <v>0.1950406803057573</v>
      </c>
      <c r="Q13995" t="n">
        <v>0.1366442023228788</v>
      </c>
      <c r="R13995" t="n">
        <v>-3.433960157222613e-05</v>
      </c>
    </row>
    <row r="13996">
      <c r="F13996" t="n">
        <v>0.09065126735691689</v>
      </c>
      <c r="G13996" t="n">
        <v>0.1033444573919461</v>
      </c>
      <c r="H13996" t="n">
        <v>-0.001272994892585602</v>
      </c>
      <c r="J13996" t="n">
        <v>0.04743646006953546</v>
      </c>
      <c r="K13996" t="n">
        <v>0.1289791693512807</v>
      </c>
      <c r="L13996" t="n">
        <v>-0.001103267979234833</v>
      </c>
      <c r="M13996" t="n">
        <v>0.1222161860350827</v>
      </c>
      <c r="N13996" t="n">
        <v>0.128305947360232</v>
      </c>
      <c r="O13996" t="n">
        <v>-0.0008849897226634753</v>
      </c>
      <c r="P13996" t="n">
        <v>0.1949527149429459</v>
      </c>
      <c r="Q13996" t="n">
        <v>0.1366540257738007</v>
      </c>
      <c r="R13996" t="n">
        <v>-3.100884297152716e-05</v>
      </c>
    </row>
    <row r="13997">
      <c r="F13997" t="n">
        <v>0.09067690413228655</v>
      </c>
      <c r="G13997" t="n">
        <v>0.1033518863659517</v>
      </c>
      <c r="H13997" t="n">
        <v>-0.001272613070482246</v>
      </c>
      <c r="J13997" t="n">
        <v>0.04742620021765945</v>
      </c>
      <c r="K13997" t="n">
        <v>0.1289884410908646</v>
      </c>
      <c r="L13997" t="n">
        <v>-0.001103047369760881</v>
      </c>
      <c r="M13997" t="n">
        <v>0.1221599133207746</v>
      </c>
      <c r="N13997" t="n">
        <v>0.1283151707048772</v>
      </c>
      <c r="O13997" t="n">
        <v>-0.0008848127424169672</v>
      </c>
      <c r="P13997" t="n">
        <v>0.1949092452678299</v>
      </c>
      <c r="Q13997" t="n">
        <v>0.1366638492247225</v>
      </c>
      <c r="R13997" t="n">
        <v>-3.101194354576689e-05</v>
      </c>
    </row>
    <row r="13998">
      <c r="F13998" t="n">
        <v>0.09065179292242301</v>
      </c>
      <c r="G13998" t="n">
        <v>0.1033593153399573</v>
      </c>
      <c r="H13998" t="n">
        <v>-0.00127286761855115</v>
      </c>
      <c r="J13998" t="n">
        <v>0.04743542759713004</v>
      </c>
      <c r="K13998" t="n">
        <v>0.1289977128304485</v>
      </c>
      <c r="L13998" t="n">
        <v>-0.001103047369760881</v>
      </c>
      <c r="M13998" t="n">
        <v>0.1221308568036812</v>
      </c>
      <c r="N13998" t="n">
        <v>0.1283243940495225</v>
      </c>
      <c r="O13998" t="n">
        <v>-0.0008848127424169672</v>
      </c>
      <c r="P13998" t="n">
        <v>0.19499926254157</v>
      </c>
      <c r="Q13998" t="n">
        <v>0.1366736726756444</v>
      </c>
      <c r="R13998" t="n">
        <v>-3.100884297152716e-05</v>
      </c>
    </row>
    <row r="13999">
      <c r="F13999" t="n">
        <v>0.09066474254345191</v>
      </c>
      <c r="G13999" t="n">
        <v>0.1033667443139629</v>
      </c>
      <c r="H13999" t="n">
        <v>-0.001272740344516698</v>
      </c>
      <c r="J13999" t="n">
        <v>0.0474349114248077</v>
      </c>
      <c r="K13999" t="n">
        <v>0.1290069845700323</v>
      </c>
      <c r="L13999" t="n">
        <v>-0.001103047369760881</v>
      </c>
      <c r="M13999" t="n">
        <v>0.122210662801281</v>
      </c>
      <c r="N13999" t="n">
        <v>0.1283336173941677</v>
      </c>
      <c r="O13999" t="n">
        <v>-0.0008849897226634753</v>
      </c>
      <c r="P13999" t="n">
        <v>0.1949112986326875</v>
      </c>
      <c r="Q13999" t="n">
        <v>0.1366834961265662</v>
      </c>
      <c r="R13999" t="n">
        <v>-3.101194354576689e-05</v>
      </c>
    </row>
    <row r="14000">
      <c r="F14000" t="n">
        <v>0.09066500505149969</v>
      </c>
      <c r="G14000" t="n">
        <v>0.1033741732879685</v>
      </c>
      <c r="H14000" t="n">
        <v>-0.001271423215056562</v>
      </c>
      <c r="J14000" t="n">
        <v>0.04742465185554806</v>
      </c>
      <c r="K14000" t="n">
        <v>0.1290162563096162</v>
      </c>
      <c r="L14000" t="n">
        <v>-0.001101991716814248</v>
      </c>
      <c r="M14000" t="n">
        <v>0.1221271747139638</v>
      </c>
      <c r="N14000" t="n">
        <v>0.128342840738813</v>
      </c>
      <c r="O14000" t="n">
        <v>-0.0008836158135722493</v>
      </c>
      <c r="P14000" t="n">
        <v>0.1950013177660927</v>
      </c>
      <c r="Q14000" t="n">
        <v>0.1366933195774881</v>
      </c>
      <c r="R14000" t="n">
        <v>-2.766935594170191e-05</v>
      </c>
    </row>
    <row r="14001">
      <c r="F14001" t="n">
        <v>0.09066526743898642</v>
      </c>
      <c r="G14001" t="n">
        <v>0.1033816022619741</v>
      </c>
      <c r="H14001" t="n">
        <v>-0.001271041864362184</v>
      </c>
      <c r="J14001" t="n">
        <v>0.04745336598378527</v>
      </c>
      <c r="K14001" t="n">
        <v>0.1290255280492001</v>
      </c>
      <c r="L14001" t="n">
        <v>-0.00110221213719965</v>
      </c>
      <c r="M14001" t="n">
        <v>0.1222069789147717</v>
      </c>
      <c r="N14001" t="n">
        <v>0.1283520640834583</v>
      </c>
      <c r="O14001" t="n">
        <v>-0.0008837925544090474</v>
      </c>
      <c r="P14001" t="n">
        <v>0.1949133548953771</v>
      </c>
      <c r="Q14001" t="n">
        <v>0.1367031430284099</v>
      </c>
      <c r="R14001" t="n">
        <v>-2.766935594170191e-05</v>
      </c>
    </row>
    <row r="14002">
      <c r="F14002" t="n">
        <v>0.0906655297058189</v>
      </c>
      <c r="G14002" t="n">
        <v>0.1033890312359797</v>
      </c>
      <c r="H14002" t="n">
        <v>-0.00127116898126031</v>
      </c>
      <c r="J14002" t="n">
        <v>0.0474528498360428</v>
      </c>
      <c r="K14002" t="n">
        <v>0.129034799788784</v>
      </c>
      <c r="L14002" t="n">
        <v>-0.001102101927006949</v>
      </c>
      <c r="M14002" t="n">
        <v>0.122205136452688</v>
      </c>
      <c r="N14002" t="n">
        <v>0.1283612874281035</v>
      </c>
      <c r="O14002" t="n">
        <v>-0.0008838809248274465</v>
      </c>
      <c r="P14002" t="n">
        <v>0.1950033758900462</v>
      </c>
      <c r="Q14002" t="n">
        <v>0.1367129664793318</v>
      </c>
      <c r="R14002" t="n">
        <v>-2.76610567947488e-05</v>
      </c>
    </row>
    <row r="14003">
      <c r="F14003" t="n">
        <v>0.09065310472821014</v>
      </c>
      <c r="G14003" t="n">
        <v>0.1033964602099853</v>
      </c>
      <c r="H14003" t="n">
        <v>-0.001271041864362184</v>
      </c>
      <c r="J14003" t="n">
        <v>0.04742310387676463</v>
      </c>
      <c r="K14003" t="n">
        <v>0.1290440715283678</v>
      </c>
      <c r="L14003" t="n">
        <v>-0.001102322347392351</v>
      </c>
      <c r="M14003" t="n">
        <v>0.12220329364488</v>
      </c>
      <c r="N14003" t="n">
        <v>0.1283705107727488</v>
      </c>
      <c r="O14003" t="n">
        <v>-0.0008837041839906484</v>
      </c>
      <c r="P14003" t="n">
        <v>0.1949154140579367</v>
      </c>
      <c r="Q14003" t="n">
        <v>0.1367227899302536</v>
      </c>
      <c r="R14003" t="n">
        <v>-2.766935594170191e-05</v>
      </c>
    </row>
    <row r="14004">
      <c r="F14004" t="n">
        <v>0.09067874102704199</v>
      </c>
      <c r="G14004" t="n">
        <v>0.1034038891839909</v>
      </c>
      <c r="H14004" t="n">
        <v>-0.001269723783073255</v>
      </c>
      <c r="J14004" t="n">
        <v>0.04745181766840018</v>
      </c>
      <c r="K14004" t="n">
        <v>0.1290533432679517</v>
      </c>
      <c r="L14004" t="n">
        <v>-0.001101377097369404</v>
      </c>
      <c r="M14004" t="n">
        <v>0.1221470210872513</v>
      </c>
      <c r="N14004" t="n">
        <v>0.1283797341173941</v>
      </c>
      <c r="O14004" t="n">
        <v>-0.0008825087797950182</v>
      </c>
      <c r="P14004" t="n">
        <v>0.1950499330095509</v>
      </c>
      <c r="Q14004" t="n">
        <v>0.1367326133811755</v>
      </c>
      <c r="R14004" t="n">
        <v>-2.431728290856971e-05</v>
      </c>
    </row>
    <row r="14005">
      <c r="F14005" t="n">
        <v>0.09067900295754044</v>
      </c>
      <c r="G14005" t="n">
        <v>0.1034113181579965</v>
      </c>
      <c r="H14005" t="n">
        <v>-0.001269723783073255</v>
      </c>
      <c r="J14005" t="n">
        <v>0.04745130164850805</v>
      </c>
      <c r="K14005" t="n">
        <v>0.1290626150075356</v>
      </c>
      <c r="L14005" t="n">
        <v>-0.001101156865996204</v>
      </c>
      <c r="M14005" t="n">
        <v>0.1221996069925755</v>
      </c>
      <c r="N14005" t="n">
        <v>0.1283889574620393</v>
      </c>
      <c r="O14005" t="n">
        <v>-0.0008824205289170387</v>
      </c>
      <c r="P14005" t="n">
        <v>0.1950064685168678</v>
      </c>
      <c r="Q14005" t="n">
        <v>0.1367424368320973</v>
      </c>
      <c r="R14005" t="n">
        <v>-2.431728290856971e-05</v>
      </c>
    </row>
    <row r="14006">
      <c r="F14006" t="n">
        <v>0.09067926476699995</v>
      </c>
      <c r="G14006" t="n">
        <v>0.1034187471320022</v>
      </c>
      <c r="H14006" t="n">
        <v>-0.001269850742755594</v>
      </c>
      <c r="J14006" t="n">
        <v>0.04743129941135851</v>
      </c>
      <c r="K14006" t="n">
        <v>0.1290718867471195</v>
      </c>
      <c r="L14006" t="n">
        <v>-0.001101266981682804</v>
      </c>
      <c r="M14006" t="n">
        <v>0.1221705488148734</v>
      </c>
      <c r="N14006" t="n">
        <v>0.1283981808066846</v>
      </c>
      <c r="O14006" t="n">
        <v>-0.0008826852815509772</v>
      </c>
      <c r="P14006" t="n">
        <v>0.1950075008443983</v>
      </c>
      <c r="Q14006" t="n">
        <v>0.1367522602830192</v>
      </c>
      <c r="R14006" t="n">
        <v>-2.431485118027885e-05</v>
      </c>
    </row>
    <row r="14007">
      <c r="F14007" t="n">
        <v>0.09066683922690649</v>
      </c>
      <c r="G14007" t="n">
        <v>0.1034261761060078</v>
      </c>
      <c r="H14007" t="n">
        <v>-0.001268277477332634</v>
      </c>
      <c r="J14007" t="n">
        <v>0.04743078357988638</v>
      </c>
      <c r="K14007" t="n">
        <v>0.1290811584867033</v>
      </c>
      <c r="L14007" t="n">
        <v>-0.001101377097369404</v>
      </c>
      <c r="M14007" t="n">
        <v>0.1221687048097618</v>
      </c>
      <c r="N14007" t="n">
        <v>0.1284074041513298</v>
      </c>
      <c r="O14007" t="n">
        <v>-0.0008825970306729977</v>
      </c>
      <c r="P14007" t="n">
        <v>0.1949640374945657</v>
      </c>
      <c r="Q14007" t="n">
        <v>0.136762083733941</v>
      </c>
      <c r="R14007" t="n">
        <v>-2.431485118027885e-05</v>
      </c>
    </row>
    <row r="14008">
      <c r="F14008" t="n">
        <v>0.09065441351328474</v>
      </c>
      <c r="G14008" t="n">
        <v>0.1034336050800134</v>
      </c>
      <c r="H14008" t="n">
        <v>-0.001268023872558122</v>
      </c>
      <c r="J14008" t="n">
        <v>0.04744975384459675</v>
      </c>
      <c r="K14008" t="n">
        <v>0.1290904302262872</v>
      </c>
      <c r="L14008" t="n">
        <v>-0.001100432229313475</v>
      </c>
      <c r="M14008" t="n">
        <v>0.1221124325302673</v>
      </c>
      <c r="N14008" t="n">
        <v>0.1284166274959751</v>
      </c>
      <c r="O14008" t="n">
        <v>-0.0008814031560936297</v>
      </c>
      <c r="P14008" t="n">
        <v>0.1950095676788731</v>
      </c>
      <c r="Q14008" t="n">
        <v>0.1367719071848628</v>
      </c>
      <c r="R14008" t="n">
        <v>-2.096612628520836e-05</v>
      </c>
    </row>
    <row r="14009">
      <c r="F14009" t="n">
        <v>0.09068004946821265</v>
      </c>
      <c r="G14009" t="n">
        <v>0.1034410340540189</v>
      </c>
      <c r="H14009" t="n">
        <v>-0.001268023872558122</v>
      </c>
      <c r="J14009" t="n">
        <v>0.04742975204481906</v>
      </c>
      <c r="K14009" t="n">
        <v>0.1290997019658711</v>
      </c>
      <c r="L14009" t="n">
        <v>-0.001100322208094787</v>
      </c>
      <c r="M14009" t="n">
        <v>0.1221922295446065</v>
      </c>
      <c r="N14009" t="n">
        <v>0.1284258508406204</v>
      </c>
      <c r="O14009" t="n">
        <v>-0.0008812268930887115</v>
      </c>
      <c r="P14009" t="n">
        <v>0.1949216089652117</v>
      </c>
      <c r="Q14009" t="n">
        <v>0.1367817306357847</v>
      </c>
      <c r="R14009" t="n">
        <v>-2.096822289783688e-05</v>
      </c>
    </row>
    <row r="14010">
      <c r="F14010" t="n">
        <v>0.09066762348574559</v>
      </c>
      <c r="G14010" t="n">
        <v>0.1034484630280245</v>
      </c>
      <c r="H14010" t="n">
        <v>-0.001267897070170866</v>
      </c>
      <c r="J14010" t="n">
        <v>0.04744872218850014</v>
      </c>
      <c r="K14010" t="n">
        <v>0.129108973705455</v>
      </c>
      <c r="L14010" t="n">
        <v>-0.001100432229313475</v>
      </c>
      <c r="M14010" t="n">
        <v>0.1221903843201211</v>
      </c>
      <c r="N14010" t="n">
        <v>0.1284350741852656</v>
      </c>
      <c r="O14010" t="n">
        <v>-0.0008814912875960889</v>
      </c>
      <c r="P14010" t="n">
        <v>0.1950116374209311</v>
      </c>
      <c r="Q14010" t="n">
        <v>0.1367915540867065</v>
      </c>
      <c r="R14010" t="n">
        <v>-2.09703195104654e-05</v>
      </c>
    </row>
    <row r="14011">
      <c r="F14011" t="n">
        <v>0.09068057199545126</v>
      </c>
      <c r="G14011" t="n">
        <v>0.1034558920020302</v>
      </c>
      <c r="H14011" t="n">
        <v>-0.001268023872558122</v>
      </c>
      <c r="J14011" t="n">
        <v>0.04742872068028112</v>
      </c>
      <c r="K14011" t="n">
        <v>0.1291182454450388</v>
      </c>
      <c r="L14011" t="n">
        <v>-0.001100432229313475</v>
      </c>
      <c r="M14011" t="n">
        <v>0.1221341119284952</v>
      </c>
      <c r="N14011" t="n">
        <v>0.1284442975299109</v>
      </c>
      <c r="O14011" t="n">
        <v>-0.0008814912875960889</v>
      </c>
      <c r="P14011" t="n">
        <v>0.1949681765652842</v>
      </c>
      <c r="Q14011" t="n">
        <v>0.1368013775376284</v>
      </c>
      <c r="R14011" t="n">
        <v>-2.096402967257984e-05</v>
      </c>
    </row>
    <row r="14012">
      <c r="F14012" t="n">
        <v>0.0906681457176633</v>
      </c>
      <c r="G14012" t="n">
        <v>0.1034633209760358</v>
      </c>
      <c r="H14012" t="n">
        <v>-0.00126645013041154</v>
      </c>
      <c r="J14012" t="n">
        <v>0.04743794788247689</v>
      </c>
      <c r="K14012" t="n">
        <v>0.1291275171846227</v>
      </c>
      <c r="L14012" t="n">
        <v>-0.001099487743372048</v>
      </c>
      <c r="M14012" t="n">
        <v>0.1221866928370069</v>
      </c>
      <c r="N14012" t="n">
        <v>0.1284535208745561</v>
      </c>
      <c r="O14012" t="n">
        <v>-0.0008800349107246432</v>
      </c>
      <c r="P14012" t="n">
        <v>0.1950137100726105</v>
      </c>
      <c r="Q14012" t="n">
        <v>0.1368112009885502</v>
      </c>
      <c r="R14012" t="n">
        <v>-1.761388007199455e-05</v>
      </c>
    </row>
    <row r="14013">
      <c r="F14013" t="n">
        <v>0.09065571926600272</v>
      </c>
      <c r="G14013" t="n">
        <v>0.1034707499500414</v>
      </c>
      <c r="H14013" t="n">
        <v>-0.001266323485398499</v>
      </c>
      <c r="J14013" t="n">
        <v>0.04744717502420187</v>
      </c>
      <c r="K14013" t="n">
        <v>0.1291367889242066</v>
      </c>
      <c r="L14013" t="n">
        <v>-0.001099487743372048</v>
      </c>
      <c r="M14013" t="n">
        <v>0.1221032074524722</v>
      </c>
      <c r="N14013" t="n">
        <v>0.1284627442192014</v>
      </c>
      <c r="O14013" t="n">
        <v>-0.0008802109353092466</v>
      </c>
      <c r="P14013" t="n">
        <v>0.1950147474901951</v>
      </c>
      <c r="Q14013" t="n">
        <v>0.1368210244394721</v>
      </c>
      <c r="R14013" t="n">
        <v>-1.761211903619451e-05</v>
      </c>
    </row>
    <row r="14014">
      <c r="F14014" t="n">
        <v>0.09066866746286492</v>
      </c>
      <c r="G14014" t="n">
        <v>0.103478178924047</v>
      </c>
      <c r="H14014" t="n">
        <v>-0.00126645013041154</v>
      </c>
      <c r="J14014" t="n">
        <v>0.04741743123589159</v>
      </c>
      <c r="K14014" t="n">
        <v>0.1291460606637905</v>
      </c>
      <c r="L14014" t="n">
        <v>-0.00109915796300511</v>
      </c>
      <c r="M14014" t="n">
        <v>0.1221557871184166</v>
      </c>
      <c r="N14014" t="n">
        <v>0.1284719675638467</v>
      </c>
      <c r="O14014" t="n">
        <v>-0.0008802989476015483</v>
      </c>
      <c r="P14014" t="n">
        <v>0.1949267913782479</v>
      </c>
      <c r="Q14014" t="n">
        <v>0.1368308478903939</v>
      </c>
      <c r="R14014" t="n">
        <v>-1.761388007199455e-05</v>
      </c>
    </row>
    <row r="14015">
      <c r="F14015" t="n">
        <v>0.09068161559000668</v>
      </c>
      <c r="G14015" t="n">
        <v>0.1034856078980526</v>
      </c>
      <c r="H14015" t="n">
        <v>-0.001266576775424581</v>
      </c>
      <c r="J14015" t="n">
        <v>0.04742665846292163</v>
      </c>
      <c r="K14015" t="n">
        <v>0.1291553324033743</v>
      </c>
      <c r="L14015" t="n">
        <v>-0.001099267889794089</v>
      </c>
      <c r="M14015" t="n">
        <v>0.1221811530287948</v>
      </c>
      <c r="N14015" t="n">
        <v>0.1284811909084919</v>
      </c>
      <c r="O14015" t="n">
        <v>-0.0008791082662061259</v>
      </c>
      <c r="P14015" t="n">
        <v>0.1949278300446725</v>
      </c>
      <c r="Q14015" t="n">
        <v>0.1368406713413158</v>
      </c>
      <c r="R14015" t="n">
        <v>-1.761211903619451e-05</v>
      </c>
    </row>
    <row r="14016">
      <c r="F14016" t="n">
        <v>0.09064381379391176</v>
      </c>
      <c r="G14016" t="n">
        <v>0.1034930368720582</v>
      </c>
      <c r="H14016" t="n">
        <v>-0.001265128573720499</v>
      </c>
      <c r="J14016" t="n">
        <v>0.04742614301521272</v>
      </c>
      <c r="K14016" t="n">
        <v>0.1291646041429582</v>
      </c>
      <c r="L14016" t="n">
        <v>-0.001098214142500139</v>
      </c>
      <c r="M14016" t="n">
        <v>0.1220976682733697</v>
      </c>
      <c r="N14016" t="n">
        <v>0.1284904142531372</v>
      </c>
      <c r="O14016" t="n">
        <v>-0.0008788445864622129</v>
      </c>
      <c r="P14016" t="n">
        <v>0.1950623614496634</v>
      </c>
      <c r="Q14016" t="n">
        <v>0.1368504947922376</v>
      </c>
      <c r="R14016" t="n">
        <v>-1.425140774582095e-05</v>
      </c>
    </row>
    <row r="14017">
      <c r="F14017" t="n">
        <v>0.0906440741876669</v>
      </c>
      <c r="G14017" t="n">
        <v>0.1035004658460638</v>
      </c>
      <c r="H14017" t="n">
        <v>-0.001264875598600779</v>
      </c>
      <c r="J14017" t="n">
        <v>0.04742562761016425</v>
      </c>
      <c r="K14017" t="n">
        <v>0.1291738758825421</v>
      </c>
      <c r="L14017" t="n">
        <v>-0.001098323974897628</v>
      </c>
      <c r="M14017" t="n">
        <v>0.1221502457990239</v>
      </c>
      <c r="N14017" t="n">
        <v>0.1284996375977825</v>
      </c>
      <c r="O14017" t="n">
        <v>-0.0008791082662061259</v>
      </c>
      <c r="P14017" t="n">
        <v>0.1950634018854778</v>
      </c>
      <c r="Q14017" t="n">
        <v>0.1368603182431594</v>
      </c>
      <c r="R14017" t="n">
        <v>-1.424855774927144e-05</v>
      </c>
    </row>
    <row r="14018">
      <c r="F14018" t="n">
        <v>0.09065702197472003</v>
      </c>
      <c r="G14018" t="n">
        <v>0.1035078948200694</v>
      </c>
      <c r="H14018" t="n">
        <v>-0.001264749111040919</v>
      </c>
      <c r="J14018" t="n">
        <v>0.04743485475900494</v>
      </c>
      <c r="K14018" t="n">
        <v>0.129183147622126</v>
      </c>
      <c r="L14018" t="n">
        <v>-0.001098433807295118</v>
      </c>
      <c r="M14018" t="n">
        <v>0.1220939737674766</v>
      </c>
      <c r="N14018" t="n">
        <v>0.1285088609424277</v>
      </c>
      <c r="O14018" t="n">
        <v>-0.0008790203729581549</v>
      </c>
      <c r="P14018" t="n">
        <v>0.1949754479609617</v>
      </c>
      <c r="Q14018" t="n">
        <v>0.1368701416940813</v>
      </c>
      <c r="R14018" t="n">
        <v>-1.425140774582095e-05</v>
      </c>
    </row>
    <row r="14019">
      <c r="F14019" t="n">
        <v>0.09065728215015872</v>
      </c>
      <c r="G14019" t="n">
        <v>0.103515323794075</v>
      </c>
      <c r="H14019" t="n">
        <v>-0.001263173948747569</v>
      </c>
      <c r="J14019" t="n">
        <v>0.04742459692806453</v>
      </c>
      <c r="K14019" t="n">
        <v>0.1291924193617098</v>
      </c>
      <c r="L14019" t="n">
        <v>-0.001098323974897628</v>
      </c>
      <c r="M14019" t="n">
        <v>0.1220921259989461</v>
      </c>
      <c r="N14019" t="n">
        <v>0.128518084287073</v>
      </c>
      <c r="O14019" t="n">
        <v>-0.0008790203729581549</v>
      </c>
      <c r="P14019" t="n">
        <v>0.1950209872961817</v>
      </c>
      <c r="Q14019" t="n">
        <v>0.1368799651450031</v>
      </c>
      <c r="R14019" t="n">
        <v>-1.42528327440957e-05</v>
      </c>
    </row>
    <row r="14020">
      <c r="F14020" t="n">
        <v>0.09064485463583727</v>
      </c>
      <c r="G14020" t="n">
        <v>0.1035227527680806</v>
      </c>
      <c r="H14020" t="n">
        <v>-0.001263552938831202</v>
      </c>
      <c r="J14020" t="n">
        <v>0.04744356646735153</v>
      </c>
      <c r="K14020" t="n">
        <v>0.1292016911012937</v>
      </c>
      <c r="L14020" t="n">
        <v>-0.001097599918422636</v>
      </c>
      <c r="M14020" t="n">
        <v>0.1221447013847817</v>
      </c>
      <c r="N14020" t="n">
        <v>0.1285273076317182</v>
      </c>
      <c r="O14020" t="n">
        <v>-0.0008776559249387951</v>
      </c>
      <c r="P14020" t="n">
        <v>0.1950220298163037</v>
      </c>
      <c r="Q14020" t="n">
        <v>0.136889788595925</v>
      </c>
      <c r="R14020" t="n">
        <v>-1.088609372059732e-05</v>
      </c>
    </row>
    <row r="14021">
      <c r="F14021" t="n">
        <v>0.09064511454055191</v>
      </c>
      <c r="G14021" t="n">
        <v>0.1035301817420862</v>
      </c>
      <c r="H14021" t="n">
        <v>-0.001263300278775446</v>
      </c>
      <c r="J14021" t="n">
        <v>0.04744305112993792</v>
      </c>
      <c r="K14021" t="n">
        <v>0.1292109628408776</v>
      </c>
      <c r="L14021" t="n">
        <v>-0.001097490180378403</v>
      </c>
      <c r="M14021" t="n">
        <v>0.122142852559522</v>
      </c>
      <c r="N14021" t="n">
        <v>0.1285365309763635</v>
      </c>
      <c r="O14021" t="n">
        <v>-0.000877743699308726</v>
      </c>
      <c r="P14021" t="n">
        <v>0.1950230730663787</v>
      </c>
      <c r="Q14021" t="n">
        <v>0.1368996120468468</v>
      </c>
      <c r="R14021" t="n">
        <v>-1.088500522007532e-05</v>
      </c>
    </row>
    <row r="14022">
      <c r="F14022" t="n">
        <v>0.09065806194218864</v>
      </c>
      <c r="G14022" t="n">
        <v>0.1035376107160918</v>
      </c>
      <c r="H14022" t="n">
        <v>-0.001263173948747569</v>
      </c>
      <c r="J14022" t="n">
        <v>0.0474425358352133</v>
      </c>
      <c r="K14022" t="n">
        <v>0.1292202345804615</v>
      </c>
      <c r="L14022" t="n">
        <v>-0.001097270704289936</v>
      </c>
      <c r="M14022" t="n">
        <v>0.1221682147700762</v>
      </c>
      <c r="N14022" t="n">
        <v>0.1285457543210088</v>
      </c>
      <c r="O14022" t="n">
        <v>-0.0008779192480485878</v>
      </c>
      <c r="P14022" t="n">
        <v>0.1950686150085699</v>
      </c>
      <c r="Q14022" t="n">
        <v>0.1369094354977687</v>
      </c>
      <c r="R14022" t="n">
        <v>-1.088718222111933e-05</v>
      </c>
    </row>
    <row r="14023">
      <c r="F14023" t="n">
        <v>0.09068369691856007</v>
      </c>
      <c r="G14023" t="n">
        <v>0.1035450396900974</v>
      </c>
      <c r="H14023" t="n">
        <v>-0.001263173948747569</v>
      </c>
      <c r="J14023" t="n">
        <v>0.04743227832957406</v>
      </c>
      <c r="K14023" t="n">
        <v>0.1292295063200453</v>
      </c>
      <c r="L14023" t="n">
        <v>-0.001096546935980392</v>
      </c>
      <c r="M14023" t="n">
        <v>0.12216636507323</v>
      </c>
      <c r="N14023" t="n">
        <v>0.128554977665654</v>
      </c>
      <c r="O14023" t="n">
        <v>-0.000877743699308726</v>
      </c>
      <c r="P14023" t="n">
        <v>0.1949361656246685</v>
      </c>
      <c r="Q14023" t="n">
        <v>0.1369192589486905</v>
      </c>
      <c r="R14023" t="n">
        <v>-1.088391671955331e-05</v>
      </c>
    </row>
    <row r="14024">
      <c r="F14024" t="n">
        <v>0.0906839565333851</v>
      </c>
      <c r="G14024" t="n">
        <v>0.103552468664103</v>
      </c>
      <c r="H14024" t="n">
        <v>-0.001261598000167896</v>
      </c>
      <c r="J14024" t="n">
        <v>0.04744150537384703</v>
      </c>
      <c r="K14024" t="n">
        <v>0.1292387780596292</v>
      </c>
      <c r="L14024" t="n">
        <v>-0.001096327648521942</v>
      </c>
      <c r="M14024" t="n">
        <v>0.122137304023903</v>
      </c>
      <c r="N14024" t="n">
        <v>0.1285642010102993</v>
      </c>
      <c r="O14024" t="n">
        <v>-0.0008764689307917682</v>
      </c>
      <c r="P14024" t="n">
        <v>0.1949372108570636</v>
      </c>
      <c r="Q14024" t="n">
        <v>0.1369290823996124</v>
      </c>
      <c r="R14024" t="n">
        <v>-7.515430111395933e-06</v>
      </c>
    </row>
    <row r="14025">
      <c r="F14025" t="n">
        <v>0.09067152832811695</v>
      </c>
      <c r="G14025" t="n">
        <v>0.1035598976381086</v>
      </c>
      <c r="H14025" t="n">
        <v>-0.001261976517419671</v>
      </c>
      <c r="J14025" t="n">
        <v>0.04742150590603227</v>
      </c>
      <c r="K14025" t="n">
        <v>0.1292480497992131</v>
      </c>
      <c r="L14025" t="n">
        <v>-0.001096656579709617</v>
      </c>
      <c r="M14025" t="n">
        <v>0.1221626646501207</v>
      </c>
      <c r="N14025" t="n">
        <v>0.1285734243549446</v>
      </c>
      <c r="O14025" t="n">
        <v>-0.0008767318977677033</v>
      </c>
      <c r="P14025" t="n">
        <v>0.1949382568202846</v>
      </c>
      <c r="Q14025" t="n">
        <v>0.1369389058505342</v>
      </c>
      <c r="R14025" t="n">
        <v>-7.516181654407073e-06</v>
      </c>
    </row>
    <row r="14026">
      <c r="F14026" t="n">
        <v>0.09068447539451435</v>
      </c>
      <c r="G14026" t="n">
        <v>0.1035673266121142</v>
      </c>
      <c r="H14026" t="n">
        <v>-0.001261598000167896</v>
      </c>
      <c r="J14026" t="n">
        <v>0.0474404750832849</v>
      </c>
      <c r="K14026" t="n">
        <v>0.129257321538797</v>
      </c>
      <c r="L14026" t="n">
        <v>-0.001096327648521942</v>
      </c>
      <c r="M14026" t="n">
        <v>0.1220791820063062</v>
      </c>
      <c r="N14026" t="n">
        <v>0.1285826476995898</v>
      </c>
      <c r="O14026" t="n">
        <v>-0.0008767318977677033</v>
      </c>
      <c r="P14026" t="n">
        <v>0.194939303514586</v>
      </c>
      <c r="Q14026" t="n">
        <v>0.1369487293014561</v>
      </c>
      <c r="R14026" t="n">
        <v>-7.516181654407073e-06</v>
      </c>
    </row>
    <row r="14027">
      <c r="F14027" t="n">
        <v>0.09068473464063212</v>
      </c>
      <c r="G14027" t="n">
        <v>0.1035747555861198</v>
      </c>
      <c r="H14027" t="n">
        <v>-0.001261850345002413</v>
      </c>
      <c r="J14027" t="n">
        <v>0.04743021795447473</v>
      </c>
      <c r="K14027" t="n">
        <v>0.1292665932783808</v>
      </c>
      <c r="L14027" t="n">
        <v>-0.001096656579709617</v>
      </c>
      <c r="M14027" t="n">
        <v>0.1221045419468738</v>
      </c>
      <c r="N14027" t="n">
        <v>0.1285918710442351</v>
      </c>
      <c r="O14027" t="n">
        <v>-0.0008755462200022404</v>
      </c>
      <c r="P14027" t="n">
        <v>0.1950738463950503</v>
      </c>
      <c r="Q14027" t="n">
        <v>0.1369585527523779</v>
      </c>
      <c r="R14027" t="n">
        <v>-7.516181654407073e-06</v>
      </c>
    </row>
    <row r="14028">
      <c r="F14028" t="n">
        <v>0.09067230598861886</v>
      </c>
      <c r="G14028" t="n">
        <v>0.1035821845601254</v>
      </c>
      <c r="H14028" t="n">
        <v>-0.001260273296407677</v>
      </c>
      <c r="J14028" t="n">
        <v>0.04742970296746184</v>
      </c>
      <c r="K14028" t="n">
        <v>0.1292758650179647</v>
      </c>
      <c r="L14028" t="n">
        <v>-0.001095384975343596</v>
      </c>
      <c r="M14028" t="n">
        <v>0.1221299011746412</v>
      </c>
      <c r="N14028" t="n">
        <v>0.1286010943888803</v>
      </c>
      <c r="O14028" t="n">
        <v>-0.0008753711457730859</v>
      </c>
      <c r="P14028" t="n">
        <v>0.1950748948667557</v>
      </c>
      <c r="Q14028" t="n">
        <v>0.1369683762032998</v>
      </c>
      <c r="R14028" t="n">
        <v>-4.140847988707931e-06</v>
      </c>
    </row>
    <row r="14029">
      <c r="F14029" t="n">
        <v>0.09064718936069696</v>
      </c>
      <c r="G14029" t="n">
        <v>0.103589613534131</v>
      </c>
      <c r="H14029" t="n">
        <v>-0.001260147281679509</v>
      </c>
      <c r="J14029" t="n">
        <v>0.04742918802316175</v>
      </c>
      <c r="K14029" t="n">
        <v>0.1292851367575486</v>
      </c>
      <c r="L14029" t="n">
        <v>-0.001095494524796076</v>
      </c>
      <c r="M14029" t="n">
        <v>0.1221280496056747</v>
      </c>
      <c r="N14029" t="n">
        <v>0.1286103177335256</v>
      </c>
      <c r="O14029" t="n">
        <v>-0.0008752836086585086</v>
      </c>
      <c r="P14029" t="n">
        <v>0.1950314453758572</v>
      </c>
      <c r="Q14029" t="n">
        <v>0.1369781996542216</v>
      </c>
      <c r="R14029" t="n">
        <v>-4.141676241130915e-06</v>
      </c>
    </row>
    <row r="14030">
      <c r="F14030" t="n">
        <v>0.09068551164008018</v>
      </c>
      <c r="G14030" t="n">
        <v>0.1035970425081366</v>
      </c>
      <c r="H14030" t="n">
        <v>-0.001260021266951341</v>
      </c>
      <c r="J14030" t="n">
        <v>0.04742867312157847</v>
      </c>
      <c r="K14030" t="n">
        <v>0.1292944084971324</v>
      </c>
      <c r="L14030" t="n">
        <v>-0.001095713623701035</v>
      </c>
      <c r="M14030" t="n">
        <v>0.1221261976942901</v>
      </c>
      <c r="N14030" t="n">
        <v>0.1286195410781708</v>
      </c>
      <c r="O14030" t="n">
        <v>-0.0008753711457730859</v>
      </c>
      <c r="P14030" t="n">
        <v>0.1949434976076918</v>
      </c>
      <c r="Q14030" t="n">
        <v>0.1369880231051435</v>
      </c>
      <c r="R14030" t="n">
        <v>-4.142090367342407e-06</v>
      </c>
    </row>
    <row r="14031">
      <c r="F14031" t="n">
        <v>0.09068577039328385</v>
      </c>
      <c r="G14031" t="n">
        <v>0.1036044714821422</v>
      </c>
      <c r="H14031" t="n">
        <v>-0.001260273296407677</v>
      </c>
      <c r="J14031" t="n">
        <v>0.04740867457943178</v>
      </c>
      <c r="K14031" t="n">
        <v>0.1293036802367163</v>
      </c>
      <c r="L14031" t="n">
        <v>-0.001095604074248556</v>
      </c>
      <c r="M14031" t="n">
        <v>0.1220971357270359</v>
      </c>
      <c r="N14031" t="n">
        <v>0.1286287644228161</v>
      </c>
      <c r="O14031" t="n">
        <v>-0.0008754586828876632</v>
      </c>
      <c r="P14031" t="n">
        <v>0.1949890468659033</v>
      </c>
      <c r="Q14031" t="n">
        <v>0.1369978465560653</v>
      </c>
      <c r="R14031" t="n">
        <v>-4.141676241130915e-06</v>
      </c>
    </row>
    <row r="14032">
      <c r="F14032" t="n">
        <v>0.09066065326593103</v>
      </c>
      <c r="G14032" t="n">
        <v>0.1036119004561478</v>
      </c>
      <c r="H14032" t="n">
        <v>-0.001258569607708121</v>
      </c>
      <c r="J14032" t="n">
        <v>0.04741790165641273</v>
      </c>
      <c r="K14032" t="n">
        <v>0.1293129519763002</v>
      </c>
      <c r="L14032" t="n">
        <v>-0.00109455214011635</v>
      </c>
      <c r="M14032" t="n">
        <v>0.1220952833164197</v>
      </c>
      <c r="N14032" t="n">
        <v>0.1286379877674614</v>
      </c>
      <c r="O14032" t="n">
        <v>-0.0008742748006527745</v>
      </c>
      <c r="P14032" t="n">
        <v>0.1950345970669619</v>
      </c>
      <c r="Q14032" t="n">
        <v>0.1370076700069871</v>
      </c>
      <c r="R14032" t="n">
        <v>-7.625821746569713e-07</v>
      </c>
    </row>
    <row r="14033">
      <c r="F14033" t="n">
        <v>0.09068628752921368</v>
      </c>
      <c r="G14033" t="n">
        <v>0.1036193294301534</v>
      </c>
      <c r="H14033" t="n">
        <v>-0.001258695464668891</v>
      </c>
      <c r="J14033" t="n">
        <v>0.04740764519578268</v>
      </c>
      <c r="K14033" t="n">
        <v>0.1293222237158841</v>
      </c>
      <c r="L14033" t="n">
        <v>-0.001094771050544374</v>
      </c>
      <c r="M14033" t="n">
        <v>0.1220662212207269</v>
      </c>
      <c r="N14033" t="n">
        <v>0.1286472111121066</v>
      </c>
      <c r="O14033" t="n">
        <v>-0.0008741873819145831</v>
      </c>
      <c r="P14033" t="n">
        <v>0.1949466508663477</v>
      </c>
      <c r="Q14033" t="n">
        <v>0.137017493457909</v>
      </c>
      <c r="R14033" t="n">
        <v>-7.625821746569713e-07</v>
      </c>
    </row>
    <row r="14034">
      <c r="F14034" t="n">
        <v>0.09068654591175346</v>
      </c>
      <c r="G14034" t="n">
        <v>0.103626758404159</v>
      </c>
      <c r="H14034" t="n">
        <v>-0.001258695464668891</v>
      </c>
      <c r="J14034" t="n">
        <v>0.04742661394249362</v>
      </c>
      <c r="K14034" t="n">
        <v>0.129331495455468</v>
      </c>
      <c r="L14034" t="n">
        <v>-0.001094771050544374</v>
      </c>
      <c r="M14034" t="n">
        <v>0.1221459957847414</v>
      </c>
      <c r="N14034" t="n">
        <v>0.1286564344567519</v>
      </c>
      <c r="O14034" t="n">
        <v>-0.0008742748006527745</v>
      </c>
      <c r="P14034" t="n">
        <v>0.1949922026387271</v>
      </c>
      <c r="Q14034" t="n">
        <v>0.1370273169088309</v>
      </c>
      <c r="R14034" t="n">
        <v>-7.625059240645649e-07</v>
      </c>
    </row>
    <row r="14035">
      <c r="F14035" t="n">
        <v>0.0906741162145055</v>
      </c>
      <c r="G14035" t="n">
        <v>0.1036341873781646</v>
      </c>
      <c r="H14035" t="n">
        <v>-0.001258695464668891</v>
      </c>
      <c r="J14035" t="n">
        <v>0.04742609925455454</v>
      </c>
      <c r="K14035" t="n">
        <v>0.1293407671950518</v>
      </c>
      <c r="L14035" t="n">
        <v>-0.001094661595330362</v>
      </c>
      <c r="M14035" t="n">
        <v>0.1221441419777405</v>
      </c>
      <c r="N14035" t="n">
        <v>0.1286656578013972</v>
      </c>
      <c r="O14035" t="n">
        <v>-0.000874362219390966</v>
      </c>
      <c r="P14035" t="n">
        <v>0.1950377553551576</v>
      </c>
      <c r="Q14035" t="n">
        <v>0.1370371403597527</v>
      </c>
      <c r="R14035" t="n">
        <v>-7.625821746569713e-07</v>
      </c>
    </row>
    <row r="14036">
      <c r="F14036" t="n">
        <v>0.09066168634180677</v>
      </c>
      <c r="G14036" t="n">
        <v>0.1036416163521702</v>
      </c>
      <c r="H14036" t="n">
        <v>-0.0012569911523206</v>
      </c>
      <c r="J14036" t="n">
        <v>0.04743532619365882</v>
      </c>
      <c r="K14036" t="n">
        <v>0.1293500389346357</v>
      </c>
      <c r="L14036" t="n">
        <v>-0.001093500777345608</v>
      </c>
      <c r="M14036" t="n">
        <v>0.1221422878290144</v>
      </c>
      <c r="N14036" t="n">
        <v>0.1286748811460424</v>
      </c>
      <c r="O14036" t="n">
        <v>-0.000873092600042699</v>
      </c>
      <c r="P14036" t="n">
        <v>0.1950388095850987</v>
      </c>
      <c r="Q14036" t="n">
        <v>0.1370469638106745</v>
      </c>
      <c r="R14036" t="n">
        <v>2.620833767757264e-06</v>
      </c>
    </row>
    <row r="14037">
      <c r="F14037" t="n">
        <v>0.0906746323089033</v>
      </c>
      <c r="G14037" t="n">
        <v>0.1036490453261758</v>
      </c>
      <c r="H14037" t="n">
        <v>-0.0012569911523206</v>
      </c>
      <c r="J14037" t="n">
        <v>0.04742507000690296</v>
      </c>
      <c r="K14037" t="n">
        <v>0.1293593106742196</v>
      </c>
      <c r="L14037" t="n">
        <v>-0.001093828860387116</v>
      </c>
      <c r="M14037" t="n">
        <v>0.1220588075338437</v>
      </c>
      <c r="N14037" t="n">
        <v>0.1286841044906877</v>
      </c>
      <c r="O14037" t="n">
        <v>-0.000873092600042699</v>
      </c>
      <c r="P14037" t="n">
        <v>0.1949508654760664</v>
      </c>
      <c r="Q14037" t="n">
        <v>0.1370567872615964</v>
      </c>
      <c r="R14037" t="n">
        <v>2.621357934510816e-06</v>
      </c>
    </row>
    <row r="14038">
      <c r="F14038" t="n">
        <v>0.09066220213670209</v>
      </c>
      <c r="G14038" t="n">
        <v>0.1036564743001814</v>
      </c>
      <c r="H14038" t="n">
        <v>-0.0012569911523206</v>
      </c>
      <c r="J14038" t="n">
        <v>0.04741481396580195</v>
      </c>
      <c r="K14038" t="n">
        <v>0.1293685824138034</v>
      </c>
      <c r="L14038" t="n">
        <v>-0.001093828860387116</v>
      </c>
      <c r="M14038" t="n">
        <v>0.1221113700907039</v>
      </c>
      <c r="N14038" t="n">
        <v>0.1286933278353329</v>
      </c>
      <c r="O14038" t="n">
        <v>-0.000873092600042699</v>
      </c>
      <c r="P14038" t="n">
        <v>0.1950409202473231</v>
      </c>
      <c r="Q14038" t="n">
        <v>0.1370666107125182</v>
      </c>
      <c r="R14038" t="n">
        <v>2.620833767757264e-06</v>
      </c>
    </row>
    <row r="14039">
      <c r="F14039" t="n">
        <v>0.09068783596647448</v>
      </c>
      <c r="G14039" t="n">
        <v>0.103663903274187</v>
      </c>
      <c r="H14039" t="n">
        <v>-0.0012569911523206</v>
      </c>
      <c r="J14039" t="n">
        <v>0.04742404093024696</v>
      </c>
      <c r="K14039" t="n">
        <v>0.1293778541533873</v>
      </c>
      <c r="L14039" t="n">
        <v>-0.001093500777345608</v>
      </c>
      <c r="M14039" t="n">
        <v>0.1221095151030095</v>
      </c>
      <c r="N14039" t="n">
        <v>0.1287025511799782</v>
      </c>
      <c r="O14039" t="n">
        <v>-0.0008719992681860598</v>
      </c>
      <c r="P14039" t="n">
        <v>0.1949529771847295</v>
      </c>
      <c r="Q14039" t="n">
        <v>0.1370764341634401</v>
      </c>
      <c r="R14039" t="n">
        <v>6.00875226713422e-06</v>
      </c>
    </row>
    <row r="14040">
      <c r="F14040" t="n">
        <v>0.09068809360517091</v>
      </c>
      <c r="G14040" t="n">
        <v>0.1036713322481927</v>
      </c>
      <c r="H14040" t="n">
        <v>-0.001255286375974837</v>
      </c>
      <c r="J14040" t="n">
        <v>0.04743326783456009</v>
      </c>
      <c r="K14040" t="n">
        <v>0.1293871258929712</v>
      </c>
      <c r="L14040" t="n">
        <v>-0.001092777786524778</v>
      </c>
      <c r="M14040" t="n">
        <v>0.1220804517289361</v>
      </c>
      <c r="N14040" t="n">
        <v>0.1287117745246235</v>
      </c>
      <c r="O14040" t="n">
        <v>-0.0008718249032054187</v>
      </c>
      <c r="P14040" t="n">
        <v>0.1949540341409033</v>
      </c>
      <c r="Q14040" t="n">
        <v>0.1370862576143619</v>
      </c>
      <c r="R14040" t="n">
        <v>6.009353142360933e-06</v>
      </c>
    </row>
    <row r="14041">
      <c r="F14041" t="n">
        <v>0.09068835111956736</v>
      </c>
      <c r="G14041" t="n">
        <v>0.1036787612221983</v>
      </c>
      <c r="H14041" t="n">
        <v>-0.001255662999549987</v>
      </c>
      <c r="J14041" t="n">
        <v>0.04740352937047911</v>
      </c>
      <c r="K14041" t="n">
        <v>0.1293963976325551</v>
      </c>
      <c r="L14041" t="n">
        <v>-0.001092668519672811</v>
      </c>
      <c r="M14041" t="n">
        <v>0.1220785962444987</v>
      </c>
      <c r="N14041" t="n">
        <v>0.1287209978692687</v>
      </c>
      <c r="O14041" t="n">
        <v>-0.0008719992681860598</v>
      </c>
      <c r="P14041" t="n">
        <v>0.1949550918319786</v>
      </c>
      <c r="Q14041" t="n">
        <v>0.1370960810652838</v>
      </c>
      <c r="R14041" t="n">
        <v>6.009353142360933e-06</v>
      </c>
    </row>
    <row r="14042">
      <c r="F14042" t="n">
        <v>0.09067592037312602</v>
      </c>
      <c r="G14042" t="n">
        <v>0.1036861901962039</v>
      </c>
      <c r="H14042" t="n">
        <v>-0.001255537458358271</v>
      </c>
      <c r="J14042" t="n">
        <v>0.04742249763594981</v>
      </c>
      <c r="K14042" t="n">
        <v>0.129405669372139</v>
      </c>
      <c r="L14042" t="n">
        <v>-0.001092887053376745</v>
      </c>
      <c r="M14042" t="n">
        <v>0.1220495327450895</v>
      </c>
      <c r="N14042" t="n">
        <v>0.128730221213914</v>
      </c>
      <c r="O14042" t="n">
        <v>-0.0008719992681860598</v>
      </c>
      <c r="P14042" t="n">
        <v>0.1950896504533066</v>
      </c>
      <c r="Q14042" t="n">
        <v>0.1371059045162056</v>
      </c>
      <c r="R14042" t="n">
        <v>6.009353142360933e-06</v>
      </c>
    </row>
    <row r="14043">
      <c r="F14043" t="n">
        <v>0.0906508012885896</v>
      </c>
      <c r="G14043" t="n">
        <v>0.1036936191702095</v>
      </c>
      <c r="H14043" t="n">
        <v>-0.001255537458358271</v>
      </c>
      <c r="J14043" t="n">
        <v>0.04740250084163682</v>
      </c>
      <c r="K14043" t="n">
        <v>0.1294149411117228</v>
      </c>
      <c r="L14043" t="n">
        <v>-0.001092668519672811</v>
      </c>
      <c r="M14043" t="n">
        <v>0.1221020917413808</v>
      </c>
      <c r="N14043" t="n">
        <v>0.1287394445585593</v>
      </c>
      <c r="O14043" t="n">
        <v>-0.0008718249032054187</v>
      </c>
      <c r="P14043" t="n">
        <v>0.1950907099327286</v>
      </c>
      <c r="Q14043" t="n">
        <v>0.1371157279671275</v>
      </c>
      <c r="R14043" t="n">
        <v>6.008151391907507e-06</v>
      </c>
    </row>
    <row r="14044">
      <c r="F14044" t="n">
        <v>0.09068912291602493</v>
      </c>
      <c r="G14044" t="n">
        <v>0.1037010481442151</v>
      </c>
      <c r="H14044" t="n">
        <v>-0.001253957287085983</v>
      </c>
      <c r="J14044" t="n">
        <v>0.04742146898692305</v>
      </c>
      <c r="K14044" t="n">
        <v>0.1294242128513067</v>
      </c>
      <c r="L14044" t="n">
        <v>-0.001091945629660746</v>
      </c>
      <c r="M14044" t="n">
        <v>0.1220458204433174</v>
      </c>
      <c r="N14044" t="n">
        <v>0.1287486679032045</v>
      </c>
      <c r="O14044" t="n">
        <v>-0.0008708203268699621</v>
      </c>
      <c r="P14044" t="n">
        <v>0.1950917701480367</v>
      </c>
      <c r="Q14044" t="n">
        <v>0.1371255514180493</v>
      </c>
      <c r="R14044" t="n">
        <v>9.401244880647939e-06</v>
      </c>
    </row>
    <row r="14045">
      <c r="F14045" t="n">
        <v>0.09066400350514683</v>
      </c>
      <c r="G14045" t="n">
        <v>0.1037084771182207</v>
      </c>
      <c r="H14045" t="n">
        <v>-0.001253957287085983</v>
      </c>
      <c r="J14045" t="n">
        <v>0.04743069584793365</v>
      </c>
      <c r="K14045" t="n">
        <v>0.1294334845908906</v>
      </c>
      <c r="L14045" t="n">
        <v>-0.001091618111475485</v>
      </c>
      <c r="M14045" t="n">
        <v>0.1221255851328419</v>
      </c>
      <c r="N14045" t="n">
        <v>0.1287578912478498</v>
      </c>
      <c r="O14045" t="n">
        <v>-0.000870733262250199</v>
      </c>
      <c r="P14045" t="n">
        <v>0.195003830333419</v>
      </c>
      <c r="Q14045" t="n">
        <v>0.1371353748689711</v>
      </c>
      <c r="R14045" t="n">
        <v>9.402185005136003e-06</v>
      </c>
    </row>
    <row r="14046">
      <c r="F14046" t="n">
        <v>0.09068963682378858</v>
      </c>
      <c r="G14046" t="n">
        <v>0.1037159060922263</v>
      </c>
      <c r="H14046" t="n">
        <v>-0.001253706520705204</v>
      </c>
      <c r="J14046" t="n">
        <v>0.04743018157894807</v>
      </c>
      <c r="K14046" t="n">
        <v>0.1294427563304744</v>
      </c>
      <c r="L14046" t="n">
        <v>-0.001091836456932325</v>
      </c>
      <c r="M14046" t="n">
        <v>0.122042106779416</v>
      </c>
      <c r="N14046" t="n">
        <v>0.128767114592495</v>
      </c>
      <c r="O14046" t="n">
        <v>-0.000870646197630436</v>
      </c>
      <c r="P14046" t="n">
        <v>0.1949603913197877</v>
      </c>
      <c r="Q14046" t="n">
        <v>0.137145198319893</v>
      </c>
      <c r="R14046" t="n">
        <v>9.401244880647939e-06</v>
      </c>
    </row>
    <row r="14047">
      <c r="F14047" t="n">
        <v>0.09068989359042848</v>
      </c>
      <c r="G14047" t="n">
        <v>0.1037233350662319</v>
      </c>
      <c r="H14047" t="n">
        <v>-0.001252251114157326</v>
      </c>
      <c r="J14047" t="n">
        <v>0.04741018531568861</v>
      </c>
      <c r="K14047" t="n">
        <v>0.1294520280700583</v>
      </c>
      <c r="L14047" t="n">
        <v>-0.001091945629660746</v>
      </c>
      <c r="M14047" t="n">
        <v>0.1220402494369697</v>
      </c>
      <c r="N14047" t="n">
        <v>0.1287763379371403</v>
      </c>
      <c r="O14047" t="n">
        <v>-0.000870646197630436</v>
      </c>
      <c r="P14047" t="n">
        <v>0.1950504546164233</v>
      </c>
      <c r="Q14047" t="n">
        <v>0.1371550217708148</v>
      </c>
      <c r="R14047" t="n">
        <v>9.403125129624067e-06</v>
      </c>
    </row>
    <row r="14048">
      <c r="F14048" t="n">
        <v>0.09069015023211616</v>
      </c>
      <c r="G14048" t="n">
        <v>0.1037307640402375</v>
      </c>
      <c r="H14048" t="n">
        <v>-0.001252125889045911</v>
      </c>
      <c r="J14048" t="n">
        <v>0.04741941220222519</v>
      </c>
      <c r="K14048" t="n">
        <v>0.1294612998096422</v>
      </c>
      <c r="L14048" t="n">
        <v>-0.001091004589386601</v>
      </c>
      <c r="M14048" t="n">
        <v>0.1220928048740172</v>
      </c>
      <c r="N14048" t="n">
        <v>0.1287855612817856</v>
      </c>
      <c r="O14048" t="n">
        <v>-0.000869556134344385</v>
      </c>
      <c r="P14048" t="n">
        <v>0.1949625162681348</v>
      </c>
      <c r="Q14048" t="n">
        <v>0.1371648452217367</v>
      </c>
      <c r="R14048" t="n">
        <v>1.279958674557806e-05</v>
      </c>
    </row>
    <row r="14049">
      <c r="F14049" t="n">
        <v>0.09069040674875847</v>
      </c>
      <c r="G14049" t="n">
        <v>0.1037381930142431</v>
      </c>
      <c r="H14049" t="n">
        <v>-0.001252376339268742</v>
      </c>
      <c r="J14049" t="n">
        <v>0.04742863902874292</v>
      </c>
      <c r="K14049" t="n">
        <v>0.1294705715492261</v>
      </c>
      <c r="L14049" t="n">
        <v>-0.001090895510743391</v>
      </c>
      <c r="M14049" t="n">
        <v>0.1220909464797127</v>
      </c>
      <c r="N14049" t="n">
        <v>0.1287947846264308</v>
      </c>
      <c r="O14049" t="n">
        <v>-0.0008696430812631275</v>
      </c>
      <c r="P14049" t="n">
        <v>0.1950970822717861</v>
      </c>
      <c r="Q14049" t="n">
        <v>0.1371746686726585</v>
      </c>
      <c r="R14049" t="n">
        <v>1.279830691488657e-05</v>
      </c>
    </row>
    <row r="14050">
      <c r="F14050" t="n">
        <v>0.09069066314026228</v>
      </c>
      <c r="G14050" t="n">
        <v>0.1037456219882487</v>
      </c>
      <c r="H14050" t="n">
        <v>-0.001252501564380158</v>
      </c>
      <c r="J14050" t="n">
        <v>0.04742812493093844</v>
      </c>
      <c r="K14050" t="n">
        <v>0.12947984328881</v>
      </c>
      <c r="L14050" t="n">
        <v>-0.001090786432100181</v>
      </c>
      <c r="M14050" t="n">
        <v>0.1220618815572578</v>
      </c>
      <c r="N14050" t="n">
        <v>0.1288040079710761</v>
      </c>
      <c r="O14050" t="n">
        <v>-0.000869556134344385</v>
      </c>
      <c r="P14050" t="n">
        <v>0.1950536459932533</v>
      </c>
      <c r="Q14050" t="n">
        <v>0.1371844921235804</v>
      </c>
      <c r="R14050" t="n">
        <v>1.279830691488657e-05</v>
      </c>
    </row>
    <row r="14051">
      <c r="F14051" t="n">
        <v>0.09069091940653437</v>
      </c>
      <c r="G14051" t="n">
        <v>0.1037530509622543</v>
      </c>
      <c r="H14051" t="n">
        <v>-0.001252376339268742</v>
      </c>
      <c r="J14051" t="n">
        <v>0.04740812925008923</v>
      </c>
      <c r="K14051" t="n">
        <v>0.1294891150283938</v>
      </c>
      <c r="L14051" t="n">
        <v>-0.001089736978912742</v>
      </c>
      <c r="M14051" t="n">
        <v>0.122060022668974</v>
      </c>
      <c r="N14051" t="n">
        <v>0.1288132313157213</v>
      </c>
      <c r="O14051" t="n">
        <v>-0.0008683807066165994</v>
      </c>
      <c r="P14051" t="n">
        <v>0.1949657092183342</v>
      </c>
      <c r="Q14051" t="n">
        <v>0.1371943155745022</v>
      </c>
      <c r="R14051" t="n">
        <v>1.279702708419509e-05</v>
      </c>
    </row>
    <row r="14052">
      <c r="F14052" t="n">
        <v>0.09067848715438453</v>
      </c>
      <c r="G14052" t="n">
        <v>0.1037604799362599</v>
      </c>
      <c r="H14052" t="n">
        <v>-0.001250669549601363</v>
      </c>
      <c r="J14052" t="n">
        <v>0.04742709686374938</v>
      </c>
      <c r="K14052" t="n">
        <v>0.1294983867679777</v>
      </c>
      <c r="L14052" t="n">
        <v>-0.001089845963509092</v>
      </c>
      <c r="M14052" t="n">
        <v>0.1220309576246279</v>
      </c>
      <c r="N14052" t="n">
        <v>0.1288224546603666</v>
      </c>
      <c r="O14052" t="n">
        <v>-0.0008684675360043224</v>
      </c>
      <c r="P14052" t="n">
        <v>0.1950557772653613</v>
      </c>
      <c r="Q14052" t="n">
        <v>0.1372041390254241</v>
      </c>
      <c r="R14052" t="n">
        <v>1.620317366317413e-05</v>
      </c>
    </row>
    <row r="14053">
      <c r="F14053" t="n">
        <v>0.09067874314431726</v>
      </c>
      <c r="G14053" t="n">
        <v>0.1037679089102655</v>
      </c>
      <c r="H14053" t="n">
        <v>-0.001250794616556323</v>
      </c>
      <c r="J14053" t="n">
        <v>0.04739736076393063</v>
      </c>
      <c r="K14053" t="n">
        <v>0.1295076585075616</v>
      </c>
      <c r="L14053" t="n">
        <v>-0.001090063932701794</v>
      </c>
      <c r="M14053" t="n">
        <v>0.122056303873373</v>
      </c>
      <c r="N14053" t="n">
        <v>0.1288316780050119</v>
      </c>
      <c r="O14053" t="n">
        <v>-0.0008682938772288766</v>
      </c>
      <c r="P14053" t="n">
        <v>0.1950123427741686</v>
      </c>
      <c r="Q14053" t="n">
        <v>0.1372139624763459</v>
      </c>
      <c r="R14053" t="n">
        <v>1.620317366317413e-05</v>
      </c>
    </row>
    <row r="14054">
      <c r="F14054" t="n">
        <v>0.09069168745302872</v>
      </c>
      <c r="G14054" t="n">
        <v>0.1037753378842711</v>
      </c>
      <c r="H14054" t="n">
        <v>-0.001250669549601363</v>
      </c>
      <c r="J14054" t="n">
        <v>0.04742606896781362</v>
      </c>
      <c r="K14054" t="n">
        <v>0.1295169302471454</v>
      </c>
      <c r="L14054" t="n">
        <v>-0.001090063932701794</v>
      </c>
      <c r="M14054" t="n">
        <v>0.1220816494106946</v>
      </c>
      <c r="N14054" t="n">
        <v>0.1288409013496571</v>
      </c>
      <c r="O14054" t="n">
        <v>-0.0008684675360043224</v>
      </c>
      <c r="P14054" t="n">
        <v>0.1951024128309057</v>
      </c>
      <c r="Q14054" t="n">
        <v>0.1372237859272677</v>
      </c>
      <c r="R14054" t="n">
        <v>1.61983136830712e-05</v>
      </c>
    </row>
    <row r="14055">
      <c r="F14055" t="n">
        <v>0.09066656627774489</v>
      </c>
      <c r="G14055" t="n">
        <v>0.1037827668582767</v>
      </c>
      <c r="H14055" t="n">
        <v>-0.001250794616556323</v>
      </c>
      <c r="J14055" t="n">
        <v>0.04742555508407575</v>
      </c>
      <c r="K14055" t="n">
        <v>0.1295262019867293</v>
      </c>
      <c r="L14055" t="n">
        <v>-0.001089954948105443</v>
      </c>
      <c r="M14055" t="n">
        <v>0.1220797889782402</v>
      </c>
      <c r="N14055" t="n">
        <v>0.1288501246943024</v>
      </c>
      <c r="O14055" t="n">
        <v>-0.0008683807066165994</v>
      </c>
      <c r="P14055" t="n">
        <v>0.1950589797099505</v>
      </c>
      <c r="Q14055" t="n">
        <v>0.1372336093781896</v>
      </c>
      <c r="R14055" t="n">
        <v>1.619993367643885e-05</v>
      </c>
    </row>
    <row r="14056">
      <c r="F14056" t="n">
        <v>0.09065413336993591</v>
      </c>
      <c r="G14056" t="n">
        <v>0.1037901958322823</v>
      </c>
      <c r="H14056" t="n">
        <v>-0.001249337029319688</v>
      </c>
      <c r="J14056" t="n">
        <v>0.0473958195751239</v>
      </c>
      <c r="K14056" t="n">
        <v>0.1295354737263132</v>
      </c>
      <c r="L14056" t="n">
        <v>-0.001088905878578094</v>
      </c>
      <c r="M14056" t="n">
        <v>0.1221051332788318</v>
      </c>
      <c r="N14056" t="n">
        <v>0.1288593480389476</v>
      </c>
      <c r="O14056" t="n">
        <v>-0.0008672069837051466</v>
      </c>
      <c r="P14056" t="n">
        <v>0.1951045502235913</v>
      </c>
      <c r="Q14056" t="n">
        <v>0.1372434328291114</v>
      </c>
      <c r="R14056" t="n">
        <v>1.961004169598031e-05</v>
      </c>
    </row>
    <row r="14057">
      <c r="F14057" t="n">
        <v>0.09065438880622267</v>
      </c>
      <c r="G14057" t="n">
        <v>0.1037976248062879</v>
      </c>
      <c r="H14057" t="n">
        <v>-0.001249337029319688</v>
      </c>
      <c r="J14057" t="n">
        <v>0.04740504643579294</v>
      </c>
      <c r="K14057" t="n">
        <v>0.1295447454658971</v>
      </c>
      <c r="L14057" t="n">
        <v>-0.001089014769165952</v>
      </c>
      <c r="M14057" t="n">
        <v>0.1220488622094292</v>
      </c>
      <c r="N14057" t="n">
        <v>0.1288685713835929</v>
      </c>
      <c r="O14057" t="n">
        <v>-0.0008672069837051466</v>
      </c>
      <c r="P14057" t="n">
        <v>0.1950611183669337</v>
      </c>
      <c r="Q14057" t="n">
        <v>0.1372532562800333</v>
      </c>
      <c r="R14057" t="n">
        <v>1.960808108393313e-05</v>
      </c>
    </row>
    <row r="14058">
      <c r="F14058" t="n">
        <v>0.09065464411666324</v>
      </c>
      <c r="G14058" t="n">
        <v>0.1038050537802935</v>
      </c>
      <c r="H14058" t="n">
        <v>-0.001249087211877312</v>
      </c>
      <c r="J14058" t="n">
        <v>0.04741427323655199</v>
      </c>
      <c r="K14058" t="n">
        <v>0.129554017205481</v>
      </c>
      <c r="L14058" t="n">
        <v>-0.001089123659753809</v>
      </c>
      <c r="M14058" t="n">
        <v>0.1221014103458514</v>
      </c>
      <c r="N14058" t="n">
        <v>0.1288777947282382</v>
      </c>
      <c r="O14058" t="n">
        <v>-0.0008671202716779788</v>
      </c>
      <c r="P14058" t="n">
        <v>0.1949731852669595</v>
      </c>
      <c r="Q14058" t="n">
        <v>0.1372630797309551</v>
      </c>
      <c r="R14058" t="n">
        <v>1.960612047188594e-05</v>
      </c>
    </row>
    <row r="14059">
      <c r="F14059" t="n">
        <v>0.09069296501718921</v>
      </c>
      <c r="G14059" t="n">
        <v>0.1038124827542991</v>
      </c>
      <c r="H14059" t="n">
        <v>-0.001249337029319688</v>
      </c>
      <c r="J14059" t="n">
        <v>0.04741375957550058</v>
      </c>
      <c r="K14059" t="n">
        <v>0.1295632889450648</v>
      </c>
      <c r="L14059" t="n">
        <v>-0.001089014769165952</v>
      </c>
      <c r="M14059" t="n">
        <v>0.1220451393430251</v>
      </c>
      <c r="N14059" t="n">
        <v>0.1288870180728834</v>
      </c>
      <c r="O14059" t="n">
        <v>-0.0008672936957323144</v>
      </c>
      <c r="P14059" t="n">
        <v>0.1949742562298124</v>
      </c>
      <c r="Q14059" t="n">
        <v>0.137272903181877</v>
      </c>
      <c r="R14059" t="n">
        <v>1.960808108393313e-05</v>
      </c>
    </row>
    <row r="14060">
      <c r="F14060" t="n">
        <v>0.09069322015218328</v>
      </c>
      <c r="G14060" t="n">
        <v>0.1038199117283047</v>
      </c>
      <c r="H14060" t="n">
        <v>-0.001247504102634782</v>
      </c>
      <c r="J14060" t="n">
        <v>0.04742298630784696</v>
      </c>
      <c r="K14060" t="n">
        <v>0.1295725606846487</v>
      </c>
      <c r="L14060" t="n">
        <v>-0.00108818377069013</v>
      </c>
      <c r="M14060" t="n">
        <v>0.1220160730738989</v>
      </c>
      <c r="N14060" t="n">
        <v>0.1288962414175287</v>
      </c>
      <c r="O14060" t="n">
        <v>-0.0008658617805732511</v>
      </c>
      <c r="P14060" t="n">
        <v>0.1949753279324061</v>
      </c>
      <c r="Q14060" t="n">
        <v>0.1372827266327988</v>
      </c>
      <c r="R14060" t="n">
        <v>2.301456092155542e-05</v>
      </c>
    </row>
    <row r="14061">
      <c r="F14061" t="n">
        <v>0.09068078653800152</v>
      </c>
      <c r="G14061" t="n">
        <v>0.1038273407023103</v>
      </c>
      <c r="H14061" t="n">
        <v>-0.001247379352224519</v>
      </c>
      <c r="J14061" t="n">
        <v>0.04742247268112136</v>
      </c>
      <c r="K14061" t="n">
        <v>0.1295818324242326</v>
      </c>
      <c r="L14061" t="n">
        <v>-0.00108818377069013</v>
      </c>
      <c r="M14061" t="n">
        <v>0.1220142109801131</v>
      </c>
      <c r="N14061" t="n">
        <v>0.128905464762174</v>
      </c>
      <c r="O14061" t="n">
        <v>-0.0008661215650858743</v>
      </c>
      <c r="P14061" t="n">
        <v>0.1949764003749953</v>
      </c>
      <c r="Q14061" t="n">
        <v>0.1372925500837207</v>
      </c>
      <c r="R14061" t="n">
        <v>2.301916429407698e-05</v>
      </c>
    </row>
    <row r="14062">
      <c r="F14062" t="n">
        <v>0.0906556640981013</v>
      </c>
      <c r="G14062" t="n">
        <v>0.1038347696763159</v>
      </c>
      <c r="H14062" t="n">
        <v>-0.001247628853045046</v>
      </c>
      <c r="J14062" t="n">
        <v>0.0474024786015249</v>
      </c>
      <c r="K14062" t="n">
        <v>0.1295911041638164</v>
      </c>
      <c r="L14062" t="n">
        <v>-0.001088074974072385</v>
      </c>
      <c r="M14062" t="n">
        <v>0.1220395525031049</v>
      </c>
      <c r="N14062" t="n">
        <v>0.1289146881068192</v>
      </c>
      <c r="O14062" t="n">
        <v>-0.0008658617805732511</v>
      </c>
      <c r="P14062" t="n">
        <v>0.1951109801505612</v>
      </c>
      <c r="Q14062" t="n">
        <v>0.1373023735346425</v>
      </c>
      <c r="R14062" t="n">
        <v>2.301456092155542e-05</v>
      </c>
    </row>
    <row r="14063">
      <c r="F14063" t="n">
        <v>0.0906686074518801</v>
      </c>
      <c r="G14063" t="n">
        <v>0.1038421986503215</v>
      </c>
      <c r="H14063" t="n">
        <v>-0.001247753603455309</v>
      </c>
      <c r="J14063" t="n">
        <v>0.04742144555622248</v>
      </c>
      <c r="K14063" t="n">
        <v>0.1296003759034003</v>
      </c>
      <c r="L14063" t="n">
        <v>-0.001087966177454639</v>
      </c>
      <c r="M14063" t="n">
        <v>0.1220920970841082</v>
      </c>
      <c r="N14063" t="n">
        <v>0.1289239114514645</v>
      </c>
      <c r="O14063" t="n">
        <v>-0.0008648646708844614</v>
      </c>
      <c r="P14063" t="n">
        <v>0.1951120543961146</v>
      </c>
      <c r="Q14063" t="n">
        <v>0.1373121969855644</v>
      </c>
      <c r="R14063" t="n">
        <v>2.301456092155542e-05</v>
      </c>
    </row>
    <row r="14064">
      <c r="F14064" t="n">
        <v>0.09068155073016973</v>
      </c>
      <c r="G14064" t="n">
        <v>0.1038496276243271</v>
      </c>
      <c r="H14064" t="n">
        <v>-0.001246044815545737</v>
      </c>
      <c r="J14064" t="n">
        <v>0.04739171162252687</v>
      </c>
      <c r="K14064" t="n">
        <v>0.1296096476429842</v>
      </c>
      <c r="L14064" t="n">
        <v>-0.00108724426565824</v>
      </c>
      <c r="M14064" t="n">
        <v>0.1220086226684038</v>
      </c>
      <c r="N14064" t="n">
        <v>0.1289331347961097</v>
      </c>
      <c r="O14064" t="n">
        <v>-0.0008649511487037679</v>
      </c>
      <c r="P14064" t="n">
        <v>0.1949796221452825</v>
      </c>
      <c r="Q14064" t="n">
        <v>0.1373220204364862</v>
      </c>
      <c r="R14064" t="n">
        <v>2.643215539081581e-05</v>
      </c>
    </row>
    <row r="14065">
      <c r="F14065" t="n">
        <v>0.09068180520796976</v>
      </c>
      <c r="G14065" t="n">
        <v>0.1038570565983327</v>
      </c>
      <c r="H14065" t="n">
        <v>-0.001245920223523384</v>
      </c>
      <c r="J14065" t="n">
        <v>0.04739119832122882</v>
      </c>
      <c r="K14065" t="n">
        <v>0.1296189193825681</v>
      </c>
      <c r="L14065" t="n">
        <v>-0.00108724426565824</v>
      </c>
      <c r="M14065" t="n">
        <v>0.1220339626177156</v>
      </c>
      <c r="N14065" t="n">
        <v>0.128942358140755</v>
      </c>
      <c r="O14065" t="n">
        <v>-0.0008646917152458483</v>
      </c>
      <c r="P14065" t="n">
        <v>0.1951142051104218</v>
      </c>
      <c r="Q14065" t="n">
        <v>0.1373318438874081</v>
      </c>
      <c r="R14065" t="n">
        <v>2.643744182189397e-05</v>
      </c>
    </row>
    <row r="14066">
      <c r="F14066" t="n">
        <v>0.0906693708088514</v>
      </c>
      <c r="G14066" t="n">
        <v>0.1038644855723383</v>
      </c>
      <c r="H14066" t="n">
        <v>-0.001245795631501032</v>
      </c>
      <c r="J14066" t="n">
        <v>0.04739068506278336</v>
      </c>
      <c r="K14066" t="n">
        <v>0.129628191122152</v>
      </c>
      <c r="L14066" t="n">
        <v>-0.001087026860286183</v>
      </c>
      <c r="M14066" t="n">
        <v>0.1220865050661097</v>
      </c>
      <c r="N14066" t="n">
        <v>0.1289515814854003</v>
      </c>
      <c r="O14066" t="n">
        <v>-0.0008649511487037679</v>
      </c>
      <c r="P14066" t="n">
        <v>0.1951152815796851</v>
      </c>
      <c r="Q14066" t="n">
        <v>0.1373416673383299</v>
      </c>
      <c r="R14066" t="n">
        <v>2.643479860635489e-05</v>
      </c>
    </row>
    <row r="14067">
      <c r="F14067" t="n">
        <v>0.09066962500790521</v>
      </c>
      <c r="G14067" t="n">
        <v>0.1038719145463439</v>
      </c>
      <c r="H14067" t="n">
        <v>-0.001246044815545737</v>
      </c>
      <c r="J14067" t="n">
        <v>0.04739991183837836</v>
      </c>
      <c r="K14067" t="n">
        <v>0.1296374628617358</v>
      </c>
      <c r="L14067" t="n">
        <v>-0.001086918157600154</v>
      </c>
      <c r="M14067" t="n">
        <v>0.1220302343371444</v>
      </c>
      <c r="N14067" t="n">
        <v>0.1289608048300455</v>
      </c>
      <c r="O14067" t="n">
        <v>-0.0008646917152458483</v>
      </c>
      <c r="P14067" t="n">
        <v>0.1949828505846986</v>
      </c>
      <c r="Q14067" t="n">
        <v>0.1373514907892518</v>
      </c>
      <c r="R14067" t="n">
        <v>2.985199412747311e-05</v>
      </c>
    </row>
    <row r="14068">
      <c r="F14068" t="n">
        <v>0.09066987908016871</v>
      </c>
      <c r="G14068" t="n">
        <v>0.1038793435203495</v>
      </c>
      <c r="H14068" t="n">
        <v>-0.001244584443307964</v>
      </c>
      <c r="J14068" t="n">
        <v>0.0473896586744663</v>
      </c>
      <c r="K14068" t="n">
        <v>0.1296467346013197</v>
      </c>
      <c r="L14068" t="n">
        <v>-0.001086196536012901</v>
      </c>
      <c r="M14068" t="n">
        <v>0.1220827753640668</v>
      </c>
      <c r="N14068" t="n">
        <v>0.1289700281746908</v>
      </c>
      <c r="O14068" t="n">
        <v>-0.000863609729278907</v>
      </c>
      <c r="P14068" t="n">
        <v>0.1949839282143879</v>
      </c>
      <c r="Q14068" t="n">
        <v>0.1373613142401736</v>
      </c>
      <c r="R14068" t="n">
        <v>2.985497932688585e-05</v>
      </c>
    </row>
    <row r="14069">
      <c r="F14069" t="n">
        <v>0.09069551067859574</v>
      </c>
      <c r="G14069" t="n">
        <v>0.1038867724943551</v>
      </c>
      <c r="H14069" t="n">
        <v>-0.001244211142635106</v>
      </c>
      <c r="J14069" t="n">
        <v>0.04739888543314603</v>
      </c>
      <c r="K14069" t="n">
        <v>0.1296560063409036</v>
      </c>
      <c r="L14069" t="n">
        <v>-0.001086196536012901</v>
      </c>
      <c r="M14069" t="n">
        <v>0.1220809100063958</v>
      </c>
      <c r="N14069" t="n">
        <v>0.128979251519336</v>
      </c>
      <c r="O14069" t="n">
        <v>-0.0008635233683059791</v>
      </c>
      <c r="P14069" t="n">
        <v>0.195029509537064</v>
      </c>
      <c r="Q14069" t="n">
        <v>0.1373711376910954</v>
      </c>
      <c r="R14069" t="n">
        <v>2.985199412747311e-05</v>
      </c>
    </row>
    <row r="14070">
      <c r="F14070" t="n">
        <v>0.09069576454776299</v>
      </c>
      <c r="G14070" t="n">
        <v>0.1038942014683607</v>
      </c>
      <c r="H14070" t="n">
        <v>-0.001244211142635106</v>
      </c>
      <c r="J14070" t="n">
        <v>0.04741785196929622</v>
      </c>
      <c r="K14070" t="n">
        <v>0.1296652780804874</v>
      </c>
      <c r="L14070" t="n">
        <v>-0.001085979318427457</v>
      </c>
      <c r="M14070" t="n">
        <v>0.1220790443111199</v>
      </c>
      <c r="N14070" t="n">
        <v>0.1289884748639813</v>
      </c>
      <c r="O14070" t="n">
        <v>-0.0008637824512247627</v>
      </c>
      <c r="P14070" t="n">
        <v>0.1950750918178724</v>
      </c>
      <c r="Q14070" t="n">
        <v>0.1373809611420173</v>
      </c>
      <c r="R14070" t="n">
        <v>2.985199412747311e-05</v>
      </c>
    </row>
    <row r="14071">
      <c r="F14071" t="n">
        <v>0.09069601828983512</v>
      </c>
      <c r="G14071" t="n">
        <v>0.1039016304423663</v>
      </c>
      <c r="H14071" t="n">
        <v>-0.001244460009750345</v>
      </c>
      <c r="J14071" t="n">
        <v>0.0473881194134855</v>
      </c>
      <c r="K14071" t="n">
        <v>0.1296745498200713</v>
      </c>
      <c r="L14071" t="n">
        <v>-0.001085979318427457</v>
      </c>
      <c r="M14071" t="n">
        <v>0.1220227737236158</v>
      </c>
      <c r="N14071" t="n">
        <v>0.1289976982086266</v>
      </c>
      <c r="O14071" t="n">
        <v>-0.0008637824512247627</v>
      </c>
      <c r="P14071" t="n">
        <v>0.1951206750572905</v>
      </c>
      <c r="Q14071" t="n">
        <v>0.1373907845929392</v>
      </c>
      <c r="R14071" t="n">
        <v>2.985497932688585e-05</v>
      </c>
    </row>
    <row r="14072">
      <c r="F14072" t="n">
        <v>0.09067089409945717</v>
      </c>
      <c r="G14072" t="n">
        <v>0.103909059416372</v>
      </c>
      <c r="H14072" t="n">
        <v>-0.001242998712324874</v>
      </c>
      <c r="J14072" t="n">
        <v>0.04738760641223985</v>
      </c>
      <c r="K14072" t="n">
        <v>0.1296838215596552</v>
      </c>
      <c r="L14072" t="n">
        <v>-0.001085149378404081</v>
      </c>
      <c r="M14072" t="n">
        <v>0.1220481098174659</v>
      </c>
      <c r="N14072" t="n">
        <v>0.1290069215532718</v>
      </c>
      <c r="O14072" t="n">
        <v>-0.0008625292329887599</v>
      </c>
      <c r="P14072" t="n">
        <v>0.1949882461560237</v>
      </c>
      <c r="Q14072" t="n">
        <v>0.137400608043861</v>
      </c>
      <c r="R14072" t="n">
        <v>3.32763741243696e-05</v>
      </c>
    </row>
    <row r="14073">
      <c r="F14073" t="n">
        <v>0.09067114753637218</v>
      </c>
      <c r="G14073" t="n">
        <v>0.1039164883903776</v>
      </c>
      <c r="H14073" t="n">
        <v>-0.001242874437308645</v>
      </c>
      <c r="J14073" t="n">
        <v>0.0473870934538749</v>
      </c>
      <c r="K14073" t="n">
        <v>0.1296930932992391</v>
      </c>
      <c r="L14073" t="n">
        <v>-0.001085149378404081</v>
      </c>
      <c r="M14073" t="n">
        <v>0.1220734452008754</v>
      </c>
      <c r="N14073" t="n">
        <v>0.1290161448979171</v>
      </c>
      <c r="O14073" t="n">
        <v>-0.000862615477287629</v>
      </c>
      <c r="P14073" t="n">
        <v>0.195033830881514</v>
      </c>
      <c r="Q14073" t="n">
        <v>0.1374104314947828</v>
      </c>
      <c r="R14073" t="n">
        <v>3.328302939919448e-05</v>
      </c>
    </row>
    <row r="14074">
      <c r="F14074" t="n">
        <v>0.0906587118926325</v>
      </c>
      <c r="G14074" t="n">
        <v>0.1039239173643832</v>
      </c>
      <c r="H14074" t="n">
        <v>-0.001242625887276186</v>
      </c>
      <c r="J14074" t="n">
        <v>0.04740605980242868</v>
      </c>
      <c r="K14074" t="n">
        <v>0.1297023650388229</v>
      </c>
      <c r="L14074" t="n">
        <v>-0.001085149378404081</v>
      </c>
      <c r="M14074" t="n">
        <v>0.1220443764389201</v>
      </c>
      <c r="N14074" t="n">
        <v>0.1290253682425624</v>
      </c>
      <c r="O14074" t="n">
        <v>-0.000862615477287629</v>
      </c>
      <c r="P14074" t="n">
        <v>0.1950349130754422</v>
      </c>
      <c r="Q14074" t="n">
        <v>0.1374202549457047</v>
      </c>
      <c r="R14074" t="n">
        <v>3.328302939919448e-05</v>
      </c>
    </row>
    <row r="14075">
      <c r="F14075" t="n">
        <v>0.0906970319853089</v>
      </c>
      <c r="G14075" t="n">
        <v>0.1039313463383888</v>
      </c>
      <c r="H14075" t="n">
        <v>-0.001242874437308645</v>
      </c>
      <c r="J14075" t="n">
        <v>0.047386067665803</v>
      </c>
      <c r="K14075" t="n">
        <v>0.1297116367784068</v>
      </c>
      <c r="L14075" t="n">
        <v>-0.001085149378404081</v>
      </c>
      <c r="M14075" t="n">
        <v>0.1220425092441388</v>
      </c>
      <c r="N14075" t="n">
        <v>0.1290345915872076</v>
      </c>
      <c r="O14075" t="n">
        <v>-0.0008625292329887599</v>
      </c>
      <c r="P14075" t="n">
        <v>0.1950804996126076</v>
      </c>
      <c r="Q14075" t="n">
        <v>0.1374300783966265</v>
      </c>
      <c r="R14075" t="n">
        <v>3.327970176178204e-05</v>
      </c>
    </row>
    <row r="14076">
      <c r="F14076" t="n">
        <v>0.09069728509050784</v>
      </c>
      <c r="G14076" t="n">
        <v>0.1039387753123944</v>
      </c>
      <c r="H14076" t="n">
        <v>-0.001241039867073718</v>
      </c>
      <c r="J14076" t="n">
        <v>0.04740503389497723</v>
      </c>
      <c r="K14076" t="n">
        <v>0.1297209085179907</v>
      </c>
      <c r="L14076" t="n">
        <v>-0.001084319635106743</v>
      </c>
      <c r="M14076" t="n">
        <v>0.1219862390244398</v>
      </c>
      <c r="N14076" t="n">
        <v>0.1290438149318529</v>
      </c>
      <c r="O14076" t="n">
        <v>-0.0008613641037335398</v>
      </c>
      <c r="P14076" t="n">
        <v>0.1950815834024304</v>
      </c>
      <c r="Q14076" t="n">
        <v>0.1374399018475484</v>
      </c>
      <c r="R14076" t="n">
        <v>3.670896121716241e-05</v>
      </c>
    </row>
    <row r="14077">
      <c r="F14077" t="n">
        <v>0.09065947098038699</v>
      </c>
      <c r="G14077" t="n">
        <v>0.1039462042864</v>
      </c>
      <c r="H14077" t="n">
        <v>-0.00124141221626876</v>
      </c>
      <c r="J14077" t="n">
        <v>0.04739478152745466</v>
      </c>
      <c r="K14077" t="n">
        <v>0.1297301802575746</v>
      </c>
      <c r="L14077" t="n">
        <v>-0.001084319635106743</v>
      </c>
      <c r="M14077" t="n">
        <v>0.1220659750014341</v>
      </c>
      <c r="N14077" t="n">
        <v>0.1290530382764981</v>
      </c>
      <c r="O14077" t="n">
        <v>-0.0008611918481383525</v>
      </c>
      <c r="P14077" t="n">
        <v>0.1949936603036487</v>
      </c>
      <c r="Q14077" t="n">
        <v>0.1374497252984702</v>
      </c>
      <c r="R14077" t="n">
        <v>3.670162015902479e-05</v>
      </c>
    </row>
    <row r="14078">
      <c r="F14078" t="n">
        <v>0.0906977909178501</v>
      </c>
      <c r="G14078" t="n">
        <v>0.1039536332604056</v>
      </c>
      <c r="H14078" t="n">
        <v>-0.001241163983472065</v>
      </c>
      <c r="J14078" t="n">
        <v>0.04741374758602011</v>
      </c>
      <c r="K14078" t="n">
        <v>0.1297394519971584</v>
      </c>
      <c r="L14078" t="n">
        <v>-0.001084319635106743</v>
      </c>
      <c r="M14078" t="n">
        <v>0.1220641066096825</v>
      </c>
      <c r="N14078" t="n">
        <v>0.1290622616211434</v>
      </c>
      <c r="O14078" t="n">
        <v>-0.0008613641037335398</v>
      </c>
      <c r="P14078" t="n">
        <v>0.1950837532149896</v>
      </c>
      <c r="Q14078" t="n">
        <v>0.1374595487493921</v>
      </c>
      <c r="R14078" t="n">
        <v>3.67052906880936e-05</v>
      </c>
    </row>
    <row r="14079">
      <c r="F14079" t="n">
        <v>0.09065997640050025</v>
      </c>
      <c r="G14079" t="n">
        <v>0.1039610622344112</v>
      </c>
      <c r="H14079" t="n">
        <v>-0.001241163983472065</v>
      </c>
      <c r="J14079" t="n">
        <v>0.04741323473119768</v>
      </c>
      <c r="K14079" t="n">
        <v>0.1297487237367423</v>
      </c>
      <c r="L14079" t="n">
        <v>-0.001083381761454833</v>
      </c>
      <c r="M14079" t="n">
        <v>0.1220622378814169</v>
      </c>
      <c r="N14079" t="n">
        <v>0.1290714849657887</v>
      </c>
      <c r="O14079" t="n">
        <v>-0.0008614502315311333</v>
      </c>
      <c r="P14079" t="n">
        <v>0.1949958311711947</v>
      </c>
      <c r="Q14079" t="n">
        <v>0.1374693722003139</v>
      </c>
      <c r="R14079" t="n">
        <v>3.670162015902479e-05</v>
      </c>
    </row>
    <row r="14080">
      <c r="F14080" t="n">
        <v>0.09066022891876049</v>
      </c>
      <c r="G14080" t="n">
        <v>0.1039684912084168</v>
      </c>
      <c r="H14080" t="n">
        <v>-0.00123970099908542</v>
      </c>
      <c r="J14080" t="n">
        <v>0.04739324327064273</v>
      </c>
      <c r="K14080" t="n">
        <v>0.1297579954763262</v>
      </c>
      <c r="L14080" t="n">
        <v>-0.001083381761454833</v>
      </c>
      <c r="M14080" t="n">
        <v>0.1219787670264713</v>
      </c>
      <c r="N14080" t="n">
        <v>0.1290807083104339</v>
      </c>
      <c r="O14080" t="n">
        <v>-0.0008600286841853486</v>
      </c>
      <c r="P14080" t="n">
        <v>0.1949969177220928</v>
      </c>
      <c r="Q14080" t="n">
        <v>0.1374791956512358</v>
      </c>
      <c r="R14080" t="n">
        <v>4.013472525132103e-05</v>
      </c>
    </row>
    <row r="14081">
      <c r="F14081" t="n">
        <v>0.09067317043929718</v>
      </c>
      <c r="G14081" t="n">
        <v>0.1039759201824224</v>
      </c>
      <c r="H14081" t="n">
        <v>-0.001239453083677144</v>
      </c>
      <c r="J14081" t="n">
        <v>0.04740246987726124</v>
      </c>
      <c r="K14081" t="n">
        <v>0.1297672672159101</v>
      </c>
      <c r="L14081" t="n">
        <v>-0.001083490088798244</v>
      </c>
      <c r="M14081" t="n">
        <v>0.1220584994158279</v>
      </c>
      <c r="N14081" t="n">
        <v>0.1290899316550792</v>
      </c>
      <c r="O14081" t="n">
        <v>-0.0008600286841853486</v>
      </c>
      <c r="P14081" t="n">
        <v>0.1949980050180806</v>
      </c>
      <c r="Q14081" t="n">
        <v>0.1374890191021576</v>
      </c>
      <c r="R14081" t="n">
        <v>4.013873912523355e-05</v>
      </c>
    </row>
    <row r="14082">
      <c r="F14082" t="n">
        <v>0.09067342272671616</v>
      </c>
      <c r="G14082" t="n">
        <v>0.103983349156428</v>
      </c>
      <c r="H14082" t="n">
        <v>-0.001239453083677144</v>
      </c>
      <c r="J14082" t="n">
        <v>0.047401957202478</v>
      </c>
      <c r="K14082" t="n">
        <v>0.1297765389554939</v>
      </c>
      <c r="L14082" t="n">
        <v>-0.001083490088798244</v>
      </c>
      <c r="M14082" t="n">
        <v>0.1220294294558237</v>
      </c>
      <c r="N14082" t="n">
        <v>0.1290991549997245</v>
      </c>
      <c r="O14082" t="n">
        <v>-0.000860114695654914</v>
      </c>
      <c r="P14082" t="n">
        <v>0.1949990930594128</v>
      </c>
      <c r="Q14082" t="n">
        <v>0.1374988425530794</v>
      </c>
      <c r="R14082" t="n">
        <v>4.013472525132103e-05</v>
      </c>
    </row>
    <row r="14083">
      <c r="F14083" t="n">
        <v>0.09067367488594766</v>
      </c>
      <c r="G14083" t="n">
        <v>0.1039907781304336</v>
      </c>
      <c r="H14083" t="n">
        <v>-0.00123970099908542</v>
      </c>
      <c r="J14083" t="n">
        <v>0.04738196622954413</v>
      </c>
      <c r="K14083" t="n">
        <v>0.1297858106950778</v>
      </c>
      <c r="L14083" t="n">
        <v>-0.001083490088798244</v>
      </c>
      <c r="M14083" t="n">
        <v>0.1220547596056366</v>
      </c>
      <c r="N14083" t="n">
        <v>0.1291083783443697</v>
      </c>
      <c r="O14083" t="n">
        <v>-0.000860114695654914</v>
      </c>
      <c r="P14083" t="n">
        <v>0.1951336952522386</v>
      </c>
      <c r="Q14083" t="n">
        <v>0.1375086660040013</v>
      </c>
      <c r="R14083" t="n">
        <v>4.013472525132103e-05</v>
      </c>
    </row>
    <row r="14084">
      <c r="F14084" t="n">
        <v>0.09067392691689841</v>
      </c>
      <c r="G14084" t="n">
        <v>0.1039982071044392</v>
      </c>
      <c r="H14084" t="n">
        <v>-0.001238113136603443</v>
      </c>
      <c r="J14084" t="n">
        <v>0.04741067110098987</v>
      </c>
      <c r="K14084" t="n">
        <v>0.1297950824346617</v>
      </c>
      <c r="L14084" t="n">
        <v>-0.001082227805325875</v>
      </c>
      <c r="M14084" t="n">
        <v>0.1219712896497686</v>
      </c>
      <c r="N14084" t="n">
        <v>0.129117601689015</v>
      </c>
      <c r="O14084" t="n">
        <v>-0.0008589531524846343</v>
      </c>
      <c r="P14084" t="n">
        <v>0.1950012713791292</v>
      </c>
      <c r="Q14084" t="n">
        <v>0.1375184894549231</v>
      </c>
      <c r="R14084" t="n">
        <v>4.357671474237091e-05</v>
      </c>
    </row>
    <row r="14085">
      <c r="F14085" t="n">
        <v>0.09068686805057821</v>
      </c>
      <c r="G14085" t="n">
        <v>0.1040056360784448</v>
      </c>
      <c r="H14085" t="n">
        <v>-0.00123823693553721</v>
      </c>
      <c r="J14085" t="n">
        <v>0.04739068036768369</v>
      </c>
      <c r="K14085" t="n">
        <v>0.1298043541742456</v>
      </c>
      <c r="L14085" t="n">
        <v>-0.001082227805325875</v>
      </c>
      <c r="M14085" t="n">
        <v>0.1219694194660743</v>
      </c>
      <c r="N14085" t="n">
        <v>0.1291268250336602</v>
      </c>
      <c r="O14085" t="n">
        <v>-0.0008589531524846343</v>
      </c>
      <c r="P14085" t="n">
        <v>0.1950913710312918</v>
      </c>
      <c r="Q14085" t="n">
        <v>0.137528312905845</v>
      </c>
      <c r="R14085" t="n">
        <v>4.358107241384514e-05</v>
      </c>
    </row>
    <row r="14086">
      <c r="F14086" t="n">
        <v>0.09066174133730501</v>
      </c>
      <c r="G14086" t="n">
        <v>0.1040130650524504</v>
      </c>
      <c r="H14086" t="n">
        <v>-0.00123823693553721</v>
      </c>
      <c r="J14086" t="n">
        <v>0.04740964594947029</v>
      </c>
      <c r="K14086" t="n">
        <v>0.1298136259138294</v>
      </c>
      <c r="L14086" t="n">
        <v>-0.001082227805325875</v>
      </c>
      <c r="M14086" t="n">
        <v>0.1219675489468149</v>
      </c>
      <c r="N14086" t="n">
        <v>0.1291360483783055</v>
      </c>
      <c r="O14086" t="n">
        <v>-0.0008588672571693859</v>
      </c>
      <c r="P14086" t="n">
        <v>0.1951369670705235</v>
      </c>
      <c r="Q14086" t="n">
        <v>0.1375381363567668</v>
      </c>
      <c r="R14086" t="n">
        <v>4.357235707089668e-05</v>
      </c>
    </row>
    <row r="14087">
      <c r="F14087" t="n">
        <v>0.09067468223913505</v>
      </c>
      <c r="G14087" t="n">
        <v>0.104020494026456</v>
      </c>
      <c r="H14087" t="n">
        <v>-0.001236648154161652</v>
      </c>
      <c r="J14087" t="n">
        <v>0.04740913343813302</v>
      </c>
      <c r="K14087" t="n">
        <v>0.1298228976534133</v>
      </c>
      <c r="L14087" t="n">
        <v>-0.001082336038929768</v>
      </c>
      <c r="M14087" t="n">
        <v>0.1220472759553254</v>
      </c>
      <c r="N14087" t="n">
        <v>0.1291452717229507</v>
      </c>
      <c r="O14087" t="n">
        <v>-0.0008588672571693859</v>
      </c>
      <c r="P14087" t="n">
        <v>0.1951380591699627</v>
      </c>
      <c r="Q14087" t="n">
        <v>0.1375479598076887</v>
      </c>
      <c r="R14087" t="n">
        <v>4.357671474237091e-05</v>
      </c>
    </row>
    <row r="14088">
      <c r="F14088" t="n">
        <v>0.09067493375603156</v>
      </c>
      <c r="G14088" t="n">
        <v>0.1040279230004616</v>
      </c>
      <c r="H14088" t="n">
        <v>-0.001236648154161652</v>
      </c>
      <c r="J14088" t="n">
        <v>0.04740862096974945</v>
      </c>
      <c r="K14088" t="n">
        <v>0.1298321693929972</v>
      </c>
      <c r="L14088" t="n">
        <v>-0.001081290888684978</v>
      </c>
      <c r="M14088" t="n">
        <v>0.1220182051032858</v>
      </c>
      <c r="N14088" t="n">
        <v>0.129154495067596</v>
      </c>
      <c r="O14088" t="n">
        <v>-0.000857707571727841</v>
      </c>
      <c r="P14088" t="n">
        <v>0.1950056369739023</v>
      </c>
      <c r="Q14088" t="n">
        <v>0.1375577832586105</v>
      </c>
      <c r="R14088" t="n">
        <v>4.701921284609385e-05</v>
      </c>
    </row>
    <row r="14089">
      <c r="F14089" t="n">
        <v>0.09068787447591692</v>
      </c>
      <c r="G14089" t="n">
        <v>0.1040353519744672</v>
      </c>
      <c r="H14089" t="n">
        <v>-0.001236400873986855</v>
      </c>
      <c r="J14089" t="n">
        <v>0.04739836968124177</v>
      </c>
      <c r="K14089" t="n">
        <v>0.1298414411325811</v>
      </c>
      <c r="L14089" t="n">
        <v>-0.001081290888684978</v>
      </c>
      <c r="M14089" t="n">
        <v>0.1220163332037155</v>
      </c>
      <c r="N14089" t="n">
        <v>0.1291637184122413</v>
      </c>
      <c r="O14089" t="n">
        <v>-0.000857707571727841</v>
      </c>
      <c r="P14089" t="n">
        <v>0.1950512353633136</v>
      </c>
      <c r="Q14089" t="n">
        <v>0.1375676067095324</v>
      </c>
      <c r="R14089" t="n">
        <v>4.701921284609385e-05</v>
      </c>
    </row>
    <row r="14090">
      <c r="F14090" t="n">
        <v>0.09070081511721456</v>
      </c>
      <c r="G14090" t="n">
        <v>0.1040427809484728</v>
      </c>
      <c r="H14090" t="n">
        <v>-0.001236648154161652</v>
      </c>
      <c r="J14090" t="n">
        <v>0.04740759616185942</v>
      </c>
      <c r="K14090" t="n">
        <v>0.1298507128721649</v>
      </c>
      <c r="L14090" t="n">
        <v>-0.001081507168490696</v>
      </c>
      <c r="M14090" t="n">
        <v>0.122041659695222</v>
      </c>
      <c r="N14090" t="n">
        <v>0.1291729417568865</v>
      </c>
      <c r="O14090" t="n">
        <v>-0.000857707571727841</v>
      </c>
      <c r="P14090" t="n">
        <v>0.1950523294859829</v>
      </c>
      <c r="Q14090" t="n">
        <v>0.1375774301604542</v>
      </c>
      <c r="R14090" t="n">
        <v>4.702391476737846e-05</v>
      </c>
    </row>
    <row r="14091">
      <c r="F14091" t="n">
        <v>0.09070106629781829</v>
      </c>
      <c r="G14091" t="n">
        <v>0.1040502099224784</v>
      </c>
      <c r="H14091" t="n">
        <v>-0.001236524514074254</v>
      </c>
      <c r="J14091" t="n">
        <v>0.04738760630110078</v>
      </c>
      <c r="K14091" t="n">
        <v>0.1298599846117488</v>
      </c>
      <c r="L14091" t="n">
        <v>-0.001081507168490696</v>
      </c>
      <c r="M14091" t="n">
        <v>0.1219853898602673</v>
      </c>
      <c r="N14091" t="n">
        <v>0.1291821651015318</v>
      </c>
      <c r="O14091" t="n">
        <v>-0.0008579649097331599</v>
      </c>
      <c r="P14091" t="n">
        <v>0.1950534243563638</v>
      </c>
      <c r="Q14091" t="n">
        <v>0.1375872536113761</v>
      </c>
      <c r="R14091" t="n">
        <v>4.702391476737846e-05</v>
      </c>
    </row>
    <row r="14092">
      <c r="F14092" t="n">
        <v>0.0906886279422959</v>
      </c>
      <c r="G14092" t="n">
        <v>0.104057638896484</v>
      </c>
      <c r="H14092" t="n">
        <v>-0.001235058614312827</v>
      </c>
      <c r="J14092" t="n">
        <v>0.04739683281642162</v>
      </c>
      <c r="K14092" t="n">
        <v>0.1298692563513327</v>
      </c>
      <c r="L14092" t="n">
        <v>-0.001080462403233084</v>
      </c>
      <c r="M14092" t="n">
        <v>0.1220379138463181</v>
      </c>
      <c r="N14092" t="n">
        <v>0.1291913884461771</v>
      </c>
      <c r="O14092" t="n">
        <v>-0.0008568066230869002</v>
      </c>
      <c r="P14092" t="n">
        <v>0.195143530878706</v>
      </c>
      <c r="Q14092" t="n">
        <v>0.1375970770622979</v>
      </c>
      <c r="R14092" t="n">
        <v>5.047127536586304e-05</v>
      </c>
    </row>
    <row r="14093">
      <c r="F14093" t="n">
        <v>0.09070156827177753</v>
      </c>
      <c r="G14093" t="n">
        <v>0.1040650678704896</v>
      </c>
      <c r="H14093" t="n">
        <v>-0.001235058614312827</v>
      </c>
      <c r="J14093" t="n">
        <v>0.04740605927227737</v>
      </c>
      <c r="K14093" t="n">
        <v>0.1298785280909166</v>
      </c>
      <c r="L14093" t="n">
        <v>-0.001080462403233084</v>
      </c>
      <c r="M14093" t="n">
        <v>0.1219544459263522</v>
      </c>
      <c r="N14093" t="n">
        <v>0.1292006117908223</v>
      </c>
      <c r="O14093" t="n">
        <v>-0.0008565496324980919</v>
      </c>
      <c r="P14093" t="n">
        <v>0.1950111107796452</v>
      </c>
      <c r="Q14093" t="n">
        <v>0.1376069005132197</v>
      </c>
      <c r="R14093" t="n">
        <v>5.047127536586304e-05</v>
      </c>
    </row>
    <row r="14094">
      <c r="F14094" t="n">
        <v>0.09070181906494659</v>
      </c>
      <c r="G14094" t="n">
        <v>0.1040724968444952</v>
      </c>
      <c r="H14094" t="n">
        <v>-0.001235058614312827</v>
      </c>
      <c r="J14094" t="n">
        <v>0.04738606984773064</v>
      </c>
      <c r="K14094" t="n">
        <v>0.1298877998305004</v>
      </c>
      <c r="L14094" t="n">
        <v>-0.001080570449473407</v>
      </c>
      <c r="M14094" t="n">
        <v>0.1220069686810741</v>
      </c>
      <c r="N14094" t="n">
        <v>0.1292098351354676</v>
      </c>
      <c r="O14094" t="n">
        <v>-0.0008565496324980919</v>
      </c>
      <c r="P14094" t="n">
        <v>0.1950122077849777</v>
      </c>
      <c r="Q14094" t="n">
        <v>0.1376167239641416</v>
      </c>
      <c r="R14094" t="n">
        <v>5.047127536586304e-05</v>
      </c>
    </row>
    <row r="14095">
      <c r="F14095" t="n">
        <v>0.0907020697287845</v>
      </c>
      <c r="G14095" t="n">
        <v>0.1040799258185008</v>
      </c>
      <c r="H14095" t="n">
        <v>-0.001234688170817232</v>
      </c>
      <c r="J14095" t="n">
        <v>0.04738555778254824</v>
      </c>
      <c r="K14095" t="n">
        <v>0.1298970715700843</v>
      </c>
      <c r="L14095" t="n">
        <v>-0.00108067849571373</v>
      </c>
      <c r="M14095" t="n">
        <v>0.1220050947724361</v>
      </c>
      <c r="N14095" t="n">
        <v>0.1292190584801128</v>
      </c>
      <c r="O14095" t="n">
        <v>-0.0008565496324980919</v>
      </c>
      <c r="P14095" t="n">
        <v>0.195146822882362</v>
      </c>
      <c r="Q14095" t="n">
        <v>0.1376265474150634</v>
      </c>
      <c r="R14095" t="n">
        <v>5.39285412911916e-05</v>
      </c>
    </row>
    <row r="14096">
      <c r="F14096" t="n">
        <v>0.09067694124850642</v>
      </c>
      <c r="G14096" t="n">
        <v>0.1040873547925064</v>
      </c>
      <c r="H14096" t="n">
        <v>-0.00123346831764067</v>
      </c>
      <c r="J14096" t="n">
        <v>0.04740452276949512</v>
      </c>
      <c r="K14096" t="n">
        <v>0.1299063433096682</v>
      </c>
      <c r="L14096" t="n">
        <v>-0.00107941821039666</v>
      </c>
      <c r="M14096" t="n">
        <v>0.1219488253247921</v>
      </c>
      <c r="N14096" t="n">
        <v>0.1292282818247581</v>
      </c>
      <c r="O14096" t="n">
        <v>-0.0008554789920167162</v>
      </c>
      <c r="P14096" t="n">
        <v>0.1950144040418645</v>
      </c>
      <c r="Q14096" t="n">
        <v>0.1376363708659853</v>
      </c>
      <c r="R14096" t="n">
        <v>5.392314951541764e-05</v>
      </c>
    </row>
    <row r="14097">
      <c r="F14097" t="n">
        <v>0.09067719160333138</v>
      </c>
      <c r="G14097" t="n">
        <v>0.104094783766512</v>
      </c>
      <c r="H14097" t="n">
        <v>-0.00123334499547334</v>
      </c>
      <c r="J14097" t="n">
        <v>0.04737479532774092</v>
      </c>
      <c r="K14097" t="n">
        <v>0.1299156150492521</v>
      </c>
      <c r="L14097" t="n">
        <v>-0.001079526163012961</v>
      </c>
      <c r="M14097" t="n">
        <v>0.1220013459520197</v>
      </c>
      <c r="N14097" t="n">
        <v>0.1292375051694034</v>
      </c>
      <c r="O14097" t="n">
        <v>-0.0008556500878151196</v>
      </c>
      <c r="P14097" t="n">
        <v>0.1950600092948577</v>
      </c>
      <c r="Q14097" t="n">
        <v>0.1376461943169071</v>
      </c>
      <c r="R14097" t="n">
        <v>5.391236596386971e-05</v>
      </c>
    </row>
    <row r="14098">
      <c r="F14098" t="n">
        <v>0.09069013138597526</v>
      </c>
      <c r="G14098" t="n">
        <v>0.1041022127405176</v>
      </c>
      <c r="H14098" t="n">
        <v>-0.001233098351138679</v>
      </c>
      <c r="J14098" t="n">
        <v>0.04739376024706471</v>
      </c>
      <c r="K14098" t="n">
        <v>0.1299248867888359</v>
      </c>
      <c r="L14098" t="n">
        <v>-0.001079634115629262</v>
      </c>
      <c r="M14098" t="n">
        <v>0.122026668267865</v>
      </c>
      <c r="N14098" t="n">
        <v>0.1292467285140486</v>
      </c>
      <c r="O14098" t="n">
        <v>-0.0008555645399159178</v>
      </c>
      <c r="P14098" t="n">
        <v>0.1950166032954116</v>
      </c>
      <c r="Q14098" t="n">
        <v>0.137656017767829</v>
      </c>
      <c r="R14098" t="n">
        <v>5.391775773964367e-05</v>
      </c>
    </row>
    <row r="14099">
      <c r="F14099" t="n">
        <v>0.09066500234172031</v>
      </c>
      <c r="G14099" t="n">
        <v>0.1041096417145232</v>
      </c>
      <c r="H14099" t="n">
        <v>-0.001233221673306009</v>
      </c>
      <c r="J14099" t="n">
        <v>0.04738350995163064</v>
      </c>
      <c r="K14099" t="n">
        <v>0.1299341585284198</v>
      </c>
      <c r="L14099" t="n">
        <v>-0.001079742068245564</v>
      </c>
      <c r="M14099" t="n">
        <v>0.1219703987550153</v>
      </c>
      <c r="N14099" t="n">
        <v>0.1292559518586939</v>
      </c>
      <c r="O14099" t="n">
        <v>-0.0008553934441175145</v>
      </c>
      <c r="P14099" t="n">
        <v>0.1951512227096499</v>
      </c>
      <c r="Q14099" t="n">
        <v>0.1376658412187508</v>
      </c>
      <c r="R14099" t="n">
        <v>5.392314951541764e-05</v>
      </c>
    </row>
    <row r="14100">
      <c r="F14100" t="n">
        <v>0.09070332110474449</v>
      </c>
      <c r="G14100" t="n">
        <v>0.1041170706885289</v>
      </c>
      <c r="H14100" t="n">
        <v>-0.001231630939607202</v>
      </c>
      <c r="J14100" t="n">
        <v>0.04740247470099454</v>
      </c>
      <c r="K14100" t="n">
        <v>0.1299434302680037</v>
      </c>
      <c r="L14100" t="n">
        <v>-0.001078482449044116</v>
      </c>
      <c r="M14100" t="n">
        <v>0.1220229170676984</v>
      </c>
      <c r="N14100" t="n">
        <v>0.1292651752033392</v>
      </c>
      <c r="O14100" t="n">
        <v>-0.0008543244436678519</v>
      </c>
      <c r="P14100" t="n">
        <v>0.1950188055476568</v>
      </c>
      <c r="Q14100" t="n">
        <v>0.1376756646696727</v>
      </c>
      <c r="R14100" t="n">
        <v>5.737953252215467e-05</v>
      </c>
    </row>
    <row r="14101">
      <c r="F14101" t="n">
        <v>0.09069088135824491</v>
      </c>
      <c r="G14101" t="n">
        <v>0.1041244996625345</v>
      </c>
      <c r="H14101" t="n">
        <v>-0.001231877265795123</v>
      </c>
      <c r="J14101" t="n">
        <v>0.04739222454274453</v>
      </c>
      <c r="K14101" t="n">
        <v>0.1299527020075875</v>
      </c>
      <c r="L14101" t="n">
        <v>-0.001078482449044116</v>
      </c>
      <c r="M14101" t="n">
        <v>0.1220210409667825</v>
      </c>
      <c r="N14101" t="n">
        <v>0.1292743985479844</v>
      </c>
      <c r="O14101" t="n">
        <v>-0.0008544953085565854</v>
      </c>
      <c r="P14101" t="n">
        <v>0.195064414240352</v>
      </c>
      <c r="Q14101" t="n">
        <v>0.1376854881205945</v>
      </c>
      <c r="R14101" t="n">
        <v>5.737953252215467e-05</v>
      </c>
    </row>
    <row r="14102">
      <c r="F14102" t="n">
        <v>0.09067844143182072</v>
      </c>
      <c r="G14102" t="n">
        <v>0.10413192863654</v>
      </c>
      <c r="H14102" t="n">
        <v>-0.001231507776513241</v>
      </c>
      <c r="J14102" t="n">
        <v>0.04737223633240424</v>
      </c>
      <c r="K14102" t="n">
        <v>0.1299619737471714</v>
      </c>
      <c r="L14102" t="n">
        <v>-0.001078590308074924</v>
      </c>
      <c r="M14102" t="n">
        <v>0.1219375751006664</v>
      </c>
      <c r="N14102" t="n">
        <v>0.1292836218926297</v>
      </c>
      <c r="O14102" t="n">
        <v>-0.0008544953085565854</v>
      </c>
      <c r="P14102" t="n">
        <v>0.1951100239041081</v>
      </c>
      <c r="Q14102" t="n">
        <v>0.1376953115715164</v>
      </c>
      <c r="R14102" t="n">
        <v>5.738526990166893e-05</v>
      </c>
    </row>
    <row r="14103">
      <c r="F14103" t="n">
        <v>0.09070407037238284</v>
      </c>
      <c r="G14103" t="n">
        <v>0.1041393576105456</v>
      </c>
      <c r="H14103" t="n">
        <v>-0.001231507776513241</v>
      </c>
      <c r="J14103" t="n">
        <v>0.04740093910116629</v>
      </c>
      <c r="K14103" t="n">
        <v>0.1299712454867553</v>
      </c>
      <c r="L14103" t="n">
        <v>-0.001078590308074924</v>
      </c>
      <c r="M14103" t="n">
        <v>0.1220172877638913</v>
      </c>
      <c r="N14103" t="n">
        <v>0.1292928452372749</v>
      </c>
      <c r="O14103" t="n">
        <v>-0.0008544098761122187</v>
      </c>
      <c r="P14103" t="n">
        <v>0.1950221145530407</v>
      </c>
      <c r="Q14103" t="n">
        <v>0.1377051350224382</v>
      </c>
      <c r="R14103" t="n">
        <v>5.738526990166893e-05</v>
      </c>
    </row>
    <row r="14104">
      <c r="F14104" t="n">
        <v>0.090704319868047</v>
      </c>
      <c r="G14104" t="n">
        <v>0.1041467865845512</v>
      </c>
      <c r="H14104" t="n">
        <v>-0.001230285460426125</v>
      </c>
      <c r="J14104" t="n">
        <v>0.04740042732058726</v>
      </c>
      <c r="K14104" t="n">
        <v>0.1299805172263392</v>
      </c>
      <c r="L14104" t="n">
        <v>-0.001077654838566426</v>
      </c>
      <c r="M14104" t="n">
        <v>0.1219338223566211</v>
      </c>
      <c r="N14104" t="n">
        <v>0.1293020685819202</v>
      </c>
      <c r="O14104" t="n">
        <v>-0.0008532569727845058</v>
      </c>
      <c r="P14104" t="n">
        <v>0.1950232190563919</v>
      </c>
      <c r="Q14104" t="n">
        <v>0.13771495847336</v>
      </c>
      <c r="R14104" t="n">
        <v>6.082825282494103e-05</v>
      </c>
    </row>
    <row r="14105">
      <c r="F14105" t="n">
        <v>0.09067918976905257</v>
      </c>
      <c r="G14105" t="n">
        <v>0.1041542155585569</v>
      </c>
      <c r="H14105" t="n">
        <v>-0.001229916448590364</v>
      </c>
      <c r="J14105" t="n">
        <v>0.04739991558303008</v>
      </c>
      <c r="K14105" t="n">
        <v>0.1299897889659231</v>
      </c>
      <c r="L14105" t="n">
        <v>-0.001077547073082569</v>
      </c>
      <c r="M14105" t="n">
        <v>0.1219319454846429</v>
      </c>
      <c r="N14105" t="n">
        <v>0.1293112919265655</v>
      </c>
      <c r="O14105" t="n">
        <v>-0.0008533422899500676</v>
      </c>
      <c r="P14105" t="n">
        <v>0.1950243243109459</v>
      </c>
      <c r="Q14105" t="n">
        <v>0.1377247819242819</v>
      </c>
      <c r="R14105" t="n">
        <v>6.082825282494103e-05</v>
      </c>
    </row>
    <row r="14106">
      <c r="F14106" t="n">
        <v>0.09067943895426062</v>
      </c>
      <c r="G14106" t="n">
        <v>0.1041616445325625</v>
      </c>
      <c r="H14106" t="n">
        <v>-0.001230162456480871</v>
      </c>
      <c r="J14106" t="n">
        <v>0.04738966589570853</v>
      </c>
      <c r="K14106" t="n">
        <v>0.1299990607055069</v>
      </c>
      <c r="L14106" t="n">
        <v>-0.001077547073082569</v>
      </c>
      <c r="M14106" t="n">
        <v>0.1219844597323239</v>
      </c>
      <c r="N14106" t="n">
        <v>0.1293205152712107</v>
      </c>
      <c r="O14106" t="n">
        <v>-0.0008532569727845058</v>
      </c>
      <c r="P14106" t="n">
        <v>0.1950699373106883</v>
      </c>
      <c r="Q14106" t="n">
        <v>0.1377346053752037</v>
      </c>
      <c r="R14106" t="n">
        <v>6.08465031258186e-05</v>
      </c>
    </row>
    <row r="14107">
      <c r="F14107" t="n">
        <v>0.09066699822702368</v>
      </c>
      <c r="G14107" t="n">
        <v>0.1041690735065681</v>
      </c>
      <c r="H14107" t="n">
        <v>-0.001229916448590364</v>
      </c>
      <c r="J14107" t="n">
        <v>0.04738915429536206</v>
      </c>
      <c r="K14107" t="n">
        <v>0.1300083324450908</v>
      </c>
      <c r="L14107" t="n">
        <v>-0.001076827426610385</v>
      </c>
      <c r="M14107" t="n">
        <v>0.1219553862800095</v>
      </c>
      <c r="N14107" t="n">
        <v>0.129329738615856</v>
      </c>
      <c r="O14107" t="n">
        <v>-0.000853086338453382</v>
      </c>
      <c r="P14107" t="n">
        <v>0.1951155512835167</v>
      </c>
      <c r="Q14107" t="n">
        <v>0.1377444288261256</v>
      </c>
      <c r="R14107" t="n">
        <v>6.083433625856689e-05</v>
      </c>
    </row>
    <row r="14108">
      <c r="F14108" t="n">
        <v>0.09067993693331403</v>
      </c>
      <c r="G14108" t="n">
        <v>0.1041765024805737</v>
      </c>
      <c r="H14108" t="n">
        <v>-0.001228692903183614</v>
      </c>
      <c r="J14108" t="n">
        <v>0.0473886427380452</v>
      </c>
      <c r="K14108" t="n">
        <v>0.1300176041846747</v>
      </c>
      <c r="L14108" t="n">
        <v>-0.001076935098585849</v>
      </c>
      <c r="M14108" t="n">
        <v>0.1219535082211626</v>
      </c>
      <c r="N14108" t="n">
        <v>0.1293389619605013</v>
      </c>
      <c r="O14108" t="n">
        <v>-0.0008519354304445806</v>
      </c>
      <c r="P14108" t="n">
        <v>0.1951611662299113</v>
      </c>
      <c r="Q14108" t="n">
        <v>0.1377542522770475</v>
      </c>
      <c r="R14108" t="n">
        <v>6.431223626929081e-05</v>
      </c>
    </row>
    <row r="14109">
      <c r="F14109" t="n">
        <v>0.09069287555876668</v>
      </c>
      <c r="G14109" t="n">
        <v>0.1041839314545793</v>
      </c>
      <c r="H14109" t="n">
        <v>-0.001228570058462239</v>
      </c>
      <c r="J14109" t="n">
        <v>0.0473978690631004</v>
      </c>
      <c r="K14109" t="n">
        <v>0.1300268759242585</v>
      </c>
      <c r="L14109" t="n">
        <v>-0.001076612082659458</v>
      </c>
      <c r="M14109" t="n">
        <v>0.1219244346665209</v>
      </c>
      <c r="N14109" t="n">
        <v>0.1293481853051465</v>
      </c>
      <c r="O14109" t="n">
        <v>-0.0008519354304445806</v>
      </c>
      <c r="P14109" t="n">
        <v>0.1951622748243352</v>
      </c>
      <c r="Q14109" t="n">
        <v>0.1377640757279693</v>
      </c>
      <c r="R14109" t="n">
        <v>6.429294645637261e-05</v>
      </c>
    </row>
    <row r="14110">
      <c r="F14110" t="n">
        <v>0.09070581410324924</v>
      </c>
      <c r="G14110" t="n">
        <v>0.1041913604285849</v>
      </c>
      <c r="H14110" t="n">
        <v>-0.001228447213740865</v>
      </c>
      <c r="J14110" t="n">
        <v>0.04739735754071274</v>
      </c>
      <c r="K14110" t="n">
        <v>0.1300361476638424</v>
      </c>
      <c r="L14110" t="n">
        <v>-0.001076719754634922</v>
      </c>
      <c r="M14110" t="n">
        <v>0.1219497511051542</v>
      </c>
      <c r="N14110" t="n">
        <v>0.1293574086497918</v>
      </c>
      <c r="O14110" t="n">
        <v>-0.0008521058345710823</v>
      </c>
      <c r="P14110" t="n">
        <v>0.1951633841714612</v>
      </c>
      <c r="Q14110" t="n">
        <v>0.1377738991788911</v>
      </c>
      <c r="R14110" t="n">
        <v>6.429294645637261e-05</v>
      </c>
    </row>
    <row r="14111">
      <c r="F14111" t="n">
        <v>0.09070606268511622</v>
      </c>
      <c r="G14111" t="n">
        <v>0.1041987894025905</v>
      </c>
      <c r="H14111" t="n">
        <v>-0.001228447213740865</v>
      </c>
      <c r="J14111" t="n">
        <v>0.04737737058725361</v>
      </c>
      <c r="K14111" t="n">
        <v>0.1300454194034263</v>
      </c>
      <c r="L14111" t="n">
        <v>-0.001076612082659458</v>
      </c>
      <c r="M14111" t="n">
        <v>0.121947872048235</v>
      </c>
      <c r="N14111" t="n">
        <v>0.129366631994437</v>
      </c>
      <c r="O14111" t="n">
        <v>-0.0008519354304445806</v>
      </c>
      <c r="P14111" t="n">
        <v>0.1951644942715442</v>
      </c>
      <c r="Q14111" t="n">
        <v>0.137783722629813</v>
      </c>
      <c r="R14111" t="n">
        <v>6.430580633165142e-05</v>
      </c>
    </row>
    <row r="14112">
      <c r="F14112" t="n">
        <v>0.09069362122971489</v>
      </c>
      <c r="G14112" t="n">
        <v>0.1042062183765961</v>
      </c>
      <c r="H14112" t="n">
        <v>-0.001226731539450068</v>
      </c>
      <c r="J14112" t="n">
        <v>0.04739633462507931</v>
      </c>
      <c r="K14112" t="n">
        <v>0.1300546911430102</v>
      </c>
      <c r="L14112" t="n">
        <v>-0.00107600021343915</v>
      </c>
      <c r="M14112" t="n">
        <v>0.1219459926588674</v>
      </c>
      <c r="N14112" t="n">
        <v>0.1293758553390823</v>
      </c>
      <c r="O14112" t="n">
        <v>-0.0008507862918344576</v>
      </c>
      <c r="P14112" t="n">
        <v>0.1950320821478968</v>
      </c>
      <c r="Q14112" t="n">
        <v>0.1377935460807348</v>
      </c>
      <c r="R14112" t="n">
        <v>6.776213396447136e-05</v>
      </c>
    </row>
    <row r="14113">
      <c r="F14113" t="n">
        <v>0.09068117959365113</v>
      </c>
      <c r="G14113" t="n">
        <v>0.1042136473506017</v>
      </c>
      <c r="H14113" t="n">
        <v>-0.001226731539450068</v>
      </c>
      <c r="J14113" t="n">
        <v>0.0473860855970453</v>
      </c>
      <c r="K14113" t="n">
        <v>0.1300639628825941</v>
      </c>
      <c r="L14113" t="n">
        <v>-0.001075892634933508</v>
      </c>
      <c r="M14113" t="n">
        <v>0.12199850175976</v>
      </c>
      <c r="N14113" t="n">
        <v>0.1293850786837275</v>
      </c>
      <c r="O14113" t="n">
        <v>-0.0008510415532481493</v>
      </c>
      <c r="P14113" t="n">
        <v>0.1951222089614808</v>
      </c>
      <c r="Q14113" t="n">
        <v>0.1378033695316567</v>
      </c>
      <c r="R14113" t="n">
        <v>6.777568774664248e-05</v>
      </c>
    </row>
    <row r="14114">
      <c r="F14114" t="n">
        <v>0.0906941176888596</v>
      </c>
      <c r="G14114" t="n">
        <v>0.1042210763246073</v>
      </c>
      <c r="H14114" t="n">
        <v>-0.001226854224872555</v>
      </c>
      <c r="J14114" t="n">
        <v>0.04737583671431884</v>
      </c>
      <c r="K14114" t="n">
        <v>0.1300732346221779</v>
      </c>
      <c r="L14114" t="n">
        <v>-0.001075785056427865</v>
      </c>
      <c r="M14114" t="n">
        <v>0.1219422328832715</v>
      </c>
      <c r="N14114" t="n">
        <v>0.1293943020283728</v>
      </c>
      <c r="O14114" t="n">
        <v>-0.000850956466110252</v>
      </c>
      <c r="P14114" t="n">
        <v>0.1951678290920823</v>
      </c>
      <c r="Q14114" t="n">
        <v>0.1378131929825785</v>
      </c>
      <c r="R14114" t="n">
        <v>6.777568774664248e-05</v>
      </c>
    </row>
    <row r="14115">
      <c r="F14115" t="n">
        <v>0.09070705570250126</v>
      </c>
      <c r="G14115" t="n">
        <v>0.1042285052986129</v>
      </c>
      <c r="H14115" t="n">
        <v>-0.001225137961531536</v>
      </c>
      <c r="J14115" t="n">
        <v>0.04739480057454386</v>
      </c>
      <c r="K14115" t="n">
        <v>0.1300825063617618</v>
      </c>
      <c r="L14115" t="n">
        <v>-0.001075892634933508</v>
      </c>
      <c r="M14115" t="n">
        <v>0.1219675465325352</v>
      </c>
      <c r="N14115" t="n">
        <v>0.1294035253730181</v>
      </c>
      <c r="O14115" t="n">
        <v>-0.0008507862918344576</v>
      </c>
      <c r="P14115" t="n">
        <v>0.1950354182286743</v>
      </c>
      <c r="Q14115" t="n">
        <v>0.1378230164335004</v>
      </c>
      <c r="R14115" t="n">
        <v>6.777568774664248e-05</v>
      </c>
    </row>
    <row r="14116">
      <c r="F14116" t="n">
        <v>0.09070730362886087</v>
      </c>
      <c r="G14116" t="n">
        <v>0.1042359342726185</v>
      </c>
      <c r="H14116" t="n">
        <v>-0.001225260487580294</v>
      </c>
      <c r="J14116" t="n">
        <v>0.04737481434762246</v>
      </c>
      <c r="K14116" t="n">
        <v>0.1300917781013457</v>
      </c>
      <c r="L14116" t="n">
        <v>-0.00107495822916712</v>
      </c>
      <c r="M14116" t="n">
        <v>0.1219656656265136</v>
      </c>
      <c r="N14116" t="n">
        <v>0.1294127487176633</v>
      </c>
      <c r="O14116" t="n">
        <v>-0.0008498088720403209</v>
      </c>
      <c r="P14116" t="n">
        <v>0.1950810398672564</v>
      </c>
      <c r="Q14116" t="n">
        <v>0.1378328398844222</v>
      </c>
      <c r="R14116" t="n">
        <v>7.125718353677986e-05</v>
      </c>
    </row>
    <row r="14117">
      <c r="F14117" t="n">
        <v>0.09069486139348232</v>
      </c>
      <c r="G14117" t="n">
        <v>0.1042433632466241</v>
      </c>
      <c r="H14117" t="n">
        <v>-0.001225137961531536</v>
      </c>
      <c r="J14117" t="n">
        <v>0.04736456579854148</v>
      </c>
      <c r="K14117" t="n">
        <v>0.1301010498409295</v>
      </c>
      <c r="L14117" t="n">
        <v>-0.00107485074409271</v>
      </c>
      <c r="M14117" t="n">
        <v>0.1219637843886162</v>
      </c>
      <c r="N14117" t="n">
        <v>0.1294219720623086</v>
      </c>
      <c r="O14117" t="n">
        <v>-0.0008498938444302859</v>
      </c>
      <c r="P14117" t="n">
        <v>0.1951711706984047</v>
      </c>
      <c r="Q14117" t="n">
        <v>0.1378426633353441</v>
      </c>
      <c r="R14117" t="n">
        <v>7.123581065629493e-05</v>
      </c>
    </row>
    <row r="14118">
      <c r="F14118" t="n">
        <v>0.09068241897710674</v>
      </c>
      <c r="G14118" t="n">
        <v>0.1042507922206297</v>
      </c>
      <c r="H14118" t="n">
        <v>-0.00122550553967781</v>
      </c>
      <c r="J14118" t="n">
        <v>0.04737379215317167</v>
      </c>
      <c r="K14118" t="n">
        <v>0.1301103215805134</v>
      </c>
      <c r="L14118" t="n">
        <v>-0.001075065714241529</v>
      </c>
      <c r="M14118" t="n">
        <v>0.1219619028189643</v>
      </c>
      <c r="N14118" t="n">
        <v>0.1294311954069539</v>
      </c>
      <c r="O14118" t="n">
        <v>-0.0008498088720403209</v>
      </c>
      <c r="P14118" t="n">
        <v>0.1950832694224354</v>
      </c>
      <c r="Q14118" t="n">
        <v>0.1378524867862659</v>
      </c>
      <c r="R14118" t="n">
        <v>7.12429349497899e-05</v>
      </c>
    </row>
    <row r="14119">
      <c r="F14119" t="n">
        <v>0.09066997637968055</v>
      </c>
      <c r="G14119" t="n">
        <v>0.1042582211946353</v>
      </c>
      <c r="H14119" t="n">
        <v>-0.001225137961531536</v>
      </c>
      <c r="J14119" t="n">
        <v>0.04738301844866043</v>
      </c>
      <c r="K14119" t="n">
        <v>0.1301195933200973</v>
      </c>
      <c r="L14119" t="n">
        <v>-0.001074743259018301</v>
      </c>
      <c r="M14119" t="n">
        <v>0.1219328276349153</v>
      </c>
      <c r="N14119" t="n">
        <v>0.1294404187515991</v>
      </c>
      <c r="O14119" t="n">
        <v>-0.0008497238996503559</v>
      </c>
      <c r="P14119" t="n">
        <v>0.1950843853321638</v>
      </c>
      <c r="Q14119" t="n">
        <v>0.1378623102371878</v>
      </c>
      <c r="R14119" t="n">
        <v>7.123581065629493e-05</v>
      </c>
    </row>
    <row r="14120">
      <c r="F14120" t="n">
        <v>0.0906956039149559</v>
      </c>
      <c r="G14120" t="n">
        <v>0.1042656501686409</v>
      </c>
      <c r="H14120" t="n">
        <v>-0.001223910736714395</v>
      </c>
      <c r="J14120" t="n">
        <v>0.0473727701309985</v>
      </c>
      <c r="K14120" t="n">
        <v>0.1301288650596812</v>
      </c>
      <c r="L14120" t="n">
        <v>-0.001073809426095133</v>
      </c>
      <c r="M14120" t="n">
        <v>0.1219309455903219</v>
      </c>
      <c r="N14120" t="n">
        <v>0.1294496420962444</v>
      </c>
      <c r="O14120" t="n">
        <v>-0.0008485781991796745</v>
      </c>
      <c r="P14120" t="n">
        <v>0.1950409934467915</v>
      </c>
      <c r="Q14120" t="n">
        <v>0.1378721336881096</v>
      </c>
      <c r="R14120" t="n">
        <v>7.4736388272094e-05</v>
      </c>
    </row>
    <row r="14121">
      <c r="F14121" t="n">
        <v>0.09068316102943313</v>
      </c>
      <c r="G14121" t="n">
        <v>0.1042730791426465</v>
      </c>
      <c r="H14121" t="n">
        <v>-0.001223910736714395</v>
      </c>
      <c r="J14121" t="n">
        <v>0.04736252195860759</v>
      </c>
      <c r="K14121" t="n">
        <v>0.1301381367992651</v>
      </c>
      <c r="L14121" t="n">
        <v>-0.001074131601140466</v>
      </c>
      <c r="M14121" t="n">
        <v>0.1219834490270135</v>
      </c>
      <c r="N14121" t="n">
        <v>0.1294588654408896</v>
      </c>
      <c r="O14121" t="n">
        <v>-0.0008487479148195105</v>
      </c>
      <c r="P14121" t="n">
        <v>0.1951756367410558</v>
      </c>
      <c r="Q14121" t="n">
        <v>0.1378819571390315</v>
      </c>
      <c r="R14121" t="n">
        <v>7.472144398329734e-05</v>
      </c>
    </row>
    <row r="14122">
      <c r="F14122" t="n">
        <v>0.09069609827072439</v>
      </c>
      <c r="G14122" t="n">
        <v>0.1042805081166521</v>
      </c>
      <c r="H14122" t="n">
        <v>-0.001223666003513692</v>
      </c>
      <c r="J14122" t="n">
        <v>0.04736201110630693</v>
      </c>
      <c r="K14122" t="n">
        <v>0.1301474085388489</v>
      </c>
      <c r="L14122" t="n">
        <v>-0.001073809426095133</v>
      </c>
      <c r="M14122" t="n">
        <v>0.1219271805071825</v>
      </c>
      <c r="N14122" t="n">
        <v>0.1294680887855349</v>
      </c>
      <c r="O14122" t="n">
        <v>-0.0008485781991796745</v>
      </c>
      <c r="P14122" t="n">
        <v>0.1950877375929619</v>
      </c>
      <c r="Q14122" t="n">
        <v>0.1378917805899533</v>
      </c>
      <c r="R14122" t="n">
        <v>7.472144398329734e-05</v>
      </c>
    </row>
    <row r="14123">
      <c r="F14123" t="n">
        <v>0.09068365507203688</v>
      </c>
      <c r="G14123" t="n">
        <v>0.1042879370906577</v>
      </c>
      <c r="H14123" t="n">
        <v>-0.001223910736714395</v>
      </c>
      <c r="J14123" t="n">
        <v>0.04737123742082947</v>
      </c>
      <c r="K14123" t="n">
        <v>0.1301566802784328</v>
      </c>
      <c r="L14123" t="n">
        <v>-0.001073916817776911</v>
      </c>
      <c r="M14123" t="n">
        <v>0.1219796825283727</v>
      </c>
      <c r="N14123" t="n">
        <v>0.1294773121301802</v>
      </c>
      <c r="O14123" t="n">
        <v>-0.0008485781991796745</v>
      </c>
      <c r="P14123" t="n">
        <v>0.1951333654102671</v>
      </c>
      <c r="Q14123" t="n">
        <v>0.1379016040408751</v>
      </c>
      <c r="R14123" t="n">
        <v>7.822007414931984e-05</v>
      </c>
    </row>
    <row r="14124">
      <c r="F14124" t="n">
        <v>0.09070928230219608</v>
      </c>
      <c r="G14124" t="n">
        <v>0.1042953660646633</v>
      </c>
      <c r="H14124" t="n">
        <v>-0.001222192981399793</v>
      </c>
      <c r="J14124" t="n">
        <v>0.04736098953095301</v>
      </c>
      <c r="K14124" t="n">
        <v>0.1301659520180167</v>
      </c>
      <c r="L14124" t="n">
        <v>-0.001073090575955685</v>
      </c>
      <c r="M14124" t="n">
        <v>0.1219777987824006</v>
      </c>
      <c r="N14124" t="n">
        <v>0.1294865354748254</v>
      </c>
      <c r="O14124" t="n">
        <v>-0.0008474342821981503</v>
      </c>
      <c r="P14124" t="n">
        <v>0.1951344852100065</v>
      </c>
      <c r="Q14124" t="n">
        <v>0.137911427491797</v>
      </c>
      <c r="R14124" t="n">
        <v>7.820443326266731e-05</v>
      </c>
    </row>
    <row r="14125">
      <c r="F14125" t="n">
        <v>0.0906841485866135</v>
      </c>
      <c r="G14125" t="n">
        <v>0.1043027950386689</v>
      </c>
      <c r="H14125" t="n">
        <v>-0.001222192981399793</v>
      </c>
      <c r="J14125" t="n">
        <v>0.0473896898726566</v>
      </c>
      <c r="K14125" t="n">
        <v>0.1301752237576006</v>
      </c>
      <c r="L14125" t="n">
        <v>-0.001073090575955685</v>
      </c>
      <c r="M14125" t="n">
        <v>0.121921530399409</v>
      </c>
      <c r="N14125" t="n">
        <v>0.1294957588194707</v>
      </c>
      <c r="O14125" t="n">
        <v>-0.0008476037690545899</v>
      </c>
      <c r="P14125" t="n">
        <v>0.1951356057661942</v>
      </c>
      <c r="Q14125" t="n">
        <v>0.1379212509427188</v>
      </c>
      <c r="R14125" t="n">
        <v>7.820443326266731e-05</v>
      </c>
    </row>
    <row r="14126">
      <c r="F14126" t="n">
        <v>0.09068439514565879</v>
      </c>
      <c r="G14126" t="n">
        <v>0.1043102240126745</v>
      </c>
      <c r="H14126" t="n">
        <v>-0.001221948567244929</v>
      </c>
      <c r="J14126" t="n">
        <v>0.04737944206897539</v>
      </c>
      <c r="K14126" t="n">
        <v>0.1301844954971844</v>
      </c>
      <c r="L14126" t="n">
        <v>-0.00107287597930016</v>
      </c>
      <c r="M14126" t="n">
        <v>0.1218924544038485</v>
      </c>
      <c r="N14126" t="n">
        <v>0.129504982164116</v>
      </c>
      <c r="O14126" t="n">
        <v>-0.0008476037690545899</v>
      </c>
      <c r="P14126" t="n">
        <v>0.1951812363008706</v>
      </c>
      <c r="Q14126" t="n">
        <v>0.1379310743936407</v>
      </c>
      <c r="R14126" t="n">
        <v>7.820443326266731e-05</v>
      </c>
    </row>
    <row r="14127">
      <c r="F14127" t="n">
        <v>0.09067195129503963</v>
      </c>
      <c r="G14127" t="n">
        <v>0.1043176529866801</v>
      </c>
      <c r="H14127" t="n">
        <v>-0.001220352754175741</v>
      </c>
      <c r="J14127" t="n">
        <v>0.04736919441054187</v>
      </c>
      <c r="K14127" t="n">
        <v>0.1301937672367683</v>
      </c>
      <c r="L14127" t="n">
        <v>-0.001073090575955685</v>
      </c>
      <c r="M14127" t="n">
        <v>0.121972145559332</v>
      </c>
      <c r="N14127" t="n">
        <v>0.1295142055087612</v>
      </c>
      <c r="O14127" t="n">
        <v>-0.0008462921533436256</v>
      </c>
      <c r="P14127" t="n">
        <v>0.195093339814952</v>
      </c>
      <c r="Q14127" t="n">
        <v>0.1379408978445625</v>
      </c>
      <c r="R14127" t="n">
        <v>7.820443326266731e-05</v>
      </c>
    </row>
    <row r="14128">
      <c r="F14128" t="n">
        <v>0.0906848878667974</v>
      </c>
      <c r="G14128" t="n">
        <v>0.1043250819606857</v>
      </c>
      <c r="H14128" t="n">
        <v>-0.001220352754175741</v>
      </c>
      <c r="J14128" t="n">
        <v>0.04738815750247682</v>
      </c>
      <c r="K14128" t="n">
        <v>0.1302030389763522</v>
      </c>
      <c r="L14128" t="n">
        <v>-0.001071942918780818</v>
      </c>
      <c r="M14128" t="n">
        <v>0.1219158773148661</v>
      </c>
      <c r="N14128" t="n">
        <v>0.1295234288534065</v>
      </c>
      <c r="O14128" t="n">
        <v>-0.0008462921533436256</v>
      </c>
      <c r="P14128" t="n">
        <v>0.1950499530834886</v>
      </c>
      <c r="Q14128" t="n">
        <v>0.1379507212954844</v>
      </c>
      <c r="R14128" t="n">
        <v>8.1683728904672e-05</v>
      </c>
    </row>
    <row r="14129">
      <c r="F14129" t="n">
        <v>0.09068513402870451</v>
      </c>
      <c r="G14129" t="n">
        <v>0.1043325109346913</v>
      </c>
      <c r="H14129" t="n">
        <v>-0.001220474801655906</v>
      </c>
      <c r="J14129" t="n">
        <v>0.04735843634669862</v>
      </c>
      <c r="K14129" t="n">
        <v>0.1302123107159361</v>
      </c>
      <c r="L14129" t="n">
        <v>-0.001072157328805577</v>
      </c>
      <c r="M14129" t="n">
        <v>0.1219411836916421</v>
      </c>
      <c r="N14129" t="n">
        <v>0.1295326521980517</v>
      </c>
      <c r="O14129" t="n">
        <v>-0.0008462075241282912</v>
      </c>
      <c r="P14129" t="n">
        <v>0.1950955860019228</v>
      </c>
      <c r="Q14129" t="n">
        <v>0.1379605447464062</v>
      </c>
      <c r="R14129" t="n">
        <v>8.169189809448145e-05</v>
      </c>
    </row>
    <row r="14130">
      <c r="F14130" t="n">
        <v>0.09067268970681916</v>
      </c>
      <c r="G14130" t="n">
        <v>0.1043399399086969</v>
      </c>
      <c r="H14130" t="n">
        <v>-0.001220474801655906</v>
      </c>
      <c r="J14130" t="n">
        <v>0.04737739937168038</v>
      </c>
      <c r="K14130" t="n">
        <v>0.1302215824555199</v>
      </c>
      <c r="L14130" t="n">
        <v>-0.001072050123793198</v>
      </c>
      <c r="M14130" t="n">
        <v>0.1219664893610802</v>
      </c>
      <c r="N14130" t="n">
        <v>0.129541875542697</v>
      </c>
      <c r="O14130" t="n">
        <v>-0.0008462075241282912</v>
      </c>
      <c r="P14130" t="n">
        <v>0.1950967102317504</v>
      </c>
      <c r="Q14130" t="n">
        <v>0.1379703681973281</v>
      </c>
      <c r="R14130" t="n">
        <v>8.169189809448145e-05</v>
      </c>
    </row>
    <row r="14131">
      <c r="F14131" t="n">
        <v>0.09067293557891204</v>
      </c>
      <c r="G14131" t="n">
        <v>0.1043473688827025</v>
      </c>
      <c r="H14131" t="n">
        <v>-0.001220596849136072</v>
      </c>
      <c r="J14131" t="n">
        <v>0.0473574153747332</v>
      </c>
      <c r="K14131" t="n">
        <v>0.1302308541951038</v>
      </c>
      <c r="L14131" t="n">
        <v>-0.001072264533817956</v>
      </c>
      <c r="M14131" t="n">
        <v>0.1218830302346994</v>
      </c>
      <c r="N14131" t="n">
        <v>0.1295510988873423</v>
      </c>
      <c r="O14131" t="n">
        <v>-0.0008462075241282912</v>
      </c>
      <c r="P14131" t="n">
        <v>0.1951868547865229</v>
      </c>
      <c r="Q14131" t="n">
        <v>0.1379801916482499</v>
      </c>
      <c r="R14131" t="n">
        <v>8.169189809448145e-05</v>
      </c>
    </row>
    <row r="14132">
      <c r="F14132" t="n">
        <v>0.09067318131826618</v>
      </c>
      <c r="G14132" t="n">
        <v>0.1043547978567081</v>
      </c>
      <c r="H14132" t="n">
        <v>-0.00121887808716394</v>
      </c>
      <c r="J14132" t="n">
        <v>0.04738611494590964</v>
      </c>
      <c r="K14132" t="n">
        <v>0.1302401259346877</v>
      </c>
      <c r="L14132" t="n">
        <v>-0.001071224468155834</v>
      </c>
      <c r="M14132" t="n">
        <v>0.1219627169109817</v>
      </c>
      <c r="N14132" t="n">
        <v>0.1295603222319875</v>
      </c>
      <c r="O14132" t="n">
        <v>-0.0008451518172539387</v>
      </c>
      <c r="P14132" t="n">
        <v>0.19514347086146</v>
      </c>
      <c r="Q14132" t="n">
        <v>0.1379900150991717</v>
      </c>
      <c r="R14132" t="n">
        <v>8.517531540194944e-05</v>
      </c>
    </row>
    <row r="14133">
      <c r="F14133" t="n">
        <v>0.09068611734974436</v>
      </c>
      <c r="G14133" t="n">
        <v>0.1043622268307138</v>
      </c>
      <c r="H14133" t="n">
        <v>-0.00121887808716394</v>
      </c>
      <c r="J14133" t="n">
        <v>0.04737586780147438</v>
      </c>
      <c r="K14133" t="n">
        <v>0.1302493976742716</v>
      </c>
      <c r="L14133" t="n">
        <v>-0.001071224468155834</v>
      </c>
      <c r="M14133" t="n">
        <v>0.1218792582562466</v>
      </c>
      <c r="N14133" t="n">
        <v>0.1295695455766328</v>
      </c>
      <c r="O14133" t="n">
        <v>-0.0008453208476173895</v>
      </c>
      <c r="P14133" t="n">
        <v>0.1950555774609114</v>
      </c>
      <c r="Q14133" t="n">
        <v>0.1379998385500936</v>
      </c>
      <c r="R14133" t="n">
        <v>8.51923521687065e-05</v>
      </c>
    </row>
    <row r="14134">
      <c r="F14134" t="n">
        <v>0.09067367239838575</v>
      </c>
      <c r="G14134" t="n">
        <v>0.1043696558047194</v>
      </c>
      <c r="H14134" t="n">
        <v>-0.00121887808716394</v>
      </c>
      <c r="J14134" t="n">
        <v>0.04737535736433478</v>
      </c>
      <c r="K14134" t="n">
        <v>0.1302586694138554</v>
      </c>
      <c r="L14134" t="n">
        <v>-0.001071331579891476</v>
      </c>
      <c r="M14134" t="n">
        <v>0.1219589431410033</v>
      </c>
      <c r="N14134" t="n">
        <v>0.129578768921278</v>
      </c>
      <c r="O14134" t="n">
        <v>-0.0008453208476173895</v>
      </c>
      <c r="P14134" t="n">
        <v>0.1951457248540919</v>
      </c>
      <c r="Q14134" t="n">
        <v>0.1380096620010154</v>
      </c>
      <c r="R14134" t="n">
        <v>8.518383378532797e-05</v>
      </c>
    </row>
    <row r="14135">
      <c r="F14135" t="n">
        <v>0.09069929868704923</v>
      </c>
      <c r="G14135" t="n">
        <v>0.104377084778725</v>
      </c>
      <c r="H14135" t="n">
        <v>-0.001219121862781373</v>
      </c>
      <c r="J14135" t="n">
        <v>0.04737484697033305</v>
      </c>
      <c r="K14135" t="n">
        <v>0.1302679411534393</v>
      </c>
      <c r="L14135" t="n">
        <v>-0.001071331579891476</v>
      </c>
      <c r="M14135" t="n">
        <v>0.1219570557613621</v>
      </c>
      <c r="N14135" t="n">
        <v>0.1295879922659233</v>
      </c>
      <c r="O14135" t="n">
        <v>-0.0008451518172539387</v>
      </c>
      <c r="P14135" t="n">
        <v>0.1951913632230498</v>
      </c>
      <c r="Q14135" t="n">
        <v>0.1380194854519373</v>
      </c>
      <c r="R14135" t="n">
        <v>8.518383378532797e-05</v>
      </c>
    </row>
    <row r="14136">
      <c r="F14136" t="n">
        <v>0.09068685344499805</v>
      </c>
      <c r="G14136" t="n">
        <v>0.1043845137527306</v>
      </c>
      <c r="H14136" t="n">
        <v>-0.001217280632496069</v>
      </c>
      <c r="J14136" t="n">
        <v>0.04736460015945725</v>
      </c>
      <c r="K14136" t="n">
        <v>0.1302772128930232</v>
      </c>
      <c r="L14136" t="n">
        <v>-0.001070291994153923</v>
      </c>
      <c r="M14136" t="n">
        <v>0.1218735978157461</v>
      </c>
      <c r="N14136" t="n">
        <v>0.1295972156105686</v>
      </c>
      <c r="O14136" t="n">
        <v>-0.0008440132785669328</v>
      </c>
      <c r="P14136" t="n">
        <v>0.1950589611884004</v>
      </c>
      <c r="Q14136" t="n">
        <v>0.1380293089028591</v>
      </c>
      <c r="R14136" t="n">
        <v>8.86802356417955e-05</v>
      </c>
    </row>
    <row r="14137">
      <c r="F14137" t="n">
        <v>0.09069978906684656</v>
      </c>
      <c r="G14137" t="n">
        <v>0.1043919427267362</v>
      </c>
      <c r="H14137" t="n">
        <v>-0.001217524088622568</v>
      </c>
      <c r="J14137" t="n">
        <v>0.04738356272074952</v>
      </c>
      <c r="K14137" t="n">
        <v>0.1302864846326071</v>
      </c>
      <c r="L14137" t="n">
        <v>-0.001070077957158792</v>
      </c>
      <c r="M14137" t="n">
        <v>0.1218717103433115</v>
      </c>
      <c r="N14137" t="n">
        <v>0.1296064389552138</v>
      </c>
      <c r="O14137" t="n">
        <v>-0.0008439288772390761</v>
      </c>
      <c r="P14137" t="n">
        <v>0.1950600906159308</v>
      </c>
      <c r="Q14137" t="n">
        <v>0.138039132353781</v>
      </c>
      <c r="R14137" t="n">
        <v>8.867136761823133e-05</v>
      </c>
    </row>
    <row r="14138">
      <c r="F14138" t="n">
        <v>0.09068734350923363</v>
      </c>
      <c r="G14138" t="n">
        <v>0.1043993717007418</v>
      </c>
      <c r="H14138" t="n">
        <v>-0.001217402360559319</v>
      </c>
      <c r="J14138" t="n">
        <v>0.04736357968922629</v>
      </c>
      <c r="K14138" t="n">
        <v>0.1302957563721909</v>
      </c>
      <c r="L14138" t="n">
        <v>-0.001070291994153923</v>
      </c>
      <c r="M14138" t="n">
        <v>0.1219513916452846</v>
      </c>
      <c r="N14138" t="n">
        <v>0.1296156622998591</v>
      </c>
      <c r="O14138" t="n">
        <v>-0.0008440132785669328</v>
      </c>
      <c r="P14138" t="n">
        <v>0.1951057313762071</v>
      </c>
      <c r="Q14138" t="n">
        <v>0.1380489558047028</v>
      </c>
      <c r="R14138" t="n">
        <v>8.868910366535968e-05</v>
      </c>
    </row>
    <row r="14139">
      <c r="F14139" t="n">
        <v>0.0906875883412919</v>
      </c>
      <c r="G14139" t="n">
        <v>0.1044068006747474</v>
      </c>
      <c r="H14139" t="n">
        <v>-0.00121715890443282</v>
      </c>
      <c r="J14139" t="n">
        <v>0.04735333321188133</v>
      </c>
      <c r="K14139" t="n">
        <v>0.1303050281117748</v>
      </c>
      <c r="L14139" t="n">
        <v>-0.001070291994153923</v>
      </c>
      <c r="M14139" t="n">
        <v>0.1219223134355524</v>
      </c>
      <c r="N14139" t="n">
        <v>0.1296248856445044</v>
      </c>
      <c r="O14139" t="n">
        <v>-0.0008427922542662548</v>
      </c>
      <c r="P14139" t="n">
        <v>0.1950623517500712</v>
      </c>
      <c r="Q14139" t="n">
        <v>0.1380587792556247</v>
      </c>
      <c r="R14139" t="n">
        <v>8.869797168892386e-05</v>
      </c>
    </row>
    <row r="14140">
      <c r="F14140" t="n">
        <v>0.09070052363637782</v>
      </c>
      <c r="G14140" t="n">
        <v>0.104414229648753</v>
      </c>
      <c r="H14140" t="n">
        <v>-0.001215925575789764</v>
      </c>
      <c r="J14140" t="n">
        <v>0.04735282313565459</v>
      </c>
      <c r="K14140" t="n">
        <v>0.1303142998513587</v>
      </c>
      <c r="L14140" t="n">
        <v>-0.001069466832245481</v>
      </c>
      <c r="M14140" t="n">
        <v>0.1218932352744283</v>
      </c>
      <c r="N14140" t="n">
        <v>0.1296341089891496</v>
      </c>
      <c r="O14140" t="n">
        <v>-0.0008427922542662548</v>
      </c>
      <c r="P14140" t="n">
        <v>0.1951525050560418</v>
      </c>
      <c r="Q14140" t="n">
        <v>0.1380686027065465</v>
      </c>
      <c r="R14140" t="n">
        <v>9.219031708036241e-05</v>
      </c>
    </row>
    <row r="14141">
      <c r="F14141" t="n">
        <v>0.09070076822580497</v>
      </c>
      <c r="G14141" t="n">
        <v>0.1044216586227586</v>
      </c>
      <c r="H14141" t="n">
        <v>-0.001215925575789764</v>
      </c>
      <c r="J14141" t="n">
        <v>0.04735231310258115</v>
      </c>
      <c r="K14141" t="n">
        <v>0.1303235715909425</v>
      </c>
      <c r="L14141" t="n">
        <v>-0.001069146056350986</v>
      </c>
      <c r="M14141" t="n">
        <v>0.1219185354313915</v>
      </c>
      <c r="N14141" t="n">
        <v>0.1296433323337949</v>
      </c>
      <c r="O14141" t="n">
        <v>-0.0008427922542662548</v>
      </c>
      <c r="P14141" t="n">
        <v>0.195109126837366</v>
      </c>
      <c r="Q14141" t="n">
        <v>0.1380784261574683</v>
      </c>
      <c r="R14141" t="n">
        <v>9.217188086056831e-05</v>
      </c>
    </row>
    <row r="14142">
      <c r="F14142" t="n">
        <v>0.09070101268153527</v>
      </c>
      <c r="G14142" t="n">
        <v>0.1044290875967642</v>
      </c>
      <c r="H14142" t="n">
        <v>-0.001215925575789764</v>
      </c>
      <c r="J14142" t="n">
        <v>0.04735180311266504</v>
      </c>
      <c r="K14142" t="n">
        <v>0.1303328433305264</v>
      </c>
      <c r="L14142" t="n">
        <v>-0.001069466832245481</v>
      </c>
      <c r="M14142" t="n">
        <v>0.1218894569902818</v>
      </c>
      <c r="N14142" t="n">
        <v>0.1296525556784401</v>
      </c>
      <c r="O14142" t="n">
        <v>-0.0008428765419204469</v>
      </c>
      <c r="P14142" t="n">
        <v>0.1951992822308548</v>
      </c>
      <c r="Q14142" t="n">
        <v>0.1380882496083902</v>
      </c>
      <c r="R14142" t="n">
        <v>9.219031708036241e-05</v>
      </c>
    </row>
    <row r="14143">
      <c r="F14143" t="n">
        <v>0.09071394767332977</v>
      </c>
      <c r="G14143" t="n">
        <v>0.1044365165707698</v>
      </c>
      <c r="H14143" t="n">
        <v>-0.001215682439301904</v>
      </c>
      <c r="J14143" t="n">
        <v>0.04737076537176402</v>
      </c>
      <c r="K14143" t="n">
        <v>0.1303421150701103</v>
      </c>
      <c r="L14143" t="n">
        <v>-0.001069466832245481</v>
      </c>
      <c r="M14143" t="n">
        <v>0.1219147561118449</v>
      </c>
      <c r="N14143" t="n">
        <v>0.1296617790230854</v>
      </c>
      <c r="O14143" t="n">
        <v>-0.0008428765419204469</v>
      </c>
      <c r="P14143" t="n">
        <v>0.1951559054206581</v>
      </c>
      <c r="Q14143" t="n">
        <v>0.1380980730593121</v>
      </c>
      <c r="R14143" t="n">
        <v>9.217188086056831e-05</v>
      </c>
    </row>
    <row r="14144">
      <c r="F14144" t="n">
        <v>0.09071419188580312</v>
      </c>
      <c r="G14144" t="n">
        <v>0.1044439455447754</v>
      </c>
      <c r="H14144" t="n">
        <v>-0.001214083509231055</v>
      </c>
      <c r="J14144" t="n">
        <v>0.04737999141811504</v>
      </c>
      <c r="K14144" t="n">
        <v>0.1303513868096942</v>
      </c>
      <c r="L14144" t="n">
        <v>-0.001068321374546025</v>
      </c>
      <c r="M14144" t="n">
        <v>0.1218584888236267</v>
      </c>
      <c r="N14144" t="n">
        <v>0.1296710023677307</v>
      </c>
      <c r="O14144" t="n">
        <v>-0.0008417416119523211</v>
      </c>
      <c r="P14144" t="n">
        <v>0.1952015516506825</v>
      </c>
      <c r="Q14144" t="n">
        <v>0.1381078965102339</v>
      </c>
      <c r="R14144" t="n">
        <v>9.567685043601796e-05</v>
      </c>
    </row>
    <row r="14145">
      <c r="F14145" t="n">
        <v>0.09067636380826588</v>
      </c>
      <c r="G14145" t="n">
        <v>0.104451374518781</v>
      </c>
      <c r="H14145" t="n">
        <v>-0.001214204917581978</v>
      </c>
      <c r="J14145" t="n">
        <v>0.04736000940284096</v>
      </c>
      <c r="K14145" t="n">
        <v>0.130360658549278</v>
      </c>
      <c r="L14145" t="n">
        <v>-0.001068428206683479</v>
      </c>
      <c r="M14145" t="n">
        <v>0.1218565987204622</v>
      </c>
      <c r="N14145" t="n">
        <v>0.1296802257123759</v>
      </c>
      <c r="O14145" t="n">
        <v>-0.0008419099602747115</v>
      </c>
      <c r="P14145" t="n">
        <v>0.1951136647699445</v>
      </c>
      <c r="Q14145" t="n">
        <v>0.1381177199611558</v>
      </c>
      <c r="R14145" t="n">
        <v>9.568641907792576e-05</v>
      </c>
    </row>
    <row r="14146">
      <c r="F14146" t="n">
        <v>0.09070198916562422</v>
      </c>
      <c r="G14146" t="n">
        <v>0.1044588034927866</v>
      </c>
      <c r="H14146" t="n">
        <v>-0.001213962100880132</v>
      </c>
      <c r="J14146" t="n">
        <v>0.04734976358465391</v>
      </c>
      <c r="K14146" t="n">
        <v>0.1303699302888619</v>
      </c>
      <c r="L14146" t="n">
        <v>-0.00106821454240857</v>
      </c>
      <c r="M14146" t="n">
        <v>0.1219362728579452</v>
      </c>
      <c r="N14146" t="n">
        <v>0.1296894490570212</v>
      </c>
      <c r="O14146" t="n">
        <v>-0.0008417416119523211</v>
      </c>
      <c r="P14146" t="n">
        <v>0.1952038241169889</v>
      </c>
      <c r="Q14146" t="n">
        <v>0.1381275434120776</v>
      </c>
      <c r="R14146" t="n">
        <v>9.569598771983355e-05</v>
      </c>
    </row>
    <row r="14147">
      <c r="F14147" t="n">
        <v>0.09067685141659393</v>
      </c>
      <c r="G14147" t="n">
        <v>0.1044662324667922</v>
      </c>
      <c r="H14147" t="n">
        <v>-0.001214204917581978</v>
      </c>
      <c r="J14147" t="n">
        <v>0.0473784615074974</v>
      </c>
      <c r="K14147" t="n">
        <v>0.1303792020284458</v>
      </c>
      <c r="L14147" t="n">
        <v>-0.00106821454240857</v>
      </c>
      <c r="M14147" t="n">
        <v>0.1218528175293662</v>
      </c>
      <c r="N14147" t="n">
        <v>0.1296986724016664</v>
      </c>
      <c r="O14147" t="n">
        <v>-0.0008419099602747115</v>
      </c>
      <c r="P14147" t="n">
        <v>0.1951159383055475</v>
      </c>
      <c r="Q14147" t="n">
        <v>0.1381373668629994</v>
      </c>
      <c r="R14147" t="n">
        <v>9.567685043601796e-05</v>
      </c>
    </row>
    <row r="14148">
      <c r="F14148" t="n">
        <v>0.0907024766030651</v>
      </c>
      <c r="G14148" t="n">
        <v>0.1044736614407978</v>
      </c>
      <c r="H14148" t="n">
        <v>-0.001212362595548735</v>
      </c>
      <c r="J14148" t="n">
        <v>0.04737795162367482</v>
      </c>
      <c r="K14148" t="n">
        <v>0.1303884737680297</v>
      </c>
      <c r="L14148" t="n">
        <v>-0.001067283415478983</v>
      </c>
      <c r="M14148" t="n">
        <v>0.121850926441677</v>
      </c>
      <c r="N14148" t="n">
        <v>0.1297078957463117</v>
      </c>
      <c r="O14148" t="n">
        <v>-0.0008406084933003971</v>
      </c>
      <c r="P14148" t="n">
        <v>0.1950725645089474</v>
      </c>
      <c r="Q14148" t="n">
        <v>0.1381471903139213</v>
      </c>
      <c r="R14148" t="n">
        <v>9.918627165163598e-05</v>
      </c>
    </row>
    <row r="14149">
      <c r="F14149" t="n">
        <v>0.09070272012030858</v>
      </c>
      <c r="G14149" t="n">
        <v>0.1044810904148034</v>
      </c>
      <c r="H14149" t="n">
        <v>-0.001212726340701915</v>
      </c>
      <c r="J14149" t="n">
        <v>0.04735797018901276</v>
      </c>
      <c r="K14149" t="n">
        <v>0.1303977455076135</v>
      </c>
      <c r="L14149" t="n">
        <v>-0.001067496893509882</v>
      </c>
      <c r="M14149" t="n">
        <v>0.12187622264832</v>
      </c>
      <c r="N14149" t="n">
        <v>0.129717119090957</v>
      </c>
      <c r="O14149" t="n">
        <v>-0.0008406084933003971</v>
      </c>
      <c r="P14149" t="n">
        <v>0.195162726711566</v>
      </c>
      <c r="Q14149" t="n">
        <v>0.1381570137648431</v>
      </c>
      <c r="R14149" t="n">
        <v>9.921603050901721e-05</v>
      </c>
    </row>
    <row r="14150">
      <c r="F14150" t="n">
        <v>0.09069027266262272</v>
      </c>
      <c r="G14150" t="n">
        <v>0.104488519388809</v>
      </c>
      <c r="H14150" t="n">
        <v>-0.001212362595548735</v>
      </c>
      <c r="J14150" t="n">
        <v>0.04734772474748061</v>
      </c>
      <c r="K14150" t="n">
        <v>0.1304070172471974</v>
      </c>
      <c r="L14150" t="n">
        <v>-0.001067390154494433</v>
      </c>
      <c r="M14150" t="n">
        <v>0.1219287055818366</v>
      </c>
      <c r="N14150" t="n">
        <v>0.1297263424356022</v>
      </c>
      <c r="O14150" t="n">
        <v>-0.0008406084933003971</v>
      </c>
      <c r="P14150" t="n">
        <v>0.1951193543263259</v>
      </c>
      <c r="Q14150" t="n">
        <v>0.138166837215765</v>
      </c>
      <c r="R14150" t="n">
        <v>9.919619127076305e-05</v>
      </c>
    </row>
    <row r="14151">
      <c r="F14151" t="n">
        <v>0.09070320675137586</v>
      </c>
      <c r="G14151" t="n">
        <v>0.1044959483628146</v>
      </c>
      <c r="H14151" t="n">
        <v>-0.001212726340701915</v>
      </c>
      <c r="J14151" t="n">
        <v>0.04735695084124489</v>
      </c>
      <c r="K14151" t="n">
        <v>0.1304162889867813</v>
      </c>
      <c r="L14151" t="n">
        <v>-0.00106645932164183</v>
      </c>
      <c r="M14151" t="n">
        <v>0.1218452512114984</v>
      </c>
      <c r="N14151" t="n">
        <v>0.1297355657802475</v>
      </c>
      <c r="O14151" t="n">
        <v>-0.0008394771906025148</v>
      </c>
      <c r="P14151" t="n">
        <v>0.1950759824761181</v>
      </c>
      <c r="Q14151" t="n">
        <v>0.1381766606666869</v>
      </c>
      <c r="R14151" t="n">
        <v>0.0001027309529377365</v>
      </c>
    </row>
    <row r="14152">
      <c r="F14152" t="n">
        <v>0.09071614075413181</v>
      </c>
      <c r="G14152" t="n">
        <v>0.1045033773368202</v>
      </c>
      <c r="H14152" t="n">
        <v>-0.00121076235671323</v>
      </c>
      <c r="J14152" t="n">
        <v>0.04736617687628478</v>
      </c>
      <c r="K14152" t="n">
        <v>0.1304255607263652</v>
      </c>
      <c r="L14152" t="n">
        <v>-0.001066565967573994</v>
      </c>
      <c r="M14152" t="n">
        <v>0.1218705458673924</v>
      </c>
      <c r="N14152" t="n">
        <v>0.1297447891248927</v>
      </c>
      <c r="O14152" t="n">
        <v>-0.0008395611383215751</v>
      </c>
      <c r="P14152" t="n">
        <v>0.1951661476516148</v>
      </c>
      <c r="Q14152" t="n">
        <v>0.1381864841176087</v>
      </c>
      <c r="R14152" t="n">
        <v>0.0001027309529377365</v>
      </c>
    </row>
    <row r="14153">
      <c r="F14153" t="n">
        <v>0.0907036928439291</v>
      </c>
      <c r="G14153" t="n">
        <v>0.1045108063108258</v>
      </c>
      <c r="H14153" t="n">
        <v>-0.001211125621746747</v>
      </c>
      <c r="J14153" t="n">
        <v>0.04737540285261722</v>
      </c>
      <c r="K14153" t="n">
        <v>0.130434832465949</v>
      </c>
      <c r="L14153" t="n">
        <v>-0.001066672613506158</v>
      </c>
      <c r="M14153" t="n">
        <v>0.1218958398172554</v>
      </c>
      <c r="N14153" t="n">
        <v>0.129754012469538</v>
      </c>
      <c r="O14153" t="n">
        <v>-0.0008395611383215751</v>
      </c>
      <c r="P14153" t="n">
        <v>0.1951227772140666</v>
      </c>
      <c r="Q14153" t="n">
        <v>0.1381963075685305</v>
      </c>
      <c r="R14153" t="n">
        <v>0.0001027001398144798</v>
      </c>
    </row>
    <row r="14154">
      <c r="F14154" t="n">
        <v>0.09071662662572597</v>
      </c>
      <c r="G14154" t="n">
        <v>0.1045182352848314</v>
      </c>
      <c r="H14154" t="n">
        <v>-0.00121076235671323</v>
      </c>
      <c r="J14154" t="n">
        <v>0.04734568660140175</v>
      </c>
      <c r="K14154" t="n">
        <v>0.1304441042055329</v>
      </c>
      <c r="L14154" t="n">
        <v>-0.001066565967573994</v>
      </c>
      <c r="M14154" t="n">
        <v>0.1218667597091683</v>
      </c>
      <c r="N14154" t="n">
        <v>0.1297632358141833</v>
      </c>
      <c r="O14154" t="n">
        <v>-0.0008394771906025148</v>
      </c>
      <c r="P14154" t="n">
        <v>0.1951239197038272</v>
      </c>
      <c r="Q14154" t="n">
        <v>0.1382061310194524</v>
      </c>
      <c r="R14154" t="n">
        <v>0.0001027309529377365</v>
      </c>
    </row>
    <row r="14155">
      <c r="F14155" t="n">
        <v>0.09069148743525854</v>
      </c>
      <c r="G14155" t="n">
        <v>0.104525664258837</v>
      </c>
      <c r="H14155" t="n">
        <v>-0.001209403242485911</v>
      </c>
      <c r="J14155" t="n">
        <v>0.04735491266416203</v>
      </c>
      <c r="K14155" t="n">
        <v>0.1304533759451168</v>
      </c>
      <c r="L14155" t="n">
        <v>-0.001066565967573994</v>
      </c>
      <c r="M14155" t="n">
        <v>0.1219192391123659</v>
      </c>
      <c r="N14155" t="n">
        <v>0.1297724591588285</v>
      </c>
      <c r="O14155" t="n">
        <v>-0.0008393932428834546</v>
      </c>
      <c r="P14155" t="n">
        <v>0.1952140879701941</v>
      </c>
      <c r="Q14155" t="n">
        <v>0.1382159544703742</v>
      </c>
      <c r="R14155" t="n">
        <v>0.0001027309529377365</v>
      </c>
    </row>
    <row r="14156">
      <c r="F14156" t="n">
        <v>0.09069172998519537</v>
      </c>
      <c r="G14156" t="n">
        <v>0.1045330932328426</v>
      </c>
      <c r="H14156" t="n">
        <v>-0.001209524170717336</v>
      </c>
      <c r="J14156" t="n">
        <v>0.04736413866824848</v>
      </c>
      <c r="K14156" t="n">
        <v>0.1304626476847007</v>
      </c>
      <c r="L14156" t="n">
        <v>-0.001065422323248057</v>
      </c>
      <c r="M14156" t="n">
        <v>0.1218357859447664</v>
      </c>
      <c r="N14156" t="n">
        <v>0.1297816825034738</v>
      </c>
      <c r="O14156" t="n">
        <v>-0.0008384315432673639</v>
      </c>
      <c r="P14156" t="n">
        <v>0.1952152322170426</v>
      </c>
      <c r="Q14156" t="n">
        <v>0.1382257779212961</v>
      </c>
      <c r="R14156" t="n">
        <v>0.0001062184502316004</v>
      </c>
    </row>
    <row r="14157">
      <c r="F14157" t="n">
        <v>0.09070466341051225</v>
      </c>
      <c r="G14157" t="n">
        <v>0.1045405222068482</v>
      </c>
      <c r="H14157" t="n">
        <v>-0.001209282314254485</v>
      </c>
      <c r="J14157" t="n">
        <v>0.04736362922429466</v>
      </c>
      <c r="K14157" t="n">
        <v>0.1304719194242845</v>
      </c>
      <c r="L14157" t="n">
        <v>-0.001065635429023284</v>
      </c>
      <c r="M14157" t="n">
        <v>0.1219154502334505</v>
      </c>
      <c r="N14157" t="n">
        <v>0.1297909058481191</v>
      </c>
      <c r="O14157" t="n">
        <v>-0.0008384315432673639</v>
      </c>
      <c r="P14157" t="n">
        <v>0.1952163772285682</v>
      </c>
      <c r="Q14157" t="n">
        <v>0.1382356013722179</v>
      </c>
      <c r="R14157" t="n">
        <v>0.0001062396960462282</v>
      </c>
    </row>
    <row r="14158">
      <c r="F14158" t="n">
        <v>0.09070490571442227</v>
      </c>
      <c r="G14158" t="n">
        <v>0.1045479511808538</v>
      </c>
      <c r="H14158" t="n">
        <v>-0.00120916138602306</v>
      </c>
      <c r="J14158" t="n">
        <v>0.04737285516201943</v>
      </c>
      <c r="K14158" t="n">
        <v>0.1304811911638684</v>
      </c>
      <c r="L14158" t="n">
        <v>-0.00106552887613567</v>
      </c>
      <c r="M14158" t="n">
        <v>0.1218591834668284</v>
      </c>
      <c r="N14158" t="n">
        <v>0.1298001291927643</v>
      </c>
      <c r="O14158" t="n">
        <v>-0.0008385153780382134</v>
      </c>
      <c r="P14158" t="n">
        <v>0.1951284973055646</v>
      </c>
      <c r="Q14158" t="n">
        <v>0.1382454248231398</v>
      </c>
      <c r="R14158" t="n">
        <v>0.0001062503189535421</v>
      </c>
    </row>
    <row r="14159">
      <c r="F14159" t="n">
        <v>0.09067976576524495</v>
      </c>
      <c r="G14159" t="n">
        <v>0.1045553801548594</v>
      </c>
      <c r="H14159" t="n">
        <v>-0.001209282314254485</v>
      </c>
      <c r="J14159" t="n">
        <v>0.04735287517856346</v>
      </c>
      <c r="K14159" t="n">
        <v>0.1304904629034523</v>
      </c>
      <c r="L14159" t="n">
        <v>-0.00106552887613567</v>
      </c>
      <c r="M14159" t="n">
        <v>0.1218844743179149</v>
      </c>
      <c r="N14159" t="n">
        <v>0.1298093525374096</v>
      </c>
      <c r="O14159" t="n">
        <v>-0.0008383477084965142</v>
      </c>
      <c r="P14159" t="n">
        <v>0.1950851306535846</v>
      </c>
      <c r="Q14159" t="n">
        <v>0.1382552482740616</v>
      </c>
      <c r="R14159" t="n">
        <v>0.0001062290731389143</v>
      </c>
    </row>
    <row r="14160">
      <c r="F14160" t="n">
        <v>0.09069269883320294</v>
      </c>
      <c r="G14160" t="n">
        <v>0.104562809128865</v>
      </c>
      <c r="H14160" t="n">
        <v>-0.00120792198926362</v>
      </c>
      <c r="J14160" t="n">
        <v>0.0473426306786468</v>
      </c>
      <c r="K14160" t="n">
        <v>0.1304997346430362</v>
      </c>
      <c r="L14160" t="n">
        <v>-0.001064811737887033</v>
      </c>
      <c r="M14160" t="n">
        <v>0.1219097644633281</v>
      </c>
      <c r="N14160" t="n">
        <v>0.1298185758820548</v>
      </c>
      <c r="O14160" t="n">
        <v>-0.0008372200516202368</v>
      </c>
      <c r="P14160" t="n">
        <v>0.1951753037746862</v>
      </c>
      <c r="Q14160" t="n">
        <v>0.1382650717249835</v>
      </c>
      <c r="R14160" t="n">
        <v>0.0001097521734273982</v>
      </c>
    </row>
    <row r="14161">
      <c r="F14161" t="n">
        <v>0.09068024959951254</v>
      </c>
      <c r="G14161" t="n">
        <v>0.1045702381028706</v>
      </c>
      <c r="H14161" t="n">
        <v>-0.001207680453172986</v>
      </c>
      <c r="J14161" t="n">
        <v>0.04735185669515099</v>
      </c>
      <c r="K14161" t="n">
        <v>0.13050900638262</v>
      </c>
      <c r="L14161" t="n">
        <v>-0.001064492358241596</v>
      </c>
      <c r="M14161" t="n">
        <v>0.1218263125039494</v>
      </c>
      <c r="N14161" t="n">
        <v>0.1298277992267001</v>
      </c>
      <c r="O14161" t="n">
        <v>-0.0008373874956305608</v>
      </c>
      <c r="P14161" t="n">
        <v>0.195176451732684</v>
      </c>
      <c r="Q14161" t="n">
        <v>0.1382748951759053</v>
      </c>
      <c r="R14161" t="n">
        <v>0.0001097741238620837</v>
      </c>
    </row>
    <row r="14162">
      <c r="F14162" t="n">
        <v>0.0907058735763242</v>
      </c>
      <c r="G14162" t="n">
        <v>0.1045776670768762</v>
      </c>
      <c r="H14162" t="n">
        <v>-0.001207680453172986</v>
      </c>
      <c r="J14162" t="n">
        <v>0.04736108265305734</v>
      </c>
      <c r="K14162" t="n">
        <v>0.1305182781222039</v>
      </c>
      <c r="L14162" t="n">
        <v>-0.00106470527800522</v>
      </c>
      <c r="M14162" t="n">
        <v>0.1219059723168274</v>
      </c>
      <c r="N14162" t="n">
        <v>0.1298370225713454</v>
      </c>
      <c r="O14162" t="n">
        <v>-0.0008371363296150748</v>
      </c>
      <c r="P14162" t="n">
        <v>0.1951776004565562</v>
      </c>
      <c r="Q14162" t="n">
        <v>0.1382847186268271</v>
      </c>
      <c r="R14162" t="n">
        <v>0.0001097521734273982</v>
      </c>
    </row>
    <row r="14163">
      <c r="F14163" t="n">
        <v>0.09069342404727376</v>
      </c>
      <c r="G14163" t="n">
        <v>0.1045850960508818</v>
      </c>
      <c r="H14163" t="n">
        <v>-0.00120792198926362</v>
      </c>
      <c r="J14163" t="n">
        <v>0.04734110330086738</v>
      </c>
      <c r="K14163" t="n">
        <v>0.1305275498617878</v>
      </c>
      <c r="L14163" t="n">
        <v>-0.001064492358241596</v>
      </c>
      <c r="M14163" t="n">
        <v>0.1218225208422711</v>
      </c>
      <c r="N14163" t="n">
        <v>0.1298462459159906</v>
      </c>
      <c r="O14163" t="n">
        <v>-0.000836261443456446</v>
      </c>
      <c r="P14163" t="n">
        <v>0.1951342365229053</v>
      </c>
      <c r="Q14163" t="n">
        <v>0.138294542077749</v>
      </c>
      <c r="R14163" t="n">
        <v>0.0001097521734273982</v>
      </c>
    </row>
    <row r="14164">
      <c r="F14164" t="n">
        <v>0.09068097433418348</v>
      </c>
      <c r="G14164" t="n">
        <v>0.1045925250248874</v>
      </c>
      <c r="H14164" t="n">
        <v>-0.001206077863462848</v>
      </c>
      <c r="J14164" t="n">
        <v>0.0473697993602149</v>
      </c>
      <c r="K14164" t="n">
        <v>0.1305368216013717</v>
      </c>
      <c r="L14164" t="n">
        <v>-0.001063881881582047</v>
      </c>
      <c r="M14164" t="n">
        <v>0.1218478093031286</v>
      </c>
      <c r="N14164" t="n">
        <v>0.1298554692606359</v>
      </c>
      <c r="O14164" t="n">
        <v>-0.0008360106151890625</v>
      </c>
      <c r="P14164" t="n">
        <v>0.1952244137416096</v>
      </c>
      <c r="Q14164" t="n">
        <v>0.1383043655286708</v>
      </c>
      <c r="R14164" t="n">
        <v>0.0001132910349983083</v>
      </c>
    </row>
    <row r="14165">
      <c r="F14165" t="n">
        <v>0.09070659804871725</v>
      </c>
      <c r="G14165" t="n">
        <v>0.1045999539988931</v>
      </c>
      <c r="H14165" t="n">
        <v>-0.001206077863462848</v>
      </c>
      <c r="J14165" t="n">
        <v>0.04735955522928481</v>
      </c>
      <c r="K14165" t="n">
        <v>0.1305460933409555</v>
      </c>
      <c r="L14165" t="n">
        <v>-0.001063562780837722</v>
      </c>
      <c r="M14165" t="n">
        <v>0.1218187278761313</v>
      </c>
      <c r="N14165" t="n">
        <v>0.1298646926052812</v>
      </c>
      <c r="O14165" t="n">
        <v>-0.0008360106151890625</v>
      </c>
      <c r="P14165" t="n">
        <v>0.1952255648797247</v>
      </c>
      <c r="Q14165" t="n">
        <v>0.1383141889795927</v>
      </c>
      <c r="R14165" t="n">
        <v>0.0001132797070276055</v>
      </c>
    </row>
    <row r="14166">
      <c r="F14166" t="n">
        <v>0.09068145681172379</v>
      </c>
      <c r="G14166" t="n">
        <v>0.1046073829728987</v>
      </c>
      <c r="H14166" t="n">
        <v>-0.001206319079035541</v>
      </c>
      <c r="J14166" t="n">
        <v>0.04736878110567069</v>
      </c>
      <c r="K14166" t="n">
        <v>0.1305553650805394</v>
      </c>
      <c r="L14166" t="n">
        <v>-0.001063669147752497</v>
      </c>
      <c r="M14166" t="n">
        <v>0.1218440153057219</v>
      </c>
      <c r="N14166" t="n">
        <v>0.1298739159499264</v>
      </c>
      <c r="O14166" t="n">
        <v>-0.0008360942246115237</v>
      </c>
      <c r="P14166" t="n">
        <v>0.195093175478036</v>
      </c>
      <c r="Q14166" t="n">
        <v>0.1383240124305145</v>
      </c>
      <c r="R14166" t="n">
        <v>0.0001132683790569028</v>
      </c>
    </row>
    <row r="14167">
      <c r="F14167" t="n">
        <v>0.09068169784654245</v>
      </c>
      <c r="G14167" t="n">
        <v>0.1046148119469043</v>
      </c>
      <c r="H14167" t="n">
        <v>-0.001205957255676502</v>
      </c>
      <c r="J14167" t="n">
        <v>0.04734880228284581</v>
      </c>
      <c r="K14167" t="n">
        <v>0.1305646368201233</v>
      </c>
      <c r="L14167" t="n">
        <v>-0.001063669147752497</v>
      </c>
      <c r="M14167" t="n">
        <v>0.1218693020300632</v>
      </c>
      <c r="N14167" t="n">
        <v>0.1298831392945717</v>
      </c>
      <c r="O14167" t="n">
        <v>-0.0008360106151890625</v>
      </c>
      <c r="P14167" t="n">
        <v>0.1950943278046138</v>
      </c>
      <c r="Q14167" t="n">
        <v>0.1383338358814364</v>
      </c>
      <c r="R14167" t="n">
        <v>0.0001132683790569028</v>
      </c>
    </row>
    <row r="14168">
      <c r="F14168" t="n">
        <v>0.09072001257393839</v>
      </c>
      <c r="G14168" t="n">
        <v>0.1046222409209099</v>
      </c>
      <c r="H14168" t="n">
        <v>-0.001204715441683034</v>
      </c>
      <c r="J14168" t="n">
        <v>0.0473482933655355</v>
      </c>
      <c r="K14168" t="n">
        <v>0.1305739085597072</v>
      </c>
      <c r="L14168" t="n">
        <v>-0.001062952413143426</v>
      </c>
      <c r="M14168" t="n">
        <v>0.1218130359831769</v>
      </c>
      <c r="N14168" t="n">
        <v>0.1298923626392169</v>
      </c>
      <c r="O14168" t="n">
        <v>-0.0008351372261546351</v>
      </c>
      <c r="P14168" t="n">
        <v>0.195139994897931</v>
      </c>
      <c r="Q14168" t="n">
        <v>0.1383436593323582</v>
      </c>
      <c r="R14168" t="n">
        <v>0.0001168233504130422</v>
      </c>
    </row>
    <row r="14169">
      <c r="F14169" t="n">
        <v>0.09072025340871609</v>
      </c>
      <c r="G14169" t="n">
        <v>0.1046296698949155</v>
      </c>
      <c r="H14169" t="n">
        <v>-0.001204715441683034</v>
      </c>
      <c r="J14169" t="n">
        <v>0.04734778449149507</v>
      </c>
      <c r="K14169" t="n">
        <v>0.1305831802992911</v>
      </c>
      <c r="L14169" t="n">
        <v>-0.001062739865170392</v>
      </c>
      <c r="M14169" t="n">
        <v>0.1218111380343448</v>
      </c>
      <c r="N14169" t="n">
        <v>0.1299015859838622</v>
      </c>
      <c r="O14169" t="n">
        <v>-0.0008350537291314243</v>
      </c>
      <c r="P14169" t="n">
        <v>0.1951856629895479</v>
      </c>
      <c r="Q14169" t="n">
        <v>0.1383534827832801</v>
      </c>
      <c r="R14169" t="n">
        <v>0.0001168350315799668</v>
      </c>
    </row>
    <row r="14170">
      <c r="F14170" t="n">
        <v>0.09072049410717475</v>
      </c>
      <c r="G14170" t="n">
        <v>0.1046370988689211</v>
      </c>
      <c r="H14170" t="n">
        <v>-0.001204354099319002</v>
      </c>
      <c r="J14170" t="n">
        <v>0.04734727566072858</v>
      </c>
      <c r="K14170" t="n">
        <v>0.1305924520388749</v>
      </c>
      <c r="L14170" t="n">
        <v>-0.001062846139156909</v>
      </c>
      <c r="M14170" t="n">
        <v>0.1218907906871449</v>
      </c>
      <c r="N14170" t="n">
        <v>0.1299108093285074</v>
      </c>
      <c r="O14170" t="n">
        <v>-0.0008350537291314243</v>
      </c>
      <c r="P14170" t="n">
        <v>0.1951868178495875</v>
      </c>
      <c r="Q14170" t="n">
        <v>0.1383633062342019</v>
      </c>
      <c r="R14170" t="n">
        <v>0.0001168233504130422</v>
      </c>
    </row>
    <row r="14171">
      <c r="F14171" t="n">
        <v>0.09068266062396674</v>
      </c>
      <c r="G14171" t="n">
        <v>0.1046445278429267</v>
      </c>
      <c r="H14171" t="n">
        <v>-0.00120447454677368</v>
      </c>
      <c r="J14171" t="n">
        <v>0.04736623622661462</v>
      </c>
      <c r="K14171" t="n">
        <v>0.1306017237784588</v>
      </c>
      <c r="L14171" t="n">
        <v>-0.001062846139156909</v>
      </c>
      <c r="M14171" t="n">
        <v>0.1218888915180202</v>
      </c>
      <c r="N14171" t="n">
        <v>0.1299200326731527</v>
      </c>
      <c r="O14171" t="n">
        <v>-0.0008350537291314243</v>
      </c>
      <c r="P14171" t="n">
        <v>0.1950989447859682</v>
      </c>
      <c r="Q14171" t="n">
        <v>0.1383731296851237</v>
      </c>
      <c r="R14171" t="n">
        <v>0.000116799988079193</v>
      </c>
    </row>
    <row r="14172">
      <c r="F14172" t="n">
        <v>0.09069559234985047</v>
      </c>
      <c r="G14172" t="n">
        <v>0.1046519568169323</v>
      </c>
      <c r="H14172" t="n">
        <v>-0.001202870504755092</v>
      </c>
      <c r="J14172" t="n">
        <v>0.0473657273806591</v>
      </c>
      <c r="K14172" t="n">
        <v>0.1306109955180426</v>
      </c>
      <c r="L14172" t="n">
        <v>-0.001061810970524546</v>
      </c>
      <c r="M14172" t="n">
        <v>0.1218054422360023</v>
      </c>
      <c r="N14172" t="n">
        <v>0.129929256017798</v>
      </c>
      <c r="O14172" t="n">
        <v>-0.0008337646939402733</v>
      </c>
      <c r="P14172" t="n">
        <v>0.1951446154128825</v>
      </c>
      <c r="Q14172" t="n">
        <v>0.1383829531360456</v>
      </c>
      <c r="R14172" t="n">
        <v>0.0001203360205839838</v>
      </c>
    </row>
    <row r="14173">
      <c r="F14173" t="n">
        <v>0.09070852398722479</v>
      </c>
      <c r="G14173" t="n">
        <v>0.1046593857909379</v>
      </c>
      <c r="H14173" t="n">
        <v>-0.001202990791805567</v>
      </c>
      <c r="J14173" t="n">
        <v>0.04736521857799821</v>
      </c>
      <c r="K14173" t="n">
        <v>0.1306202672576265</v>
      </c>
      <c r="L14173" t="n">
        <v>-0.00106202333271865</v>
      </c>
      <c r="M14173" t="n">
        <v>0.1218035429863433</v>
      </c>
      <c r="N14173" t="n">
        <v>0.1299384793624432</v>
      </c>
      <c r="O14173" t="n">
        <v>-0.0008338480787481481</v>
      </c>
      <c r="P14173" t="n">
        <v>0.1951012578852372</v>
      </c>
      <c r="Q14173" t="n">
        <v>0.1383927765869674</v>
      </c>
      <c r="R14173" t="n">
        <v>0.0001203600901950617</v>
      </c>
    </row>
    <row r="14174">
      <c r="F14174" t="n">
        <v>0.0906833812744843</v>
      </c>
      <c r="G14174" t="n">
        <v>0.1046668147649435</v>
      </c>
      <c r="H14174" t="n">
        <v>-0.001202990791805567</v>
      </c>
      <c r="J14174" t="n">
        <v>0.0473647098186359</v>
      </c>
      <c r="K14174" t="n">
        <v>0.1306295389972104</v>
      </c>
      <c r="L14174" t="n">
        <v>-0.001061810970524546</v>
      </c>
      <c r="M14174" t="n">
        <v>0.1218016434117805</v>
      </c>
      <c r="N14174" t="n">
        <v>0.1299477027070885</v>
      </c>
      <c r="O14174" t="n">
        <v>-0.0008338480787481481</v>
      </c>
      <c r="P14174" t="n">
        <v>0.1952359596669956</v>
      </c>
      <c r="Q14174" t="n">
        <v>0.1384026000378893</v>
      </c>
      <c r="R14174" t="n">
        <v>0.0001203600901950617</v>
      </c>
    </row>
    <row r="14175">
      <c r="F14175" t="n">
        <v>0.09070900410693422</v>
      </c>
      <c r="G14175" t="n">
        <v>0.1046742437389491</v>
      </c>
      <c r="H14175" t="n">
        <v>-0.001202990791805567</v>
      </c>
      <c r="J14175" t="n">
        <v>0.04736420110257621</v>
      </c>
      <c r="K14175" t="n">
        <v>0.1306388107367943</v>
      </c>
      <c r="L14175" t="n">
        <v>-0.001061810970524546</v>
      </c>
      <c r="M14175" t="n">
        <v>0.121799743512435</v>
      </c>
      <c r="N14175" t="n">
        <v>0.1299569260517338</v>
      </c>
      <c r="O14175" t="n">
        <v>-0.0008328110419460853</v>
      </c>
      <c r="P14175" t="n">
        <v>0.1951480888685047</v>
      </c>
      <c r="Q14175" t="n">
        <v>0.1384124234888111</v>
      </c>
      <c r="R14175" t="n">
        <v>0.0001203480553895227</v>
      </c>
    </row>
    <row r="14176">
      <c r="F14176" t="n">
        <v>0.09068386102459852</v>
      </c>
      <c r="G14176" t="n">
        <v>0.1046816727129547</v>
      </c>
      <c r="H14176" t="n">
        <v>-0.001201265739056691</v>
      </c>
      <c r="J14176" t="n">
        <v>0.0473344891627476</v>
      </c>
      <c r="K14176" t="n">
        <v>0.1306480824763782</v>
      </c>
      <c r="L14176" t="n">
        <v>-0.001061094640455206</v>
      </c>
      <c r="M14176" t="n">
        <v>0.1218793907961653</v>
      </c>
      <c r="N14176" t="n">
        <v>0.129966149396379</v>
      </c>
      <c r="O14176" t="n">
        <v>-0.0008327277691691684</v>
      </c>
      <c r="P14176" t="n">
        <v>0.1952382780750794</v>
      </c>
      <c r="Q14176" t="n">
        <v>0.138422246939733</v>
      </c>
      <c r="R14176" t="n">
        <v>0.0001238764718783331</v>
      </c>
    </row>
    <row r="14177">
      <c r="F14177" t="n">
        <v>0.09069679218674653</v>
      </c>
      <c r="G14177" t="n">
        <v>0.1046891016869603</v>
      </c>
      <c r="H14177" t="n">
        <v>-0.001201505992204502</v>
      </c>
      <c r="J14177" t="n">
        <v>0.04734371505736922</v>
      </c>
      <c r="K14177" t="n">
        <v>0.1306573542159621</v>
      </c>
      <c r="L14177" t="n">
        <v>-0.001060988552208809</v>
      </c>
      <c r="M14177" t="n">
        <v>0.1218231250523858</v>
      </c>
      <c r="N14177" t="n">
        <v>0.1299753727410243</v>
      </c>
      <c r="O14177" t="n">
        <v>-0.0008326444963922514</v>
      </c>
      <c r="P14177" t="n">
        <v>0.1951949233928181</v>
      </c>
      <c r="Q14177" t="n">
        <v>0.1384320703906548</v>
      </c>
      <c r="R14177" t="n">
        <v>0.0001238764718783331</v>
      </c>
    </row>
    <row r="14178">
      <c r="F14178" t="n">
        <v>0.09069703174338731</v>
      </c>
      <c r="G14178" t="n">
        <v>0.1046965306609659</v>
      </c>
      <c r="H14178" t="n">
        <v>-0.001201145612482785</v>
      </c>
      <c r="J14178" t="n">
        <v>0.0473626752142529</v>
      </c>
      <c r="K14178" t="n">
        <v>0.1306666259555459</v>
      </c>
      <c r="L14178" t="n">
        <v>-0.001061094640455206</v>
      </c>
      <c r="M14178" t="n">
        <v>0.1217940418669139</v>
      </c>
      <c r="N14178" t="n">
        <v>0.1299845960856695</v>
      </c>
      <c r="O14178" t="n">
        <v>-0.0008328110419460853</v>
      </c>
      <c r="P14178" t="n">
        <v>0.1951070540914804</v>
      </c>
      <c r="Q14178" t="n">
        <v>0.1384418938415767</v>
      </c>
      <c r="R14178" t="n">
        <v>0.0001238764718783331</v>
      </c>
    </row>
    <row r="14179">
      <c r="F14179" t="n">
        <v>0.09068457962256074</v>
      </c>
      <c r="G14179" t="n">
        <v>0.1047039596349715</v>
      </c>
      <c r="H14179" t="n">
        <v>-0.001201385865630597</v>
      </c>
      <c r="J14179" t="n">
        <v>0.0473524324016306</v>
      </c>
      <c r="K14179" t="n">
        <v>0.1306758976951298</v>
      </c>
      <c r="L14179" t="n">
        <v>-0.001059954345631449</v>
      </c>
      <c r="M14179" t="n">
        <v>0.1218736864664298</v>
      </c>
      <c r="N14179" t="n">
        <v>0.1299938194303148</v>
      </c>
      <c r="O14179" t="n">
        <v>-0.0008326444963922514</v>
      </c>
      <c r="P14179" t="n">
        <v>0.1951082156418644</v>
      </c>
      <c r="Q14179" t="n">
        <v>0.1384517172924985</v>
      </c>
      <c r="R14179" t="n">
        <v>0.0001238764718783331</v>
      </c>
    </row>
    <row r="14180">
      <c r="F14180" t="n">
        <v>0.09068481888091989</v>
      </c>
      <c r="G14180" t="n">
        <v>0.1047113886089771</v>
      </c>
      <c r="H14180" t="n">
        <v>-0.001199660251328089</v>
      </c>
      <c r="J14180" t="n">
        <v>0.04736165817195731</v>
      </c>
      <c r="K14180" t="n">
        <v>0.1306851694347137</v>
      </c>
      <c r="L14180" t="n">
        <v>-0.001059848350196886</v>
      </c>
      <c r="M14180" t="n">
        <v>0.1218717843744747</v>
      </c>
      <c r="N14180" t="n">
        <v>0.1300030427749601</v>
      </c>
      <c r="O14180" t="n">
        <v>-0.0008317756298707145</v>
      </c>
      <c r="P14180" t="n">
        <v>0.1952429241305603</v>
      </c>
      <c r="Q14180" t="n">
        <v>0.1384615407434204</v>
      </c>
      <c r="R14180" t="n">
        <v>0.0001274213372692915</v>
      </c>
    </row>
    <row r="14181">
      <c r="F14181" t="n">
        <v>0.09071044117833607</v>
      </c>
      <c r="G14181" t="n">
        <v>0.1047188175829827</v>
      </c>
      <c r="H14181" t="n">
        <v>-0.001199780217353222</v>
      </c>
      <c r="J14181" t="n">
        <v>0.04734168137952163</v>
      </c>
      <c r="K14181" t="n">
        <v>0.1306944411742975</v>
      </c>
      <c r="L14181" t="n">
        <v>-0.001059954345631449</v>
      </c>
      <c r="M14181" t="n">
        <v>0.1218427004064812</v>
      </c>
      <c r="N14181" t="n">
        <v>0.1300122661196053</v>
      </c>
      <c r="O14181" t="n">
        <v>-0.0008316924689399136</v>
      </c>
      <c r="P14181" t="n">
        <v>0.1951995720651177</v>
      </c>
      <c r="Q14181" t="n">
        <v>0.1384713641943422</v>
      </c>
      <c r="R14181" t="n">
        <v>0.0001274340806773592</v>
      </c>
    </row>
    <row r="14182">
      <c r="F14182" t="n">
        <v>0.09072337182187876</v>
      </c>
      <c r="G14182" t="n">
        <v>0.1047262465569883</v>
      </c>
      <c r="H14182" t="n">
        <v>-0.001199780217353222</v>
      </c>
      <c r="J14182" t="n">
        <v>0.04734117306835477</v>
      </c>
      <c r="K14182" t="n">
        <v>0.1307037129138814</v>
      </c>
      <c r="L14182" t="n">
        <v>-0.001059954345631449</v>
      </c>
      <c r="M14182" t="n">
        <v>0.1218679792182268</v>
      </c>
      <c r="N14182" t="n">
        <v>0.1300214894642506</v>
      </c>
      <c r="O14182" t="n">
        <v>-0.0008316093080091127</v>
      </c>
      <c r="P14182" t="n">
        <v>0.19520073615998</v>
      </c>
      <c r="Q14182" t="n">
        <v>0.1384811876452641</v>
      </c>
      <c r="R14182" t="n">
        <v>0.0001274213372692915</v>
      </c>
    </row>
    <row r="14183">
      <c r="F14183" t="n">
        <v>0.09069822746777581</v>
      </c>
      <c r="G14183" t="n">
        <v>0.1047336755309939</v>
      </c>
      <c r="H14183" t="n">
        <v>-0.001198173848623214</v>
      </c>
      <c r="J14183" t="n">
        <v>0.0473309307340339</v>
      </c>
      <c r="K14183" t="n">
        <v>0.1307129846534653</v>
      </c>
      <c r="L14183" t="n">
        <v>-0.001060166336500575</v>
      </c>
      <c r="M14183" t="n">
        <v>0.1217845326400329</v>
      </c>
      <c r="N14183" t="n">
        <v>0.1300307128088959</v>
      </c>
      <c r="O14183" t="n">
        <v>-0.0008315261470783117</v>
      </c>
      <c r="P14183" t="n">
        <v>0.1952464167645956</v>
      </c>
      <c r="Q14183" t="n">
        <v>0.1384910110961859</v>
      </c>
      <c r="R14183" t="n">
        <v>0.0001274340806773592</v>
      </c>
    </row>
    <row r="14184">
      <c r="F14184" t="n">
        <v>0.09071115786007933</v>
      </c>
      <c r="G14184" t="n">
        <v>0.1047411045049995</v>
      </c>
      <c r="H14184" t="n">
        <v>-0.001197934237814571</v>
      </c>
      <c r="J14184" t="n">
        <v>0.04734015657600317</v>
      </c>
      <c r="K14184" t="n">
        <v>0.1307222563930492</v>
      </c>
      <c r="L14184" t="n">
        <v>-0.001059132518340674</v>
      </c>
      <c r="M14184" t="n">
        <v>0.1218098108041755</v>
      </c>
      <c r="N14184" t="n">
        <v>0.1300399361535411</v>
      </c>
      <c r="O14184" t="n">
        <v>-0.000830575749175815</v>
      </c>
      <c r="P14184" t="n">
        <v>0.1952475825187139</v>
      </c>
      <c r="Q14184" t="n">
        <v>0.1385008345471077</v>
      </c>
      <c r="R14184" t="n">
        <v>0.0001309706120639169</v>
      </c>
    </row>
    <row r="14185">
      <c r="F14185" t="n">
        <v>0.0907240881624127</v>
      </c>
      <c r="G14185" t="n">
        <v>0.1047485334790051</v>
      </c>
      <c r="H14185" t="n">
        <v>-0.001198173848623214</v>
      </c>
      <c r="J14185" t="n">
        <v>0.0473493823596659</v>
      </c>
      <c r="K14185" t="n">
        <v>0.130731528132633</v>
      </c>
      <c r="L14185" t="n">
        <v>-0.001059132518340674</v>
      </c>
      <c r="M14185" t="n">
        <v>0.1218350882640807</v>
      </c>
      <c r="N14185" t="n">
        <v>0.1300491594981864</v>
      </c>
      <c r="O14185" t="n">
        <v>-0.000830575749175815</v>
      </c>
      <c r="P14185" t="n">
        <v>0.1952042330729333</v>
      </c>
      <c r="Q14185" t="n">
        <v>0.1385106579980296</v>
      </c>
      <c r="R14185" t="n">
        <v>0.0001309706120639169</v>
      </c>
    </row>
    <row r="14186">
      <c r="F14186" t="n">
        <v>0.09071163495954923</v>
      </c>
      <c r="G14186" t="n">
        <v>0.1047559624530107</v>
      </c>
      <c r="H14186" t="n">
        <v>-0.001198054043218892</v>
      </c>
      <c r="J14186" t="n">
        <v>0.04735860808503917</v>
      </c>
      <c r="K14186" t="n">
        <v>0.1307407998722169</v>
      </c>
      <c r="L14186" t="n">
        <v>-0.001059132518340674</v>
      </c>
      <c r="M14186" t="n">
        <v>0.121806003819009</v>
      </c>
      <c r="N14186" t="n">
        <v>0.1300583828428316</v>
      </c>
      <c r="O14186" t="n">
        <v>-0.000830575749175815</v>
      </c>
      <c r="P14186" t="n">
        <v>0.1951163680773891</v>
      </c>
      <c r="Q14186" t="n">
        <v>0.1385204814489514</v>
      </c>
      <c r="R14186" t="n">
        <v>0.0001310099071770473</v>
      </c>
    </row>
    <row r="14187">
      <c r="F14187" t="n">
        <v>0.09069918157111895</v>
      </c>
      <c r="G14187" t="n">
        <v>0.1047633914270163</v>
      </c>
      <c r="H14187" t="n">
        <v>-0.001198293654027536</v>
      </c>
      <c r="J14187" t="n">
        <v>0.04733863216249118</v>
      </c>
      <c r="K14187" t="n">
        <v>0.1307500716118008</v>
      </c>
      <c r="L14187" t="n">
        <v>-0.001059132518340674</v>
      </c>
      <c r="M14187" t="n">
        <v>0.1218584606612917</v>
      </c>
      <c r="N14187" t="n">
        <v>0.1300676061874769</v>
      </c>
      <c r="O14187" t="n">
        <v>-0.0008306587984458056</v>
      </c>
      <c r="P14187" t="n">
        <v>0.1951175357973543</v>
      </c>
      <c r="Q14187" t="n">
        <v>0.1385303048998733</v>
      </c>
      <c r="R14187" t="n">
        <v>0.0001309706120639169</v>
      </c>
    </row>
    <row r="14188">
      <c r="F14188" t="n">
        <v>0.09068672799707014</v>
      </c>
      <c r="G14188" t="n">
        <v>0.1047708204010219</v>
      </c>
      <c r="H14188" t="n">
        <v>-0.001196327471667074</v>
      </c>
      <c r="J14188" t="n">
        <v>0.04732839029892955</v>
      </c>
      <c r="K14188" t="n">
        <v>0.1307593433513847</v>
      </c>
      <c r="L14188" t="n">
        <v>-0.001058205084180266</v>
      </c>
      <c r="M14188" t="n">
        <v>0.121856555979506</v>
      </c>
      <c r="N14188" t="n">
        <v>0.1300768295321222</v>
      </c>
      <c r="O14188" t="n">
        <v>-0.000829295011702192</v>
      </c>
      <c r="P14188" t="n">
        <v>0.1951632206117245</v>
      </c>
      <c r="Q14188" t="n">
        <v>0.1385401283507951</v>
      </c>
      <c r="R14188" t="n">
        <v>0.0001345511991183332</v>
      </c>
    </row>
    <row r="14189">
      <c r="F14189" t="n">
        <v>0.09069965779535194</v>
      </c>
      <c r="G14189" t="n">
        <v>0.1047782493750275</v>
      </c>
      <c r="H14189" t="n">
        <v>-0.001196447116378712</v>
      </c>
      <c r="J14189" t="n">
        <v>0.0473278823419299</v>
      </c>
      <c r="K14189" t="n">
        <v>0.1307686150909685</v>
      </c>
      <c r="L14189" t="n">
        <v>-0.001058310894107691</v>
      </c>
      <c r="M14189" t="n">
        <v>0.121827470945445</v>
      </c>
      <c r="N14189" t="n">
        <v>0.1300860528767674</v>
      </c>
      <c r="O14189" t="n">
        <v>-0.000829295011702192</v>
      </c>
      <c r="P14189" t="n">
        <v>0.1951643899935703</v>
      </c>
      <c r="Q14189" t="n">
        <v>0.138549951801717</v>
      </c>
      <c r="R14189" t="n">
        <v>0.0001345242915692644</v>
      </c>
    </row>
    <row r="14190">
      <c r="F14190" t="n">
        <v>0.0906872038974918</v>
      </c>
      <c r="G14190" t="n">
        <v>0.1047856783490331</v>
      </c>
      <c r="H14190" t="n">
        <v>-0.001196686405801988</v>
      </c>
      <c r="J14190" t="n">
        <v>0.04734684184990785</v>
      </c>
      <c r="K14190" t="n">
        <v>0.1307778868305524</v>
      </c>
      <c r="L14190" t="n">
        <v>-0.001058310894107691</v>
      </c>
      <c r="M14190" t="n">
        <v>0.1217712061307142</v>
      </c>
      <c r="N14190" t="n">
        <v>0.1300952762214127</v>
      </c>
      <c r="O14190" t="n">
        <v>-0.0008294608872920915</v>
      </c>
      <c r="P14190" t="n">
        <v>0.1951210435923318</v>
      </c>
      <c r="Q14190" t="n">
        <v>0.1385597752526388</v>
      </c>
      <c r="R14190" t="n">
        <v>0.0001345377453437988</v>
      </c>
    </row>
    <row r="14191">
      <c r="F14191" t="n">
        <v>0.0907255171201008</v>
      </c>
      <c r="G14191" t="n">
        <v>0.1047931073230387</v>
      </c>
      <c r="H14191" t="n">
        <v>-0.00119656676109035</v>
      </c>
      <c r="J14191" t="n">
        <v>0.04735606753804936</v>
      </c>
      <c r="K14191" t="n">
        <v>0.1307871585701363</v>
      </c>
      <c r="L14191" t="n">
        <v>-0.001058099274252841</v>
      </c>
      <c r="M14191" t="n">
        <v>0.1217964806993924</v>
      </c>
      <c r="N14191" t="n">
        <v>0.1301044995660579</v>
      </c>
      <c r="O14191" t="n">
        <v>-0.0008293779494971418</v>
      </c>
      <c r="P14191" t="n">
        <v>0.1952557644225235</v>
      </c>
      <c r="Q14191" t="n">
        <v>0.1385695987035607</v>
      </c>
      <c r="R14191" t="n">
        <v>0.0001345511991183332</v>
      </c>
    </row>
    <row r="14192">
      <c r="F14192" t="n">
        <v>0.09071306294563769</v>
      </c>
      <c r="G14192" t="n">
        <v>0.1048005362970443</v>
      </c>
      <c r="H14192" t="n">
        <v>-0.001194719988509912</v>
      </c>
      <c r="J14192" t="n">
        <v>0.04733609234027968</v>
      </c>
      <c r="K14192" t="n">
        <v>0.1307964303097202</v>
      </c>
      <c r="L14192" t="n">
        <v>-0.001057066604267954</v>
      </c>
      <c r="M14192" t="n">
        <v>0.1217945751067183</v>
      </c>
      <c r="N14192" t="n">
        <v>0.1301137229107032</v>
      </c>
      <c r="O14192" t="n">
        <v>-0.0008283478879270494</v>
      </c>
      <c r="P14192" t="n">
        <v>0.1951233859874322</v>
      </c>
      <c r="Q14192" t="n">
        <v>0.1385794221544825</v>
      </c>
      <c r="R14192" t="n">
        <v>0.0001381099903285343</v>
      </c>
    </row>
    <row r="14193">
      <c r="F14193" t="n">
        <v>0.09070060858521461</v>
      </c>
      <c r="G14193" t="n">
        <v>0.1048079652710499</v>
      </c>
      <c r="H14193" t="n">
        <v>-0.001194719988509912</v>
      </c>
      <c r="J14193" t="n">
        <v>0.04733558450591974</v>
      </c>
      <c r="K14193" t="n">
        <v>0.130805702049304</v>
      </c>
      <c r="L14193" t="n">
        <v>-0.001057278038732254</v>
      </c>
      <c r="M14193" t="n">
        <v>0.1218470277252482</v>
      </c>
      <c r="N14193" t="n">
        <v>0.1301229462553485</v>
      </c>
      <c r="O14193" t="n">
        <v>-0.0008284307144331915</v>
      </c>
      <c r="P14193" t="n">
        <v>0.195258109067857</v>
      </c>
      <c r="Q14193" t="n">
        <v>0.1385892456054044</v>
      </c>
      <c r="R14193" t="n">
        <v>0.0001380823710923923</v>
      </c>
    </row>
    <row r="14194">
      <c r="F14194" t="n">
        <v>0.09070084593659455</v>
      </c>
      <c r="G14194" t="n">
        <v>0.1048153942450556</v>
      </c>
      <c r="H14194" t="n">
        <v>-0.001194839472457158</v>
      </c>
      <c r="J14194" t="n">
        <v>0.04733507671492994</v>
      </c>
      <c r="K14194" t="n">
        <v>0.1308149737888879</v>
      </c>
      <c r="L14194" t="n">
        <v>-0.001057278038732254</v>
      </c>
      <c r="M14194" t="n">
        <v>0.1217635838772932</v>
      </c>
      <c r="N14194" t="n">
        <v>0.1301321695999937</v>
      </c>
      <c r="O14194" t="n">
        <v>-0.0008283478879270494</v>
      </c>
      <c r="P14194" t="n">
        <v>0.1952147655267026</v>
      </c>
      <c r="Q14194" t="n">
        <v>0.1385990690563262</v>
      </c>
      <c r="R14194" t="n">
        <v>0.0001380823710923923</v>
      </c>
    </row>
    <row r="14195">
      <c r="F14195" t="n">
        <v>0.09071377507088974</v>
      </c>
      <c r="G14195" t="n">
        <v>0.1048228232190612</v>
      </c>
      <c r="H14195" t="n">
        <v>-0.001193231113103837</v>
      </c>
      <c r="J14195" t="n">
        <v>0.04735403588110774</v>
      </c>
      <c r="K14195" t="n">
        <v>0.1308242455284718</v>
      </c>
      <c r="L14195" t="n">
        <v>-0.001057066604267954</v>
      </c>
      <c r="M14195" t="n">
        <v>0.1217888563933753</v>
      </c>
      <c r="N14195" t="n">
        <v>0.130141392944639</v>
      </c>
      <c r="O14195" t="n">
        <v>-0.0008281822349147653</v>
      </c>
      <c r="P14195" t="n">
        <v>0.1952604568096076</v>
      </c>
      <c r="Q14195" t="n">
        <v>0.1386088925072481</v>
      </c>
      <c r="R14195" t="n">
        <v>0.0001380961807104633</v>
      </c>
    </row>
    <row r="14196">
      <c r="F14196" t="n">
        <v>0.09070132022339947</v>
      </c>
      <c r="G14196" t="n">
        <v>0.1048302521930667</v>
      </c>
      <c r="H14196" t="n">
        <v>-0.001193231113103837</v>
      </c>
      <c r="J14196" t="n">
        <v>0.0473243278569505</v>
      </c>
      <c r="K14196" t="n">
        <v>0.1308335172680557</v>
      </c>
      <c r="L14196" t="n">
        <v>-0.001056245757568353</v>
      </c>
      <c r="M14196" t="n">
        <v>0.1217597708159401</v>
      </c>
      <c r="N14196" t="n">
        <v>0.1301506162892843</v>
      </c>
      <c r="O14196" t="n">
        <v>-0.0008270713249109292</v>
      </c>
      <c r="P14196" t="n">
        <v>0.195217114582544</v>
      </c>
      <c r="Q14196" t="n">
        <v>0.1386187159581699</v>
      </c>
      <c r="R14196" t="n">
        <v>0.0001416590118415348</v>
      </c>
    </row>
    <row r="14197">
      <c r="F14197" t="n">
        <v>0.0906888651897014</v>
      </c>
      <c r="G14197" t="n">
        <v>0.1048376811670723</v>
      </c>
      <c r="H14197" t="n">
        <v>-0.001193350436215148</v>
      </c>
      <c r="J14197" t="n">
        <v>0.04733355360222147</v>
      </c>
      <c r="K14197" t="n">
        <v>0.1308427890076395</v>
      </c>
      <c r="L14197" t="n">
        <v>-0.001056140132992596</v>
      </c>
      <c r="M14197" t="n">
        <v>0.1218122208104883</v>
      </c>
      <c r="N14197" t="n">
        <v>0.1301598396339295</v>
      </c>
      <c r="O14197" t="n">
        <v>-0.0008271540403149607</v>
      </c>
      <c r="P14197" t="n">
        <v>0.1951292555179452</v>
      </c>
      <c r="Q14197" t="n">
        <v>0.1386285394090917</v>
      </c>
      <c r="R14197" t="n">
        <v>0.0001416590118415348</v>
      </c>
    </row>
    <row r="14198">
      <c r="F14198" t="n">
        <v>0.09070179395497679</v>
      </c>
      <c r="G14198" t="n">
        <v>0.104845110141078</v>
      </c>
      <c r="H14198" t="n">
        <v>-0.001193469759326458</v>
      </c>
      <c r="J14198" t="n">
        <v>0.04733304598475234</v>
      </c>
      <c r="K14198" t="n">
        <v>0.1308520607472234</v>
      </c>
      <c r="L14198" t="n">
        <v>-0.001056245757568353</v>
      </c>
      <c r="M14198" t="n">
        <v>0.1217831347795957</v>
      </c>
      <c r="N14198" t="n">
        <v>0.1301690629785748</v>
      </c>
      <c r="O14198" t="n">
        <v>-0.0008270713249109292</v>
      </c>
      <c r="P14198" t="n">
        <v>0.195174949242626</v>
      </c>
      <c r="Q14198" t="n">
        <v>0.1386383628600136</v>
      </c>
      <c r="R14198" t="n">
        <v>0.0001416590118415348</v>
      </c>
    </row>
    <row r="14199">
      <c r="F14199" t="n">
        <v>0.09071472262860436</v>
      </c>
      <c r="G14199" t="n">
        <v>0.1048525391150836</v>
      </c>
      <c r="H14199" t="n">
        <v>-0.001193231113103837</v>
      </c>
      <c r="J14199" t="n">
        <v>0.04734227166451448</v>
      </c>
      <c r="K14199" t="n">
        <v>0.1308613324868073</v>
      </c>
      <c r="L14199" t="n">
        <v>-0.001056457006719867</v>
      </c>
      <c r="M14199" t="n">
        <v>0.1217540488083334</v>
      </c>
      <c r="N14199" t="n">
        <v>0.13017828632322</v>
      </c>
      <c r="O14199" t="n">
        <v>-0.0008270713249109292</v>
      </c>
      <c r="P14199" t="n">
        <v>0.1951316087526041</v>
      </c>
      <c r="Q14199" t="n">
        <v>0.1386481863109354</v>
      </c>
      <c r="R14199" t="n">
        <v>0.0001416590118415348</v>
      </c>
    </row>
    <row r="14200">
      <c r="F14200" t="n">
        <v>0.09071495917051525</v>
      </c>
      <c r="G14200" t="n">
        <v>0.1048599680890892</v>
      </c>
      <c r="H14200" t="n">
        <v>-0.001191622039968361</v>
      </c>
      <c r="J14200" t="n">
        <v>0.04732229767690066</v>
      </c>
      <c r="K14200" t="n">
        <v>0.1308706042263912</v>
      </c>
      <c r="L14200" t="n">
        <v>-0.001055530646521561</v>
      </c>
      <c r="M14200" t="n">
        <v>0.1217521408287951</v>
      </c>
      <c r="N14200" t="n">
        <v>0.1301875096678653</v>
      </c>
      <c r="O14200" t="n">
        <v>-0.0008260448908171411</v>
      </c>
      <c r="P14200" t="n">
        <v>0.1952218219937594</v>
      </c>
      <c r="Q14200" t="n">
        <v>0.1386580097618573</v>
      </c>
      <c r="R14200" t="n">
        <v>0.0001452262340436022</v>
      </c>
    </row>
    <row r="14201">
      <c r="F14201" t="n">
        <v>0.09070250350966083</v>
      </c>
      <c r="G14201" t="n">
        <v>0.1048673970630948</v>
      </c>
      <c r="H14201" t="n">
        <v>-0.001191502877764365</v>
      </c>
      <c r="J14201" t="n">
        <v>0.04733152339270212</v>
      </c>
      <c r="K14201" t="n">
        <v>0.130879875965975</v>
      </c>
      <c r="L14201" t="n">
        <v>-0.00105531958260504</v>
      </c>
      <c r="M14201" t="n">
        <v>0.1218045880096779</v>
      </c>
      <c r="N14201" t="n">
        <v>0.1301967330125106</v>
      </c>
      <c r="O14201" t="n">
        <v>-0.0008259622863280594</v>
      </c>
      <c r="P14201" t="n">
        <v>0.1951339650888645</v>
      </c>
      <c r="Q14201" t="n">
        <v>0.1386678332127791</v>
      </c>
      <c r="R14201" t="n">
        <v>0.0001452407566670065</v>
      </c>
    </row>
    <row r="14202">
      <c r="F14202" t="n">
        <v>0.09069004766227182</v>
      </c>
      <c r="G14202" t="n">
        <v>0.1048748260371004</v>
      </c>
      <c r="H14202" t="n">
        <v>-0.001191502877764365</v>
      </c>
      <c r="J14202" t="n">
        <v>0.04733101594881782</v>
      </c>
      <c r="K14202" t="n">
        <v>0.1308891477055589</v>
      </c>
      <c r="L14202" t="n">
        <v>-0.00105521405064678</v>
      </c>
      <c r="M14202" t="n">
        <v>0.1218026790052326</v>
      </c>
      <c r="N14202" t="n">
        <v>0.1302059563571558</v>
      </c>
      <c r="O14202" t="n">
        <v>-0.0008259622863280594</v>
      </c>
      <c r="P14202" t="n">
        <v>0.1952686983194482</v>
      </c>
      <c r="Q14202" t="n">
        <v>0.138677656663701</v>
      </c>
      <c r="R14202" t="n">
        <v>0.0001452407566670065</v>
      </c>
    </row>
    <row r="14203">
      <c r="F14203" t="n">
        <v>0.09071566796071467</v>
      </c>
      <c r="G14203" t="n">
        <v>0.104882255011106</v>
      </c>
      <c r="H14203" t="n">
        <v>-0.001191741202172358</v>
      </c>
      <c r="J14203" t="n">
        <v>0.04734997465004941</v>
      </c>
      <c r="K14203" t="n">
        <v>0.1308984194451428</v>
      </c>
      <c r="L14203" t="n">
        <v>-0.001055425114563301</v>
      </c>
      <c r="M14203" t="n">
        <v>0.1218007696793325</v>
      </c>
      <c r="N14203" t="n">
        <v>0.1302151797018011</v>
      </c>
      <c r="O14203" t="n">
        <v>-0.0008262100997953046</v>
      </c>
      <c r="P14203" t="n">
        <v>0.1951808426130254</v>
      </c>
      <c r="Q14203" t="n">
        <v>0.1386874801146228</v>
      </c>
      <c r="R14203" t="n">
        <v>0.0001452117114201978</v>
      </c>
    </row>
    <row r="14204">
      <c r="F14204" t="n">
        <v>0.09071590394529286</v>
      </c>
      <c r="G14204" t="n">
        <v>0.1048896839851116</v>
      </c>
      <c r="H14204" t="n">
        <v>-0.001190250257151277</v>
      </c>
      <c r="J14204" t="n">
        <v>0.04733973419139101</v>
      </c>
      <c r="K14204" t="n">
        <v>0.1309076911847267</v>
      </c>
      <c r="L14204" t="n">
        <v>-0.001054499236137295</v>
      </c>
      <c r="M14204" t="n">
        <v>0.1217988600320989</v>
      </c>
      <c r="N14204" t="n">
        <v>0.1302244030464463</v>
      </c>
      <c r="O14204" t="n">
        <v>-0.0008251026050888047</v>
      </c>
      <c r="P14204" t="n">
        <v>0.195182023615577</v>
      </c>
      <c r="Q14204" t="n">
        <v>0.1386973035655447</v>
      </c>
      <c r="R14204" t="n">
        <v>0.0001488276021917782</v>
      </c>
    </row>
    <row r="14205">
      <c r="F14205" t="n">
        <v>0.09071613979030496</v>
      </c>
      <c r="G14205" t="n">
        <v>0.1048971129591172</v>
      </c>
      <c r="H14205" t="n">
        <v>-0.001189893253474867</v>
      </c>
      <c r="J14205" t="n">
        <v>0.04733922682700605</v>
      </c>
      <c r="K14205" t="n">
        <v>0.1309169629243105</v>
      </c>
      <c r="L14205" t="n">
        <v>-0.001054499236137295</v>
      </c>
      <c r="M14205" t="n">
        <v>0.1217425961090357</v>
      </c>
      <c r="N14205" t="n">
        <v>0.1302336263910916</v>
      </c>
      <c r="O14205" t="n">
        <v>-0.0008249376175652916</v>
      </c>
      <c r="P14205" t="n">
        <v>0.1951832053948802</v>
      </c>
      <c r="Q14205" t="n">
        <v>0.1387071270164665</v>
      </c>
      <c r="R14205" t="n">
        <v>0.0001488276021917782</v>
      </c>
    </row>
    <row r="14206">
      <c r="F14206" t="n">
        <v>0.09071637549565789</v>
      </c>
      <c r="G14206" t="n">
        <v>0.1049045419331228</v>
      </c>
      <c r="H14206" t="n">
        <v>-0.001189893253474867</v>
      </c>
      <c r="J14206" t="n">
        <v>0.04731925370872223</v>
      </c>
      <c r="K14206" t="n">
        <v>0.1309262346638944</v>
      </c>
      <c r="L14206" t="n">
        <v>-0.00105439379675762</v>
      </c>
      <c r="M14206" t="n">
        <v>0.1218222165604145</v>
      </c>
      <c r="N14206" t="n">
        <v>0.1302428497357369</v>
      </c>
      <c r="O14206" t="n">
        <v>-0.0008251026050888047</v>
      </c>
      <c r="P14206" t="n">
        <v>0.1951398695123947</v>
      </c>
      <c r="Q14206" t="n">
        <v>0.1387169504673884</v>
      </c>
      <c r="R14206" t="n">
        <v>0.0001488127224075159</v>
      </c>
    </row>
    <row r="14207">
      <c r="F14207" t="n">
        <v>0.09069122665104529</v>
      </c>
      <c r="G14207" t="n">
        <v>0.1049119709071284</v>
      </c>
      <c r="H14207" t="n">
        <v>-0.001189893253474867</v>
      </c>
      <c r="J14207" t="n">
        <v>0.0473284793805699</v>
      </c>
      <c r="K14207" t="n">
        <v>0.1309355064034783</v>
      </c>
      <c r="L14207" t="n">
        <v>-0.001053363053333529</v>
      </c>
      <c r="M14207" t="n">
        <v>0.1217931291636086</v>
      </c>
      <c r="N14207" t="n">
        <v>0.1302520730803821</v>
      </c>
      <c r="O14207" t="n">
        <v>-0.0008251026050888047</v>
      </c>
      <c r="P14207" t="n">
        <v>0.1951855712847604</v>
      </c>
      <c r="Q14207" t="n">
        <v>0.1387267739183102</v>
      </c>
      <c r="R14207" t="n">
        <v>0.0001488276021917782</v>
      </c>
    </row>
    <row r="14208">
      <c r="F14208" t="n">
        <v>0.09071684648701325</v>
      </c>
      <c r="G14208" t="n">
        <v>0.104919399881134</v>
      </c>
      <c r="H14208" t="n">
        <v>-0.001188639439301164</v>
      </c>
      <c r="J14208" t="n">
        <v>0.04734743779162257</v>
      </c>
      <c r="K14208" t="n">
        <v>0.1309447781430622</v>
      </c>
      <c r="L14208" t="n">
        <v>-0.001053679093853581</v>
      </c>
      <c r="M14208" t="n">
        <v>0.1217912182322526</v>
      </c>
      <c r="N14208" t="n">
        <v>0.1302612964250274</v>
      </c>
      <c r="O14208" t="n">
        <v>-0.000823914608419771</v>
      </c>
      <c r="P14208" t="n">
        <v>0.1952757927469261</v>
      </c>
      <c r="Q14208" t="n">
        <v>0.1387365973692321</v>
      </c>
      <c r="R14208" t="n">
        <v>0.0001523738328870703</v>
      </c>
    </row>
    <row r="14209">
      <c r="F14209" t="n">
        <v>0.0906916972684835</v>
      </c>
      <c r="G14209" t="n">
        <v>0.1049268288551396</v>
      </c>
      <c r="H14209" t="n">
        <v>-0.00118828291877348</v>
      </c>
      <c r="J14209" t="n">
        <v>0.04733719780373234</v>
      </c>
      <c r="K14209" t="n">
        <v>0.130954049882646</v>
      </c>
      <c r="L14209" t="n">
        <v>-0.001053679093853581</v>
      </c>
      <c r="M14209" t="n">
        <v>0.1217621307670921</v>
      </c>
      <c r="N14209" t="n">
        <v>0.1302705197696727</v>
      </c>
      <c r="O14209" t="n">
        <v>-0.0008239969916422908</v>
      </c>
      <c r="P14209" t="n">
        <v>0.1952769778727609</v>
      </c>
      <c r="Q14209" t="n">
        <v>0.1387464208201539</v>
      </c>
      <c r="R14209" t="n">
        <v>0.0001524043076536477</v>
      </c>
    </row>
    <row r="14210">
      <c r="F14210" t="n">
        <v>0.09073000919429897</v>
      </c>
      <c r="G14210" t="n">
        <v>0.1049342578291452</v>
      </c>
      <c r="H14210" t="n">
        <v>-0.00118828291877348</v>
      </c>
      <c r="J14210" t="n">
        <v>0.04731722526490835</v>
      </c>
      <c r="K14210" t="n">
        <v>0.1309633216222299</v>
      </c>
      <c r="L14210" t="n">
        <v>-0.001053468400173546</v>
      </c>
      <c r="M14210" t="n">
        <v>0.12176021938554</v>
      </c>
      <c r="N14210" t="n">
        <v>0.1302797431143179</v>
      </c>
      <c r="O14210" t="n">
        <v>-0.0008237498419747316</v>
      </c>
      <c r="P14210" t="n">
        <v>0.1951891259515863</v>
      </c>
      <c r="Q14210" t="n">
        <v>0.1387562442710757</v>
      </c>
      <c r="R14210" t="n">
        <v>0.000152389070270359</v>
      </c>
    </row>
    <row r="14211">
      <c r="F14211" t="n">
        <v>0.09070485962508962</v>
      </c>
      <c r="G14211" t="n">
        <v>0.1049416868031508</v>
      </c>
      <c r="H14211" t="n">
        <v>-0.001188639439301164</v>
      </c>
      <c r="J14211" t="n">
        <v>0.04732645090762054</v>
      </c>
      <c r="K14211" t="n">
        <v>0.1309725933618138</v>
      </c>
      <c r="L14211" t="n">
        <v>-0.001053679093853581</v>
      </c>
      <c r="M14211" t="n">
        <v>0.1217311318527663</v>
      </c>
      <c r="N14211" t="n">
        <v>0.1302889664589632</v>
      </c>
      <c r="O14211" t="n">
        <v>-0.0008239969916422908</v>
      </c>
      <c r="P14211" t="n">
        <v>0.195145793365509</v>
      </c>
      <c r="Q14211" t="n">
        <v>0.1387660677219976</v>
      </c>
      <c r="R14211" t="n">
        <v>0.0001523585955037815</v>
      </c>
    </row>
    <row r="14212">
      <c r="F14212" t="n">
        <v>0.09069240214437882</v>
      </c>
      <c r="G14212" t="n">
        <v>0.1049491157771564</v>
      </c>
      <c r="H14212" t="n">
        <v>-0.001186909233420521</v>
      </c>
      <c r="J14212" t="n">
        <v>0.04731621130358916</v>
      </c>
      <c r="K14212" t="n">
        <v>0.1309818651013976</v>
      </c>
      <c r="L14212" t="n">
        <v>-0.001052438138660973</v>
      </c>
      <c r="M14212" t="n">
        <v>0.1217292200216312</v>
      </c>
      <c r="N14212" t="n">
        <v>0.1302981898036084</v>
      </c>
      <c r="O14212" t="n">
        <v>-0.0008228932640945301</v>
      </c>
      <c r="P14212" t="n">
        <v>0.1951469804704837</v>
      </c>
      <c r="Q14212" t="n">
        <v>0.1387758911729194</v>
      </c>
      <c r="R14212" t="n">
        <v>0.0001559853909816692</v>
      </c>
    </row>
    <row r="14213">
      <c r="F14213" t="n">
        <v>0.09070532916870597</v>
      </c>
      <c r="G14213" t="n">
        <v>0.104956544751162</v>
      </c>
      <c r="H14213" t="n">
        <v>-0.001186671875309648</v>
      </c>
      <c r="J14213" t="n">
        <v>0.04732543693178373</v>
      </c>
      <c r="K14213" t="n">
        <v>0.1309911368409815</v>
      </c>
      <c r="L14213" t="n">
        <v>-0.001052753901678873</v>
      </c>
      <c r="M14213" t="n">
        <v>0.1217816587669807</v>
      </c>
      <c r="N14213" t="n">
        <v>0.1303074131482537</v>
      </c>
      <c r="O14213" t="n">
        <v>-0.0008226464454790249</v>
      </c>
      <c r="P14213" t="n">
        <v>0.195281726160457</v>
      </c>
      <c r="Q14213" t="n">
        <v>0.1387857146238413</v>
      </c>
      <c r="R14213" t="n">
        <v>0.0001559853909816692</v>
      </c>
    </row>
    <row r="14214">
      <c r="F14214" t="n">
        <v>0.09073094846916277</v>
      </c>
      <c r="G14214" t="n">
        <v>0.1049639737251676</v>
      </c>
      <c r="H14214" t="n">
        <v>-0.001186790554365085</v>
      </c>
      <c r="J14214" t="n">
        <v>0.04734439499504062</v>
      </c>
      <c r="K14214" t="n">
        <v>0.1310004085805654</v>
      </c>
      <c r="L14214" t="n">
        <v>-0.001052543393000273</v>
      </c>
      <c r="M14214" t="n">
        <v>0.1217797459130762</v>
      </c>
      <c r="N14214" t="n">
        <v>0.130316636492899</v>
      </c>
      <c r="O14214" t="n">
        <v>-0.0008226464454790249</v>
      </c>
      <c r="P14214" t="n">
        <v>0.1952829151797443</v>
      </c>
      <c r="Q14214" t="n">
        <v>0.1387955380747631</v>
      </c>
      <c r="R14214" t="n">
        <v>0.0001559386047216267</v>
      </c>
    </row>
    <row r="14215">
      <c r="F14215" t="n">
        <v>0.09073118293683236</v>
      </c>
      <c r="G14215" t="n">
        <v>0.1049714026991732</v>
      </c>
      <c r="H14215" t="n">
        <v>-0.001186909233420521</v>
      </c>
      <c r="J14215" t="n">
        <v>0.04734388801437421</v>
      </c>
      <c r="K14215" t="n">
        <v>0.1310096803201493</v>
      </c>
      <c r="L14215" t="n">
        <v>-0.001052753901678873</v>
      </c>
      <c r="M14215" t="n">
        <v>0.1217506576734038</v>
      </c>
      <c r="N14215" t="n">
        <v>0.1303258598375442</v>
      </c>
      <c r="O14215" t="n">
        <v>-0.0008226464454790249</v>
      </c>
      <c r="P14215" t="n">
        <v>0.1951950659652933</v>
      </c>
      <c r="Q14215" t="n">
        <v>0.138805361525685</v>
      </c>
      <c r="R14215" t="n">
        <v>0.0001559697955616551</v>
      </c>
    </row>
    <row r="14216">
      <c r="F14216" t="n">
        <v>0.09073141726389697</v>
      </c>
      <c r="G14216" t="n">
        <v>0.1049788316731788</v>
      </c>
      <c r="H14216" t="n">
        <v>-0.001185297160461333</v>
      </c>
      <c r="J14216" t="n">
        <v>0.04734338107717485</v>
      </c>
      <c r="K14216" t="n">
        <v>0.1310189520597331</v>
      </c>
      <c r="L14216" t="n">
        <v>-0.001051723937262794</v>
      </c>
      <c r="M14216" t="n">
        <v>0.1217487443709495</v>
      </c>
      <c r="N14216" t="n">
        <v>0.1303350831821895</v>
      </c>
      <c r="O14216" t="n">
        <v>-0.0008215449389537933</v>
      </c>
      <c r="P14216" t="n">
        <v>0.1951962563056769</v>
      </c>
      <c r="Q14216" t="n">
        <v>0.1388151849766068</v>
      </c>
      <c r="R14216" t="n">
        <v>0.000159522985799582</v>
      </c>
    </row>
    <row r="14217">
      <c r="F14217" t="n">
        <v>0.09069357413062959</v>
      </c>
      <c r="G14217" t="n">
        <v>0.1049862606471844</v>
      </c>
      <c r="H14217" t="n">
        <v>-0.001185178642597074</v>
      </c>
      <c r="J14217" t="n">
        <v>0.04733314184249639</v>
      </c>
      <c r="K14217" t="n">
        <v>0.131028223799317</v>
      </c>
      <c r="L14217" t="n">
        <v>-0.001051618775385256</v>
      </c>
      <c r="M14217" t="n">
        <v>0.121746830748769</v>
      </c>
      <c r="N14217" t="n">
        <v>0.1303443065268347</v>
      </c>
      <c r="O14217" t="n">
        <v>-0.0008217092643741261</v>
      </c>
      <c r="P14217" t="n">
        <v>0.1951529276811264</v>
      </c>
      <c r="Q14217" t="n">
        <v>0.1388250084275287</v>
      </c>
      <c r="R14217" t="n">
        <v>0.0001595389396935514</v>
      </c>
    </row>
    <row r="14218">
      <c r="F14218" t="n">
        <v>0.0907318854958388</v>
      </c>
      <c r="G14218" t="n">
        <v>0.10499368962119</v>
      </c>
      <c r="H14218" t="n">
        <v>-0.001185178642597074</v>
      </c>
      <c r="J14218" t="n">
        <v>0.04733263504291803</v>
      </c>
      <c r="K14218" t="n">
        <v>0.1310374955389009</v>
      </c>
      <c r="L14218" t="n">
        <v>-0.001051513613507717</v>
      </c>
      <c r="M14218" t="n">
        <v>0.1217992657903446</v>
      </c>
      <c r="N14218" t="n">
        <v>0.13035352987148</v>
      </c>
      <c r="O14218" t="n">
        <v>-0.0008217092643741261</v>
      </c>
      <c r="P14218" t="n">
        <v>0.1952876790539895</v>
      </c>
      <c r="Q14218" t="n">
        <v>0.1388348318784505</v>
      </c>
      <c r="R14218" t="n">
        <v>0.000159522985799582</v>
      </c>
    </row>
    <row r="14219">
      <c r="F14219" t="n">
        <v>0.09070673442720237</v>
      </c>
      <c r="G14219" t="n">
        <v>0.1050011185951956</v>
      </c>
      <c r="H14219" t="n">
        <v>-0.001185178642597074</v>
      </c>
      <c r="J14219" t="n">
        <v>0.04734186052641916</v>
      </c>
      <c r="K14219" t="n">
        <v>0.1310467672784848</v>
      </c>
      <c r="L14219" t="n">
        <v>-0.001051723937262794</v>
      </c>
      <c r="M14219" t="n">
        <v>0.1217430025457135</v>
      </c>
      <c r="N14219" t="n">
        <v>0.1303627532161253</v>
      </c>
      <c r="O14219" t="n">
        <v>-0.0008215449389537933</v>
      </c>
      <c r="P14219" t="n">
        <v>0.1951553120234969</v>
      </c>
      <c r="Q14219" t="n">
        <v>0.1388446553293724</v>
      </c>
      <c r="R14219" t="n">
        <v>0.000159522985799582</v>
      </c>
    </row>
    <row r="14220">
      <c r="F14220" t="n">
        <v>0.09073235316424288</v>
      </c>
      <c r="G14220" t="n">
        <v>0.1050085475692012</v>
      </c>
      <c r="H14220" t="n">
        <v>-0.001183684381897483</v>
      </c>
      <c r="J14220" t="n">
        <v>0.0473121571963125</v>
      </c>
      <c r="K14220" t="n">
        <v>0.1310560390180686</v>
      </c>
      <c r="L14220" t="n">
        <v>-0.001050694547475947</v>
      </c>
      <c r="M14220" t="n">
        <v>0.121741087965081</v>
      </c>
      <c r="N14220" t="n">
        <v>0.1303719765607705</v>
      </c>
      <c r="O14220" t="n">
        <v>-0.0008205273797743905</v>
      </c>
      <c r="P14220" t="n">
        <v>0.1952900656729369</v>
      </c>
      <c r="Q14220" t="n">
        <v>0.1388544787802942</v>
      </c>
      <c r="R14220" t="n">
        <v>0.0001631443596540753</v>
      </c>
    </row>
    <row r="14221">
      <c r="F14221" t="n">
        <v>0.09071989425349247</v>
      </c>
      <c r="G14221" t="n">
        <v>0.1050159765432068</v>
      </c>
      <c r="H14221" t="n">
        <v>-0.001183802738500013</v>
      </c>
      <c r="J14221" t="n">
        <v>0.0473116506284941</v>
      </c>
      <c r="K14221" t="n">
        <v>0.1310653107576525</v>
      </c>
      <c r="L14221" t="n">
        <v>-0.001050904686385442</v>
      </c>
      <c r="M14221" t="n">
        <v>0.1217935208998198</v>
      </c>
      <c r="N14221" t="n">
        <v>0.1303811999054158</v>
      </c>
      <c r="O14221" t="n">
        <v>-0.0008205273797743905</v>
      </c>
      <c r="P14221" t="n">
        <v>0.1952467399317877</v>
      </c>
      <c r="Q14221" t="n">
        <v>0.138864302231216</v>
      </c>
      <c r="R14221" t="n">
        <v>0.0001631280468493903</v>
      </c>
    </row>
    <row r="14222">
      <c r="F14222" t="n">
        <v>0.09073282026836393</v>
      </c>
      <c r="G14222" t="n">
        <v>0.1050234055172124</v>
      </c>
      <c r="H14222" t="n">
        <v>-0.001183447668692424</v>
      </c>
      <c r="J14222" t="n">
        <v>0.04734034036701128</v>
      </c>
      <c r="K14222" t="n">
        <v>0.1310745824972364</v>
      </c>
      <c r="L14222" t="n">
        <v>-0.001050799616930694</v>
      </c>
      <c r="M14222" t="n">
        <v>0.1217916052977814</v>
      </c>
      <c r="N14222" t="n">
        <v>0.1303904232500611</v>
      </c>
      <c r="O14222" t="n">
        <v>-0.0008205273797743905</v>
      </c>
      <c r="P14222" t="n">
        <v>0.1951588943913989</v>
      </c>
      <c r="Q14222" t="n">
        <v>0.1388741256821379</v>
      </c>
      <c r="R14222" t="n">
        <v>0.0001631443596540753</v>
      </c>
    </row>
    <row r="14223">
      <c r="F14223" t="n">
        <v>0.09069497586838812</v>
      </c>
      <c r="G14223" t="n">
        <v>0.105030834491218</v>
      </c>
      <c r="H14223" t="n">
        <v>-0.001181952704108332</v>
      </c>
      <c r="J14223" t="n">
        <v>0.04732036966026149</v>
      </c>
      <c r="K14223" t="n">
        <v>0.1310838542368203</v>
      </c>
      <c r="L14223" t="n">
        <v>-0.001050589478021199</v>
      </c>
      <c r="M14223" t="n">
        <v>0.1217896893766799</v>
      </c>
      <c r="N14223" t="n">
        <v>0.1303996465947063</v>
      </c>
      <c r="O14223" t="n">
        <v>-0.0008205273797743905</v>
      </c>
      <c r="P14223" t="n">
        <v>0.1952046105372646</v>
      </c>
      <c r="Q14223" t="n">
        <v>0.1388839491330597</v>
      </c>
      <c r="R14223" t="n">
        <v>0.0001631117340447054</v>
      </c>
    </row>
    <row r="14224">
      <c r="F14224" t="n">
        <v>0.09072059420407555</v>
      </c>
      <c r="G14224" t="n">
        <v>0.1050382634652236</v>
      </c>
      <c r="H14224" t="n">
        <v>-0.001182070899378742</v>
      </c>
      <c r="J14224" t="n">
        <v>0.0473101311859233</v>
      </c>
      <c r="K14224" t="n">
        <v>0.1310931259764041</v>
      </c>
      <c r="L14224" t="n">
        <v>-0.001049875686490744</v>
      </c>
      <c r="M14224" t="n">
        <v>0.121706253108701</v>
      </c>
      <c r="N14224" t="n">
        <v>0.1304088699393516</v>
      </c>
      <c r="O14224" t="n">
        <v>-0.0008195115002757236</v>
      </c>
      <c r="P14224" t="n">
        <v>0.1952058071232485</v>
      </c>
      <c r="Q14224" t="n">
        <v>0.1388937725839816</v>
      </c>
      <c r="R14224" t="n">
        <v>0.0001667381890674304</v>
      </c>
    </row>
    <row r="14225">
      <c r="F14225" t="n">
        <v>0.09069544198483803</v>
      </c>
      <c r="G14225" t="n">
        <v>0.1050456924392292</v>
      </c>
      <c r="H14225" t="n">
        <v>-0.001182189094649153</v>
      </c>
      <c r="J14225" t="n">
        <v>0.04732908866338674</v>
      </c>
      <c r="K14225" t="n">
        <v>0.131102397715988</v>
      </c>
      <c r="L14225" t="n">
        <v>-0.001049770709419802</v>
      </c>
      <c r="M14225" t="n">
        <v>0.1217586834267446</v>
      </c>
      <c r="N14225" t="n">
        <v>0.1304180932839968</v>
      </c>
      <c r="O14225" t="n">
        <v>-0.0008193476143642596</v>
      </c>
      <c r="P14225" t="n">
        <v>0.1952960458919771</v>
      </c>
      <c r="Q14225" t="n">
        <v>0.1389035960349034</v>
      </c>
      <c r="R14225" t="n">
        <v>0.0001667381890674304</v>
      </c>
    </row>
    <row r="14226">
      <c r="F14226" t="n">
        <v>0.09070836748083733</v>
      </c>
      <c r="G14226" t="n">
        <v>0.1050531214132348</v>
      </c>
      <c r="H14226" t="n">
        <v>-0.001182070899378742</v>
      </c>
      <c r="J14226" t="n">
        <v>0.04730911844165323</v>
      </c>
      <c r="K14226" t="n">
        <v>0.1311116694555719</v>
      </c>
      <c r="L14226" t="n">
        <v>-0.001049770709419802</v>
      </c>
      <c r="M14226" t="n">
        <v>0.1217839397002084</v>
      </c>
      <c r="N14226" t="n">
        <v>0.1304273166286421</v>
      </c>
      <c r="O14226" t="n">
        <v>-0.0008195115002757236</v>
      </c>
      <c r="P14226" t="n">
        <v>0.1952082026410102</v>
      </c>
      <c r="Q14226" t="n">
        <v>0.1389134194858253</v>
      </c>
      <c r="R14226" t="n">
        <v>0.0001667381890674304</v>
      </c>
    </row>
    <row r="14227">
      <c r="F14227" t="n">
        <v>0.09072129288179487</v>
      </c>
      <c r="G14227" t="n">
        <v>0.1050605503872405</v>
      </c>
      <c r="H14227" t="n">
        <v>-0.001181952704108332</v>
      </c>
      <c r="J14227" t="n">
        <v>0.04730861213476335</v>
      </c>
      <c r="K14227" t="n">
        <v>0.1311209411951558</v>
      </c>
      <c r="L14227" t="n">
        <v>-0.001049875686490744</v>
      </c>
      <c r="M14227" t="n">
        <v>0.1217005042009756</v>
      </c>
      <c r="N14227" t="n">
        <v>0.1304365399732874</v>
      </c>
      <c r="O14227" t="n">
        <v>-0.0008195934432314555</v>
      </c>
      <c r="P14227" t="n">
        <v>0.1952539225134549</v>
      </c>
      <c r="Q14227" t="n">
        <v>0.1389232429367471</v>
      </c>
      <c r="R14227" t="n">
        <v>0.0001667215169157388</v>
      </c>
    </row>
    <row r="14228">
      <c r="F14228" t="n">
        <v>0.09069614009807386</v>
      </c>
      <c r="G14228" t="n">
        <v>0.1050679793612461</v>
      </c>
      <c r="H14228" t="n">
        <v>-0.001180456714554886</v>
      </c>
      <c r="J14228" t="n">
        <v>0.04731783765514112</v>
      </c>
      <c r="K14228" t="n">
        <v>0.1311302129347396</v>
      </c>
      <c r="L14228" t="n">
        <v>-0.001048742376638137</v>
      </c>
      <c r="M14228" t="n">
        <v>0.1217801049894669</v>
      </c>
      <c r="N14228" t="n">
        <v>0.1304457633179326</v>
      </c>
      <c r="O14228" t="n">
        <v>-0.0008184154723024999</v>
      </c>
      <c r="P14228" t="n">
        <v>0.1952551223483242</v>
      </c>
      <c r="Q14228" t="n">
        <v>0.138933066387669</v>
      </c>
      <c r="R14228" t="n">
        <v>0.0001703534090682254</v>
      </c>
    </row>
    <row r="14229">
      <c r="F14229" t="n">
        <v>0.09070906523880756</v>
      </c>
      <c r="G14229" t="n">
        <v>0.1050754083352517</v>
      </c>
      <c r="H14229" t="n">
        <v>-0.001180574748422954</v>
      </c>
      <c r="J14229" t="n">
        <v>0.0473367948509094</v>
      </c>
      <c r="K14229" t="n">
        <v>0.1311394846743235</v>
      </c>
      <c r="L14229" t="n">
        <v>-0.001048742376638137</v>
      </c>
      <c r="M14229" t="n">
        <v>0.1217238423880539</v>
      </c>
      <c r="N14229" t="n">
        <v>0.1304549866625779</v>
      </c>
      <c r="O14229" t="n">
        <v>-0.0008182518055747123</v>
      </c>
      <c r="P14229" t="n">
        <v>0.1951672806057799</v>
      </c>
      <c r="Q14229" t="n">
        <v>0.1389428898385908</v>
      </c>
      <c r="R14229" t="n">
        <v>0.0001703193451991856</v>
      </c>
    </row>
    <row r="14230">
      <c r="F14230" t="n">
        <v>0.090721990284135</v>
      </c>
      <c r="G14230" t="n">
        <v>0.1050828373092573</v>
      </c>
      <c r="H14230" t="n">
        <v>-0.001180220646818749</v>
      </c>
      <c r="J14230" t="n">
        <v>0.04730709347512252</v>
      </c>
      <c r="K14230" t="n">
        <v>0.1311487564139074</v>
      </c>
      <c r="L14230" t="n">
        <v>-0.001048742376638137</v>
      </c>
      <c r="M14230" t="n">
        <v>0.1217219246204573</v>
      </c>
      <c r="N14230" t="n">
        <v>0.1304642100072232</v>
      </c>
      <c r="O14230" t="n">
        <v>-0.0008184154723024999</v>
      </c>
      <c r="P14230" t="n">
        <v>0.1953020456674551</v>
      </c>
      <c r="Q14230" t="n">
        <v>0.1389527132895127</v>
      </c>
      <c r="R14230" t="n">
        <v>0.0001703534090682254</v>
      </c>
    </row>
    <row r="14231">
      <c r="F14231" t="n">
        <v>0.09073491523392044</v>
      </c>
      <c r="G14231" t="n">
        <v>0.1050902662832629</v>
      </c>
      <c r="H14231" t="n">
        <v>-0.001180456714554886</v>
      </c>
      <c r="J14231" t="n">
        <v>0.04732605060606004</v>
      </c>
      <c r="K14231" t="n">
        <v>0.1311580281534913</v>
      </c>
      <c r="L14231" t="n">
        <v>-0.001049057030816547</v>
      </c>
      <c r="M14231" t="n">
        <v>0.1217200065348307</v>
      </c>
      <c r="N14231" t="n">
        <v>0.1304734333518684</v>
      </c>
      <c r="O14231" t="n">
        <v>-0.0008184973056663938</v>
      </c>
      <c r="P14231" t="n">
        <v>0.1953032479721259</v>
      </c>
      <c r="Q14231" t="n">
        <v>0.1389625367404345</v>
      </c>
      <c r="R14231" t="n">
        <v>0.0001703534090682254</v>
      </c>
    </row>
    <row r="14232">
      <c r="F14232" t="n">
        <v>0.0907097617198494</v>
      </c>
      <c r="G14232" t="n">
        <v>0.1050976952572685</v>
      </c>
      <c r="H14232" t="n">
        <v>-0.001178606084284353</v>
      </c>
      <c r="J14232" t="n">
        <v>0.04730608125292605</v>
      </c>
      <c r="K14232" t="n">
        <v>0.1311672998930752</v>
      </c>
      <c r="L14232" t="n">
        <v>-0.001047924203456817</v>
      </c>
      <c r="M14232" t="n">
        <v>0.1217452599401083</v>
      </c>
      <c r="N14232" t="n">
        <v>0.1304826566965137</v>
      </c>
      <c r="O14232" t="n">
        <v>-0.0008173213532309998</v>
      </c>
      <c r="P14232" t="n">
        <v>0.1952154079789871</v>
      </c>
      <c r="Q14232" t="n">
        <v>0.1389723601913564</v>
      </c>
      <c r="R14232" t="n">
        <v>0.0001739563113117201</v>
      </c>
    </row>
    <row r="14233">
      <c r="F14233" t="n">
        <v>0.09070999359600013</v>
      </c>
      <c r="G14233" t="n">
        <v>0.1051051242312741</v>
      </c>
      <c r="H14233" t="n">
        <v>-0.001178959701471357</v>
      </c>
      <c r="J14233" t="n">
        <v>0.04731530673778285</v>
      </c>
      <c r="K14233" t="n">
        <v>0.131176571632659</v>
      </c>
      <c r="L14233" t="n">
        <v>-0.001048133788297509</v>
      </c>
      <c r="M14233" t="n">
        <v>0.121716169409972</v>
      </c>
      <c r="N14233" t="n">
        <v>0.1304918800411589</v>
      </c>
      <c r="O14233" t="n">
        <v>-0.0008171579053051462</v>
      </c>
      <c r="P14233" t="n">
        <v>0.1952166116107589</v>
      </c>
      <c r="Q14233" t="n">
        <v>0.1389821836422782</v>
      </c>
      <c r="R14233" t="n">
        <v>0.0001739389191590195</v>
      </c>
    </row>
    <row r="14234">
      <c r="F14234" t="n">
        <v>0.09073561100140509</v>
      </c>
      <c r="G14234" t="n">
        <v>0.1051125532052797</v>
      </c>
      <c r="H14234" t="n">
        <v>-0.001178723956680021</v>
      </c>
      <c r="J14234" t="n">
        <v>0.04731480068488676</v>
      </c>
      <c r="K14234" t="n">
        <v>0.1311858433722429</v>
      </c>
      <c r="L14234" t="n">
        <v>-0.001047819411036472</v>
      </c>
      <c r="M14234" t="n">
        <v>0.1217142503709823</v>
      </c>
      <c r="N14234" t="n">
        <v>0.1305011033858042</v>
      </c>
      <c r="O14234" t="n">
        <v>-0.0008173213532309998</v>
      </c>
      <c r="P14234" t="n">
        <v>0.1952178160266696</v>
      </c>
      <c r="Q14234" t="n">
        <v>0.1389920070932</v>
      </c>
      <c r="R14234" t="n">
        <v>0.0001739041348536182</v>
      </c>
    </row>
    <row r="14235">
      <c r="F14235" t="n">
        <v>0.09071045692144777</v>
      </c>
      <c r="G14235" t="n">
        <v>0.1051199821792853</v>
      </c>
      <c r="H14235" t="n">
        <v>-0.001178606084284353</v>
      </c>
      <c r="J14235" t="n">
        <v>0.04731429467552521</v>
      </c>
      <c r="K14235" t="n">
        <v>0.1311951151118268</v>
      </c>
      <c r="L14235" t="n">
        <v>-0.001047106235998471</v>
      </c>
      <c r="M14235" t="n">
        <v>0.1217123310144472</v>
      </c>
      <c r="N14235" t="n">
        <v>0.1305103267304494</v>
      </c>
      <c r="O14235" t="n">
        <v>-0.0008174030771939266</v>
      </c>
      <c r="P14235" t="n">
        <v>0.1952190212269741</v>
      </c>
      <c r="Q14235" t="n">
        <v>0.1390018305441219</v>
      </c>
      <c r="R14235" t="n">
        <v>0.0001739389191590195</v>
      </c>
    </row>
    <row r="14236">
      <c r="F14236" t="n">
        <v>0.09072338125261636</v>
      </c>
      <c r="G14236" t="n">
        <v>0.1051274111532909</v>
      </c>
      <c r="H14236" t="n">
        <v>-0.001176990822884177</v>
      </c>
      <c r="J14236" t="n">
        <v>0.04730405733083123</v>
      </c>
      <c r="K14236" t="n">
        <v>0.1312043868514106</v>
      </c>
      <c r="L14236" t="n">
        <v>-0.001046896835691302</v>
      </c>
      <c r="M14236" t="n">
        <v>0.1217647534227561</v>
      </c>
      <c r="N14236" t="n">
        <v>0.1305195500750947</v>
      </c>
      <c r="O14236" t="n">
        <v>-0.0008160659181929376</v>
      </c>
      <c r="P14236" t="n">
        <v>0.1952647492346482</v>
      </c>
      <c r="Q14236" t="n">
        <v>0.1390116539950438</v>
      </c>
      <c r="R14236" t="n">
        <v>0.0001775280576437199</v>
      </c>
    </row>
    <row r="14237">
      <c r="F14237" t="n">
        <v>0.09069822677194742</v>
      </c>
      <c r="G14237" t="n">
        <v>0.1051348401272965</v>
      </c>
      <c r="H14237" t="n">
        <v>-0.001177343955444298</v>
      </c>
      <c r="J14237" t="n">
        <v>0.04730355145914306</v>
      </c>
      <c r="K14237" t="n">
        <v>0.1312136585909945</v>
      </c>
      <c r="L14237" t="n">
        <v>-0.001047001535844887</v>
      </c>
      <c r="M14237" t="n">
        <v>0.1216813205000908</v>
      </c>
      <c r="N14237" t="n">
        <v>0.13052877341974</v>
      </c>
      <c r="O14237" t="n">
        <v>-0.0008160659181929376</v>
      </c>
      <c r="P14237" t="n">
        <v>0.1952659561251813</v>
      </c>
      <c r="Q14237" t="n">
        <v>0.1390214774459656</v>
      </c>
      <c r="R14237" t="n">
        <v>0.0001775103048379556</v>
      </c>
    </row>
    <row r="14238">
      <c r="F14238" t="n">
        <v>0.09072384376939252</v>
      </c>
      <c r="G14238" t="n">
        <v>0.1051422691013021</v>
      </c>
      <c r="H14238" t="n">
        <v>-0.001176990822884177</v>
      </c>
      <c r="J14238" t="n">
        <v>0.04733223946406966</v>
      </c>
      <c r="K14238" t="n">
        <v>0.1312229303305784</v>
      </c>
      <c r="L14238" t="n">
        <v>-0.001047106235998471</v>
      </c>
      <c r="M14238" t="n">
        <v>0.1216794003836775</v>
      </c>
      <c r="N14238" t="n">
        <v>0.1305379967643852</v>
      </c>
      <c r="O14238" t="n">
        <v>-0.0008162291476995268</v>
      </c>
      <c r="P14238" t="n">
        <v>0.1952671638009509</v>
      </c>
      <c r="Q14238" t="n">
        <v>0.1390313008968874</v>
      </c>
      <c r="R14238" t="n">
        <v>0.0001775280576437199</v>
      </c>
    </row>
    <row r="14239">
      <c r="F14239" t="n">
        <v>0.09071138186231972</v>
      </c>
      <c r="G14239" t="n">
        <v>0.1051496980753077</v>
      </c>
      <c r="H14239" t="n">
        <v>-0.001177343955444298</v>
      </c>
      <c r="J14239" t="n">
        <v>0.04732200230061201</v>
      </c>
      <c r="K14239" t="n">
        <v>0.1312322020701623</v>
      </c>
      <c r="L14239" t="n">
        <v>-0.001047106235998471</v>
      </c>
      <c r="M14239" t="n">
        <v>0.1217046504152766</v>
      </c>
      <c r="N14239" t="n">
        <v>0.1305472201090305</v>
      </c>
      <c r="O14239" t="n">
        <v>-0.0008149758488754647</v>
      </c>
      <c r="P14239" t="n">
        <v>0.1951793274922363</v>
      </c>
      <c r="Q14239" t="n">
        <v>0.1390411243478093</v>
      </c>
      <c r="R14239" t="n">
        <v>0.0001775103048379556</v>
      </c>
    </row>
    <row r="14240">
      <c r="F14240" t="n">
        <v>0.09072430571523443</v>
      </c>
      <c r="G14240" t="n">
        <v>0.1051571270493133</v>
      </c>
      <c r="H14240" t="n">
        <v>-0.001175492413509017</v>
      </c>
      <c r="J14240" t="n">
        <v>0.04731176528187596</v>
      </c>
      <c r="K14240" t="n">
        <v>0.1312414738097462</v>
      </c>
      <c r="L14240" t="n">
        <v>-0.001046079258675936</v>
      </c>
      <c r="M14240" t="n">
        <v>0.121675559199885</v>
      </c>
      <c r="N14240" t="n">
        <v>0.1305564434536758</v>
      </c>
      <c r="O14240" t="n">
        <v>-0.0008150573546109258</v>
      </c>
      <c r="P14240" t="n">
        <v>0.1952695815092185</v>
      </c>
      <c r="Q14240" t="n">
        <v>0.1390509477987311</v>
      </c>
      <c r="R14240" t="n">
        <v>0.0001811389324179774</v>
      </c>
    </row>
    <row r="14241">
      <c r="F14241" t="n">
        <v>0.09071184347625358</v>
      </c>
      <c r="G14241" t="n">
        <v>0.1051645560233189</v>
      </c>
      <c r="H14241" t="n">
        <v>-0.001175727511991718</v>
      </c>
      <c r="J14241" t="n">
        <v>0.04731125953380588</v>
      </c>
      <c r="K14241" t="n">
        <v>0.13125074554933</v>
      </c>
      <c r="L14241" t="n">
        <v>-0.001046183866601803</v>
      </c>
      <c r="M14241" t="n">
        <v>0.1217551483752122</v>
      </c>
      <c r="N14241" t="n">
        <v>0.130565666798321</v>
      </c>
      <c r="O14241" t="n">
        <v>-0.0008150573546109258</v>
      </c>
      <c r="P14241" t="n">
        <v>0.195270791542226</v>
      </c>
      <c r="Q14241" t="n">
        <v>0.139060771249653</v>
      </c>
      <c r="R14241" t="n">
        <v>0.0001811389324179774</v>
      </c>
    </row>
    <row r="14242">
      <c r="F14242" t="n">
        <v>0.09069938104814118</v>
      </c>
      <c r="G14242" t="n">
        <v>0.1051719849973245</v>
      </c>
      <c r="H14242" t="n">
        <v>-0.001175492413509017</v>
      </c>
      <c r="J14242" t="n">
        <v>0.04733021598006427</v>
      </c>
      <c r="K14242" t="n">
        <v>0.1312600172889139</v>
      </c>
      <c r="L14242" t="n">
        <v>-0.001046288474527671</v>
      </c>
      <c r="M14242" t="n">
        <v>0.1216717167489457</v>
      </c>
      <c r="N14242" t="n">
        <v>0.1305748901429663</v>
      </c>
      <c r="O14242" t="n">
        <v>-0.000815220366081848</v>
      </c>
      <c r="P14242" t="n">
        <v>0.1953165251094504</v>
      </c>
      <c r="Q14242" t="n">
        <v>0.1390705947005748</v>
      </c>
      <c r="R14242" t="n">
        <v>0.000181175160204461</v>
      </c>
    </row>
    <row r="14243">
      <c r="F14243" t="n">
        <v>0.0907123045181924</v>
      </c>
      <c r="G14243" t="n">
        <v>0.1051794139713301</v>
      </c>
      <c r="H14243" t="n">
        <v>-0.001175492413509017</v>
      </c>
      <c r="J14243" t="n">
        <v>0.04732971021799123</v>
      </c>
      <c r="K14243" t="n">
        <v>0.1312692890284978</v>
      </c>
      <c r="L14243" t="n">
        <v>-0.001046288474527671</v>
      </c>
      <c r="M14243" t="n">
        <v>0.1216969647450734</v>
      </c>
      <c r="N14243" t="n">
        <v>0.1305841134876115</v>
      </c>
      <c r="O14243" t="n">
        <v>-0.0008151388603463869</v>
      </c>
      <c r="P14243" t="n">
        <v>0.1952732139672624</v>
      </c>
      <c r="Q14243" t="n">
        <v>0.1390804181514967</v>
      </c>
      <c r="R14243" t="n">
        <v>0.0001811570463112192</v>
      </c>
    </row>
    <row r="14244">
      <c r="F14244" t="n">
        <v>0.0907379209578375</v>
      </c>
      <c r="G14244" t="n">
        <v>0.1051868429453357</v>
      </c>
      <c r="H14244" t="n">
        <v>-0.00117399298520379</v>
      </c>
      <c r="J14244" t="n">
        <v>0.04731947352524245</v>
      </c>
      <c r="K14244" t="n">
        <v>0.1312785607680816</v>
      </c>
      <c r="L14244" t="n">
        <v>-0.001045157372097419</v>
      </c>
      <c r="M14244" t="n">
        <v>0.1217493815445896</v>
      </c>
      <c r="N14244" t="n">
        <v>0.1305933368322568</v>
      </c>
      <c r="O14244" t="n">
        <v>-0.0008140504958098829</v>
      </c>
      <c r="P14244" t="n">
        <v>0.1953189493501377</v>
      </c>
      <c r="Q14244" t="n">
        <v>0.1390902416024185</v>
      </c>
      <c r="R14244" t="n">
        <v>0.0001847910974650043</v>
      </c>
    </row>
    <row r="14245">
      <c r="F14245" t="n">
        <v>0.090712764987391</v>
      </c>
      <c r="G14245" t="n">
        <v>0.1051942719193413</v>
      </c>
      <c r="H14245" t="n">
        <v>-0.001174110372763555</v>
      </c>
      <c r="J14245" t="n">
        <v>0.04732869882458719</v>
      </c>
      <c r="K14245" t="n">
        <v>0.1312878325076655</v>
      </c>
      <c r="L14245" t="n">
        <v>-0.001045157372097419</v>
      </c>
      <c r="M14245" t="n">
        <v>0.1216659506987566</v>
      </c>
      <c r="N14245" t="n">
        <v>0.1306025601769021</v>
      </c>
      <c r="O14245" t="n">
        <v>-0.0008138877019901029</v>
      </c>
      <c r="P14245" t="n">
        <v>0.1952311164277161</v>
      </c>
      <c r="Q14245" t="n">
        <v>0.1391000650533404</v>
      </c>
      <c r="R14245" t="n">
        <v>0.0001847356712210136</v>
      </c>
    </row>
    <row r="14246">
      <c r="F14246" t="n">
        <v>0.09070030189425815</v>
      </c>
      <c r="G14246" t="n">
        <v>0.1052017008933469</v>
      </c>
      <c r="H14246" t="n">
        <v>-0.001173758210084261</v>
      </c>
      <c r="J14246" t="n">
        <v>0.04731846232011955</v>
      </c>
      <c r="K14246" t="n">
        <v>0.1312971042472494</v>
      </c>
      <c r="L14246" t="n">
        <v>-0.001045261887834629</v>
      </c>
      <c r="M14246" t="n">
        <v>0.1217455354086544</v>
      </c>
      <c r="N14246" t="n">
        <v>0.1306117835215473</v>
      </c>
      <c r="O14246" t="n">
        <v>-0.0008141318927197728</v>
      </c>
      <c r="P14246" t="n">
        <v>0.1951878070401369</v>
      </c>
      <c r="Q14246" t="n">
        <v>0.1391098885042622</v>
      </c>
      <c r="R14246" t="n">
        <v>0.0001847356712210136</v>
      </c>
    </row>
    <row r="14247">
      <c r="F14247" t="n">
        <v>0.09072591801881333</v>
      </c>
      <c r="G14247" t="n">
        <v>0.1052091298673525</v>
      </c>
      <c r="H14247" t="n">
        <v>-0.001173758210084261</v>
      </c>
      <c r="J14247" t="n">
        <v>0.04731795678293661</v>
      </c>
      <c r="K14247" t="n">
        <v>0.1313063759868333</v>
      </c>
      <c r="L14247" t="n">
        <v>-0.001045157372097419</v>
      </c>
      <c r="M14247" t="n">
        <v>0.1216892740115919</v>
      </c>
      <c r="N14247" t="n">
        <v>0.1306210068661926</v>
      </c>
      <c r="O14247" t="n">
        <v>-0.0008141318927197728</v>
      </c>
      <c r="P14247" t="n">
        <v>0.1951890215515724</v>
      </c>
      <c r="Q14247" t="n">
        <v>0.139119711955184</v>
      </c>
      <c r="R14247" t="n">
        <v>0.0001847910974650043</v>
      </c>
    </row>
    <row r="14248">
      <c r="F14248" t="n">
        <v>0.09071345461567071</v>
      </c>
      <c r="G14248" t="n">
        <v>0.1052165588413581</v>
      </c>
      <c r="H14248" t="n">
        <v>-0.00117225808779219</v>
      </c>
      <c r="J14248" t="n">
        <v>0.04730772051729298</v>
      </c>
      <c r="K14248" t="n">
        <v>0.1313156477264172</v>
      </c>
      <c r="L14248" t="n">
        <v>-0.00104423587625679</v>
      </c>
      <c r="M14248" t="n">
        <v>0.1216601818029392</v>
      </c>
      <c r="N14248" t="n">
        <v>0.1306302302108379</v>
      </c>
      <c r="O14248" t="n">
        <v>-0.0008129640587283206</v>
      </c>
      <c r="P14248" t="n">
        <v>0.195234760326667</v>
      </c>
      <c r="Q14248" t="n">
        <v>0.1391295354061059</v>
      </c>
      <c r="R14248" t="n">
        <v>0.0001883548582338476</v>
      </c>
    </row>
    <row r="14249">
      <c r="F14249" t="n">
        <v>0.09073907056786926</v>
      </c>
      <c r="G14249" t="n">
        <v>0.1052239878153637</v>
      </c>
      <c r="H14249" t="n">
        <v>-0.001172375313600969</v>
      </c>
      <c r="J14249" t="n">
        <v>0.04731694583934787</v>
      </c>
      <c r="K14249" t="n">
        <v>0.131324919466001</v>
      </c>
      <c r="L14249" t="n">
        <v>-0.001044444723432041</v>
      </c>
      <c r="M14249" t="n">
        <v>0.121685426748545</v>
      </c>
      <c r="N14249" t="n">
        <v>0.1306394535554831</v>
      </c>
      <c r="O14249" t="n">
        <v>-0.0008128014821742304</v>
      </c>
      <c r="P14249" t="n">
        <v>0.1952805001328847</v>
      </c>
      <c r="Q14249" t="n">
        <v>0.1391393588570277</v>
      </c>
      <c r="R14249" t="n">
        <v>0.0001883736956034079</v>
      </c>
    </row>
    <row r="14250">
      <c r="F14250" t="n">
        <v>0.09072660685434419</v>
      </c>
      <c r="G14250" t="n">
        <v>0.1052314167893693</v>
      </c>
      <c r="H14250" t="n">
        <v>-0.001172492539409748</v>
      </c>
      <c r="J14250" t="n">
        <v>0.04732617110392626</v>
      </c>
      <c r="K14250" t="n">
        <v>0.1313341912055849</v>
      </c>
      <c r="L14250" t="n">
        <v>-0.00104423587625679</v>
      </c>
      <c r="M14250" t="n">
        <v>0.1216563342931048</v>
      </c>
      <c r="N14250" t="n">
        <v>0.1306486769001284</v>
      </c>
      <c r="O14250" t="n">
        <v>-0.0008128827704512755</v>
      </c>
      <c r="P14250" t="n">
        <v>0.1952371935320101</v>
      </c>
      <c r="Q14250" t="n">
        <v>0.1391491823079496</v>
      </c>
      <c r="R14250" t="n">
        <v>0.0001883736956034079</v>
      </c>
    </row>
    <row r="14251">
      <c r="F14251" t="n">
        <v>0.09072683617860902</v>
      </c>
      <c r="G14251" t="n">
        <v>0.1052388457633749</v>
      </c>
      <c r="H14251" t="n">
        <v>-0.00117214086198341</v>
      </c>
      <c r="J14251" t="n">
        <v>0.04729647382926536</v>
      </c>
      <c r="K14251" t="n">
        <v>0.1313434629451688</v>
      </c>
      <c r="L14251" t="n">
        <v>-0.001044131452669164</v>
      </c>
      <c r="M14251" t="n">
        <v>0.1216815782225866</v>
      </c>
      <c r="N14251" t="n">
        <v>0.1306579002447736</v>
      </c>
      <c r="O14251" t="n">
        <v>-0.0008117171940652231</v>
      </c>
      <c r="P14251" t="n">
        <v>0.1952384113172585</v>
      </c>
      <c r="Q14251" t="n">
        <v>0.1391590057588714</v>
      </c>
      <c r="R14251" t="n">
        <v>0.0001883925329729683</v>
      </c>
    </row>
    <row r="14252">
      <c r="F14252" t="n">
        <v>0.09071437210849742</v>
      </c>
      <c r="G14252" t="n">
        <v>0.1052462747373805</v>
      </c>
      <c r="H14252" t="n">
        <v>-0.001170522821614557</v>
      </c>
      <c r="J14252" t="n">
        <v>0.04730569918104953</v>
      </c>
      <c r="K14252" t="n">
        <v>0.1313527346847526</v>
      </c>
      <c r="L14252" t="n">
        <v>-0.001043419102778634</v>
      </c>
      <c r="M14252" t="n">
        <v>0.1216524855209697</v>
      </c>
      <c r="N14252" t="n">
        <v>0.1306671235894189</v>
      </c>
      <c r="O14252" t="n">
        <v>-0.0008118795537400037</v>
      </c>
      <c r="P14252" t="n">
        <v>0.1953286778172094</v>
      </c>
      <c r="Q14252" t="n">
        <v>0.1391688292097933</v>
      </c>
      <c r="R14252" t="n">
        <v>0.0001919783748702879</v>
      </c>
    </row>
    <row r="14253">
      <c r="F14253" t="n">
        <v>0.09073998766854457</v>
      </c>
      <c r="G14253" t="n">
        <v>0.1052537037113861</v>
      </c>
      <c r="H14253" t="n">
        <v>-0.001170874013580238</v>
      </c>
      <c r="J14253" t="n">
        <v>0.04731492447539103</v>
      </c>
      <c r="K14253" t="n">
        <v>0.1313620064243365</v>
      </c>
      <c r="L14253" t="n">
        <v>-0.001043523434255764</v>
      </c>
      <c r="M14253" t="n">
        <v>0.1217048962075292</v>
      </c>
      <c r="N14253" t="n">
        <v>0.1306763469340642</v>
      </c>
      <c r="O14253" t="n">
        <v>-0.0008119607335773938</v>
      </c>
      <c r="P14253" t="n">
        <v>0.1952853733391082</v>
      </c>
      <c r="Q14253" t="n">
        <v>0.1391786526607151</v>
      </c>
      <c r="R14253" t="n">
        <v>0.0001920359741426762</v>
      </c>
    </row>
    <row r="14254">
      <c r="F14254" t="n">
        <v>0.09071482999114278</v>
      </c>
      <c r="G14254" t="n">
        <v>0.1052611326853917</v>
      </c>
      <c r="H14254" t="n">
        <v>-0.001170522821614557</v>
      </c>
      <c r="J14254" t="n">
        <v>0.04731441924342951</v>
      </c>
      <c r="K14254" t="n">
        <v>0.1313712781639204</v>
      </c>
      <c r="L14254" t="n">
        <v>-0.001043314771301503</v>
      </c>
      <c r="M14254" t="n">
        <v>0.1217029706481166</v>
      </c>
      <c r="N14254" t="n">
        <v>0.1306855702787094</v>
      </c>
      <c r="O14254" t="n">
        <v>-0.0008118795537400037</v>
      </c>
      <c r="P14254" t="n">
        <v>0.1951975451994277</v>
      </c>
      <c r="Q14254" t="n">
        <v>0.139188476111637</v>
      </c>
      <c r="R14254" t="n">
        <v>0.0001920359741426762</v>
      </c>
    </row>
    <row r="14255">
      <c r="F14255" t="n">
        <v>0.09074044535438247</v>
      </c>
      <c r="G14255" t="n">
        <v>0.1052685616593973</v>
      </c>
      <c r="H14255" t="n">
        <v>-0.001170874013580238</v>
      </c>
      <c r="J14255" t="n">
        <v>0.04732364447345079</v>
      </c>
      <c r="K14255" t="n">
        <v>0.1313805499035043</v>
      </c>
      <c r="L14255" t="n">
        <v>-0.001043419102778634</v>
      </c>
      <c r="M14255" t="n">
        <v>0.1216738773858119</v>
      </c>
      <c r="N14255" t="n">
        <v>0.1306947936233547</v>
      </c>
      <c r="O14255" t="n">
        <v>-0.0008117983739026134</v>
      </c>
      <c r="P14255" t="n">
        <v>0.195287814677077</v>
      </c>
      <c r="Q14255" t="n">
        <v>0.1391982995625588</v>
      </c>
      <c r="R14255" t="n">
        <v>0.0001919975746277507</v>
      </c>
    </row>
    <row r="14256">
      <c r="F14256" t="n">
        <v>0.09072798063889978</v>
      </c>
      <c r="G14256" t="n">
        <v>0.1052759906334029</v>
      </c>
      <c r="H14256" t="n">
        <v>-0.001168904090627144</v>
      </c>
      <c r="J14256" t="n">
        <v>0.04730367854251356</v>
      </c>
      <c r="K14256" t="n">
        <v>0.1313898216430881</v>
      </c>
      <c r="L14256" t="n">
        <v>-0.001042394057379013</v>
      </c>
      <c r="M14256" t="n">
        <v>0.1216447841936741</v>
      </c>
      <c r="N14256" t="n">
        <v>0.1307040169679999</v>
      </c>
      <c r="O14256" t="n">
        <v>-0.0008108780570746242</v>
      </c>
      <c r="P14256" t="n">
        <v>0.1952445120794593</v>
      </c>
      <c r="Q14256" t="n">
        <v>0.1392081230134807</v>
      </c>
      <c r="R14256" t="n">
        <v>0.0001956257790152942</v>
      </c>
    </row>
    <row r="14257">
      <c r="F14257" t="n">
        <v>0.0907409024628934</v>
      </c>
      <c r="G14257" t="n">
        <v>0.1052834196074086</v>
      </c>
      <c r="H14257" t="n">
        <v>-0.001168904090627144</v>
      </c>
      <c r="J14257" t="n">
        <v>0.04730317349192646</v>
      </c>
      <c r="K14257" t="n">
        <v>0.131399093382672</v>
      </c>
      <c r="L14257" t="n">
        <v>-0.001042289817973275</v>
      </c>
      <c r="M14257" t="n">
        <v>0.1217243590819497</v>
      </c>
      <c r="N14257" t="n">
        <v>0.1307132403126452</v>
      </c>
      <c r="O14257" t="n">
        <v>-0.0008107969854832351</v>
      </c>
      <c r="P14257" t="n">
        <v>0.1952012100274142</v>
      </c>
      <c r="Q14257" t="n">
        <v>0.1392179464644025</v>
      </c>
      <c r="R14257" t="n">
        <v>0.0001956453415931957</v>
      </c>
    </row>
    <row r="14258">
      <c r="F14258" t="n">
        <v>0.09071574402517141</v>
      </c>
      <c r="G14258" t="n">
        <v>0.1052908485814142</v>
      </c>
      <c r="H14258" t="n">
        <v>-0.001168904090627144</v>
      </c>
      <c r="J14258" t="n">
        <v>0.0472929382181176</v>
      </c>
      <c r="K14258" t="n">
        <v>0.1314083651222559</v>
      </c>
      <c r="L14258" t="n">
        <v>-0.001042498296784751</v>
      </c>
      <c r="M14258" t="n">
        <v>0.1217224320699871</v>
      </c>
      <c r="N14258" t="n">
        <v>0.1307224636572905</v>
      </c>
      <c r="O14258" t="n">
        <v>-0.0008107969854832351</v>
      </c>
      <c r="P14258" t="n">
        <v>0.195246957912542</v>
      </c>
      <c r="Q14258" t="n">
        <v>0.1392277699153243</v>
      </c>
      <c r="R14258" t="n">
        <v>0.0001956257790152942</v>
      </c>
    </row>
    <row r="14259">
      <c r="F14259" t="n">
        <v>0.09074135899333191</v>
      </c>
      <c r="G14259" t="n">
        <v>0.1052982775554198</v>
      </c>
      <c r="H14259" t="n">
        <v>-0.001168904090627144</v>
      </c>
      <c r="J14259" t="n">
        <v>0.04730216352163653</v>
      </c>
      <c r="K14259" t="n">
        <v>0.1314176368618398</v>
      </c>
      <c r="L14259" t="n">
        <v>-0.001042394057379013</v>
      </c>
      <c r="M14259" t="n">
        <v>0.1217205047433241</v>
      </c>
      <c r="N14259" t="n">
        <v>0.1307316870019357</v>
      </c>
      <c r="O14259" t="n">
        <v>-0.0008106348423004568</v>
      </c>
      <c r="P14259" t="n">
        <v>0.1952036571965158</v>
      </c>
      <c r="Q14259" t="n">
        <v>0.1392375933662462</v>
      </c>
      <c r="R14259" t="n">
        <v>0.0001956257790152942</v>
      </c>
    </row>
    <row r="14260">
      <c r="F14260" t="n">
        <v>0.09070350674182581</v>
      </c>
      <c r="G14260" t="n">
        <v>0.1053057065294253</v>
      </c>
      <c r="H14260" t="n">
        <v>-0.001167401410811699</v>
      </c>
      <c r="J14260" t="n">
        <v>0.04730165860194176</v>
      </c>
      <c r="K14260" t="n">
        <v>0.1314269086014236</v>
      </c>
      <c r="L14260" t="n">
        <v>-0.0010416820293837</v>
      </c>
      <c r="M14260" t="n">
        <v>0.121637077828806</v>
      </c>
      <c r="N14260" t="n">
        <v>0.130740910346581</v>
      </c>
      <c r="O14260" t="n">
        <v>-0.0008097163585963216</v>
      </c>
      <c r="P14260" t="n">
        <v>0.1952048819669638</v>
      </c>
      <c r="Q14260" t="n">
        <v>0.1392474168171681</v>
      </c>
      <c r="R14260" t="n">
        <v>0.0001992981557334412</v>
      </c>
    </row>
    <row r="14261">
      <c r="F14261" t="n">
        <v>0.09070373457688005</v>
      </c>
      <c r="G14261" t="n">
        <v>0.105313135503431</v>
      </c>
      <c r="H14261" t="n">
        <v>-0.001167634891093861</v>
      </c>
      <c r="J14261" t="n">
        <v>0.04731088384125835</v>
      </c>
      <c r="K14261" t="n">
        <v>0.1314361803410075</v>
      </c>
      <c r="L14261" t="n">
        <v>-0.001041473734636773</v>
      </c>
      <c r="M14261" t="n">
        <v>0.1216894829147135</v>
      </c>
      <c r="N14261" t="n">
        <v>0.1307501336912262</v>
      </c>
      <c r="O14261" t="n">
        <v>-0.0008097163585963216</v>
      </c>
      <c r="P14261" t="n">
        <v>0.1952061075283496</v>
      </c>
      <c r="Q14261" t="n">
        <v>0.1392572402680899</v>
      </c>
      <c r="R14261" t="n">
        <v>0.0001992383782422194</v>
      </c>
    </row>
    <row r="14262">
      <c r="F14262" t="n">
        <v>0.0907420427034735</v>
      </c>
      <c r="G14262" t="n">
        <v>0.1053205644774366</v>
      </c>
      <c r="H14262" t="n">
        <v>-0.001167401410811699</v>
      </c>
      <c r="J14262" t="n">
        <v>0.04732010902325129</v>
      </c>
      <c r="K14262" t="n">
        <v>0.1314454520805914</v>
      </c>
      <c r="L14262" t="n">
        <v>-0.0010416820293837</v>
      </c>
      <c r="M14262" t="n">
        <v>0.1216332227597052</v>
      </c>
      <c r="N14262" t="n">
        <v>0.1307593570358715</v>
      </c>
      <c r="O14262" t="n">
        <v>-0.0008095544315173104</v>
      </c>
      <c r="P14262" t="n">
        <v>0.195340909438648</v>
      </c>
      <c r="Q14262" t="n">
        <v>0.1392670637190117</v>
      </c>
      <c r="R14262" t="n">
        <v>0.000199278229903034</v>
      </c>
    </row>
    <row r="14263">
      <c r="F14263" t="n">
        <v>0.09070418981235343</v>
      </c>
      <c r="G14263" t="n">
        <v>0.1053279934514422</v>
      </c>
      <c r="H14263" t="n">
        <v>-0.00116578114150857</v>
      </c>
      <c r="J14263" t="n">
        <v>0.0473098741191167</v>
      </c>
      <c r="K14263" t="n">
        <v>0.1314547238201753</v>
      </c>
      <c r="L14263" t="n">
        <v>-0.00104065785860256</v>
      </c>
      <c r="M14263" t="n">
        <v>0.1216312947539123</v>
      </c>
      <c r="N14263" t="n">
        <v>0.1307685803805168</v>
      </c>
      <c r="O14263" t="n">
        <v>-0.0008087185333997698</v>
      </c>
      <c r="P14263" t="n">
        <v>0.1952085610249534</v>
      </c>
      <c r="Q14263" t="n">
        <v>0.1392768871699336</v>
      </c>
      <c r="R14263" t="n">
        <v>0.0001992383782422194</v>
      </c>
    </row>
    <row r="14264">
      <c r="F14264" t="n">
        <v>0.09072980426117547</v>
      </c>
      <c r="G14264" t="n">
        <v>0.1053354224254478</v>
      </c>
      <c r="H14264" t="n">
        <v>-0.00116578114150857</v>
      </c>
      <c r="J14264" t="n">
        <v>0.04731909928746261</v>
      </c>
      <c r="K14264" t="n">
        <v>0.1314639955597591</v>
      </c>
      <c r="L14264" t="n">
        <v>-0.001040449747841915</v>
      </c>
      <c r="M14264" t="n">
        <v>0.1216836977405365</v>
      </c>
      <c r="N14264" t="n">
        <v>0.130777803725162</v>
      </c>
      <c r="O14264" t="n">
        <v>-0.0008084759663531592</v>
      </c>
      <c r="P14264" t="n">
        <v>0.1952988398235593</v>
      </c>
      <c r="Q14264" t="n">
        <v>0.1392867106208554</v>
      </c>
      <c r="R14264" t="n">
        <v>0.0002029154346208401</v>
      </c>
    </row>
    <row r="14265">
      <c r="F14265" t="n">
        <v>0.09071733801471474</v>
      </c>
      <c r="G14265" t="n">
        <v>0.1053428513994534</v>
      </c>
      <c r="H14265" t="n">
        <v>-0.00116578114150857</v>
      </c>
      <c r="J14265" t="n">
        <v>0.04730886457159583</v>
      </c>
      <c r="K14265" t="n">
        <v>0.131473267299343</v>
      </c>
      <c r="L14265" t="n">
        <v>-0.00104065785860256</v>
      </c>
      <c r="M14265" t="n">
        <v>0.1216546032607728</v>
      </c>
      <c r="N14265" t="n">
        <v>0.1307870270698073</v>
      </c>
      <c r="O14265" t="n">
        <v>-0.0008086376777175663</v>
      </c>
      <c r="P14265" t="n">
        <v>0.1952555432426893</v>
      </c>
      <c r="Q14265" t="n">
        <v>0.1392965340717773</v>
      </c>
      <c r="R14265" t="n">
        <v>0.0002029357241353508</v>
      </c>
    </row>
    <row r="14266">
      <c r="F14266" t="n">
        <v>0.09070487157757859</v>
      </c>
      <c r="G14266" t="n">
        <v>0.105350280373459</v>
      </c>
      <c r="H14266" t="n">
        <v>-0.00116578114150857</v>
      </c>
      <c r="J14266" t="n">
        <v>0.04731808972632823</v>
      </c>
      <c r="K14266" t="n">
        <v>0.1314825390389269</v>
      </c>
      <c r="L14266" t="n">
        <v>-0.00104065785860256</v>
      </c>
      <c r="M14266" t="n">
        <v>0.1216255088530166</v>
      </c>
      <c r="N14266" t="n">
        <v>0.1307962504144526</v>
      </c>
      <c r="O14266" t="n">
        <v>-0.0008085568220353627</v>
      </c>
      <c r="P14266" t="n">
        <v>0.1952122472082605</v>
      </c>
      <c r="Q14266" t="n">
        <v>0.1393063575226991</v>
      </c>
      <c r="R14266" t="n">
        <v>0.0002028951451063295</v>
      </c>
    </row>
    <row r="14267">
      <c r="F14267" t="n">
        <v>0.09071779213458611</v>
      </c>
      <c r="G14267" t="n">
        <v>0.1053577093474646</v>
      </c>
      <c r="H14267" t="n">
        <v>-0.00116566456339442</v>
      </c>
      <c r="J14267" t="n">
        <v>0.04731758501126641</v>
      </c>
      <c r="K14267" t="n">
        <v>0.1314918107785108</v>
      </c>
      <c r="L14267" t="n">
        <v>-0.00104065785860256</v>
      </c>
      <c r="M14267" t="n">
        <v>0.1216235795919496</v>
      </c>
      <c r="N14267" t="n">
        <v>0.1308054737590978</v>
      </c>
      <c r="O14267" t="n">
        <v>-0.0008084759663531592</v>
      </c>
      <c r="P14267" t="n">
        <v>0.1953025291212863</v>
      </c>
      <c r="Q14267" t="n">
        <v>0.139316180973621</v>
      </c>
      <c r="R14267" t="n">
        <v>0.0002028951451063295</v>
      </c>
    </row>
    <row r="14268">
      <c r="F14268" t="n">
        <v>0.09073071259155585</v>
      </c>
      <c r="G14268" t="n">
        <v>0.1053651383214702</v>
      </c>
      <c r="H14268" t="n">
        <v>-0.001164160186466642</v>
      </c>
      <c r="J14268" t="n">
        <v>0.04730735057779861</v>
      </c>
      <c r="K14268" t="n">
        <v>0.1315010825180946</v>
      </c>
      <c r="L14268" t="n">
        <v>-0.001039842190135517</v>
      </c>
      <c r="M14268" t="n">
        <v>0.121621650017367</v>
      </c>
      <c r="N14268" t="n">
        <v>0.1308146971037431</v>
      </c>
      <c r="O14268" t="n">
        <v>-0.0008073994514453797</v>
      </c>
      <c r="P14268" t="n">
        <v>0.1952592345491593</v>
      </c>
      <c r="Q14268" t="n">
        <v>0.1393260044245428</v>
      </c>
      <c r="R14268" t="n">
        <v>0.0002065569510527335</v>
      </c>
    </row>
    <row r="14269">
      <c r="F14269" t="n">
        <v>0.09070555203498643</v>
      </c>
      <c r="G14269" t="n">
        <v>0.1053725672954758</v>
      </c>
      <c r="H14269" t="n">
        <v>-0.001164160186466642</v>
      </c>
      <c r="J14269" t="n">
        <v>0.04731657571217357</v>
      </c>
      <c r="K14269" t="n">
        <v>0.1315103542576785</v>
      </c>
      <c r="L14269" t="n">
        <v>-0.001039842190135517</v>
      </c>
      <c r="M14269" t="n">
        <v>0.1216740495063535</v>
      </c>
      <c r="N14269" t="n">
        <v>0.1308239204483883</v>
      </c>
      <c r="O14269" t="n">
        <v>-0.0008075609474852727</v>
      </c>
      <c r="P14269" t="n">
        <v>0.1953495186637333</v>
      </c>
      <c r="Q14269" t="n">
        <v>0.1393358278754647</v>
      </c>
      <c r="R14269" t="n">
        <v>0.0002065362974229912</v>
      </c>
    </row>
    <row r="14270">
      <c r="F14270" t="n">
        <v>0.09070577856306164</v>
      </c>
      <c r="G14270" t="n">
        <v>0.1053799962694814</v>
      </c>
      <c r="H14270" t="n">
        <v>-0.001164393018503935</v>
      </c>
      <c r="J14270" t="n">
        <v>0.04729661180578945</v>
      </c>
      <c r="K14270" t="n">
        <v>0.1315196259972624</v>
      </c>
      <c r="L14270" t="n">
        <v>-0.001039530299856532</v>
      </c>
      <c r="M14270" t="n">
        <v>0.1216992834144666</v>
      </c>
      <c r="N14270" t="n">
        <v>0.1308331437930336</v>
      </c>
      <c r="O14270" t="n">
        <v>-0.0008073994514453797</v>
      </c>
      <c r="P14270" t="n">
        <v>0.1953062255549272</v>
      </c>
      <c r="Q14270" t="n">
        <v>0.1393456513263865</v>
      </c>
      <c r="R14270" t="n">
        <v>0.0002065362974229912</v>
      </c>
    </row>
    <row r="14271">
      <c r="F14271" t="n">
        <v>0.09074408599470254</v>
      </c>
      <c r="G14271" t="n">
        <v>0.105387425243487</v>
      </c>
      <c r="H14271" t="n">
        <v>-0.001164160186466642</v>
      </c>
      <c r="J14271" t="n">
        <v>0.04730583697707859</v>
      </c>
      <c r="K14271" t="n">
        <v>0.1315288977368463</v>
      </c>
      <c r="L14271" t="n">
        <v>-0.001039634263282861</v>
      </c>
      <c r="M14271" t="n">
        <v>0.1216973523208519</v>
      </c>
      <c r="N14271" t="n">
        <v>0.1308423671376789</v>
      </c>
      <c r="O14271" t="n">
        <v>-0.0008074801994653262</v>
      </c>
      <c r="P14271" t="n">
        <v>0.1952629329931224</v>
      </c>
      <c r="Q14271" t="n">
        <v>0.1393554747773083</v>
      </c>
      <c r="R14271" t="n">
        <v>0.0002065569510527335</v>
      </c>
    </row>
    <row r="14272">
      <c r="F14272" t="n">
        <v>0.09073161859348147</v>
      </c>
      <c r="G14272" t="n">
        <v>0.1053948542174926</v>
      </c>
      <c r="H14272" t="n">
        <v>-0.001162654801190258</v>
      </c>
      <c r="J14272" t="n">
        <v>0.04728587341028037</v>
      </c>
      <c r="K14272" t="n">
        <v>0.1315381694764301</v>
      </c>
      <c r="L14272" t="n">
        <v>-0.001038818986477594</v>
      </c>
      <c r="M14272" t="n">
        <v>0.1216139285863035</v>
      </c>
      <c r="N14272" t="n">
        <v>0.1308515904823241</v>
      </c>
      <c r="O14272" t="n">
        <v>-0.0008063248914313496</v>
      </c>
      <c r="P14272" t="n">
        <v>0.1953086938118146</v>
      </c>
      <c r="Q14272" t="n">
        <v>0.1393652982282302</v>
      </c>
      <c r="R14272" t="n">
        <v>0.0002101817563292001</v>
      </c>
    </row>
    <row r="14273">
      <c r="F14273" t="n">
        <v>0.09074453845776415</v>
      </c>
      <c r="G14273" t="n">
        <v>0.1054022831914982</v>
      </c>
      <c r="H14273" t="n">
        <v>-0.00116242229348079</v>
      </c>
      <c r="J14273" t="n">
        <v>0.04730482812836161</v>
      </c>
      <c r="K14273" t="n">
        <v>0.131547441216014</v>
      </c>
      <c r="L14273" t="n">
        <v>-0.0010386112434546</v>
      </c>
      <c r="M14273" t="n">
        <v>0.1216934891943687</v>
      </c>
      <c r="N14273" t="n">
        <v>0.1308608138269694</v>
      </c>
      <c r="O14273" t="n">
        <v>-0.0008063248914313496</v>
      </c>
      <c r="P14273" t="n">
        <v>0.1953544556716198</v>
      </c>
      <c r="Q14273" t="n">
        <v>0.1393751216791521</v>
      </c>
      <c r="R14273" t="n">
        <v>0.0002101607381535672</v>
      </c>
    </row>
    <row r="14274">
      <c r="F14274" t="n">
        <v>0.09070668321757502</v>
      </c>
      <c r="G14274" t="n">
        <v>0.1054097121655038</v>
      </c>
      <c r="H14274" t="n">
        <v>-0.001162771055044991</v>
      </c>
      <c r="J14274" t="n">
        <v>0.04730432376954405</v>
      </c>
      <c r="K14274" t="n">
        <v>0.1315567129555979</v>
      </c>
      <c r="L14274" t="n">
        <v>-0.00103892285798909</v>
      </c>
      <c r="M14274" t="n">
        <v>0.1216372297157995</v>
      </c>
      <c r="N14274" t="n">
        <v>0.1308700371716146</v>
      </c>
      <c r="O14274" t="n">
        <v>-0.0008064861725377465</v>
      </c>
      <c r="P14274" t="n">
        <v>0.1953556919091729</v>
      </c>
      <c r="Q14274" t="n">
        <v>0.1393849451300739</v>
      </c>
      <c r="R14274" t="n">
        <v>0.000210202774504833</v>
      </c>
    </row>
    <row r="14275">
      <c r="F14275" t="n">
        <v>0.09070690901629078</v>
      </c>
      <c r="G14275" t="n">
        <v>0.1054171411395094</v>
      </c>
      <c r="H14275" t="n">
        <v>-0.001162538547335524</v>
      </c>
      <c r="J14275" t="n">
        <v>0.04728436063641674</v>
      </c>
      <c r="K14275" t="n">
        <v>0.1315659846951818</v>
      </c>
      <c r="L14275" t="n">
        <v>-0.0010386112434546</v>
      </c>
      <c r="M14275" t="n">
        <v>0.1216624612865796</v>
      </c>
      <c r="N14275" t="n">
        <v>0.1308792605162599</v>
      </c>
      <c r="O14275" t="n">
        <v>-0.0008052522909484462</v>
      </c>
      <c r="P14275" t="n">
        <v>0.1953569289414681</v>
      </c>
      <c r="Q14275" t="n">
        <v>0.1393947685809958</v>
      </c>
      <c r="R14275" t="n">
        <v>0.0002102237926804659</v>
      </c>
    </row>
    <row r="14276">
      <c r="F14276" t="n">
        <v>0.0907452160570574</v>
      </c>
      <c r="G14276" t="n">
        <v>0.105424570113515</v>
      </c>
      <c r="H14276" t="n">
        <v>-0.001160800134142247</v>
      </c>
      <c r="J14276" t="n">
        <v>0.04729358582442843</v>
      </c>
      <c r="K14276" t="n">
        <v>0.1315752564347656</v>
      </c>
      <c r="L14276" t="n">
        <v>-0.001038003917691084</v>
      </c>
      <c r="M14276" t="n">
        <v>0.1216333654852307</v>
      </c>
      <c r="N14276" t="n">
        <v>0.1308884838609052</v>
      </c>
      <c r="O14276" t="n">
        <v>-0.0008053328242308693</v>
      </c>
      <c r="P14276" t="n">
        <v>0.1952691129461709</v>
      </c>
      <c r="Q14276" t="n">
        <v>0.1394045920319176</v>
      </c>
      <c r="R14276" t="n">
        <v>0.0002138742834349639</v>
      </c>
    </row>
    <row r="14277">
      <c r="F14277" t="n">
        <v>0.09072005399379543</v>
      </c>
      <c r="G14277" t="n">
        <v>0.1054319990875206</v>
      </c>
      <c r="H14277" t="n">
        <v>-0.001160800134142247</v>
      </c>
      <c r="J14277" t="n">
        <v>0.04729308164713855</v>
      </c>
      <c r="K14277" t="n">
        <v>0.1315845281743495</v>
      </c>
      <c r="L14277" t="n">
        <v>-0.001037692578783558</v>
      </c>
      <c r="M14277" t="n">
        <v>0.1216585960444911</v>
      </c>
      <c r="N14277" t="n">
        <v>0.1308977072055504</v>
      </c>
      <c r="O14277" t="n">
        <v>-0.0008054938907957154</v>
      </c>
      <c r="P14277" t="n">
        <v>0.1953594053913039</v>
      </c>
      <c r="Q14277" t="n">
        <v>0.1394144154828394</v>
      </c>
      <c r="R14277" t="n">
        <v>0.0002138101339798244</v>
      </c>
    </row>
    <row r="14278">
      <c r="F14278" t="n">
        <v>0.09074566705863313</v>
      </c>
      <c r="G14278" t="n">
        <v>0.1054394280615262</v>
      </c>
      <c r="H14278" t="n">
        <v>-0.001161148409009976</v>
      </c>
      <c r="J14278" t="n">
        <v>0.04730230677130697</v>
      </c>
      <c r="K14278" t="n">
        <v>0.1315937999139334</v>
      </c>
      <c r="L14278" t="n">
        <v>-0.001038003917691084</v>
      </c>
      <c r="M14278" t="n">
        <v>0.1216295000048359</v>
      </c>
      <c r="N14278" t="n">
        <v>0.1309069305501957</v>
      </c>
      <c r="O14278" t="n">
        <v>-0.0008054133575132923</v>
      </c>
      <c r="P14278" t="n">
        <v>0.195271590491256</v>
      </c>
      <c r="Q14278" t="n">
        <v>0.1394242389337613</v>
      </c>
      <c r="R14278" t="n">
        <v>0.0002138315171315376</v>
      </c>
    </row>
    <row r="14279">
      <c r="F14279" t="n">
        <v>0.09074589233975555</v>
      </c>
      <c r="G14279" t="n">
        <v>0.1054468570355318</v>
      </c>
      <c r="H14279" t="n">
        <v>-0.001160800134142247</v>
      </c>
      <c r="J14279" t="n">
        <v>0.04730180263102603</v>
      </c>
      <c r="K14279" t="n">
        <v>0.1316030716535173</v>
      </c>
      <c r="L14279" t="n">
        <v>-0.001036981681589603</v>
      </c>
      <c r="M14279" t="n">
        <v>0.1216818923096159</v>
      </c>
      <c r="N14279" t="n">
        <v>0.130916153894841</v>
      </c>
      <c r="O14279" t="n">
        <v>-0.0008052522909484462</v>
      </c>
      <c r="P14279" t="n">
        <v>0.1952283031740287</v>
      </c>
      <c r="Q14279" t="n">
        <v>0.1394340623846831</v>
      </c>
      <c r="R14279" t="n">
        <v>0.0002138742834349639</v>
      </c>
    </row>
    <row r="14280">
      <c r="F14280" t="n">
        <v>0.09074611747431013</v>
      </c>
      <c r="G14280" t="n">
        <v>0.1054542860095374</v>
      </c>
      <c r="H14280" t="n">
        <v>-0.001159177294081811</v>
      </c>
      <c r="J14280" t="n">
        <v>0.04728184022058896</v>
      </c>
      <c r="K14280" t="n">
        <v>0.1316123433931011</v>
      </c>
      <c r="L14280" t="n">
        <v>-0.001036877993790224</v>
      </c>
      <c r="M14280" t="n">
        <v>0.1215984707122568</v>
      </c>
      <c r="N14280" t="n">
        <v>0.1309253772394862</v>
      </c>
      <c r="O14280" t="n">
        <v>-0.0008044229332582965</v>
      </c>
      <c r="P14280" t="n">
        <v>0.1953631260329934</v>
      </c>
      <c r="Q14280" t="n">
        <v>0.139443885835605</v>
      </c>
      <c r="R14280" t="n">
        <v>0.0002175073236941056</v>
      </c>
    </row>
    <row r="14281">
      <c r="F14281" t="n">
        <v>0.09073364855351831</v>
      </c>
      <c r="G14281" t="n">
        <v>0.105461714983543</v>
      </c>
      <c r="H14281" t="n">
        <v>-0.001159525082048832</v>
      </c>
      <c r="J14281" t="n">
        <v>0.04728133626855123</v>
      </c>
      <c r="K14281" t="n">
        <v>0.131621615132685</v>
      </c>
      <c r="L14281" t="n">
        <v>-0.001037085369388982</v>
      </c>
      <c r="M14281" t="n">
        <v>0.1216780241828288</v>
      </c>
      <c r="N14281" t="n">
        <v>0.1309346005841315</v>
      </c>
      <c r="O14281" t="n">
        <v>-0.000804181654634044</v>
      </c>
      <c r="P14281" t="n">
        <v>0.1952307852452589</v>
      </c>
      <c r="Q14281" t="n">
        <v>0.1394537092865268</v>
      </c>
      <c r="R14281" t="n">
        <v>0.0002175290722516192</v>
      </c>
    </row>
    <row r="14282">
      <c r="F14282" t="n">
        <v>0.09074656730334305</v>
      </c>
      <c r="G14282" t="n">
        <v>0.1054691439575486</v>
      </c>
      <c r="H14282" t="n">
        <v>-0.001159293223404151</v>
      </c>
      <c r="J14282" t="n">
        <v>0.04730029047251541</v>
      </c>
      <c r="K14282" t="n">
        <v>0.1316308868722689</v>
      </c>
      <c r="L14282" t="n">
        <v>-0.001036981681589603</v>
      </c>
      <c r="M14282" t="n">
        <v>0.1215946031219156</v>
      </c>
      <c r="N14282" t="n">
        <v>0.1309438239287767</v>
      </c>
      <c r="O14282" t="n">
        <v>-0.000804181654634044</v>
      </c>
      <c r="P14282" t="n">
        <v>0.195321082786203</v>
      </c>
      <c r="Q14282" t="n">
        <v>0.1394635327374487</v>
      </c>
      <c r="R14282" t="n">
        <v>0.0002175290722516192</v>
      </c>
    </row>
    <row r="14283">
      <c r="F14283" t="n">
        <v>0.0907087101367452</v>
      </c>
      <c r="G14283" t="n">
        <v>0.1054765729315542</v>
      </c>
      <c r="H14283" t="n">
        <v>-0.001159409152726492</v>
      </c>
      <c r="J14283" t="n">
        <v>0.04729978650713595</v>
      </c>
      <c r="K14283" t="n">
        <v>0.1316401586118527</v>
      </c>
      <c r="L14283" t="n">
        <v>-0.001037085369388982</v>
      </c>
      <c r="M14283" t="n">
        <v>0.1216741548083895</v>
      </c>
      <c r="N14283" t="n">
        <v>0.130953047273422</v>
      </c>
      <c r="O14283" t="n">
        <v>-0.000804181654634044</v>
      </c>
      <c r="P14283" t="n">
        <v>0.1953223260612926</v>
      </c>
      <c r="Q14283" t="n">
        <v>0.1394733561883705</v>
      </c>
      <c r="R14283" t="n">
        <v>0.0002174855751365919</v>
      </c>
    </row>
    <row r="14284">
      <c r="F14284" t="n">
        <v>0.0907089346167459</v>
      </c>
      <c r="G14284" t="n">
        <v>0.1054840019055598</v>
      </c>
      <c r="H14284" t="n">
        <v>-0.001157669541903114</v>
      </c>
      <c r="J14284" t="n">
        <v>0.04728955363012889</v>
      </c>
      <c r="K14284" t="n">
        <v>0.1316494303514366</v>
      </c>
      <c r="L14284" t="n">
        <v>-0.001035856425223901</v>
      </c>
      <c r="M14284" t="n">
        <v>0.1216178960743884</v>
      </c>
      <c r="N14284" t="n">
        <v>0.1309622706180673</v>
      </c>
      <c r="O14284" t="n">
        <v>-0.0008033539451174583</v>
      </c>
      <c r="P14284" t="n">
        <v>0.1952345143248919</v>
      </c>
      <c r="Q14284" t="n">
        <v>0.1394831796392924</v>
      </c>
      <c r="R14284" t="n">
        <v>0.0002211439256509495</v>
      </c>
    </row>
    <row r="14285">
      <c r="F14285" t="n">
        <v>0.09073454694678848</v>
      </c>
      <c r="G14285" t="n">
        <v>0.1054914308795654</v>
      </c>
      <c r="H14285" t="n">
        <v>-0.001157553774948924</v>
      </c>
      <c r="J14285" t="n">
        <v>0.04727932089762674</v>
      </c>
      <c r="K14285" t="n">
        <v>0.1316587020910205</v>
      </c>
      <c r="L14285" t="n">
        <v>-0.001035960021226023</v>
      </c>
      <c r="M14285" t="n">
        <v>0.1216159609950686</v>
      </c>
      <c r="N14285" t="n">
        <v>0.1309714939627125</v>
      </c>
      <c r="O14285" t="n">
        <v>-0.0008031129871255214</v>
      </c>
      <c r="P14285" t="n">
        <v>0.195324815002593</v>
      </c>
      <c r="Q14285" t="n">
        <v>0.1394930030902142</v>
      </c>
      <c r="R14285" t="n">
        <v>0.0002211660400435146</v>
      </c>
    </row>
    <row r="14286">
      <c r="F14286" t="n">
        <v>0.09073477117755852</v>
      </c>
      <c r="G14286" t="n">
        <v>0.105498859853571</v>
      </c>
      <c r="H14286" t="n">
        <v>-0.001157901075811495</v>
      </c>
      <c r="J14286" t="n">
        <v>0.047298274873426</v>
      </c>
      <c r="K14286" t="n">
        <v>0.1316679738306044</v>
      </c>
      <c r="L14286" t="n">
        <v>-0.001036063617228146</v>
      </c>
      <c r="M14286" t="n">
        <v>0.1215868642018221</v>
      </c>
      <c r="N14286" t="n">
        <v>0.1309807173073578</v>
      </c>
      <c r="O14286" t="n">
        <v>-0.0008033539451174583</v>
      </c>
      <c r="P14286" t="n">
        <v>0.1953260606693135</v>
      </c>
      <c r="Q14286" t="n">
        <v>0.139502826541136</v>
      </c>
      <c r="R14286" t="n">
        <v>0.0002211660400435146</v>
      </c>
    </row>
    <row r="14287">
      <c r="F14287" t="n">
        <v>0.09074768930446589</v>
      </c>
      <c r="G14287" t="n">
        <v>0.1055062888275766</v>
      </c>
      <c r="H14287" t="n">
        <v>-0.001157669541903114</v>
      </c>
      <c r="J14287" t="n">
        <v>0.04728804227878433</v>
      </c>
      <c r="K14287" t="n">
        <v>0.1316772455701883</v>
      </c>
      <c r="L14287" t="n">
        <v>-0.001035856425223901</v>
      </c>
      <c r="M14287" t="n">
        <v>0.1215849286934615</v>
      </c>
      <c r="N14287" t="n">
        <v>0.1309899406520031</v>
      </c>
      <c r="O14287" t="n">
        <v>-0.0008022067183613978</v>
      </c>
      <c r="P14287" t="n">
        <v>0.1953273071337537</v>
      </c>
      <c r="Q14287" t="n">
        <v>0.1395126499920579</v>
      </c>
      <c r="R14287" t="n">
        <v>0.0002248065639811986</v>
      </c>
    </row>
    <row r="14288">
      <c r="F14288" t="n">
        <v>0.09072252513165532</v>
      </c>
      <c r="G14288" t="n">
        <v>0.1055137178015823</v>
      </c>
      <c r="H14288" t="n">
        <v>-0.001156045182911325</v>
      </c>
      <c r="J14288" t="n">
        <v>0.04730699609020809</v>
      </c>
      <c r="K14288" t="n">
        <v>0.1316865173097721</v>
      </c>
      <c r="L14288" t="n">
        <v>-0.00103514594511834</v>
      </c>
      <c r="M14288" t="n">
        <v>0.1216101538893973</v>
      </c>
      <c r="N14288" t="n">
        <v>0.1309991639966483</v>
      </c>
      <c r="O14288" t="n">
        <v>-0.0008021265057108267</v>
      </c>
      <c r="P14288" t="n">
        <v>0.1952394975909699</v>
      </c>
      <c r="Q14288" t="n">
        <v>0.1395224734429797</v>
      </c>
      <c r="R14288" t="n">
        <v>0.0002248065639811986</v>
      </c>
    </row>
    <row r="14289">
      <c r="F14289" t="n">
        <v>0.09071005481004246</v>
      </c>
      <c r="G14289" t="n">
        <v>0.1055211467755878</v>
      </c>
      <c r="H14289" t="n">
        <v>-0.001156276391947907</v>
      </c>
      <c r="J14289" t="n">
        <v>0.04729676363344291</v>
      </c>
      <c r="K14289" t="n">
        <v>0.131695789049356</v>
      </c>
      <c r="L14289" t="n">
        <v>-0.001035042440874252</v>
      </c>
      <c r="M14289" t="n">
        <v>0.1216353783870968</v>
      </c>
      <c r="N14289" t="n">
        <v>0.1310083873412936</v>
      </c>
      <c r="O14289" t="n">
        <v>-0.0008022869310119688</v>
      </c>
      <c r="P14289" t="n">
        <v>0.1952852739294198</v>
      </c>
      <c r="Q14289" t="n">
        <v>0.1395322968939016</v>
      </c>
      <c r="R14289" t="n">
        <v>0.0002248515252939948</v>
      </c>
    </row>
    <row r="14290">
      <c r="F14290" t="n">
        <v>0.09073566662765367</v>
      </c>
      <c r="G14290" t="n">
        <v>0.1055285757495934</v>
      </c>
      <c r="H14290" t="n">
        <v>-0.001155929578393034</v>
      </c>
      <c r="J14290" t="n">
        <v>0.04728653132116334</v>
      </c>
      <c r="K14290" t="n">
        <v>0.1317050607889399</v>
      </c>
      <c r="L14290" t="n">
        <v>-0.001034938936630165</v>
      </c>
      <c r="M14290" t="n">
        <v>0.1216334415584949</v>
      </c>
      <c r="N14290" t="n">
        <v>0.1310176106859388</v>
      </c>
      <c r="O14290" t="n">
        <v>-0.0008021265057108267</v>
      </c>
      <c r="P14290" t="n">
        <v>0.1952865226636747</v>
      </c>
      <c r="Q14290" t="n">
        <v>0.1395421203448234</v>
      </c>
      <c r="R14290" t="n">
        <v>0.0002247840833248005</v>
      </c>
    </row>
    <row r="14291">
      <c r="F14291" t="n">
        <v>0.09074858425428517</v>
      </c>
      <c r="G14291" t="n">
        <v>0.105536004723599</v>
      </c>
      <c r="H14291" t="n">
        <v>-0.001154651032108006</v>
      </c>
      <c r="J14291" t="n">
        <v>0.04728602775613584</v>
      </c>
      <c r="K14291" t="n">
        <v>0.1317143325285237</v>
      </c>
      <c r="L14291" t="n">
        <v>-0.001034938936630165</v>
      </c>
      <c r="M14291" t="n">
        <v>0.1215771835503048</v>
      </c>
      <c r="N14291" t="n">
        <v>0.1310268340305841</v>
      </c>
      <c r="O14291" t="n">
        <v>-0.0008020462930602557</v>
      </c>
      <c r="P14291" t="n">
        <v>0.1953768297510279</v>
      </c>
      <c r="Q14291" t="n">
        <v>0.1395519437957453</v>
      </c>
      <c r="R14291" t="n">
        <v>0.0002248290446375967</v>
      </c>
    </row>
    <row r="14292">
      <c r="F14292" t="n">
        <v>0.09071072515730169</v>
      </c>
      <c r="G14292" t="n">
        <v>0.1055434336976046</v>
      </c>
      <c r="H14292" t="n">
        <v>-0.001154304706063582</v>
      </c>
      <c r="J14292" t="n">
        <v>0.04730498133971843</v>
      </c>
      <c r="K14292" t="n">
        <v>0.1317236042681076</v>
      </c>
      <c r="L14292" t="n">
        <v>-0.001034332077932941</v>
      </c>
      <c r="M14292" t="n">
        <v>0.1215752464876927</v>
      </c>
      <c r="N14292" t="n">
        <v>0.1310360573752293</v>
      </c>
      <c r="O14292" t="n">
        <v>-0.0008011417894122703</v>
      </c>
      <c r="P14292" t="n">
        <v>0.1953335514306691</v>
      </c>
      <c r="Q14292" t="n">
        <v>0.1395617672466671</v>
      </c>
      <c r="R14292" t="n">
        <v>0.0002284963327824638</v>
      </c>
    </row>
    <row r="14293">
      <c r="F14293" t="n">
        <v>0.0907363366659823</v>
      </c>
      <c r="G14293" t="n">
        <v>0.1055508626716102</v>
      </c>
      <c r="H14293" t="n">
        <v>-0.00115442014807839</v>
      </c>
      <c r="J14293" t="n">
        <v>0.04729474925944992</v>
      </c>
      <c r="K14293" t="n">
        <v>0.1317328760076915</v>
      </c>
      <c r="L14293" t="n">
        <v>-0.001034228665407652</v>
      </c>
      <c r="M14293" t="n">
        <v>0.1216547892553422</v>
      </c>
      <c r="N14293" t="n">
        <v>0.1310452807198746</v>
      </c>
      <c r="O14293" t="n">
        <v>-0.0008011417894122703</v>
      </c>
      <c r="P14293" t="n">
        <v>0.1952902736594124</v>
      </c>
      <c r="Q14293" t="n">
        <v>0.139571590697589</v>
      </c>
      <c r="R14293" t="n">
        <v>0.0002284963327824638</v>
      </c>
    </row>
    <row r="14294">
      <c r="F14294" t="n">
        <v>0.09072386551672854</v>
      </c>
      <c r="G14294" t="n">
        <v>0.1055582916456159</v>
      </c>
      <c r="H14294" t="n">
        <v>-0.001154535590093198</v>
      </c>
      <c r="J14294" t="n">
        <v>0.047284517323648</v>
      </c>
      <c r="K14294" t="n">
        <v>0.1317421477472754</v>
      </c>
      <c r="L14294" t="n">
        <v>-0.001034332077932941</v>
      </c>
      <c r="M14294" t="n">
        <v>0.121625691137386</v>
      </c>
      <c r="N14294" t="n">
        <v>0.1310545040645199</v>
      </c>
      <c r="O14294" t="n">
        <v>-0.0008009815770756214</v>
      </c>
      <c r="P14294" t="n">
        <v>0.1953360547423907</v>
      </c>
      <c r="Q14294" t="n">
        <v>0.1395814141485108</v>
      </c>
      <c r="R14294" t="n">
        <v>0.0002284963327824638</v>
      </c>
    </row>
    <row r="14295">
      <c r="F14295" t="n">
        <v>0.09071139417494811</v>
      </c>
      <c r="G14295" t="n">
        <v>0.1055657206196215</v>
      </c>
      <c r="H14295" t="n">
        <v>-0.001154304706063582</v>
      </c>
      <c r="J14295" t="n">
        <v>0.04728401393369698</v>
      </c>
      <c r="K14295" t="n">
        <v>0.1317514194868593</v>
      </c>
      <c r="L14295" t="n">
        <v>-0.001034125252882364</v>
      </c>
      <c r="M14295" t="n">
        <v>0.1215965930967298</v>
      </c>
      <c r="N14295" t="n">
        <v>0.1310637274091651</v>
      </c>
      <c r="O14295" t="n">
        <v>-0.0008009815770756214</v>
      </c>
      <c r="P14295" t="n">
        <v>0.195292778319929</v>
      </c>
      <c r="Q14295" t="n">
        <v>0.1395912375994326</v>
      </c>
      <c r="R14295" t="n">
        <v>0.0002284506380853771</v>
      </c>
    </row>
    <row r="14296">
      <c r="F14296" t="n">
        <v>0.09074969961792761</v>
      </c>
      <c r="G14296" t="n">
        <v>0.1055731495936271</v>
      </c>
      <c r="H14296" t="n">
        <v>-0.00115302499794173</v>
      </c>
      <c r="J14296" t="n">
        <v>0.04730296728964259</v>
      </c>
      <c r="K14296" t="n">
        <v>0.1317606912264431</v>
      </c>
      <c r="L14296" t="n">
        <v>-0.001033105136552074</v>
      </c>
      <c r="M14296" t="n">
        <v>0.1216489735299673</v>
      </c>
      <c r="N14296" t="n">
        <v>0.1310729507538104</v>
      </c>
      <c r="O14296" t="n">
        <v>-0.0008000788435777364</v>
      </c>
      <c r="P14296" t="n">
        <v>0.1953385612531441</v>
      </c>
      <c r="Q14296" t="n">
        <v>0.1396010610503545</v>
      </c>
      <c r="R14296" t="n">
        <v>0.0002321214708471721</v>
      </c>
    </row>
    <row r="14297">
      <c r="F14297" t="n">
        <v>0.09072453371338901</v>
      </c>
      <c r="G14297" t="n">
        <v>0.1055805785676327</v>
      </c>
      <c r="H14297" t="n">
        <v>-0.001152679159610014</v>
      </c>
      <c r="J14297" t="n">
        <v>0.04728300728513635</v>
      </c>
      <c r="K14297" t="n">
        <v>0.131769962966027</v>
      </c>
      <c r="L14297" t="n">
        <v>-0.001033311778243554</v>
      </c>
      <c r="M14297" t="n">
        <v>0.1215655565197528</v>
      </c>
      <c r="N14297" t="n">
        <v>0.1310821740984557</v>
      </c>
      <c r="O14297" t="n">
        <v>-0.000799998843693367</v>
      </c>
      <c r="P14297" t="n">
        <v>0.1952507566515586</v>
      </c>
      <c r="Q14297" t="n">
        <v>0.1396108845012764</v>
      </c>
      <c r="R14297" t="n">
        <v>0.0002321446853157036</v>
      </c>
    </row>
    <row r="14298">
      <c r="F14298" t="n">
        <v>0.09072475614930278</v>
      </c>
      <c r="G14298" t="n">
        <v>0.1055880075416383</v>
      </c>
      <c r="H14298" t="n">
        <v>-0.001152794439053919</v>
      </c>
      <c r="J14298" t="n">
        <v>0.04728250402653476</v>
      </c>
      <c r="K14298" t="n">
        <v>0.1317792347056109</v>
      </c>
      <c r="L14298" t="n">
        <v>-0.001033208457397814</v>
      </c>
      <c r="M14298" t="n">
        <v>0.1215907766737044</v>
      </c>
      <c r="N14298" t="n">
        <v>0.1310913974431009</v>
      </c>
      <c r="O14298" t="n">
        <v>-0.000799998843693367</v>
      </c>
      <c r="P14298" t="n">
        <v>0.195252011656705</v>
      </c>
      <c r="Q14298" t="n">
        <v>0.1396207079521982</v>
      </c>
      <c r="R14298" t="n">
        <v>0.0002321678997842352</v>
      </c>
    </row>
    <row r="14299">
      <c r="F14299" t="n">
        <v>0.0907249784369081</v>
      </c>
      <c r="G14299" t="n">
        <v>0.1055954365156439</v>
      </c>
      <c r="H14299" t="n">
        <v>-0.001152794439053919</v>
      </c>
      <c r="J14299" t="n">
        <v>0.04730145721188669</v>
      </c>
      <c r="K14299" t="n">
        <v>0.1317885064451947</v>
      </c>
      <c r="L14299" t="n">
        <v>-0.001033105136552074</v>
      </c>
      <c r="M14299" t="n">
        <v>0.1215616783625613</v>
      </c>
      <c r="N14299" t="n">
        <v>0.1311006207877462</v>
      </c>
      <c r="O14299" t="n">
        <v>-0.0008001588434621056</v>
      </c>
      <c r="P14299" t="n">
        <v>0.1953423270219169</v>
      </c>
      <c r="Q14299" t="n">
        <v>0.13963053140312</v>
      </c>
      <c r="R14299" t="n">
        <v>0.0002321911142527668</v>
      </c>
    </row>
    <row r="14300">
      <c r="F14300" t="n">
        <v>0.09075058924266888</v>
      </c>
      <c r="G14300" t="n">
        <v>0.1056028654896495</v>
      </c>
      <c r="H14300" t="n">
        <v>-0.00115139829109902</v>
      </c>
      <c r="J14300" t="n">
        <v>0.04729122579047321</v>
      </c>
      <c r="K14300" t="n">
        <v>0.1317977781847786</v>
      </c>
      <c r="L14300" t="n">
        <v>-0.001032292054568056</v>
      </c>
      <c r="M14300" t="n">
        <v>0.1215597388194468</v>
      </c>
      <c r="N14300" t="n">
        <v>0.1311098441323914</v>
      </c>
      <c r="O14300" t="n">
        <v>-0.0007990178854960989</v>
      </c>
      <c r="P14300" t="n">
        <v>0.1952990539745009</v>
      </c>
      <c r="Q14300" t="n">
        <v>0.1396403548540419</v>
      </c>
      <c r="R14300" t="n">
        <v>0.0002357965769172432</v>
      </c>
    </row>
    <row r="14301">
      <c r="F14301" t="n">
        <v>0.09071272821134321</v>
      </c>
      <c r="G14301" t="n">
        <v>0.1056102944636551</v>
      </c>
      <c r="H14301" t="n">
        <v>-0.001151052940681774</v>
      </c>
      <c r="J14301" t="n">
        <v>0.04728099451349309</v>
      </c>
      <c r="K14301" t="n">
        <v>0.1318070499243625</v>
      </c>
      <c r="L14301" t="n">
        <v>-0.001032188825362599</v>
      </c>
      <c r="M14301" t="n">
        <v>0.1216121159583071</v>
      </c>
      <c r="N14301" t="n">
        <v>0.1311190674770367</v>
      </c>
      <c r="O14301" t="n">
        <v>-0.0007990977792952686</v>
      </c>
      <c r="P14301" t="n">
        <v>0.1953003115080154</v>
      </c>
      <c r="Q14301" t="n">
        <v>0.1396501783049637</v>
      </c>
      <c r="R14301" t="n">
        <v>0.0002358673229649232</v>
      </c>
    </row>
    <row r="14302">
      <c r="F14302" t="n">
        <v>0.0907383387866037</v>
      </c>
      <c r="G14302" t="n">
        <v>0.1056177234376607</v>
      </c>
      <c r="H14302" t="n">
        <v>-0.001151168057487523</v>
      </c>
      <c r="J14302" t="n">
        <v>0.04728049143008024</v>
      </c>
      <c r="K14302" t="n">
        <v>0.1318163216639464</v>
      </c>
      <c r="L14302" t="n">
        <v>-0.001032395283773512</v>
      </c>
      <c r="M14302" t="n">
        <v>0.121555858804786</v>
      </c>
      <c r="N14302" t="n">
        <v>0.131128290821682</v>
      </c>
      <c r="O14302" t="n">
        <v>-0.0007989379916969292</v>
      </c>
      <c r="P14302" t="n">
        <v>0.1953906301569597</v>
      </c>
      <c r="Q14302" t="n">
        <v>0.1396600017558856</v>
      </c>
      <c r="R14302" t="n">
        <v>0.0002357965769172432</v>
      </c>
    </row>
    <row r="14303">
      <c r="F14303" t="n">
        <v>0.09071317170255078</v>
      </c>
      <c r="G14303" t="n">
        <v>0.1056251524116663</v>
      </c>
      <c r="H14303" t="n">
        <v>-0.001149655959129311</v>
      </c>
      <c r="J14303" t="n">
        <v>0.04727998839047462</v>
      </c>
      <c r="K14303" t="n">
        <v>0.1318255934035303</v>
      </c>
      <c r="L14303" t="n">
        <v>-0.001032292054568056</v>
      </c>
      <c r="M14303" t="n">
        <v>0.1216082345487702</v>
      </c>
      <c r="N14303" t="n">
        <v>0.1311375141663272</v>
      </c>
      <c r="O14303" t="n">
        <v>-0.0007988580978977595</v>
      </c>
      <c r="P14303" t="n">
        <v>0.1953473592625806</v>
      </c>
      <c r="Q14303" t="n">
        <v>0.1396698252068074</v>
      </c>
      <c r="R14303" t="n">
        <v>0.0002358437409490298</v>
      </c>
    </row>
    <row r="14304">
      <c r="F14304" t="n">
        <v>0.09075147649101903</v>
      </c>
      <c r="G14304" t="n">
        <v>0.1056325813856719</v>
      </c>
      <c r="H14304" t="n">
        <v>-0.001149426050928305</v>
      </c>
      <c r="J14304" t="n">
        <v>0.04728921334321966</v>
      </c>
      <c r="K14304" t="n">
        <v>0.1318348651431141</v>
      </c>
      <c r="L14304" t="n">
        <v>-0.001031272906936089</v>
      </c>
      <c r="M14304" t="n">
        <v>0.1215519775530239</v>
      </c>
      <c r="N14304" t="n">
        <v>0.1311467375109725</v>
      </c>
      <c r="O14304" t="n">
        <v>-0.0007978791218088339</v>
      </c>
      <c r="P14304" t="n">
        <v>0.1953040889183448</v>
      </c>
      <c r="Q14304" t="n">
        <v>0.1396796486577293</v>
      </c>
      <c r="R14304" t="n">
        <v>0.000239547801573119</v>
      </c>
    </row>
    <row r="14305">
      <c r="F14305" t="n">
        <v>0.09073900348697148</v>
      </c>
      <c r="G14305" t="n">
        <v>0.1056400103596775</v>
      </c>
      <c r="H14305" t="n">
        <v>-0.001149655959129311</v>
      </c>
      <c r="J14305" t="n">
        <v>0.04726925454445674</v>
      </c>
      <c r="K14305" t="n">
        <v>0.131844136882698</v>
      </c>
      <c r="L14305" t="n">
        <v>-0.001031479182144997</v>
      </c>
      <c r="M14305" t="n">
        <v>0.1216043519023693</v>
      </c>
      <c r="N14305" t="n">
        <v>0.1311559608556178</v>
      </c>
      <c r="O14305" t="n">
        <v>-0.0007980386976331956</v>
      </c>
      <c r="P14305" t="n">
        <v>0.1953498801941981</v>
      </c>
      <c r="Q14305" t="n">
        <v>0.1396894721086511</v>
      </c>
      <c r="R14305" t="n">
        <v>0.0002394999015928005</v>
      </c>
    </row>
    <row r="14306">
      <c r="F14306" t="n">
        <v>0.09072653028968425</v>
      </c>
      <c r="G14306" t="n">
        <v>0.1056474393336831</v>
      </c>
      <c r="H14306" t="n">
        <v>-0.001149426050928305</v>
      </c>
      <c r="J14306" t="n">
        <v>0.04729793523044797</v>
      </c>
      <c r="K14306" t="n">
        <v>0.1318534086222819</v>
      </c>
      <c r="L14306" t="n">
        <v>-0.001031479182144997</v>
      </c>
      <c r="M14306" t="n">
        <v>0.1216295676409068</v>
      </c>
      <c r="N14306" t="n">
        <v>0.131165184200263</v>
      </c>
      <c r="O14306" t="n">
        <v>-0.0007980386976331956</v>
      </c>
      <c r="P14306" t="n">
        <v>0.1953956725248402</v>
      </c>
      <c r="Q14306" t="n">
        <v>0.139699295559573</v>
      </c>
      <c r="R14306" t="n">
        <v>0.0002395238515829598</v>
      </c>
    </row>
    <row r="14307">
      <c r="F14307" t="n">
        <v>0.09071405689910889</v>
      </c>
      <c r="G14307" t="n">
        <v>0.1056548683076887</v>
      </c>
      <c r="H14307" t="n">
        <v>-0.001149655959129311</v>
      </c>
      <c r="J14307" t="n">
        <v>0.04727797667020436</v>
      </c>
      <c r="K14307" t="n">
        <v>0.1318626803618657</v>
      </c>
      <c r="L14307" t="n">
        <v>-0.00103046042746273</v>
      </c>
      <c r="M14307" t="n">
        <v>0.1215733106890048</v>
      </c>
      <c r="N14307" t="n">
        <v>0.1311744075449083</v>
      </c>
      <c r="O14307" t="n">
        <v>-0.000797799333896653</v>
      </c>
      <c r="P14307" t="n">
        <v>0.195352404336057</v>
      </c>
      <c r="Q14307" t="n">
        <v>0.1397091190104948</v>
      </c>
      <c r="R14307" t="n">
        <v>0.0002395238515829598</v>
      </c>
    </row>
    <row r="14308">
      <c r="F14308" t="n">
        <v>0.09072697233610605</v>
      </c>
      <c r="G14308" t="n">
        <v>0.1056622972816943</v>
      </c>
      <c r="H14308" t="n">
        <v>-0.001147913283327387</v>
      </c>
      <c r="J14308" t="n">
        <v>0.04727747384969493</v>
      </c>
      <c r="K14308" t="n">
        <v>0.1318719521014496</v>
      </c>
      <c r="L14308" t="n">
        <v>-0.001030357381419984</v>
      </c>
      <c r="M14308" t="n">
        <v>0.1215985256157683</v>
      </c>
      <c r="N14308" t="n">
        <v>0.1311836308895535</v>
      </c>
      <c r="O14308" t="n">
        <v>-0.0007968211060123629</v>
      </c>
      <c r="P14308" t="n">
        <v>0.1953536676114638</v>
      </c>
      <c r="Q14308" t="n">
        <v>0.1397189424614166</v>
      </c>
      <c r="R14308" t="n">
        <v>0.0002431595902104237</v>
      </c>
    </row>
    <row r="14309">
      <c r="F14309" t="n">
        <v>0.09072719313550362</v>
      </c>
      <c r="G14309" t="n">
        <v>0.1056697262556999</v>
      </c>
      <c r="H14309" t="n">
        <v>-0.00114802807465572</v>
      </c>
      <c r="J14309" t="n">
        <v>0.04727697107301675</v>
      </c>
      <c r="K14309" t="n">
        <v>0.1318812238410335</v>
      </c>
      <c r="L14309" t="n">
        <v>-0.00103046042746273</v>
      </c>
      <c r="M14309" t="n">
        <v>0.1215965829028529</v>
      </c>
      <c r="N14309" t="n">
        <v>0.1311928542341988</v>
      </c>
      <c r="O14309" t="n">
        <v>-0.0007969804702335654</v>
      </c>
      <c r="P14309" t="n">
        <v>0.1953994627302602</v>
      </c>
      <c r="Q14309" t="n">
        <v>0.1397287659123385</v>
      </c>
      <c r="R14309" t="n">
        <v>0.0002432325453830041</v>
      </c>
    </row>
    <row r="14310">
      <c r="F14310" t="n">
        <v>0.09072741378556803</v>
      </c>
      <c r="G14310" t="n">
        <v>0.1056771552297055</v>
      </c>
      <c r="H14310" t="n">
        <v>-0.00114802807465572</v>
      </c>
      <c r="J14310" t="n">
        <v>0.0472959236338419</v>
      </c>
      <c r="K14310" t="n">
        <v>0.1318904955806174</v>
      </c>
      <c r="L14310" t="n">
        <v>-0.001030563473505477</v>
      </c>
      <c r="M14310" t="n">
        <v>0.1215946398814485</v>
      </c>
      <c r="N14310" t="n">
        <v>0.1312020775788441</v>
      </c>
      <c r="O14310" t="n">
        <v>-0.0007967414239017617</v>
      </c>
      <c r="P14310" t="n">
        <v>0.1954007277390465</v>
      </c>
      <c r="Q14310" t="n">
        <v>0.1397385893632604</v>
      </c>
      <c r="R14310" t="n">
        <v>0.0002431839086012838</v>
      </c>
    </row>
    <row r="14311">
      <c r="F14311" t="n">
        <v>0.09072763428620614</v>
      </c>
      <c r="G14311" t="n">
        <v>0.1056845842037111</v>
      </c>
      <c r="H14311" t="n">
        <v>-0.001147913283327387</v>
      </c>
      <c r="J14311" t="n">
        <v>0.04727596565117026</v>
      </c>
      <c r="K14311" t="n">
        <v>0.1318997673202013</v>
      </c>
      <c r="L14311" t="n">
        <v>-0.00103046042746273</v>
      </c>
      <c r="M14311" t="n">
        <v>0.1215926965516763</v>
      </c>
      <c r="N14311" t="n">
        <v>0.1312113009234893</v>
      </c>
      <c r="O14311" t="n">
        <v>-0.0007969804702335654</v>
      </c>
      <c r="P14311" t="n">
        <v>0.1953129309655542</v>
      </c>
      <c r="Q14311" t="n">
        <v>0.1397484128141822</v>
      </c>
      <c r="R14311" t="n">
        <v>0.000243208226992144</v>
      </c>
    </row>
    <row r="14312">
      <c r="F14312" t="n">
        <v>0.09075324383469419</v>
      </c>
      <c r="G14312" t="n">
        <v>0.1056920131777167</v>
      </c>
      <c r="H14312" t="n">
        <v>-0.001146170265543462</v>
      </c>
      <c r="J14312" t="n">
        <v>0.04728519055231054</v>
      </c>
      <c r="K14312" t="n">
        <v>0.1319090390597851</v>
      </c>
      <c r="L14312" t="n">
        <v>-0.001029442248961723</v>
      </c>
      <c r="M14312" t="n">
        <v>0.1215907529136574</v>
      </c>
      <c r="N14312" t="n">
        <v>0.1312205242681346</v>
      </c>
      <c r="O14312" t="n">
        <v>-0.0007956835992941781</v>
      </c>
      <c r="P14312" t="n">
        <v>0.1953587287488846</v>
      </c>
      <c r="Q14312" t="n">
        <v>0.1397582362651041</v>
      </c>
      <c r="R14312" t="n">
        <v>0.0002468474880476463</v>
      </c>
    </row>
    <row r="14313">
      <c r="F14313" t="n">
        <v>0.09074076945953582</v>
      </c>
      <c r="G14313" t="n">
        <v>0.1056994421517223</v>
      </c>
      <c r="H14313" t="n">
        <v>-0.001146514151011672</v>
      </c>
      <c r="J14313" t="n">
        <v>0.04729441539677787</v>
      </c>
      <c r="K14313" t="n">
        <v>0.131918310799369</v>
      </c>
      <c r="L14313" t="n">
        <v>-0.001029751112522768</v>
      </c>
      <c r="M14313" t="n">
        <v>0.1216159651327933</v>
      </c>
      <c r="N14313" t="n">
        <v>0.1312297476127799</v>
      </c>
      <c r="O14313" t="n">
        <v>-0.0007959223282468617</v>
      </c>
      <c r="P14313" t="n">
        <v>0.1953154644970124</v>
      </c>
      <c r="Q14313" t="n">
        <v>0.1397680597160259</v>
      </c>
      <c r="R14313" t="n">
        <v>0.0002468968624826993</v>
      </c>
    </row>
    <row r="14314">
      <c r="F14314" t="n">
        <v>0.09072829489063147</v>
      </c>
      <c r="G14314" t="n">
        <v>0.1057068711257279</v>
      </c>
      <c r="H14314" t="n">
        <v>-0.001146514151011672</v>
      </c>
      <c r="J14314" t="n">
        <v>0.04726473040145053</v>
      </c>
      <c r="K14314" t="n">
        <v>0.1319275825389529</v>
      </c>
      <c r="L14314" t="n">
        <v>-0.001029545203482071</v>
      </c>
      <c r="M14314" t="n">
        <v>0.1216140206842389</v>
      </c>
      <c r="N14314" t="n">
        <v>0.1312389709574251</v>
      </c>
      <c r="O14314" t="n">
        <v>-0.0007959223282468617</v>
      </c>
      <c r="P14314" t="n">
        <v>0.195272200796144</v>
      </c>
      <c r="Q14314" t="n">
        <v>0.1397778831669477</v>
      </c>
      <c r="R14314" t="n">
        <v>0.0002468474880476463</v>
      </c>
    </row>
    <row r="14315">
      <c r="F14315" t="n">
        <v>0.09074120945733319</v>
      </c>
      <c r="G14315" t="n">
        <v>0.1057143000997335</v>
      </c>
      <c r="H14315" t="n">
        <v>-0.001146514151011672</v>
      </c>
      <c r="J14315" t="n">
        <v>0.04728368272916224</v>
      </c>
      <c r="K14315" t="n">
        <v>0.1319368542785367</v>
      </c>
      <c r="L14315" t="n">
        <v>-0.001029442248961723</v>
      </c>
      <c r="M14315" t="n">
        <v>0.1215306085984581</v>
      </c>
      <c r="N14315" t="n">
        <v>0.1312481943020704</v>
      </c>
      <c r="O14315" t="n">
        <v>-0.0007959223282468617</v>
      </c>
      <c r="P14315" t="n">
        <v>0.1953180012465423</v>
      </c>
      <c r="Q14315" t="n">
        <v>0.1397877066178696</v>
      </c>
      <c r="R14315" t="n">
        <v>0.0002506148098304341</v>
      </c>
    </row>
    <row r="14316">
      <c r="F14316" t="n">
        <v>0.09072873454474253</v>
      </c>
      <c r="G14316" t="n">
        <v>0.1057217290737391</v>
      </c>
      <c r="H14316" t="n">
        <v>-0.001144770304378734</v>
      </c>
      <c r="J14316" t="n">
        <v>0.04726372551859548</v>
      </c>
      <c r="K14316" t="n">
        <v>0.1319461260181206</v>
      </c>
      <c r="L14316" t="n">
        <v>-0.001028733235783296</v>
      </c>
      <c r="M14316" t="n">
        <v>0.1216101308635095</v>
      </c>
      <c r="N14316" t="n">
        <v>0.1312574176467156</v>
      </c>
      <c r="O14316" t="n">
        <v>-0.0007947053306134436</v>
      </c>
      <c r="P14316" t="n">
        <v>0.1954083346828868</v>
      </c>
      <c r="Q14316" t="n">
        <v>0.1397975300687914</v>
      </c>
      <c r="R14316" t="n">
        <v>0.0002505396404213668</v>
      </c>
    </row>
    <row r="14317">
      <c r="F14317" t="n">
        <v>0.09075434356413808</v>
      </c>
      <c r="G14317" t="n">
        <v>0.1057291580477447</v>
      </c>
      <c r="H14317" t="n">
        <v>-0.001144541373210975</v>
      </c>
      <c r="J14317" t="n">
        <v>0.04728267773304197</v>
      </c>
      <c r="K14317" t="n">
        <v>0.1319553977577045</v>
      </c>
      <c r="L14317" t="n">
        <v>-0.001028836098820571</v>
      </c>
      <c r="M14317" t="n">
        <v>0.121526719329162</v>
      </c>
      <c r="N14317" t="n">
        <v>0.1312666409913609</v>
      </c>
      <c r="O14317" t="n">
        <v>-0.0007947848011465049</v>
      </c>
      <c r="P14317" t="n">
        <v>0.1953650732703037</v>
      </c>
      <c r="Q14317" t="n">
        <v>0.1398073535197133</v>
      </c>
      <c r="R14317" t="n">
        <v>0.0002505646968910559</v>
      </c>
    </row>
    <row r="14318">
      <c r="F14318" t="n">
        <v>0.09074186832949363</v>
      </c>
      <c r="G14318" t="n">
        <v>0.1057365870217503</v>
      </c>
      <c r="H14318" t="n">
        <v>-0.001144541373210975</v>
      </c>
      <c r="J14318" t="n">
        <v>0.04727244805598185</v>
      </c>
      <c r="K14318" t="n">
        <v>0.1319646694972884</v>
      </c>
      <c r="L14318" t="n">
        <v>-0.001028836098820571</v>
      </c>
      <c r="M14318" t="n">
        <v>0.1215247742332662</v>
      </c>
      <c r="N14318" t="n">
        <v>0.1312758643360061</v>
      </c>
      <c r="O14318" t="n">
        <v>-0.0007946258600803822</v>
      </c>
      <c r="P14318" t="n">
        <v>0.1954108767716617</v>
      </c>
      <c r="Q14318" t="n">
        <v>0.1398171769706351</v>
      </c>
      <c r="R14318" t="n">
        <v>0.0002506148098304341</v>
      </c>
    </row>
    <row r="14319">
      <c r="F14319" t="n">
        <v>0.09075478240580934</v>
      </c>
      <c r="G14319" t="n">
        <v>0.1057440159957559</v>
      </c>
      <c r="H14319" t="n">
        <v>-0.001144655838794855</v>
      </c>
      <c r="J14319" t="n">
        <v>0.04726221852326512</v>
      </c>
      <c r="K14319" t="n">
        <v>0.1319739412368723</v>
      </c>
      <c r="L14319" t="n">
        <v>-0.001028527509708747</v>
      </c>
      <c r="M14319" t="n">
        <v>0.1216042938251821</v>
      </c>
      <c r="N14319" t="n">
        <v>0.1312850876806514</v>
      </c>
      <c r="O14319" t="n">
        <v>-0.0007946258600803822</v>
      </c>
      <c r="P14319" t="n">
        <v>0.1954121490248509</v>
      </c>
      <c r="Q14319" t="n">
        <v>0.139827000421557</v>
      </c>
      <c r="R14319" t="n">
        <v>0.0002505396404213668</v>
      </c>
    </row>
    <row r="14320">
      <c r="F14320" t="n">
        <v>0.09075500160124952</v>
      </c>
      <c r="G14320" t="n">
        <v>0.1057514449697615</v>
      </c>
      <c r="H14320" t="n">
        <v>-0.001143254724486817</v>
      </c>
      <c r="J14320" t="n">
        <v>0.04727144342356732</v>
      </c>
      <c r="K14320" t="n">
        <v>0.1319832129764561</v>
      </c>
      <c r="L14320" t="n">
        <v>-0.001027613163808493</v>
      </c>
      <c r="M14320" t="n">
        <v>0.1215208831195852</v>
      </c>
      <c r="N14320" t="n">
        <v>0.1312943110252967</v>
      </c>
      <c r="O14320" t="n">
        <v>-0.0007936475710239539</v>
      </c>
      <c r="P14320" t="n">
        <v>0.195279824777084</v>
      </c>
      <c r="Q14320" t="n">
        <v>0.1398368238724788</v>
      </c>
      <c r="R14320" t="n">
        <v>0.0002542868949323926</v>
      </c>
    </row>
    <row r="14321">
      <c r="F14321" t="n">
        <v>0.09072983105364929</v>
      </c>
      <c r="G14321" t="n">
        <v>0.1057588739437671</v>
      </c>
      <c r="H14321" t="n">
        <v>-0.001143140421874891</v>
      </c>
      <c r="J14321" t="n">
        <v>0.04729039536141177</v>
      </c>
      <c r="K14321" t="n">
        <v>0.13199248471604</v>
      </c>
      <c r="L14321" t="n">
        <v>-0.001027613163808493</v>
      </c>
      <c r="M14321" t="n">
        <v>0.1216004009295557</v>
      </c>
      <c r="N14321" t="n">
        <v>0.1313035343699419</v>
      </c>
      <c r="O14321" t="n">
        <v>-0.0007937269357810563</v>
      </c>
      <c r="P14321" t="n">
        <v>0.1953256308239423</v>
      </c>
      <c r="Q14321" t="n">
        <v>0.1398466473234007</v>
      </c>
      <c r="R14321" t="n">
        <v>0.0002543123210792712</v>
      </c>
    </row>
    <row r="14322">
      <c r="F14322" t="n">
        <v>0.0907173550862391</v>
      </c>
      <c r="G14322" t="n">
        <v>0.1057663029177728</v>
      </c>
      <c r="H14322" t="n">
        <v>-0.001143254724486817</v>
      </c>
      <c r="J14322" t="n">
        <v>0.04728989305446366</v>
      </c>
      <c r="K14322" t="n">
        <v>0.1320017564556239</v>
      </c>
      <c r="L14322" t="n">
        <v>-0.001027613163808493</v>
      </c>
      <c r="M14322" t="n">
        <v>0.121544145192045</v>
      </c>
      <c r="N14322" t="n">
        <v>0.1313127577145872</v>
      </c>
      <c r="O14322" t="n">
        <v>-0.0007935682062668515</v>
      </c>
      <c r="P14322" t="n">
        <v>0.1953714379321594</v>
      </c>
      <c r="Q14322" t="n">
        <v>0.1398564707743225</v>
      </c>
      <c r="R14322" t="n">
        <v>0.0002542868949323926</v>
      </c>
    </row>
    <row r="14323">
      <c r="F14323" t="n">
        <v>0.09071757376462608</v>
      </c>
      <c r="G14323" t="n">
        <v>0.1057737318917784</v>
      </c>
      <c r="H14323" t="n">
        <v>-0.001143254724486817</v>
      </c>
      <c r="J14323" t="n">
        <v>0.04726993680405092</v>
      </c>
      <c r="K14323" t="n">
        <v>0.1320110281952077</v>
      </c>
      <c r="L14323" t="n">
        <v>-0.001027921478589114</v>
      </c>
      <c r="M14323" t="n">
        <v>0.121515044146157</v>
      </c>
      <c r="N14323" t="n">
        <v>0.1313219810592325</v>
      </c>
      <c r="O14323" t="n">
        <v>-0.0007938063005381587</v>
      </c>
      <c r="P14323" t="n">
        <v>0.1954172461022319</v>
      </c>
      <c r="Q14323" t="n">
        <v>0.1398662942252444</v>
      </c>
      <c r="R14323" t="n">
        <v>0.0002543123210792712</v>
      </c>
    </row>
    <row r="14324">
      <c r="F14324" t="n">
        <v>0.09075587687819997</v>
      </c>
      <c r="G14324" t="n">
        <v>0.105781160865784</v>
      </c>
      <c r="H14324" t="n">
        <v>-0.00114150987666051</v>
      </c>
      <c r="J14324" t="n">
        <v>0.04726943468532294</v>
      </c>
      <c r="K14324" t="n">
        <v>0.1320202999347916</v>
      </c>
      <c r="L14324" t="n">
        <v>-0.001026699211408402</v>
      </c>
      <c r="M14324" t="n">
        <v>0.1215130972080571</v>
      </c>
      <c r="N14324" t="n">
        <v>0.1313312044038777</v>
      </c>
      <c r="O14324" t="n">
        <v>-0.000792589896849748</v>
      </c>
      <c r="P14324" t="n">
        <v>0.1952849235520577</v>
      </c>
      <c r="Q14324" t="n">
        <v>0.1398761176761662</v>
      </c>
      <c r="R14324" t="n">
        <v>0.0002579882825037617</v>
      </c>
    </row>
    <row r="14325">
      <c r="F14325" t="n">
        <v>0.09071801066944041</v>
      </c>
      <c r="G14325" t="n">
        <v>0.1057885898397896</v>
      </c>
      <c r="H14325" t="n">
        <v>-0.001141281597513093</v>
      </c>
      <c r="J14325" t="n">
        <v>0.04727865950375143</v>
      </c>
      <c r="K14325" t="n">
        <v>0.1320295716743755</v>
      </c>
      <c r="L14325" t="n">
        <v>-0.001027007251975881</v>
      </c>
      <c r="M14325" t="n">
        <v>0.121565457624106</v>
      </c>
      <c r="N14325" t="n">
        <v>0.131340427748523</v>
      </c>
      <c r="O14325" t="n">
        <v>-0.000792510637860063</v>
      </c>
      <c r="P14325" t="n">
        <v>0.19537526640993</v>
      </c>
      <c r="Q14325" t="n">
        <v>0.139885941127088</v>
      </c>
      <c r="R14325" t="n">
        <v>0.0002580140787523871</v>
      </c>
    </row>
    <row r="14326">
      <c r="F14326" t="n">
        <v>0.09075631361248457</v>
      </c>
      <c r="G14326" t="n">
        <v>0.1057960188137952</v>
      </c>
      <c r="H14326" t="n">
        <v>-0.001141395737086802</v>
      </c>
      <c r="J14326" t="n">
        <v>0.04725870373649931</v>
      </c>
      <c r="K14326" t="n">
        <v>0.1320388434139594</v>
      </c>
      <c r="L14326" t="n">
        <v>-0.001026699211408402</v>
      </c>
      <c r="M14326" t="n">
        <v>0.1215906633189628</v>
      </c>
      <c r="N14326" t="n">
        <v>0.1313496510931682</v>
      </c>
      <c r="O14326" t="n">
        <v>-0.000792510637860063</v>
      </c>
      <c r="P14326" t="n">
        <v>0.1953765441841584</v>
      </c>
      <c r="Q14326" t="n">
        <v>0.1398957645780099</v>
      </c>
      <c r="R14326" t="n">
        <v>0.0002579366900065106</v>
      </c>
    </row>
    <row r="14327">
      <c r="F14327" t="n">
        <v>0.09074383682584236</v>
      </c>
      <c r="G14327" t="n">
        <v>0.1058034477878008</v>
      </c>
      <c r="H14327" t="n">
        <v>-0.001141281597513093</v>
      </c>
      <c r="J14327" t="n">
        <v>0.04727765538538684</v>
      </c>
      <c r="K14327" t="n">
        <v>0.1320481151535432</v>
      </c>
      <c r="L14327" t="n">
        <v>-0.001026801891597562</v>
      </c>
      <c r="M14327" t="n">
        <v>0.1215887148769807</v>
      </c>
      <c r="N14327" t="n">
        <v>0.1313588744378135</v>
      </c>
      <c r="O14327" t="n">
        <v>-0.000792669155839433</v>
      </c>
      <c r="P14327" t="n">
        <v>0.1952887561084096</v>
      </c>
      <c r="Q14327" t="n">
        <v>0.1399055880289317</v>
      </c>
      <c r="R14327" t="n">
        <v>0.0002579366900065106</v>
      </c>
    </row>
    <row r="14328">
      <c r="F14328" t="n">
        <v>0.09073135984457084</v>
      </c>
      <c r="G14328" t="n">
        <v>0.1058108767618064</v>
      </c>
      <c r="H14328" t="n">
        <v>-0.001139764693915978</v>
      </c>
      <c r="J14328" t="n">
        <v>0.04728688013473523</v>
      </c>
      <c r="K14328" t="n">
        <v>0.1320573868931271</v>
      </c>
      <c r="L14328" t="n">
        <v>-0.001026093419128357</v>
      </c>
      <c r="M14328" t="n">
        <v>0.12158676612866</v>
      </c>
      <c r="N14328" t="n">
        <v>0.1313680977824588</v>
      </c>
      <c r="O14328" t="n">
        <v>-0.0007915323080973065</v>
      </c>
      <c r="P14328" t="n">
        <v>0.1953791021566009</v>
      </c>
      <c r="Q14328" t="n">
        <v>0.1399154114798536</v>
      </c>
      <c r="R14328" t="n">
        <v>0.0002616677446065104</v>
      </c>
    </row>
    <row r="14329">
      <c r="F14329" t="n">
        <v>0.0907315776396071</v>
      </c>
      <c r="G14329" t="n">
        <v>0.105818305735812</v>
      </c>
      <c r="H14329" t="n">
        <v>-0.001139764693915978</v>
      </c>
      <c r="J14329" t="n">
        <v>0.04728637813514464</v>
      </c>
      <c r="K14329" t="n">
        <v>0.132066658632711</v>
      </c>
      <c r="L14329" t="n">
        <v>-0.001025888241480061</v>
      </c>
      <c r="M14329" t="n">
        <v>0.1215033579208307</v>
      </c>
      <c r="N14329" t="n">
        <v>0.131377321127104</v>
      </c>
      <c r="O14329" t="n">
        <v>-0.0007915323080973065</v>
      </c>
      <c r="P14329" t="n">
        <v>0.1953803823553245</v>
      </c>
      <c r="Q14329" t="n">
        <v>0.1399252349307754</v>
      </c>
      <c r="R14329" t="n">
        <v>0.000261693911380971</v>
      </c>
    </row>
    <row r="14330">
      <c r="F14330" t="n">
        <v>0.09071910029069791</v>
      </c>
      <c r="G14330" t="n">
        <v>0.1058257347098176</v>
      </c>
      <c r="H14330" t="n">
        <v>-0.001139992646854761</v>
      </c>
      <c r="J14330" t="n">
        <v>0.04725669625260982</v>
      </c>
      <c r="K14330" t="n">
        <v>0.1320759303722949</v>
      </c>
      <c r="L14330" t="n">
        <v>-0.001025990830304209</v>
      </c>
      <c r="M14330" t="n">
        <v>0.1215557148572882</v>
      </c>
      <c r="N14330" t="n">
        <v>0.1313865444717493</v>
      </c>
      <c r="O14330" t="n">
        <v>-0.0007916114613281162</v>
      </c>
      <c r="P14330" t="n">
        <v>0.1953816633627228</v>
      </c>
      <c r="Q14330" t="n">
        <v>0.1399350583816973</v>
      </c>
      <c r="R14330" t="n">
        <v>0.000261693911380971</v>
      </c>
    </row>
    <row r="14331">
      <c r="F14331" t="n">
        <v>0.09074470779049645</v>
      </c>
      <c r="G14331" t="n">
        <v>0.1058331636838232</v>
      </c>
      <c r="H14331" t="n">
        <v>-0.00113824680469924</v>
      </c>
      <c r="J14331" t="n">
        <v>0.04728537426774021</v>
      </c>
      <c r="K14331" t="n">
        <v>0.1320852021118787</v>
      </c>
      <c r="L14331" t="n">
        <v>-0.001025785652655913</v>
      </c>
      <c r="M14331" t="n">
        <v>0.1215809180468796</v>
      </c>
      <c r="N14331" t="n">
        <v>0.1313957678163946</v>
      </c>
      <c r="O14331" t="n">
        <v>-0.0007916114613281162</v>
      </c>
      <c r="P14331" t="n">
        <v>0.1953829451790504</v>
      </c>
      <c r="Q14331" t="n">
        <v>0.1399448818326191</v>
      </c>
      <c r="R14331" t="n">
        <v>0.0002616677446065104</v>
      </c>
    </row>
    <row r="14332">
      <c r="F14332" t="n">
        <v>0.09071953508093358</v>
      </c>
      <c r="G14332" t="n">
        <v>0.1058405926578288</v>
      </c>
      <c r="H14332" t="n">
        <v>-0.001138132991400101</v>
      </c>
      <c r="J14332" t="n">
        <v>0.04725569277413957</v>
      </c>
      <c r="K14332" t="n">
        <v>0.1320944738514626</v>
      </c>
      <c r="L14332" t="n">
        <v>-0.001024872487698465</v>
      </c>
      <c r="M14332" t="n">
        <v>0.1215246631417888</v>
      </c>
      <c r="N14332" t="n">
        <v>0.1314049911610398</v>
      </c>
      <c r="O14332" t="n">
        <v>-0.0007906328997340621</v>
      </c>
      <c r="P14332" t="n">
        <v>0.1953842278045623</v>
      </c>
      <c r="Q14332" t="n">
        <v>0.139954705283541</v>
      </c>
      <c r="R14332" t="n">
        <v>0.0002653772391462182</v>
      </c>
    </row>
    <row r="14333">
      <c r="F14333" t="n">
        <v>0.0907197522489073</v>
      </c>
      <c r="G14333" t="n">
        <v>0.1058480216318344</v>
      </c>
      <c r="H14333" t="n">
        <v>-0.001138132991400101</v>
      </c>
      <c r="J14333" t="n">
        <v>0.04728437057606488</v>
      </c>
      <c r="K14333" t="n">
        <v>0.1321037455910465</v>
      </c>
      <c r="L14333" t="n">
        <v>-0.001024872487698465</v>
      </c>
      <c r="M14333" t="n">
        <v>0.1215498655248969</v>
      </c>
      <c r="N14333" t="n">
        <v>0.1314142145056851</v>
      </c>
      <c r="O14333" t="n">
        <v>-0.0007905538522535848</v>
      </c>
      <c r="P14333" t="n">
        <v>0.1952964430440846</v>
      </c>
      <c r="Q14333" t="n">
        <v>0.1399645287344628</v>
      </c>
      <c r="R14333" t="n">
        <v>0.0002654037768701328</v>
      </c>
    </row>
    <row r="14334">
      <c r="F14334" t="n">
        <v>0.09075805450429367</v>
      </c>
      <c r="G14334" t="n">
        <v>0.10585545060584</v>
      </c>
      <c r="H14334" t="n">
        <v>-0.00113836061799838</v>
      </c>
      <c r="J14334" t="n">
        <v>0.04727414235454437</v>
      </c>
      <c r="K14334" t="n">
        <v>0.1321130173306304</v>
      </c>
      <c r="L14334" t="n">
        <v>-0.001025077482695505</v>
      </c>
      <c r="M14334" t="n">
        <v>0.121520763059804</v>
      </c>
      <c r="N14334" t="n">
        <v>0.1314234378503303</v>
      </c>
      <c r="O14334" t="n">
        <v>-0.0007906328997340621</v>
      </c>
      <c r="P14334" t="n">
        <v>0.1953867954841573</v>
      </c>
      <c r="Q14334" t="n">
        <v>0.1399743521853847</v>
      </c>
      <c r="R14334" t="n">
        <v>0.0002653772391462182</v>
      </c>
    </row>
    <row r="14335">
      <c r="F14335" t="n">
        <v>0.09072018613010072</v>
      </c>
      <c r="G14335" t="n">
        <v>0.1058628795798456</v>
      </c>
      <c r="H14335" t="n">
        <v>-0.00113824680469924</v>
      </c>
      <c r="J14335" t="n">
        <v>0.04727364066872303</v>
      </c>
      <c r="K14335" t="n">
        <v>0.1321222890702142</v>
      </c>
      <c r="L14335" t="n">
        <v>-0.001024266935320367</v>
      </c>
      <c r="M14335" t="n">
        <v>0.1215459644418637</v>
      </c>
      <c r="N14335" t="n">
        <v>0.1314326611949756</v>
      </c>
      <c r="O14335" t="n">
        <v>-0.0007903957572926302</v>
      </c>
      <c r="P14335" t="n">
        <v>0.1954326148933685</v>
      </c>
      <c r="Q14335" t="n">
        <v>0.1399841756363065</v>
      </c>
      <c r="R14335" t="n">
        <v>0.0002653507014223036</v>
      </c>
    </row>
    <row r="14336">
      <c r="F14336" t="n">
        <v>0.09075848821218677</v>
      </c>
      <c r="G14336" t="n">
        <v>0.1058703085538512</v>
      </c>
      <c r="H14336" t="n">
        <v>-0.001136386981125661</v>
      </c>
      <c r="J14336" t="n">
        <v>0.04728286536811419</v>
      </c>
      <c r="K14336" t="n">
        <v>0.1321315608097981</v>
      </c>
      <c r="L14336" t="n">
        <v>-0.001024062122895788</v>
      </c>
      <c r="M14336" t="n">
        <v>0.1215440134422788</v>
      </c>
      <c r="N14336" t="n">
        <v>0.1314418845396209</v>
      </c>
      <c r="O14336" t="n">
        <v>-0.0007894963286223174</v>
      </c>
      <c r="P14336" t="n">
        <v>0.1953893664035461</v>
      </c>
      <c r="Q14336" t="n">
        <v>0.1399939990872283</v>
      </c>
      <c r="R14336" t="n">
        <v>0.000269144783373884</v>
      </c>
    </row>
    <row r="14337">
      <c r="F14337" t="n">
        <v>0.09072061940433454</v>
      </c>
      <c r="G14337" t="n">
        <v>0.1058777375278568</v>
      </c>
      <c r="H14337" t="n">
        <v>-0.001136614281251898</v>
      </c>
      <c r="J14337" t="n">
        <v>0.04725318484668858</v>
      </c>
      <c r="K14337" t="n">
        <v>0.132140832549382</v>
      </c>
      <c r="L14337" t="n">
        <v>-0.001023959716683498</v>
      </c>
      <c r="M14337" t="n">
        <v>0.1215420621374767</v>
      </c>
      <c r="N14337" t="n">
        <v>0.1314511078842661</v>
      </c>
      <c r="O14337" t="n">
        <v>-0.0007894963286223174</v>
      </c>
      <c r="P14337" t="n">
        <v>0.1953906530788</v>
      </c>
      <c r="Q14337" t="n">
        <v>0.1400038225381502</v>
      </c>
      <c r="R14337" t="n">
        <v>0.0002690909651808478</v>
      </c>
    </row>
    <row r="14338">
      <c r="F14338" t="n">
        <v>0.09072083581360874</v>
      </c>
      <c r="G14338" t="n">
        <v>0.1058851665018624</v>
      </c>
      <c r="H14338" t="n">
        <v>-0.001136614281251898</v>
      </c>
      <c r="J14338" t="n">
        <v>0.04728186211590199</v>
      </c>
      <c r="K14338" t="n">
        <v>0.1321501042889659</v>
      </c>
      <c r="L14338" t="n">
        <v>-0.001024164529108077</v>
      </c>
      <c r="M14338" t="n">
        <v>0.1215401105275786</v>
      </c>
      <c r="N14338" t="n">
        <v>0.1314603312289114</v>
      </c>
      <c r="O14338" t="n">
        <v>-0.0007894963286223174</v>
      </c>
      <c r="P14338" t="n">
        <v>0.1954364753053491</v>
      </c>
      <c r="Q14338" t="n">
        <v>0.140013645989072</v>
      </c>
      <c r="R14338" t="n">
        <v>0.0002691178742773659</v>
      </c>
    </row>
    <row r="14339">
      <c r="F14339" t="n">
        <v>0.09074644244675723</v>
      </c>
      <c r="G14339" t="n">
        <v>0.105892595475868</v>
      </c>
      <c r="H14339" t="n">
        <v>-0.001136614281251898</v>
      </c>
      <c r="J14339" t="n">
        <v>0.04727163436491703</v>
      </c>
      <c r="K14339" t="n">
        <v>0.1321593760285497</v>
      </c>
      <c r="L14339" t="n">
        <v>-0.001024266935320367</v>
      </c>
      <c r="M14339" t="n">
        <v>0.1215653097134568</v>
      </c>
      <c r="N14339" t="n">
        <v>0.1314695545735566</v>
      </c>
      <c r="O14339" t="n">
        <v>-0.0007894963286223174</v>
      </c>
      <c r="P14339" t="n">
        <v>0.1954377637311001</v>
      </c>
      <c r="Q14339" t="n">
        <v>0.1400234694399939</v>
      </c>
      <c r="R14339" t="n">
        <v>0.0002691178742773659</v>
      </c>
    </row>
    <row r="14340">
      <c r="F14340" t="n">
        <v>0.09074665859512493</v>
      </c>
      <c r="G14340" t="n">
        <v>0.1059000244498736</v>
      </c>
      <c r="H14340" t="n">
        <v>-0.001134754128170132</v>
      </c>
      <c r="J14340" t="n">
        <v>0.04725168061750377</v>
      </c>
      <c r="K14340" t="n">
        <v>0.1321686477681336</v>
      </c>
      <c r="L14340" t="n">
        <v>-0.001023047339758451</v>
      </c>
      <c r="M14340" t="n">
        <v>0.1215633572985277</v>
      </c>
      <c r="N14340" t="n">
        <v>0.1314787779182019</v>
      </c>
      <c r="O14340" t="n">
        <v>-0.0007885177264462385</v>
      </c>
      <c r="P14340" t="n">
        <v>0.1953499829715601</v>
      </c>
      <c r="Q14340" t="n">
        <v>0.1400332928909157</v>
      </c>
      <c r="R14340" t="n">
        <v>0.0002728361989087873</v>
      </c>
    </row>
    <row r="14341">
      <c r="F14341" t="n">
        <v>0.09074687459125663</v>
      </c>
      <c r="G14341" t="n">
        <v>0.1059074534238792</v>
      </c>
      <c r="H14341" t="n">
        <v>-0.001135094588454612</v>
      </c>
      <c r="J14341" t="n">
        <v>0.04726090538621917</v>
      </c>
      <c r="K14341" t="n">
        <v>0.1321779195077175</v>
      </c>
      <c r="L14341" t="n">
        <v>-0.001023251969689396</v>
      </c>
      <c r="M14341" t="n">
        <v>0.1215614045788356</v>
      </c>
      <c r="N14341" t="n">
        <v>0.1314880012628472</v>
      </c>
      <c r="O14341" t="n">
        <v>-0.0007883600544353515</v>
      </c>
      <c r="P14341" t="n">
        <v>0.1953958078894907</v>
      </c>
      <c r="Q14341" t="n">
        <v>0.1400431163418376</v>
      </c>
      <c r="R14341" t="n">
        <v>0.0002728361989087873</v>
      </c>
    </row>
    <row r="14342">
      <c r="F14342" t="n">
        <v>0.09075978568779819</v>
      </c>
      <c r="G14342" t="n">
        <v>0.1059148823978848</v>
      </c>
      <c r="H14342" t="n">
        <v>-0.001134981101693119</v>
      </c>
      <c r="J14342" t="n">
        <v>0.04727013009862814</v>
      </c>
      <c r="K14342" t="n">
        <v>0.1321871912473014</v>
      </c>
      <c r="L14342" t="n">
        <v>-0.001023047339758451</v>
      </c>
      <c r="M14342" t="n">
        <v>0.1214780000093443</v>
      </c>
      <c r="N14342" t="n">
        <v>0.1314972246074924</v>
      </c>
      <c r="O14342" t="n">
        <v>-0.0007885177264462385</v>
      </c>
      <c r="P14342" t="n">
        <v>0.1954416338771923</v>
      </c>
      <c r="Q14342" t="n">
        <v>0.1400529397927594</v>
      </c>
      <c r="R14342" t="n">
        <v>0.0002728361989087873</v>
      </c>
    </row>
    <row r="14343">
      <c r="F14343" t="n">
        <v>0.09074730612643916</v>
      </c>
      <c r="G14343" t="n">
        <v>0.1059223113718904</v>
      </c>
      <c r="H14343" t="n">
        <v>-0.001134867614931625</v>
      </c>
      <c r="J14343" t="n">
        <v>0.04725017678391565</v>
      </c>
      <c r="K14343" t="n">
        <v>0.1321964629868852</v>
      </c>
      <c r="L14343" t="n">
        <v>-0.001023354284654868</v>
      </c>
      <c r="M14343" t="n">
        <v>0.1215031975861299</v>
      </c>
      <c r="N14343" t="n">
        <v>0.1315064479521377</v>
      </c>
      <c r="O14343" t="n">
        <v>-0.0007885177264462385</v>
      </c>
      <c r="P14343" t="n">
        <v>0.1953093193932519</v>
      </c>
      <c r="Q14343" t="n">
        <v>0.1400627632436813</v>
      </c>
      <c r="R14343" t="n">
        <v>0.0002765587460705159</v>
      </c>
    </row>
    <row r="14344">
      <c r="F14344" t="n">
        <v>0.09076021696116152</v>
      </c>
      <c r="G14344" t="n">
        <v>0.105929740345896</v>
      </c>
      <c r="H14344" t="n">
        <v>-0.001133120620883817</v>
      </c>
      <c r="J14344" t="n">
        <v>0.04724967559398204</v>
      </c>
      <c r="K14344" t="n">
        <v>0.1322057347264691</v>
      </c>
      <c r="L14344" t="n">
        <v>-0.001022339804586929</v>
      </c>
      <c r="M14344" t="n">
        <v>0.1215012443435244</v>
      </c>
      <c r="N14344" t="n">
        <v>0.131515671296783</v>
      </c>
      <c r="O14344" t="n">
        <v>-0.0007874602679962399</v>
      </c>
      <c r="P14344" t="n">
        <v>0.1953996825198006</v>
      </c>
      <c r="Q14344" t="n">
        <v>0.1400725866946031</v>
      </c>
      <c r="R14344" t="n">
        <v>0.0002765587460705159</v>
      </c>
    </row>
    <row r="14345">
      <c r="F14345" t="n">
        <v>0.09073504173416513</v>
      </c>
      <c r="G14345" t="n">
        <v>0.1059371693199016</v>
      </c>
      <c r="H14345" t="n">
        <v>-0.001133233944278244</v>
      </c>
      <c r="J14345" t="n">
        <v>0.04724917444801963</v>
      </c>
      <c r="K14345" t="n">
        <v>0.132215006466053</v>
      </c>
      <c r="L14345" t="n">
        <v>-0.001022237580828846</v>
      </c>
      <c r="M14345" t="n">
        <v>0.1215264407257812</v>
      </c>
      <c r="N14345" t="n">
        <v>0.1315248946414282</v>
      </c>
      <c r="O14345" t="n">
        <v>-0.0007873815377154965</v>
      </c>
      <c r="P14345" t="n">
        <v>0.1954009756878897</v>
      </c>
      <c r="Q14345" t="n">
        <v>0.140082410145525</v>
      </c>
      <c r="R14345" t="n">
        <v>0.000276586399179812</v>
      </c>
    </row>
    <row r="14346">
      <c r="F14346" t="n">
        <v>0.09076064762402897</v>
      </c>
      <c r="G14346" t="n">
        <v>0.1059445982939072</v>
      </c>
      <c r="H14346" t="n">
        <v>-0.001133347267672672</v>
      </c>
      <c r="J14346" t="n">
        <v>0.04727785086578824</v>
      </c>
      <c r="K14346" t="n">
        <v>0.1322242782056369</v>
      </c>
      <c r="L14346" t="n">
        <v>-0.001022135357070764</v>
      </c>
      <c r="M14346" t="n">
        <v>0.1214973369457825</v>
      </c>
      <c r="N14346" t="n">
        <v>0.1315341179860735</v>
      </c>
      <c r="O14346" t="n">
        <v>-0.0007874602679962399</v>
      </c>
      <c r="P14346" t="n">
        <v>0.1953131981219505</v>
      </c>
      <c r="Q14346" t="n">
        <v>0.1400922335964468</v>
      </c>
      <c r="R14346" t="n">
        <v>0.000276586399179812</v>
      </c>
    </row>
    <row r="14347">
      <c r="F14347" t="n">
        <v>0.09074816736587232</v>
      </c>
      <c r="G14347" t="n">
        <v>0.1059520272679128</v>
      </c>
      <c r="H14347" t="n">
        <v>-0.001133347267672672</v>
      </c>
      <c r="J14347" t="n">
        <v>0.04726762386764008</v>
      </c>
      <c r="K14347" t="n">
        <v>0.1322335499452207</v>
      </c>
      <c r="L14347" t="n">
        <v>-0.001022442028345012</v>
      </c>
      <c r="M14347" t="n">
        <v>0.1215496818674465</v>
      </c>
      <c r="N14347" t="n">
        <v>0.1315433413307187</v>
      </c>
      <c r="O14347" t="n">
        <v>-0.0007874602679962399</v>
      </c>
      <c r="P14347" t="n">
        <v>0.1953590285597191</v>
      </c>
      <c r="Q14347" t="n">
        <v>0.1401020570473687</v>
      </c>
      <c r="R14347" t="n">
        <v>0.0002765587460705159</v>
      </c>
    </row>
    <row r="14348">
      <c r="F14348" t="n">
        <v>0.09074838229374307</v>
      </c>
      <c r="G14348" t="n">
        <v>0.1059594562419184</v>
      </c>
      <c r="H14348" t="n">
        <v>-0.001131599620878249</v>
      </c>
      <c r="J14348" t="n">
        <v>0.0472573970137012</v>
      </c>
      <c r="K14348" t="n">
        <v>0.1322428216848046</v>
      </c>
      <c r="L14348" t="n">
        <v>-0.001021428033948146</v>
      </c>
      <c r="M14348" t="n">
        <v>0.1215477270178067</v>
      </c>
      <c r="N14348" t="n">
        <v>0.131552564675364</v>
      </c>
      <c r="O14348" t="n">
        <v>-0.0007863242704529004</v>
      </c>
      <c r="P14348" t="n">
        <v>0.1954048600696809</v>
      </c>
      <c r="Q14348" t="n">
        <v>0.1401118804982905</v>
      </c>
      <c r="R14348" t="n">
        <v>0.0002803135368171958</v>
      </c>
    </row>
    <row r="14349">
      <c r="F14349" t="n">
        <v>0.09074859706863242</v>
      </c>
      <c r="G14349" t="n">
        <v>0.105966885215924</v>
      </c>
      <c r="H14349" t="n">
        <v>-0.001131825940802424</v>
      </c>
      <c r="J14349" t="n">
        <v>0.04726662168316112</v>
      </c>
      <c r="K14349" t="n">
        <v>0.1322520934243885</v>
      </c>
      <c r="L14349" t="n">
        <v>-0.00102132590135801</v>
      </c>
      <c r="M14349" t="n">
        <v>0.1215186227170164</v>
      </c>
      <c r="N14349" t="n">
        <v>0.1315617880200093</v>
      </c>
      <c r="O14349" t="n">
        <v>-0.0007863242704529004</v>
      </c>
      <c r="P14349" t="n">
        <v>0.195361620328269</v>
      </c>
      <c r="Q14349" t="n">
        <v>0.1401217039492123</v>
      </c>
      <c r="R14349" t="n">
        <v>0.0002802574853201318</v>
      </c>
    </row>
    <row r="14350">
      <c r="F14350" t="n">
        <v>0.09074881169044727</v>
      </c>
      <c r="G14350" t="n">
        <v>0.1059743141899297</v>
      </c>
      <c r="H14350" t="n">
        <v>-0.001131825940802424</v>
      </c>
      <c r="J14350" t="n">
        <v>0.04727584629642147</v>
      </c>
      <c r="K14350" t="n">
        <v>0.1322613651639724</v>
      </c>
      <c r="L14350" t="n">
        <v>-0.001021530166538282</v>
      </c>
      <c r="M14350" t="n">
        <v>0.1215438164072677</v>
      </c>
      <c r="N14350" t="n">
        <v>0.1315710113646545</v>
      </c>
      <c r="O14350" t="n">
        <v>-0.0007861670213237229</v>
      </c>
      <c r="P14350" t="n">
        <v>0.1954074537246926</v>
      </c>
      <c r="Q14350" t="n">
        <v>0.1401315274001342</v>
      </c>
      <c r="R14350" t="n">
        <v>0.0002803135368171958</v>
      </c>
    </row>
    <row r="14351">
      <c r="F14351" t="n">
        <v>0.09073633071280227</v>
      </c>
      <c r="G14351" t="n">
        <v>0.1059817431639353</v>
      </c>
      <c r="H14351" t="n">
        <v>-0.001131712780840337</v>
      </c>
      <c r="J14351" t="n">
        <v>0.04725589408527392</v>
      </c>
      <c r="K14351" t="n">
        <v>0.1322706369035562</v>
      </c>
      <c r="L14351" t="n">
        <v>-0.001021223768767875</v>
      </c>
      <c r="M14351" t="n">
        <v>0.121541860646611</v>
      </c>
      <c r="N14351" t="n">
        <v>0.1315802347092998</v>
      </c>
      <c r="O14351" t="n">
        <v>-0.0007852670886594879</v>
      </c>
      <c r="P14351" t="n">
        <v>0.1953642153515729</v>
      </c>
      <c r="Q14351" t="n">
        <v>0.140141350851056</v>
      </c>
      <c r="R14351" t="n">
        <v>0.0002802855110686638</v>
      </c>
    </row>
    <row r="14352">
      <c r="F14352" t="n">
        <v>0.09074924047448077</v>
      </c>
      <c r="G14352" t="n">
        <v>0.1059891721379409</v>
      </c>
      <c r="H14352" t="n">
        <v>-0.001130190639310522</v>
      </c>
      <c r="J14352" t="n">
        <v>0.04724566765781379</v>
      </c>
      <c r="K14352" t="n">
        <v>0.1322799086431401</v>
      </c>
      <c r="L14352" t="n">
        <v>-0.001020312574997225</v>
      </c>
      <c r="M14352" t="n">
        <v>0.1214584589002861</v>
      </c>
      <c r="N14352" t="n">
        <v>0.131589458053945</v>
      </c>
      <c r="O14352" t="n">
        <v>-0.0007852670886594879</v>
      </c>
      <c r="P14352" t="n">
        <v>0.1953655140843945</v>
      </c>
      <c r="Q14352" t="n">
        <v>0.1401511743019779</v>
      </c>
      <c r="R14352" t="n">
        <v>0.0002839596915912701</v>
      </c>
    </row>
    <row r="14353">
      <c r="F14353" t="n">
        <v>0.09074945463651313</v>
      </c>
      <c r="G14353" t="n">
        <v>0.1059966011119465</v>
      </c>
      <c r="H14353" t="n">
        <v>-0.001130077642845883</v>
      </c>
      <c r="J14353" t="n">
        <v>0.0472743433314714</v>
      </c>
      <c r="K14353" t="n">
        <v>0.132289180382724</v>
      </c>
      <c r="L14353" t="n">
        <v>-0.001020312574997225</v>
      </c>
      <c r="M14353" t="n">
        <v>0.1215107998499805</v>
      </c>
      <c r="N14353" t="n">
        <v>0.1315986813985903</v>
      </c>
      <c r="O14353" t="n">
        <v>-0.0007851885698025077</v>
      </c>
      <c r="P14353" t="n">
        <v>0.1953668136316687</v>
      </c>
      <c r="Q14353" t="n">
        <v>0.1401609977528998</v>
      </c>
      <c r="R14353" t="n">
        <v>0.0002839596915912701</v>
      </c>
    </row>
    <row r="14354">
      <c r="F14354" t="n">
        <v>0.09076236415563263</v>
      </c>
      <c r="G14354" t="n">
        <v>0.1060040300859521</v>
      </c>
      <c r="H14354" t="n">
        <v>-0.001129851649916607</v>
      </c>
      <c r="J14354" t="n">
        <v>0.04724466611372453</v>
      </c>
      <c r="K14354" t="n">
        <v>0.1322984521223078</v>
      </c>
      <c r="L14354" t="n">
        <v>-0.001020516657920516</v>
      </c>
      <c r="M14354" t="n">
        <v>0.1215088433750255</v>
      </c>
      <c r="N14354" t="n">
        <v>0.1316079047432356</v>
      </c>
      <c r="O14354" t="n">
        <v>-0.0007851885698025077</v>
      </c>
      <c r="P14354" t="n">
        <v>0.1954126508050499</v>
      </c>
      <c r="Q14354" t="n">
        <v>0.1401708212038216</v>
      </c>
      <c r="R14354" t="n">
        <v>0.0002840448880183902</v>
      </c>
    </row>
    <row r="14355">
      <c r="F14355" t="n">
        <v>0.09073718696822536</v>
      </c>
      <c r="G14355" t="n">
        <v>0.1060114590599577</v>
      </c>
      <c r="H14355" t="n">
        <v>-0.001129964646381245</v>
      </c>
      <c r="J14355" t="n">
        <v>0.04725389079677454</v>
      </c>
      <c r="K14355" t="n">
        <v>0.1323077238618917</v>
      </c>
      <c r="L14355" t="n">
        <v>-0.001020618699382162</v>
      </c>
      <c r="M14355" t="n">
        <v>0.1215068865970343</v>
      </c>
      <c r="N14355" t="n">
        <v>0.1316171280878808</v>
      </c>
      <c r="O14355" t="n">
        <v>-0.0007852670886594879</v>
      </c>
      <c r="P14355" t="n">
        <v>0.1953248782290773</v>
      </c>
      <c r="Q14355" t="n">
        <v>0.1401806446547434</v>
      </c>
      <c r="R14355" t="n">
        <v>0.0002840448880183902</v>
      </c>
    </row>
    <row r="14356">
      <c r="F14356" t="n">
        <v>0.09075009620155444</v>
      </c>
      <c r="G14356" t="n">
        <v>0.1060188880339633</v>
      </c>
      <c r="H14356" t="n">
        <v>-0.001128329022436844</v>
      </c>
      <c r="J14356" t="n">
        <v>0.04727284076270594</v>
      </c>
      <c r="K14356" t="n">
        <v>0.1323169956014756</v>
      </c>
      <c r="L14356" t="n">
        <v>-0.001019401775906251</v>
      </c>
      <c r="M14356" t="n">
        <v>0.1214777817379546</v>
      </c>
      <c r="N14356" t="n">
        <v>0.1316263514325261</v>
      </c>
      <c r="O14356" t="n">
        <v>-0.0007842099923417371</v>
      </c>
      <c r="P14356" t="n">
        <v>0.1953707171627553</v>
      </c>
      <c r="Q14356" t="n">
        <v>0.1401904681056653</v>
      </c>
      <c r="R14356" t="n">
        <v>0.0002876941312179922</v>
      </c>
    </row>
    <row r="14357">
      <c r="F14357" t="n">
        <v>0.09075030974923914</v>
      </c>
      <c r="G14357" t="n">
        <v>0.1060263170079689</v>
      </c>
      <c r="H14357" t="n">
        <v>-0.001128329022436844</v>
      </c>
      <c r="J14357" t="n">
        <v>0.04727233999451051</v>
      </c>
      <c r="K14357" t="n">
        <v>0.1323262673410595</v>
      </c>
      <c r="L14357" t="n">
        <v>-0.001019707627024135</v>
      </c>
      <c r="M14357" t="n">
        <v>0.1215029721324286</v>
      </c>
      <c r="N14357" t="n">
        <v>0.1316355747771713</v>
      </c>
      <c r="O14357" t="n">
        <v>-0.0007841315791838187</v>
      </c>
      <c r="P14357" t="n">
        <v>0.1953274827683907</v>
      </c>
      <c r="Q14357" t="n">
        <v>0.1402002915565871</v>
      </c>
      <c r="R14357" t="n">
        <v>0.000287722903508343</v>
      </c>
    </row>
    <row r="14358">
      <c r="F14358" t="n">
        <v>0.09073782754712845</v>
      </c>
      <c r="G14358" t="n">
        <v>0.1060337459819745</v>
      </c>
      <c r="H14358" t="n">
        <v>-0.001128554688241331</v>
      </c>
      <c r="J14358" t="n">
        <v>0.04727183927035163</v>
      </c>
      <c r="K14358" t="n">
        <v>0.1323355390806434</v>
      </c>
      <c r="L14358" t="n">
        <v>-0.001019707627024135</v>
      </c>
      <c r="M14358" t="n">
        <v>0.1215281618327623</v>
      </c>
      <c r="N14358" t="n">
        <v>0.1316447981218166</v>
      </c>
      <c r="O14358" t="n">
        <v>-0.0007840531660259003</v>
      </c>
      <c r="P14358" t="n">
        <v>0.1953287862613873</v>
      </c>
      <c r="Q14358" t="n">
        <v>0.140210115007509</v>
      </c>
      <c r="R14358" t="n">
        <v>0.0002877516757986939</v>
      </c>
    </row>
    <row r="14359">
      <c r="F14359" t="n">
        <v>0.09076343200035344</v>
      </c>
      <c r="G14359" t="n">
        <v>0.1060411749559801</v>
      </c>
      <c r="H14359" t="n">
        <v>-0.001128441855339088</v>
      </c>
      <c r="J14359" t="n">
        <v>0.04726161340141206</v>
      </c>
      <c r="K14359" t="n">
        <v>0.1323448108202272</v>
      </c>
      <c r="L14359" t="n">
        <v>-0.001019605676651507</v>
      </c>
      <c r="M14359" t="n">
        <v>0.1214990564571328</v>
      </c>
      <c r="N14359" t="n">
        <v>0.1316540214664619</v>
      </c>
      <c r="O14359" t="n">
        <v>-0.0007842884054996555</v>
      </c>
      <c r="P14359" t="n">
        <v>0.1954637029586933</v>
      </c>
      <c r="Q14359" t="n">
        <v>0.1402199384584308</v>
      </c>
      <c r="R14359" t="n">
        <v>0.0002877516757986939</v>
      </c>
    </row>
    <row r="14360">
      <c r="F14360" t="n">
        <v>0.09075094946900178</v>
      </c>
      <c r="G14360" t="n">
        <v>0.1060486039299857</v>
      </c>
      <c r="H14360" t="n">
        <v>-0.001126918089244794</v>
      </c>
      <c r="J14360" t="n">
        <v>0.04725138767662428</v>
      </c>
      <c r="K14360" t="n">
        <v>0.1323540825598111</v>
      </c>
      <c r="L14360" t="n">
        <v>-0.001018491371642395</v>
      </c>
      <c r="M14360" t="n">
        <v>0.1214428041755449</v>
      </c>
      <c r="N14360" t="n">
        <v>0.1316632448111071</v>
      </c>
      <c r="O14360" t="n">
        <v>-0.0007832312889735326</v>
      </c>
      <c r="P14360" t="n">
        <v>0.1954650084753204</v>
      </c>
      <c r="Q14360" t="n">
        <v>0.1402297619093527</v>
      </c>
      <c r="R14360" t="n">
        <v>0.0002915202123348022</v>
      </c>
    </row>
    <row r="14361">
      <c r="F14361" t="n">
        <v>0.09076385806074327</v>
      </c>
      <c r="G14361" t="n">
        <v>0.1060560329039913</v>
      </c>
      <c r="H14361" t="n">
        <v>-0.001126918089244794</v>
      </c>
      <c r="J14361" t="n">
        <v>0.04725088718469751</v>
      </c>
      <c r="K14361" t="n">
        <v>0.132363354299395</v>
      </c>
      <c r="L14361" t="n">
        <v>-0.001018593230965492</v>
      </c>
      <c r="M14361" t="n">
        <v>0.1214951395721162</v>
      </c>
      <c r="N14361" t="n">
        <v>0.1316724681557524</v>
      </c>
      <c r="O14361" t="n">
        <v>-0.0007830746740387249</v>
      </c>
      <c r="P14361" t="n">
        <v>0.1954663148086013</v>
      </c>
      <c r="Q14361" t="n">
        <v>0.1402395853602745</v>
      </c>
      <c r="R14361" t="n">
        <v>0.000291461919950812</v>
      </c>
    </row>
    <row r="14362">
      <c r="F14362" t="n">
        <v>0.09076407085967295</v>
      </c>
      <c r="G14362" t="n">
        <v>0.1060634618779969</v>
      </c>
      <c r="H14362" t="n">
        <v>-0.001126692750694655</v>
      </c>
      <c r="J14362" t="n">
        <v>0.0472698368141619</v>
      </c>
      <c r="K14362" t="n">
        <v>0.1323726260389788</v>
      </c>
      <c r="L14362" t="n">
        <v>-0.001018796949611685</v>
      </c>
      <c r="M14362" t="n">
        <v>0.1214931806762655</v>
      </c>
      <c r="N14362" t="n">
        <v>0.1316816915003977</v>
      </c>
      <c r="O14362" t="n">
        <v>-0.0007832312889735326</v>
      </c>
      <c r="P14362" t="n">
        <v>0.1954676219587909</v>
      </c>
      <c r="Q14362" t="n">
        <v>0.1402494088111964</v>
      </c>
      <c r="R14362" t="n">
        <v>0.0002915202123348022</v>
      </c>
    </row>
    <row r="14363">
      <c r="F14363" t="n">
        <v>0.09075158780187076</v>
      </c>
      <c r="G14363" t="n">
        <v>0.1060708908520025</v>
      </c>
      <c r="H14363" t="n">
        <v>-0.001126692750694655</v>
      </c>
      <c r="J14363" t="n">
        <v>0.04724988633297936</v>
      </c>
      <c r="K14363" t="n">
        <v>0.1323818977785627</v>
      </c>
      <c r="L14363" t="n">
        <v>-0.001017683130666163</v>
      </c>
      <c r="M14363" t="n">
        <v>0.1214640750708411</v>
      </c>
      <c r="N14363" t="n">
        <v>0.1316909148450429</v>
      </c>
      <c r="O14363" t="n">
        <v>-0.0007821742579445793</v>
      </c>
      <c r="P14363" t="n">
        <v>0.1953353159699575</v>
      </c>
      <c r="Q14363" t="n">
        <v>0.1402592322621182</v>
      </c>
      <c r="R14363" t="n">
        <v>0.0002915202123348022</v>
      </c>
    </row>
    <row r="14364">
      <c r="F14364" t="n">
        <v>0.09075180027086036</v>
      </c>
      <c r="G14364" t="n">
        <v>0.1060783198260081</v>
      </c>
      <c r="H14364" t="n">
        <v>-0.001125168338387567</v>
      </c>
      <c r="J14364" t="n">
        <v>0.0472591109117933</v>
      </c>
      <c r="K14364" t="n">
        <v>0.1323911695181466</v>
      </c>
      <c r="L14364" t="n">
        <v>-0.001017683130666163</v>
      </c>
      <c r="M14364" t="n">
        <v>0.1214892619784854</v>
      </c>
      <c r="N14364" t="n">
        <v>0.1317001381896882</v>
      </c>
      <c r="O14364" t="n">
        <v>-0.0007821742579445793</v>
      </c>
      <c r="P14364" t="n">
        <v>0.195336624362172</v>
      </c>
      <c r="Q14364" t="n">
        <v>0.14026905571304</v>
      </c>
      <c r="R14364" t="n">
        <v>0.0002952346555478086</v>
      </c>
    </row>
    <row r="14365">
      <c r="F14365" t="n">
        <v>0.09075201258537807</v>
      </c>
      <c r="G14365" t="n">
        <v>0.1060857488000137</v>
      </c>
      <c r="H14365" t="n">
        <v>-0.001124943327221006</v>
      </c>
      <c r="J14365" t="n">
        <v>0.04726833543459992</v>
      </c>
      <c r="K14365" t="n">
        <v>0.1324004412577305</v>
      </c>
      <c r="L14365" t="n">
        <v>-0.001017581362353096</v>
      </c>
      <c r="M14365" t="n">
        <v>0.1214873021767983</v>
      </c>
      <c r="N14365" t="n">
        <v>0.1317093615343334</v>
      </c>
      <c r="O14365" t="n">
        <v>-0.0007820178543737046</v>
      </c>
      <c r="P14365" t="n">
        <v>0.1954715483133599</v>
      </c>
      <c r="Q14365" t="n">
        <v>0.1402788791639619</v>
      </c>
      <c r="R14365" t="n">
        <v>0.0002952051350343052</v>
      </c>
    </row>
    <row r="14366">
      <c r="F14366" t="n">
        <v>0.09073952897921181</v>
      </c>
      <c r="G14366" t="n">
        <v>0.1060931777740193</v>
      </c>
      <c r="H14366" t="n">
        <v>-0.001124943327221006</v>
      </c>
      <c r="J14366" t="n">
        <v>0.04726783506287785</v>
      </c>
      <c r="K14366" t="n">
        <v>0.1324097129973144</v>
      </c>
      <c r="L14366" t="n">
        <v>-0.001017886667292296</v>
      </c>
      <c r="M14366" t="n">
        <v>0.1215124878930334</v>
      </c>
      <c r="N14366" t="n">
        <v>0.1317185848789787</v>
      </c>
      <c r="O14366" t="n">
        <v>-0.0007820178543737046</v>
      </c>
      <c r="P14366" t="n">
        <v>0.1954283203555346</v>
      </c>
      <c r="Q14366" t="n">
        <v>0.1402887026148837</v>
      </c>
      <c r="R14366" t="n">
        <v>0.0002951756145208018</v>
      </c>
    </row>
    <row r="14367">
      <c r="F14367" t="n">
        <v>0.09072704517599051</v>
      </c>
      <c r="G14367" t="n">
        <v>0.1061006067480249</v>
      </c>
      <c r="H14367" t="n">
        <v>-0.001125280843970847</v>
      </c>
      <c r="J14367" t="n">
        <v>0.04725760994671263</v>
      </c>
      <c r="K14367" t="n">
        <v>0.1324189847368982</v>
      </c>
      <c r="L14367" t="n">
        <v>-0.001017683130666163</v>
      </c>
      <c r="M14367" t="n">
        <v>0.1214290904212268</v>
      </c>
      <c r="N14367" t="n">
        <v>0.131727808223624</v>
      </c>
      <c r="O14367" t="n">
        <v>-0.0007820960561591419</v>
      </c>
      <c r="P14367" t="n">
        <v>0.1954741699722873</v>
      </c>
      <c r="Q14367" t="n">
        <v>0.1402985260658056</v>
      </c>
      <c r="R14367" t="n">
        <v>0.0002952641760613121</v>
      </c>
    </row>
    <row r="14368">
      <c r="F14368" t="n">
        <v>0.09075264860116791</v>
      </c>
      <c r="G14368" t="n">
        <v>0.1061080357220305</v>
      </c>
      <c r="H14368" t="n">
        <v>-0.001123305928588307</v>
      </c>
      <c r="J14368" t="n">
        <v>0.0472376602361633</v>
      </c>
      <c r="K14368" t="n">
        <v>0.1324282564764821</v>
      </c>
      <c r="L14368" t="n">
        <v>-0.001016976780213451</v>
      </c>
      <c r="M14368" t="n">
        <v>0.1214542755344493</v>
      </c>
      <c r="N14368" t="n">
        <v>0.1317370315682692</v>
      </c>
      <c r="O14368" t="n">
        <v>-0.0007810392163072549</v>
      </c>
      <c r="P14368" t="n">
        <v>0.1953418661078551</v>
      </c>
      <c r="Q14368" t="n">
        <v>0.1403083495167274</v>
      </c>
      <c r="R14368" t="n">
        <v>0.0002989525440654091</v>
      </c>
    </row>
    <row r="14369">
      <c r="F14369" t="n">
        <v>0.09074016446719863</v>
      </c>
      <c r="G14369" t="n">
        <v>0.1061154646960361</v>
      </c>
      <c r="H14369" t="n">
        <v>-0.001123642954069432</v>
      </c>
      <c r="J14369" t="n">
        <v>0.0472663342121636</v>
      </c>
      <c r="K14369" t="n">
        <v>0.132437528216066</v>
      </c>
      <c r="L14369" t="n">
        <v>-0.001016671748185792</v>
      </c>
      <c r="M14369" t="n">
        <v>0.1215066051857024</v>
      </c>
      <c r="N14369" t="n">
        <v>0.1317462549129145</v>
      </c>
      <c r="O14369" t="n">
        <v>-0.0007811173124192744</v>
      </c>
      <c r="P14369" t="n">
        <v>0.1954767949049642</v>
      </c>
      <c r="Q14369" t="n">
        <v>0.1403181729676493</v>
      </c>
      <c r="R14369" t="n">
        <v>0.0002989226488110025</v>
      </c>
    </row>
    <row r="14370">
      <c r="F14370" t="n">
        <v>0.09075307183762682</v>
      </c>
      <c r="G14370" t="n">
        <v>0.1061228936700417</v>
      </c>
      <c r="H14370" t="n">
        <v>-0.00112353061224239</v>
      </c>
      <c r="J14370" t="n">
        <v>0.04724638473980823</v>
      </c>
      <c r="K14370" t="n">
        <v>0.1324467999556498</v>
      </c>
      <c r="L14370" t="n">
        <v>-0.001016671748185792</v>
      </c>
      <c r="M14370" t="n">
        <v>0.1215046436806001</v>
      </c>
      <c r="N14370" t="n">
        <v>0.1317554782575598</v>
      </c>
      <c r="O14370" t="n">
        <v>-0.0007808830240832158</v>
      </c>
      <c r="P14370" t="n">
        <v>0.1954335696965165</v>
      </c>
      <c r="Q14370" t="n">
        <v>0.1403279964185711</v>
      </c>
      <c r="R14370" t="n">
        <v>0.0002989824393198156</v>
      </c>
    </row>
    <row r="14371">
      <c r="F14371" t="n">
        <v>0.09075328322335643</v>
      </c>
      <c r="G14371" t="n">
        <v>0.1061303226440473</v>
      </c>
      <c r="H14371" t="n">
        <v>-0.001121892243183967</v>
      </c>
      <c r="J14371" t="n">
        <v>0.04724588468849976</v>
      </c>
      <c r="K14371" t="n">
        <v>0.1324560716952337</v>
      </c>
      <c r="L14371" t="n">
        <v>-0.001016671748185792</v>
      </c>
      <c r="M14371" t="n">
        <v>0.1214755370351508</v>
      </c>
      <c r="N14371" t="n">
        <v>0.131764701602205</v>
      </c>
      <c r="O14371" t="n">
        <v>-0.0007808830240832158</v>
      </c>
      <c r="P14371" t="n">
        <v>0.1954794231134293</v>
      </c>
      <c r="Q14371" t="n">
        <v>0.140337819869493</v>
      </c>
      <c r="R14371" t="n">
        <v>0.000302704142350712</v>
      </c>
    </row>
    <row r="14372">
      <c r="F14372" t="n">
        <v>0.09072810266780804</v>
      </c>
      <c r="G14372" t="n">
        <v>0.1061377516180529</v>
      </c>
      <c r="H14372" t="n">
        <v>-0.001121892243183967</v>
      </c>
      <c r="J14372" t="n">
        <v>0.0472453846812752</v>
      </c>
      <c r="K14372" t="n">
        <v>0.1324653434348176</v>
      </c>
      <c r="L14372" t="n">
        <v>-0.001015965702111063</v>
      </c>
      <c r="M14372" t="n">
        <v>0.1214464304810383</v>
      </c>
      <c r="N14372" t="n">
        <v>0.1317739249468503</v>
      </c>
      <c r="O14372" t="n">
        <v>-0.0007799824619569491</v>
      </c>
      <c r="P14372" t="n">
        <v>0.1953471209486848</v>
      </c>
      <c r="Q14372" t="n">
        <v>0.1403476433204148</v>
      </c>
      <c r="R14372" t="n">
        <v>0.000302704142350712</v>
      </c>
    </row>
    <row r="14373">
      <c r="F14373" t="n">
        <v>0.09076640144353282</v>
      </c>
      <c r="G14373" t="n">
        <v>0.1061451805920585</v>
      </c>
      <c r="H14373" t="n">
        <v>-0.001121667887170931</v>
      </c>
      <c r="J14373" t="n">
        <v>0.04723516022966671</v>
      </c>
      <c r="K14373" t="n">
        <v>0.1324746151744015</v>
      </c>
      <c r="L14373" t="n">
        <v>-0.001016067288522633</v>
      </c>
      <c r="M14373" t="n">
        <v>0.1214716129121671</v>
      </c>
      <c r="N14373" t="n">
        <v>0.1317831482914955</v>
      </c>
      <c r="O14373" t="n">
        <v>-0.0007800604524041</v>
      </c>
      <c r="P14373" t="n">
        <v>0.1953484367069192</v>
      </c>
      <c r="Q14373" t="n">
        <v>0.1403574667713366</v>
      </c>
      <c r="R14373" t="n">
        <v>0.0003027646831791821</v>
      </c>
    </row>
    <row r="14374">
      <c r="F14374" t="n">
        <v>0.09075391644942837</v>
      </c>
      <c r="G14374" t="n">
        <v>0.1061526095660641</v>
      </c>
      <c r="H14374" t="n">
        <v>-0.001122004421190484</v>
      </c>
      <c r="J14374" t="n">
        <v>0.04723466036061384</v>
      </c>
      <c r="K14374" t="n">
        <v>0.1324838869139854</v>
      </c>
      <c r="L14374" t="n">
        <v>-0.001015965702111063</v>
      </c>
      <c r="M14374" t="n">
        <v>0.121496794650129</v>
      </c>
      <c r="N14374" t="n">
        <v>0.1317923716361408</v>
      </c>
      <c r="O14374" t="n">
        <v>-0.0007798264810626471</v>
      </c>
      <c r="P14374" t="n">
        <v>0.1953497532848738</v>
      </c>
      <c r="Q14374" t="n">
        <v>0.1403672902222585</v>
      </c>
      <c r="R14374" t="n">
        <v>0.000302734412764947</v>
      </c>
    </row>
    <row r="14375">
      <c r="F14375" t="n">
        <v>0.09075412721410275</v>
      </c>
      <c r="G14375" t="n">
        <v>0.1061600385400697</v>
      </c>
      <c r="H14375" t="n">
        <v>-0.001121667887170931</v>
      </c>
      <c r="J14375" t="n">
        <v>0.04726333370112973</v>
      </c>
      <c r="K14375" t="n">
        <v>0.1324931586535692</v>
      </c>
      <c r="L14375" t="n">
        <v>-0.001015762529287924</v>
      </c>
      <c r="M14375" t="n">
        <v>0.1214948316406017</v>
      </c>
      <c r="N14375" t="n">
        <v>0.131801594980786</v>
      </c>
      <c r="O14375" t="n">
        <v>-0.0007789257931147032</v>
      </c>
      <c r="P14375" t="n">
        <v>0.1954401498048521</v>
      </c>
      <c r="Q14375" t="n">
        <v>0.1403771136731803</v>
      </c>
      <c r="R14375" t="n">
        <v>0.0003027646831791821</v>
      </c>
    </row>
    <row r="14376">
      <c r="F14376" t="n">
        <v>0.09074164184587494</v>
      </c>
      <c r="G14376" t="n">
        <v>0.1061674675140753</v>
      </c>
      <c r="H14376" t="n">
        <v>-0.001120141218740199</v>
      </c>
      <c r="J14376" t="n">
        <v>0.04726283377031461</v>
      </c>
      <c r="K14376" t="n">
        <v>0.1325024303931531</v>
      </c>
      <c r="L14376" t="n">
        <v>-0.001014853705806929</v>
      </c>
      <c r="M14376" t="n">
        <v>0.12143858061443</v>
      </c>
      <c r="N14376" t="n">
        <v>0.1318108183254313</v>
      </c>
      <c r="O14376" t="n">
        <v>-0.0007789257931147032</v>
      </c>
      <c r="P14376" t="n">
        <v>0.1953523889009625</v>
      </c>
      <c r="Q14376" t="n">
        <v>0.1403869371241022</v>
      </c>
      <c r="R14376" t="n">
        <v>0.0003064599251967951</v>
      </c>
    </row>
    <row r="14377">
      <c r="F14377" t="n">
        <v>0.09076724427531699</v>
      </c>
      <c r="G14377" t="n">
        <v>0.1061748964880809</v>
      </c>
      <c r="H14377" t="n">
        <v>-0.001120365246983947</v>
      </c>
      <c r="J14377" t="n">
        <v>0.0472331610180203</v>
      </c>
      <c r="K14377" t="n">
        <v>0.132511702132737</v>
      </c>
      <c r="L14377" t="n">
        <v>-0.001015056696847195</v>
      </c>
      <c r="M14377" t="n">
        <v>0.1214909047201039</v>
      </c>
      <c r="N14377" t="n">
        <v>0.1318200416700766</v>
      </c>
      <c r="O14377" t="n">
        <v>-0.0007787700235330384</v>
      </c>
      <c r="P14377" t="n">
        <v>0.1953982477643825</v>
      </c>
      <c r="Q14377" t="n">
        <v>0.140396760575024</v>
      </c>
      <c r="R14377" t="n">
        <v>0.0003064599251967951</v>
      </c>
    </row>
    <row r="14378">
      <c r="F14378" t="n">
        <v>0.09076745459424942</v>
      </c>
      <c r="G14378" t="n">
        <v>0.1061823254620865</v>
      </c>
      <c r="H14378" t="n">
        <v>-0.001120365246983947</v>
      </c>
      <c r="J14378" t="n">
        <v>0.04723266132535751</v>
      </c>
      <c r="K14378" t="n">
        <v>0.1325209738723208</v>
      </c>
      <c r="L14378" t="n">
        <v>-0.001014955201327062</v>
      </c>
      <c r="M14378" t="n">
        <v>0.1214075104132123</v>
      </c>
      <c r="N14378" t="n">
        <v>0.1318292650147218</v>
      </c>
      <c r="O14378" t="n">
        <v>-0.0007787700235330384</v>
      </c>
      <c r="P14378" t="n">
        <v>0.1954886476693153</v>
      </c>
      <c r="Q14378" t="n">
        <v>0.1404065840259459</v>
      </c>
      <c r="R14378" t="n">
        <v>0.0003065212171818344</v>
      </c>
    </row>
    <row r="14379">
      <c r="F14379" t="n">
        <v>0.09076766475739009</v>
      </c>
      <c r="G14379" t="n">
        <v>0.1061897544360921</v>
      </c>
      <c r="H14379" t="n">
        <v>-0.001120141218740199</v>
      </c>
      <c r="J14379" t="n">
        <v>0.04725161005397534</v>
      </c>
      <c r="K14379" t="n">
        <v>0.1325302456119047</v>
      </c>
      <c r="L14379" t="n">
        <v>-0.001014955201327062</v>
      </c>
      <c r="M14379" t="n">
        <v>0.1214055467914719</v>
      </c>
      <c r="N14379" t="n">
        <v>0.1318384883593671</v>
      </c>
      <c r="O14379" t="n">
        <v>-0.0007787700235330384</v>
      </c>
      <c r="P14379" t="n">
        <v>0.1954454286570786</v>
      </c>
      <c r="Q14379" t="n">
        <v>0.1404164074768677</v>
      </c>
      <c r="R14379" t="n">
        <v>0.0003065212171818344</v>
      </c>
    </row>
    <row r="14380">
      <c r="F14380" t="n">
        <v>0.09072978658019054</v>
      </c>
      <c r="G14380" t="n">
        <v>0.1061971834100977</v>
      </c>
      <c r="H14380" t="n">
        <v>-0.001118725433099756</v>
      </c>
      <c r="J14380" t="n">
        <v>0.04724138621097965</v>
      </c>
      <c r="K14380" t="n">
        <v>0.1325395173514886</v>
      </c>
      <c r="L14380" t="n">
        <v>-0.001014249491895017</v>
      </c>
      <c r="M14380" t="n">
        <v>0.121430725942379</v>
      </c>
      <c r="N14380" t="n">
        <v>0.1318477117040124</v>
      </c>
      <c r="O14380" t="n">
        <v>-0.0007779469889300601</v>
      </c>
      <c r="P14380" t="n">
        <v>0.19540221020201</v>
      </c>
      <c r="Q14380" t="n">
        <v>0.1404262309277896</v>
      </c>
      <c r="R14380" t="n">
        <v>0.0003102509098990379</v>
      </c>
    </row>
    <row r="14381">
      <c r="F14381" t="n">
        <v>0.09075538853345735</v>
      </c>
      <c r="G14381" t="n">
        <v>0.1062046123841034</v>
      </c>
      <c r="H14381" t="n">
        <v>-0.00111838988257993</v>
      </c>
      <c r="J14381" t="n">
        <v>0.04724088660069047</v>
      </c>
      <c r="K14381" t="n">
        <v>0.1325487890910725</v>
      </c>
      <c r="L14381" t="n">
        <v>-0.001014148087226761</v>
      </c>
      <c r="M14381" t="n">
        <v>0.1214287615244244</v>
      </c>
      <c r="N14381" t="n">
        <v>0.1318569350486576</v>
      </c>
      <c r="O14381" t="n">
        <v>-0.0007778692097869958</v>
      </c>
      <c r="P14381" t="n">
        <v>0.1953589923041179</v>
      </c>
      <c r="Q14381" t="n">
        <v>0.1404360543787114</v>
      </c>
      <c r="R14381" t="n">
        <v>0.0003102509098990379</v>
      </c>
    </row>
    <row r="14382">
      <c r="F14382" t="n">
        <v>0.090742902104267</v>
      </c>
      <c r="G14382" t="n">
        <v>0.106212041358109</v>
      </c>
      <c r="H14382" t="n">
        <v>-0.001118501732753205</v>
      </c>
      <c r="J14382" t="n">
        <v>0.04724038703452529</v>
      </c>
      <c r="K14382" t="n">
        <v>0.1325580608306564</v>
      </c>
      <c r="L14382" t="n">
        <v>-0.001014148087226761</v>
      </c>
      <c r="M14382" t="n">
        <v>0.1213996541270549</v>
      </c>
      <c r="N14382" t="n">
        <v>0.1318661583933029</v>
      </c>
      <c r="O14382" t="n">
        <v>-0.0007779469889300601</v>
      </c>
      <c r="P14382" t="n">
        <v>0.1954048559345973</v>
      </c>
      <c r="Q14382" t="n">
        <v>0.1404458778296333</v>
      </c>
      <c r="R14382" t="n">
        <v>0.0003102198879102469</v>
      </c>
    </row>
    <row r="14383">
      <c r="F14383" t="n">
        <v>0.09076850385017149</v>
      </c>
      <c r="G14383" t="n">
        <v>0.1062194703321145</v>
      </c>
      <c r="H14383" t="n">
        <v>-0.001118725433099756</v>
      </c>
      <c r="J14383" t="n">
        <v>0.04723016352373684</v>
      </c>
      <c r="K14383" t="n">
        <v>0.1325673325702402</v>
      </c>
      <c r="L14383" t="n">
        <v>-0.001013945277890249</v>
      </c>
      <c r="M14383" t="n">
        <v>0.1214519742726125</v>
      </c>
      <c r="N14383" t="n">
        <v>0.1318753817379481</v>
      </c>
      <c r="O14383" t="n">
        <v>-0.0007779469889300601</v>
      </c>
      <c r="P14383" t="n">
        <v>0.1954507206519092</v>
      </c>
      <c r="Q14383" t="n">
        <v>0.1404557012805551</v>
      </c>
      <c r="R14383" t="n">
        <v>0.0003102198879102469</v>
      </c>
    </row>
    <row r="14384">
      <c r="F14384" t="n">
        <v>0.09076871323295568</v>
      </c>
      <c r="G14384" t="n">
        <v>0.1062268993061201</v>
      </c>
      <c r="H14384" t="n">
        <v>-0.001117084981187851</v>
      </c>
      <c r="J14384" t="n">
        <v>0.04724911197338634</v>
      </c>
      <c r="K14384" t="n">
        <v>0.1325766043098241</v>
      </c>
      <c r="L14384" t="n">
        <v>-0.001013138559541276</v>
      </c>
      <c r="M14384" t="n">
        <v>0.1214500087592868</v>
      </c>
      <c r="N14384" t="n">
        <v>0.1318846050825934</v>
      </c>
      <c r="O14384" t="n">
        <v>-0.0007767350384764604</v>
      </c>
      <c r="P14384" t="n">
        <v>0.1954075049555639</v>
      </c>
      <c r="Q14384" t="n">
        <v>0.140465524731477</v>
      </c>
      <c r="R14384" t="n">
        <v>0.0003140468226028154</v>
      </c>
    </row>
    <row r="14385">
      <c r="F14385" t="n">
        <v>0.09074353012692185</v>
      </c>
      <c r="G14385" t="n">
        <v>0.1062343282801257</v>
      </c>
      <c r="H14385" t="n">
        <v>-0.001117084981187851</v>
      </c>
      <c r="J14385" t="n">
        <v>0.04725833637853387</v>
      </c>
      <c r="K14385" t="n">
        <v>0.132585876049408</v>
      </c>
      <c r="L14385" t="n">
        <v>-0.001013341187253184</v>
      </c>
      <c r="M14385" t="n">
        <v>0.1214751850366459</v>
      </c>
      <c r="N14385" t="n">
        <v>0.1318938284272387</v>
      </c>
      <c r="O14385" t="n">
        <v>-0.0007768903854841557</v>
      </c>
      <c r="P14385" t="n">
        <v>0.1954088306998262</v>
      </c>
      <c r="Q14385" t="n">
        <v>0.1404753481823988</v>
      </c>
      <c r="R14385" t="n">
        <v>0.0003139526273950761</v>
      </c>
    </row>
    <row r="14386">
      <c r="F14386" t="n">
        <v>0.09076913152937849</v>
      </c>
      <c r="G14386" t="n">
        <v>0.1062417572541313</v>
      </c>
      <c r="H14386" t="n">
        <v>-0.001116749922705191</v>
      </c>
      <c r="J14386" t="n">
        <v>0.04723838921118455</v>
      </c>
      <c r="K14386" t="n">
        <v>0.1325951477889918</v>
      </c>
      <c r="L14386" t="n">
        <v>-0.001013037245685322</v>
      </c>
      <c r="M14386" t="n">
        <v>0.12141893494106</v>
      </c>
      <c r="N14386" t="n">
        <v>0.1319030517718839</v>
      </c>
      <c r="O14386" t="n">
        <v>-0.0007766573649726127</v>
      </c>
      <c r="P14386" t="n">
        <v>0.1954546982826743</v>
      </c>
      <c r="Q14386" t="n">
        <v>0.1404851716333206</v>
      </c>
      <c r="R14386" t="n">
        <v>0.0003140154242002356</v>
      </c>
    </row>
    <row r="14387">
      <c r="F14387" t="n">
        <v>0.09074394802678359</v>
      </c>
      <c r="G14387" t="n">
        <v>0.1062491862281369</v>
      </c>
      <c r="H14387" t="n">
        <v>-0.001116861608866078</v>
      </c>
      <c r="J14387" t="n">
        <v>0.04725733744367255</v>
      </c>
      <c r="K14387" t="n">
        <v>0.1326044195285757</v>
      </c>
      <c r="L14387" t="n">
        <v>-0.001013037245685322</v>
      </c>
      <c r="M14387" t="n">
        <v>0.1213898270296442</v>
      </c>
      <c r="N14387" t="n">
        <v>0.1319122751165292</v>
      </c>
      <c r="O14387" t="n">
        <v>-0.0007758338675743012</v>
      </c>
      <c r="P14387" t="n">
        <v>0.1955005669541143</v>
      </c>
      <c r="Q14387" t="n">
        <v>0.1404949950842425</v>
      </c>
      <c r="R14387" t="n">
        <v>0.0003140154242002356</v>
      </c>
    </row>
    <row r="14388">
      <c r="F14388" t="n">
        <v>0.09073146051296738</v>
      </c>
      <c r="G14388" t="n">
        <v>0.1062566152021426</v>
      </c>
      <c r="H14388" t="n">
        <v>-0.001115220848728428</v>
      </c>
      <c r="J14388" t="n">
        <v>0.04724711430341876</v>
      </c>
      <c r="K14388" t="n">
        <v>0.1326136912681596</v>
      </c>
      <c r="L14388" t="n">
        <v>-0.001012332055506073</v>
      </c>
      <c r="M14388" t="n">
        <v>0.1214692852134088</v>
      </c>
      <c r="N14388" t="n">
        <v>0.1319214984611745</v>
      </c>
      <c r="O14388" t="n">
        <v>-0.0007756011639547529</v>
      </c>
      <c r="P14388" t="n">
        <v>0.1954128128707865</v>
      </c>
      <c r="Q14388" t="n">
        <v>0.1405048185351643</v>
      </c>
      <c r="R14388" t="n">
        <v>0.0003178158846324364</v>
      </c>
    </row>
    <row r="14389">
      <c r="F14389" t="n">
        <v>0.09075706155000024</v>
      </c>
      <c r="G14389" t="n">
        <v>0.1062640441761482</v>
      </c>
      <c r="H14389" t="n">
        <v>-0.001115332370813301</v>
      </c>
      <c r="J14389" t="n">
        <v>0.04723689130717729</v>
      </c>
      <c r="K14389" t="n">
        <v>0.1326229630077435</v>
      </c>
      <c r="L14389" t="n">
        <v>-0.001012129609339588</v>
      </c>
      <c r="M14389" t="n">
        <v>0.1214130354005295</v>
      </c>
      <c r="N14389" t="n">
        <v>0.1319307218058197</v>
      </c>
      <c r="O14389" t="n">
        <v>-0.0007757562997011184</v>
      </c>
      <c r="P14389" t="n">
        <v>0.1954141419080135</v>
      </c>
      <c r="Q14389" t="n">
        <v>0.1405146419860862</v>
      </c>
      <c r="R14389" t="n">
        <v>0.0003177523341656033</v>
      </c>
    </row>
    <row r="14390">
      <c r="F14390" t="n">
        <v>0.0907318774312596</v>
      </c>
      <c r="G14390" t="n">
        <v>0.1062714731501538</v>
      </c>
      <c r="H14390" t="n">
        <v>-0.001115220848728428</v>
      </c>
      <c r="J14390" t="n">
        <v>0.04724611573335773</v>
      </c>
      <c r="K14390" t="n">
        <v>0.1326322347473274</v>
      </c>
      <c r="L14390" t="n">
        <v>-0.001012230832422831</v>
      </c>
      <c r="M14390" t="n">
        <v>0.1214382093961566</v>
      </c>
      <c r="N14390" t="n">
        <v>0.1319399451504649</v>
      </c>
      <c r="O14390" t="n">
        <v>-0.0007756011639547529</v>
      </c>
      <c r="P14390" t="n">
        <v>0.1955045548634722</v>
      </c>
      <c r="Q14390" t="n">
        <v>0.1405244654370081</v>
      </c>
      <c r="R14390" t="n">
        <v>0.0003177523341656033</v>
      </c>
    </row>
    <row r="14391">
      <c r="F14391" t="n">
        <v>0.09074478194657376</v>
      </c>
      <c r="G14391" t="n">
        <v>0.1062789021241594</v>
      </c>
      <c r="H14391" t="n">
        <v>-0.001115109326643555</v>
      </c>
      <c r="J14391" t="n">
        <v>0.04725534010386447</v>
      </c>
      <c r="K14391" t="n">
        <v>0.1326415064869112</v>
      </c>
      <c r="L14391" t="n">
        <v>-0.001011525766050891</v>
      </c>
      <c r="M14391" t="n">
        <v>0.1214091008794819</v>
      </c>
      <c r="N14391" t="n">
        <v>0.1319491684951102</v>
      </c>
      <c r="O14391" t="n">
        <v>-0.0007757562997011184</v>
      </c>
      <c r="P14391" t="n">
        <v>0.195505885814847</v>
      </c>
      <c r="Q14391" t="n">
        <v>0.1405342888879299</v>
      </c>
      <c r="R14391" t="n">
        <v>0.0003177205589321867</v>
      </c>
    </row>
    <row r="14392">
      <c r="F14392" t="n">
        <v>0.09075768634654949</v>
      </c>
      <c r="G14392" t="n">
        <v>0.106286331098165</v>
      </c>
      <c r="H14392" t="n">
        <v>-0.001113579453989862</v>
      </c>
      <c r="J14392" t="n">
        <v>0.04725484087933469</v>
      </c>
      <c r="K14392" t="n">
        <v>0.1326507782264951</v>
      </c>
      <c r="L14392" t="n">
        <v>-0.001011525766050891</v>
      </c>
      <c r="M14392" t="n">
        <v>0.1214614145977477</v>
      </c>
      <c r="N14392" t="n">
        <v>0.1319583918397555</v>
      </c>
      <c r="O14392" t="n">
        <v>-0.0007745450484537653</v>
      </c>
      <c r="P14392" t="n">
        <v>0.195507217590774</v>
      </c>
      <c r="Q14392" t="n">
        <v>0.1405441123388517</v>
      </c>
      <c r="R14392" t="n">
        <v>0.0003215248083206775</v>
      </c>
    </row>
    <row r="14393">
      <c r="F14393" t="n">
        <v>0.09075789429802922</v>
      </c>
      <c r="G14393" t="n">
        <v>0.1062937600721706</v>
      </c>
      <c r="H14393" t="n">
        <v>-0.001113468096044463</v>
      </c>
      <c r="J14393" t="n">
        <v>0.04724461820950986</v>
      </c>
      <c r="K14393" t="n">
        <v>0.132660049966079</v>
      </c>
      <c r="L14393" t="n">
        <v>-0.001011222369000486</v>
      </c>
      <c r="M14393" t="n">
        <v>0.1214051651643435</v>
      </c>
      <c r="N14393" t="n">
        <v>0.1319676151844008</v>
      </c>
      <c r="O14393" t="n">
        <v>-0.0007746225107048357</v>
      </c>
      <c r="P14393" t="n">
        <v>0.1953749243516187</v>
      </c>
      <c r="Q14393" t="n">
        <v>0.1405539357897736</v>
      </c>
      <c r="R14393" t="n">
        <v>0.0003214926558398454</v>
      </c>
    </row>
    <row r="14394">
      <c r="F14394" t="n">
        <v>0.09074540573854054</v>
      </c>
      <c r="G14394" t="n">
        <v>0.1063011890461762</v>
      </c>
      <c r="H14394" t="n">
        <v>-0.00111380216988066</v>
      </c>
      <c r="J14394" t="n">
        <v>0.0472343956836732</v>
      </c>
      <c r="K14394" t="n">
        <v>0.1326693217056628</v>
      </c>
      <c r="L14394" t="n">
        <v>-0.001011525766050891</v>
      </c>
      <c r="M14394" t="n">
        <v>0.121457477498665</v>
      </c>
      <c r="N14394" t="n">
        <v>0.131976838529046</v>
      </c>
      <c r="O14394" t="n">
        <v>-0.0007746999729559062</v>
      </c>
      <c r="P14394" t="n">
        <v>0.1953762573774671</v>
      </c>
      <c r="Q14394" t="n">
        <v>0.1405637592406954</v>
      </c>
      <c r="R14394" t="n">
        <v>0.0003215891132823416</v>
      </c>
    </row>
    <row r="14395">
      <c r="F14395" t="n">
        <v>0.09074561335481818</v>
      </c>
      <c r="G14395" t="n">
        <v>0.1063086180201818</v>
      </c>
      <c r="H14395" t="n">
        <v>-0.001113690811935261</v>
      </c>
      <c r="J14395" t="n">
        <v>0.04725334347082297</v>
      </c>
      <c r="K14395" t="n">
        <v>0.1326785934452467</v>
      </c>
      <c r="L14395" t="n">
        <v>-0.001011222369000486</v>
      </c>
      <c r="M14395" t="n">
        <v>0.1213740881332579</v>
      </c>
      <c r="N14395" t="n">
        <v>0.1319860618736913</v>
      </c>
      <c r="O14395" t="n">
        <v>-0.0007746999729559062</v>
      </c>
      <c r="P14395" t="n">
        <v>0.1955112178684171</v>
      </c>
      <c r="Q14395" t="n">
        <v>0.1405735826916173</v>
      </c>
      <c r="R14395" t="n">
        <v>0.0003215569608015096</v>
      </c>
    </row>
    <row r="14396">
      <c r="F14396" t="n">
        <v>0.09075851720905395</v>
      </c>
      <c r="G14396" t="n">
        <v>0.1063160469941874</v>
      </c>
      <c r="H14396" t="n">
        <v>-0.001111937426299992</v>
      </c>
      <c r="J14396" t="n">
        <v>0.04723339774347626</v>
      </c>
      <c r="K14396" t="n">
        <v>0.1326878651848306</v>
      </c>
      <c r="L14396" t="n">
        <v>-0.001010618649785397</v>
      </c>
      <c r="M14396" t="n">
        <v>0.1214263992807713</v>
      </c>
      <c r="N14396" t="n">
        <v>0.1319952852183365</v>
      </c>
      <c r="O14396" t="n">
        <v>-0.0007737210883886635</v>
      </c>
      <c r="P14396" t="n">
        <v>0.1955125529451014</v>
      </c>
      <c r="Q14396" t="n">
        <v>0.1405834061425391</v>
      </c>
      <c r="R14396" t="n">
        <v>0.0003253665038581814</v>
      </c>
    </row>
    <row r="14397">
      <c r="F14397" t="n">
        <v>0.09074602811524771</v>
      </c>
      <c r="G14397" t="n">
        <v>0.106323475968193</v>
      </c>
      <c r="H14397" t="n">
        <v>-0.001111937426299992</v>
      </c>
      <c r="J14397" t="n">
        <v>0.04722317554976803</v>
      </c>
      <c r="K14397" t="n">
        <v>0.1326971369244145</v>
      </c>
      <c r="L14397" t="n">
        <v>-0.001010618649785397</v>
      </c>
      <c r="M14397" t="n">
        <v>0.1214515696137023</v>
      </c>
      <c r="N14397" t="n">
        <v>0.1320045085629818</v>
      </c>
      <c r="O14397" t="n">
        <v>-0.0007734890184761294</v>
      </c>
      <c r="P14397" t="n">
        <v>0.1954248038868347</v>
      </c>
      <c r="Q14397" t="n">
        <v>0.140593229593461</v>
      </c>
      <c r="R14397" t="n">
        <v>0.0003253014435694675</v>
      </c>
    </row>
    <row r="14398">
      <c r="F14398" t="n">
        <v>0.09073353882246643</v>
      </c>
      <c r="G14398" t="n">
        <v>0.1063309049421986</v>
      </c>
      <c r="H14398" t="n">
        <v>-0.001112048620042621</v>
      </c>
      <c r="J14398" t="n">
        <v>0.04725184646001185</v>
      </c>
      <c r="K14398" t="n">
        <v>0.1327064086639983</v>
      </c>
      <c r="L14398" t="n">
        <v>-0.001010517608128749</v>
      </c>
      <c r="M14398" t="n">
        <v>0.121368181126645</v>
      </c>
      <c r="N14398" t="n">
        <v>0.1320137319076271</v>
      </c>
      <c r="O14398" t="n">
        <v>-0.0007734890184761294</v>
      </c>
      <c r="P14398" t="n">
        <v>0.1955152255762037</v>
      </c>
      <c r="Q14398" t="n">
        <v>0.1406030530443828</v>
      </c>
      <c r="R14398" t="n">
        <v>0.0003252689134251105</v>
      </c>
    </row>
    <row r="14399">
      <c r="F14399" t="n">
        <v>0.09073374578810967</v>
      </c>
      <c r="G14399" t="n">
        <v>0.1063383339162042</v>
      </c>
      <c r="H14399" t="n">
        <v>-0.001110294767308424</v>
      </c>
      <c r="J14399" t="n">
        <v>0.04723190116457185</v>
      </c>
      <c r="K14399" t="n">
        <v>0.1327156804035822</v>
      </c>
      <c r="L14399" t="n">
        <v>-0.001010517608128749</v>
      </c>
      <c r="M14399" t="n">
        <v>0.1214476295342488</v>
      </c>
      <c r="N14399" t="n">
        <v>0.1320229552522723</v>
      </c>
      <c r="O14399" t="n">
        <v>-0.0007724330740283223</v>
      </c>
      <c r="P14399" t="n">
        <v>0.1953829348878405</v>
      </c>
      <c r="Q14399" t="n">
        <v>0.1406128764953047</v>
      </c>
      <c r="R14399" t="n">
        <v>0.0003253014435694675</v>
      </c>
    </row>
    <row r="14400">
      <c r="F14400" t="n">
        <v>0.09074664907418017</v>
      </c>
      <c r="G14400" t="n">
        <v>0.1063457628902098</v>
      </c>
      <c r="H14400" t="n">
        <v>-0.001110183737831693</v>
      </c>
      <c r="J14400" t="n">
        <v>0.04722167925308469</v>
      </c>
      <c r="K14400" t="n">
        <v>0.1327249521431661</v>
      </c>
      <c r="L14400" t="n">
        <v>-0.001009409076931935</v>
      </c>
      <c r="M14400" t="n">
        <v>0.1214185199099647</v>
      </c>
      <c r="N14400" t="n">
        <v>0.1320321785969176</v>
      </c>
      <c r="O14400" t="n">
        <v>-0.0007725875760933345</v>
      </c>
      <c r="P14400" t="n">
        <v>0.1955179015126494</v>
      </c>
      <c r="Q14400" t="n">
        <v>0.1406226999462265</v>
      </c>
      <c r="R14400" t="n">
        <v>0.0003290822352185537</v>
      </c>
    </row>
    <row r="14401">
      <c r="F14401" t="n">
        <v>0.09075955224379068</v>
      </c>
      <c r="G14401" t="n">
        <v>0.1063531918642154</v>
      </c>
      <c r="H14401" t="n">
        <v>-0.001110516826261885</v>
      </c>
      <c r="J14401" t="n">
        <v>0.0472503498470096</v>
      </c>
      <c r="K14401" t="n">
        <v>0.13273422388275</v>
      </c>
      <c r="L14401" t="n">
        <v>-0.001009610978937522</v>
      </c>
      <c r="M14401" t="n">
        <v>0.1214165493233051</v>
      </c>
      <c r="N14401" t="n">
        <v>0.1320414019415629</v>
      </c>
      <c r="O14401" t="n">
        <v>-0.0007725875760933345</v>
      </c>
      <c r="P14401" t="n">
        <v>0.195385611674606</v>
      </c>
      <c r="Q14401" t="n">
        <v>0.1406325233971484</v>
      </c>
      <c r="R14401" t="n">
        <v>0.0003291151434420755</v>
      </c>
    </row>
    <row r="14402">
      <c r="F14402" t="n">
        <v>0.09074706225790719</v>
      </c>
      <c r="G14402" t="n">
        <v>0.106360620838221</v>
      </c>
      <c r="H14402" t="n">
        <v>-0.001110516826261885</v>
      </c>
      <c r="J14402" t="n">
        <v>0.04722068194293452</v>
      </c>
      <c r="K14402" t="n">
        <v>0.1327434956223338</v>
      </c>
      <c r="L14402" t="n">
        <v>-0.001009711929940316</v>
      </c>
      <c r="M14402" t="n">
        <v>0.1213874396953352</v>
      </c>
      <c r="N14402" t="n">
        <v>0.1320506252862081</v>
      </c>
      <c r="O14402" t="n">
        <v>-0.0007725875760933345</v>
      </c>
      <c r="P14402" t="n">
        <v>0.1954314944575853</v>
      </c>
      <c r="Q14402" t="n">
        <v>0.1406423468480702</v>
      </c>
      <c r="R14402" t="n">
        <v>0.0003290822352185537</v>
      </c>
    </row>
    <row r="14403">
      <c r="F14403" t="n">
        <v>0.09073457207274066</v>
      </c>
      <c r="G14403" t="n">
        <v>0.1063680498122266</v>
      </c>
      <c r="H14403" t="n">
        <v>-0.001110183737831693</v>
      </c>
      <c r="J14403" t="n">
        <v>0.04723962933543205</v>
      </c>
      <c r="K14403" t="n">
        <v>0.1327527673619177</v>
      </c>
      <c r="L14403" t="n">
        <v>-0.001009510027934729</v>
      </c>
      <c r="M14403" t="n">
        <v>0.1213583301643424</v>
      </c>
      <c r="N14403" t="n">
        <v>0.1320598486308534</v>
      </c>
      <c r="O14403" t="n">
        <v>-0.0007725875760933345</v>
      </c>
      <c r="P14403" t="n">
        <v>0.19538829176878</v>
      </c>
      <c r="Q14403" t="n">
        <v>0.140652170298992</v>
      </c>
      <c r="R14403" t="n">
        <v>0.0003291480516655974</v>
      </c>
    </row>
    <row r="14404">
      <c r="F14404" t="n">
        <v>0.09076017137035097</v>
      </c>
      <c r="G14404" t="n">
        <v>0.1063754787862322</v>
      </c>
      <c r="H14404" t="n">
        <v>-0.001108873208960501</v>
      </c>
      <c r="J14404" t="n">
        <v>0.04724885363192453</v>
      </c>
      <c r="K14404" t="n">
        <v>0.1327620391015016</v>
      </c>
      <c r="L14404" t="n">
        <v>-0.001008503025497365</v>
      </c>
      <c r="M14404" t="n">
        <v>0.1213563590802802</v>
      </c>
      <c r="N14404" t="n">
        <v>0.1320690719754986</v>
      </c>
      <c r="O14404" t="n">
        <v>-0.0007713772151168224</v>
      </c>
      <c r="P14404" t="n">
        <v>0.195389633056782</v>
      </c>
      <c r="Q14404" t="n">
        <v>0.1406619937499139</v>
      </c>
      <c r="R14404" t="n">
        <v>0.0003328338918566677</v>
      </c>
    </row>
    <row r="14405">
      <c r="F14405" t="n">
        <v>0.09074768084829271</v>
      </c>
      <c r="G14405" t="n">
        <v>0.1063829077602378</v>
      </c>
      <c r="H14405" t="n">
        <v>-0.001108540613516901</v>
      </c>
      <c r="J14405" t="n">
        <v>0.04722890920016758</v>
      </c>
      <c r="K14405" t="n">
        <v>0.1327713108410855</v>
      </c>
      <c r="L14405" t="n">
        <v>-0.001008603885885954</v>
      </c>
      <c r="M14405" t="n">
        <v>0.1213543876993</v>
      </c>
      <c r="N14405" t="n">
        <v>0.1320782953201439</v>
      </c>
      <c r="O14405" t="n">
        <v>-0.0007716086514249882</v>
      </c>
      <c r="P14405" t="n">
        <v>0.1954355187242727</v>
      </c>
      <c r="Q14405" t="n">
        <v>0.1406718172008357</v>
      </c>
      <c r="R14405" t="n">
        <v>0.00033293375201024</v>
      </c>
    </row>
    <row r="14406">
      <c r="F14406" t="n">
        <v>0.09077327993244813</v>
      </c>
      <c r="G14406" t="n">
        <v>0.1063903367342434</v>
      </c>
      <c r="H14406" t="n">
        <v>-0.001108651478664768</v>
      </c>
      <c r="J14406" t="n">
        <v>0.04724785637631973</v>
      </c>
      <c r="K14406" t="n">
        <v>0.1327805825806693</v>
      </c>
      <c r="L14406" t="n">
        <v>-0.001008603885885954</v>
      </c>
      <c r="M14406" t="n">
        <v>0.1213795539769207</v>
      </c>
      <c r="N14406" t="n">
        <v>0.1320875186647892</v>
      </c>
      <c r="O14406" t="n">
        <v>-0.0007713772151168224</v>
      </c>
      <c r="P14406" t="n">
        <v>0.1953923181158895</v>
      </c>
      <c r="Q14406" t="n">
        <v>0.1406816406517576</v>
      </c>
      <c r="R14406" t="n">
        <v>0.0003328671785745251</v>
      </c>
    </row>
    <row r="14407">
      <c r="F14407" t="n">
        <v>0.09074809245065957</v>
      </c>
      <c r="G14407" t="n">
        <v>0.106397765708249</v>
      </c>
      <c r="H14407" t="n">
        <v>-0.001108762343812635</v>
      </c>
      <c r="J14407" t="n">
        <v>0.04722791223241844</v>
      </c>
      <c r="K14407" t="n">
        <v>0.1327898543202532</v>
      </c>
      <c r="L14407" t="n">
        <v>-0.001008805606663131</v>
      </c>
      <c r="M14407" t="n">
        <v>0.1214318573216121</v>
      </c>
      <c r="N14407" t="n">
        <v>0.1320967420094344</v>
      </c>
      <c r="O14407" t="n">
        <v>-0.0007715315059889329</v>
      </c>
      <c r="P14407" t="n">
        <v>0.1954382057080752</v>
      </c>
      <c r="Q14407" t="n">
        <v>0.1406914641026794</v>
      </c>
      <c r="R14407" t="n">
        <v>0.00033293375201024</v>
      </c>
    </row>
    <row r="14408">
      <c r="F14408" t="n">
        <v>0.09076099465721885</v>
      </c>
      <c r="G14408" t="n">
        <v>0.1064051946822546</v>
      </c>
      <c r="H14408" t="n">
        <v>-0.001106896861262434</v>
      </c>
      <c r="J14408" t="n">
        <v>0.04723713655626573</v>
      </c>
      <c r="K14408" t="n">
        <v>0.1327991260598371</v>
      </c>
      <c r="L14408" t="n">
        <v>-0.001007899680101327</v>
      </c>
      <c r="M14408" t="n">
        <v>0.1213484717760636</v>
      </c>
      <c r="N14408" t="n">
        <v>0.1321059653540797</v>
      </c>
      <c r="O14408" t="n">
        <v>-0.0007704755214444277</v>
      </c>
      <c r="P14408" t="n">
        <v>0.1954395504425441</v>
      </c>
      <c r="Q14408" t="n">
        <v>0.1407012875536013</v>
      </c>
      <c r="R14408" t="n">
        <v>0.0003366226033170735</v>
      </c>
    </row>
    <row r="14409">
      <c r="F14409" t="n">
        <v>0.09077389674630393</v>
      </c>
      <c r="G14409" t="n">
        <v>0.1064126236562602</v>
      </c>
      <c r="H14409" t="n">
        <v>-0.001107118262774838</v>
      </c>
      <c r="J14409" t="n">
        <v>0.04723663813312642</v>
      </c>
      <c r="K14409" t="n">
        <v>0.132808397799421</v>
      </c>
      <c r="L14409" t="n">
        <v>-0.001007597370659185</v>
      </c>
      <c r="M14409" t="n">
        <v>0.1214279112995949</v>
      </c>
      <c r="N14409" t="n">
        <v>0.1321151886987249</v>
      </c>
      <c r="O14409" t="n">
        <v>-0.0007704755214444277</v>
      </c>
      <c r="P14409" t="n">
        <v>0.1953963519161303</v>
      </c>
      <c r="Q14409" t="n">
        <v>0.1407111110045231</v>
      </c>
      <c r="R14409" t="n">
        <v>0.0003366226033170735</v>
      </c>
    </row>
    <row r="14410">
      <c r="F14410" t="n">
        <v>0.0907360119814242</v>
      </c>
      <c r="G14410" t="n">
        <v>0.1064200526302658</v>
      </c>
      <c r="H14410" t="n">
        <v>-0.00110722896353104</v>
      </c>
      <c r="J14410" t="n">
        <v>0.04723613975422782</v>
      </c>
      <c r="K14410" t="n">
        <v>0.1328176695390048</v>
      </c>
      <c r="L14410" t="n">
        <v>-0.001007698140473232</v>
      </c>
      <c r="M14410" t="n">
        <v>0.121398800677573</v>
      </c>
      <c r="N14410" t="n">
        <v>0.1321244120433702</v>
      </c>
      <c r="O14410" t="n">
        <v>-0.0007705525612925874</v>
      </c>
      <c r="P14410" t="n">
        <v>0.1954422423978904</v>
      </c>
      <c r="Q14410" t="n">
        <v>0.140720934455445</v>
      </c>
      <c r="R14410" t="n">
        <v>0.0003367236001977567</v>
      </c>
    </row>
    <row r="14411">
      <c r="F14411" t="n">
        <v>0.09073621704850734</v>
      </c>
      <c r="G14411" t="n">
        <v>0.1064274816042714</v>
      </c>
      <c r="H14411" t="n">
        <v>-0.001105363019019634</v>
      </c>
      <c r="J14411" t="n">
        <v>0.04722591882769112</v>
      </c>
      <c r="K14411" t="n">
        <v>0.1328269412785887</v>
      </c>
      <c r="L14411" t="n">
        <v>-0.00100779891028728</v>
      </c>
      <c r="M14411" t="n">
        <v>0.1213425531849273</v>
      </c>
      <c r="N14411" t="n">
        <v>0.1321336353880155</v>
      </c>
      <c r="O14411" t="n">
        <v>-0.0007704755214444277</v>
      </c>
      <c r="P14411" t="n">
        <v>0.1955326783372013</v>
      </c>
      <c r="Q14411" t="n">
        <v>0.1407307579063668</v>
      </c>
      <c r="R14411" t="n">
        <v>0.0003366562689439679</v>
      </c>
    </row>
    <row r="14412">
      <c r="F14412" t="n">
        <v>0.09073642195677167</v>
      </c>
      <c r="G14412" t="n">
        <v>0.106434910578277</v>
      </c>
      <c r="H14412" t="n">
        <v>-0.001105363019019634</v>
      </c>
      <c r="J14412" t="n">
        <v>0.04723514312916864</v>
      </c>
      <c r="K14412" t="n">
        <v>0.1328362130181726</v>
      </c>
      <c r="L14412" t="n">
        <v>-0.001006994150402387</v>
      </c>
      <c r="M14412" t="n">
        <v>0.1214219900438642</v>
      </c>
      <c r="N14412" t="n">
        <v>0.1321428587326607</v>
      </c>
      <c r="O14412" t="n">
        <v>-0.0007693426881974775</v>
      </c>
      <c r="P14412" t="n">
        <v>0.1955340266576807</v>
      </c>
      <c r="Q14412" t="n">
        <v>0.1407405813572886</v>
      </c>
      <c r="R14412" t="n">
        <v>0.0003404495016334702</v>
      </c>
    </row>
    <row r="14413">
      <c r="F14413" t="n">
        <v>0.09076202019725632</v>
      </c>
      <c r="G14413" t="n">
        <v>0.1064423395522826</v>
      </c>
      <c r="H14413" t="n">
        <v>-0.001105473555321536</v>
      </c>
      <c r="J14413" t="n">
        <v>0.04721519989853799</v>
      </c>
      <c r="K14413" t="n">
        <v>0.1328454847577565</v>
      </c>
      <c r="L14413" t="n">
        <v>-0.001006792791844018</v>
      </c>
      <c r="M14413" t="n">
        <v>0.1213657425512071</v>
      </c>
      <c r="N14413" t="n">
        <v>0.132152082077306</v>
      </c>
      <c r="O14413" t="n">
        <v>-0.0007692657539286578</v>
      </c>
      <c r="P14413" t="n">
        <v>0.1954462865507527</v>
      </c>
      <c r="Q14413" t="n">
        <v>0.1407504048082105</v>
      </c>
      <c r="R14413" t="n">
        <v>0.0003404835465836335</v>
      </c>
    </row>
    <row r="14414">
      <c r="F14414" t="n">
        <v>0.0907368312964715</v>
      </c>
      <c r="G14414" t="n">
        <v>0.1064497685262882</v>
      </c>
      <c r="H14414" t="n">
        <v>-0.001105252482717732</v>
      </c>
      <c r="J14414" t="n">
        <v>0.04722442423869647</v>
      </c>
      <c r="K14414" t="n">
        <v>0.1328547564973403</v>
      </c>
      <c r="L14414" t="n">
        <v>-0.001006893471123203</v>
      </c>
      <c r="M14414" t="n">
        <v>0.1214180410596543</v>
      </c>
      <c r="N14414" t="n">
        <v>0.1321613054219513</v>
      </c>
      <c r="O14414" t="n">
        <v>-0.000769496556735117</v>
      </c>
      <c r="P14414" t="n">
        <v>0.1954921810249768</v>
      </c>
      <c r="Q14414" t="n">
        <v>0.1407602282591323</v>
      </c>
      <c r="R14414" t="n">
        <v>0.0003405175915337969</v>
      </c>
    </row>
    <row r="14415">
      <c r="F14415" t="n">
        <v>0.09077512608713773</v>
      </c>
      <c r="G14415" t="n">
        <v>0.1064571975002938</v>
      </c>
      <c r="H14415" t="n">
        <v>-0.001105473555321536</v>
      </c>
      <c r="J14415" t="n">
        <v>0.04722392613087219</v>
      </c>
      <c r="K14415" t="n">
        <v>0.1328640282369242</v>
      </c>
      <c r="L14415" t="n">
        <v>-0.001006994150402387</v>
      </c>
      <c r="M14415" t="n">
        <v>0.121361793765043</v>
      </c>
      <c r="N14415" t="n">
        <v>0.1321705287665965</v>
      </c>
      <c r="O14415" t="n">
        <v>-0.000769496556735117</v>
      </c>
      <c r="P14415" t="n">
        <v>0.1954044419035146</v>
      </c>
      <c r="Q14415" t="n">
        <v>0.1407700517100542</v>
      </c>
      <c r="R14415" t="n">
        <v>0.0003404154566833069</v>
      </c>
    </row>
    <row r="14416">
      <c r="F14416" t="n">
        <v>0.0907753304204833</v>
      </c>
      <c r="G14416" t="n">
        <v>0.1064646264742995</v>
      </c>
      <c r="H14416" t="n">
        <v>-0.001103607479532242</v>
      </c>
      <c r="J14416" t="n">
        <v>0.04724287275292169</v>
      </c>
      <c r="K14416" t="n">
        <v>0.1328732999765081</v>
      </c>
      <c r="L14416" t="n">
        <v>-0.001006089017713795</v>
      </c>
      <c r="M14416" t="n">
        <v>0.121386954910371</v>
      </c>
      <c r="N14416" t="n">
        <v>0.1321797521112418</v>
      </c>
      <c r="O14416" t="n">
        <v>-0.0007683638090610225</v>
      </c>
      <c r="P14416" t="n">
        <v>0.1954948832073576</v>
      </c>
      <c r="Q14416" t="n">
        <v>0.140779875160976</v>
      </c>
      <c r="R14416" t="n">
        <v>0.0003443157213240034</v>
      </c>
    </row>
    <row r="14417">
      <c r="F14417" t="n">
        <v>0.0907501409398668</v>
      </c>
      <c r="G14417" t="n">
        <v>0.1064720554483051</v>
      </c>
      <c r="H14417" t="n">
        <v>-0.001103938594887637</v>
      </c>
      <c r="J14417" t="n">
        <v>0.04722293004800858</v>
      </c>
      <c r="K14417" t="n">
        <v>0.132882571716092</v>
      </c>
      <c r="L14417" t="n">
        <v>-0.001005787251361751</v>
      </c>
      <c r="M14417" t="n">
        <v>0.12133070801204</v>
      </c>
      <c r="N14417" t="n">
        <v>0.132188975455887</v>
      </c>
      <c r="O14417" t="n">
        <v>-0.0007684406377590588</v>
      </c>
      <c r="P14417" t="n">
        <v>0.1955407807137168</v>
      </c>
      <c r="Q14417" t="n">
        <v>0.1407896986118979</v>
      </c>
      <c r="R14417" t="n">
        <v>0.0003442124472624186</v>
      </c>
    </row>
    <row r="14418">
      <c r="F14418" t="n">
        <v>0.0907630417613722</v>
      </c>
      <c r="G14418" t="n">
        <v>0.1064794844223107</v>
      </c>
      <c r="H14418" t="n">
        <v>-0.001103828223102505</v>
      </c>
      <c r="J14418" t="n">
        <v>0.04724187655939188</v>
      </c>
      <c r="K14418" t="n">
        <v>0.1328918434556758</v>
      </c>
      <c r="L14418" t="n">
        <v>-0.001005988428929781</v>
      </c>
      <c r="M14418" t="n">
        <v>0.1213558683689888</v>
      </c>
      <c r="N14418" t="n">
        <v>0.1321981988005323</v>
      </c>
      <c r="O14418" t="n">
        <v>-0.0007684406377590588</v>
      </c>
      <c r="P14418" t="n">
        <v>0.1955421340174353</v>
      </c>
      <c r="Q14418" t="n">
        <v>0.1407995220628197</v>
      </c>
      <c r="R14418" t="n">
        <v>0.0003442468719496135</v>
      </c>
    </row>
    <row r="14419">
      <c r="F14419" t="n">
        <v>0.09076324559606</v>
      </c>
      <c r="G14419" t="n">
        <v>0.1064869133963163</v>
      </c>
      <c r="H14419" t="n">
        <v>-0.001103828223102505</v>
      </c>
      <c r="J14419" t="n">
        <v>0.04721221194880409</v>
      </c>
      <c r="K14419" t="n">
        <v>0.1329011151952597</v>
      </c>
      <c r="L14419" t="n">
        <v>-0.001004983285525929</v>
      </c>
      <c r="M14419" t="n">
        <v>0.1214081634248357</v>
      </c>
      <c r="N14419" t="n">
        <v>0.1322074221451776</v>
      </c>
      <c r="O14419" t="n">
        <v>-0.0007682101516649499</v>
      </c>
      <c r="P14419" t="n">
        <v>0.1955434881525855</v>
      </c>
      <c r="Q14419" t="n">
        <v>0.1408093455137416</v>
      </c>
      <c r="R14419" t="n">
        <v>0.0003443157213240034</v>
      </c>
    </row>
    <row r="14420">
      <c r="F14420" t="n">
        <v>0.09077614615961119</v>
      </c>
      <c r="G14420" t="n">
        <v>0.1064943423703219</v>
      </c>
      <c r="H14420" t="n">
        <v>-0.001101961853355405</v>
      </c>
      <c r="J14420" t="n">
        <v>0.04724088054298685</v>
      </c>
      <c r="K14420" t="n">
        <v>0.1329103869348436</v>
      </c>
      <c r="L14420" t="n">
        <v>-0.001004983285525929</v>
      </c>
      <c r="M14420" t="n">
        <v>0.1213247814368311</v>
      </c>
      <c r="N14420" t="n">
        <v>0.1322166454898228</v>
      </c>
      <c r="O14420" t="n">
        <v>-0.0007673848043708919</v>
      </c>
      <c r="P14420" t="n">
        <v>0.1954557519690283</v>
      </c>
      <c r="Q14420" t="n">
        <v>0.1408191689646634</v>
      </c>
      <c r="R14420" t="n">
        <v>0.000348083180036506</v>
      </c>
    </row>
    <row r="14421">
      <c r="F14421" t="n">
        <v>0.09077634969536366</v>
      </c>
      <c r="G14421" t="n">
        <v>0.1065017713443275</v>
      </c>
      <c r="H14421" t="n">
        <v>-0.001102182267767517</v>
      </c>
      <c r="J14421" t="n">
        <v>0.04721121631969211</v>
      </c>
      <c r="K14421" t="n">
        <v>0.1329196586744275</v>
      </c>
      <c r="L14421" t="n">
        <v>-0.001005184282183034</v>
      </c>
      <c r="M14421" t="n">
        <v>0.1213770753097041</v>
      </c>
      <c r="N14421" t="n">
        <v>0.1322258688344681</v>
      </c>
      <c r="O14421" t="n">
        <v>-0.000767308081235082</v>
      </c>
      <c r="P14421" t="n">
        <v>0.1955016532074502</v>
      </c>
      <c r="Q14421" t="n">
        <v>0.1408289924155853</v>
      </c>
      <c r="R14421" t="n">
        <v>0.0003480135703614662</v>
      </c>
    </row>
    <row r="14422">
      <c r="F14422" t="n">
        <v>0.0907384622838914</v>
      </c>
      <c r="G14422" t="n">
        <v>0.1065092003183331</v>
      </c>
      <c r="H14422" t="n">
        <v>-0.001101961853355405</v>
      </c>
      <c r="J14422" t="n">
        <v>0.04721071857155401</v>
      </c>
      <c r="K14422" t="n">
        <v>0.1329289304140113</v>
      </c>
      <c r="L14422" t="n">
        <v>-0.001004983285525929</v>
      </c>
      <c r="M14422" t="n">
        <v>0.1214022333007048</v>
      </c>
      <c r="N14422" t="n">
        <v>0.1322350921791133</v>
      </c>
      <c r="O14422" t="n">
        <v>-0.0007673848043708919</v>
      </c>
      <c r="P14422" t="n">
        <v>0.1955475555491736</v>
      </c>
      <c r="Q14422" t="n">
        <v>0.1408388158665071</v>
      </c>
      <c r="R14422" t="n">
        <v>0.0003480483751989861</v>
      </c>
    </row>
    <row r="14423">
      <c r="F14423" t="n">
        <v>0.09077675628738108</v>
      </c>
      <c r="G14423" t="n">
        <v>0.1065166292923387</v>
      </c>
      <c r="H14423" t="n">
        <v>-0.001101961853355405</v>
      </c>
      <c r="J14423" t="n">
        <v>0.04721994286198611</v>
      </c>
      <c r="K14423" t="n">
        <v>0.1329382021535952</v>
      </c>
      <c r="L14423" t="n">
        <v>-0.001004882787197376</v>
      </c>
      <c r="M14423" t="n">
        <v>0.1213188522068068</v>
      </c>
      <c r="N14423" t="n">
        <v>0.1322443155237586</v>
      </c>
      <c r="O14423" t="n">
        <v>-0.0007673848043708919</v>
      </c>
      <c r="P14423" t="n">
        <v>0.1955489130125981</v>
      </c>
      <c r="Q14423" t="n">
        <v>0.1408486393174289</v>
      </c>
      <c r="R14423" t="n">
        <v>0.0003480483751989861</v>
      </c>
    </row>
    <row r="14424">
      <c r="F14424" t="n">
        <v>0.09076426237369839</v>
      </c>
      <c r="G14424" t="n">
        <v>0.1065240582663443</v>
      </c>
      <c r="H14424" t="n">
        <v>-0.001100425648401507</v>
      </c>
      <c r="J14424" t="n">
        <v>0.04720972320813374</v>
      </c>
      <c r="K14424" t="n">
        <v>0.1329474738931791</v>
      </c>
      <c r="L14424" t="n">
        <v>-0.001004279943957588</v>
      </c>
      <c r="M14424" t="n">
        <v>0.1213711440093268</v>
      </c>
      <c r="N14424" t="n">
        <v>0.1322535388684039</v>
      </c>
      <c r="O14424" t="n">
        <v>-0.0007660992038306722</v>
      </c>
      <c r="P14424" t="n">
        <v>0.1955057251908209</v>
      </c>
      <c r="Q14424" t="n">
        <v>0.1408584627683508</v>
      </c>
      <c r="R14424" t="n">
        <v>0.0003518188212875078</v>
      </c>
    </row>
    <row r="14425">
      <c r="F14425" t="n">
        <v>0.09073907126932007</v>
      </c>
      <c r="G14425" t="n">
        <v>0.1065314872403499</v>
      </c>
      <c r="H14425" t="n">
        <v>-0.001100425648401507</v>
      </c>
      <c r="J14425" t="n">
        <v>0.04723839127710584</v>
      </c>
      <c r="K14425" t="n">
        <v>0.1329567456327629</v>
      </c>
      <c r="L14425" t="n">
        <v>-0.001004079128131961</v>
      </c>
      <c r="M14425" t="n">
        <v>0.1213963005231435</v>
      </c>
      <c r="N14425" t="n">
        <v>0.1322627622130491</v>
      </c>
      <c r="O14425" t="n">
        <v>-0.0007660992038306722</v>
      </c>
      <c r="P14425" t="n">
        <v>0.1954625379302327</v>
      </c>
      <c r="Q14425" t="n">
        <v>0.1408682862192726</v>
      </c>
      <c r="R14425" t="n">
        <v>0.0003518188212875078</v>
      </c>
    </row>
    <row r="14426">
      <c r="F14426" t="n">
        <v>0.09077736497529074</v>
      </c>
      <c r="G14426" t="n">
        <v>0.1065389162143555</v>
      </c>
      <c r="H14426" t="n">
        <v>-0.001100425648401507</v>
      </c>
      <c r="J14426" t="n">
        <v>0.04723789355684142</v>
      </c>
      <c r="K14426" t="n">
        <v>0.1329660173723468</v>
      </c>
      <c r="L14426" t="n">
        <v>-0.001004179536044775</v>
      </c>
      <c r="M14426" t="n">
        <v>0.1213943223415374</v>
      </c>
      <c r="N14426" t="n">
        <v>0.1322719855576944</v>
      </c>
      <c r="O14426" t="n">
        <v>-0.0007662524389949547</v>
      </c>
      <c r="P14426" t="n">
        <v>0.1954638976206002</v>
      </c>
      <c r="Q14426" t="n">
        <v>0.1408781096701945</v>
      </c>
      <c r="R14426" t="n">
        <v>0.0003518188212875078</v>
      </c>
    </row>
    <row r="14427">
      <c r="F14427" t="n">
        <v>0.09073947645914723</v>
      </c>
      <c r="G14427" t="n">
        <v>0.1065463451883611</v>
      </c>
      <c r="H14427" t="n">
        <v>-0.001100315605836667</v>
      </c>
      <c r="J14427" t="n">
        <v>0.04723739588089026</v>
      </c>
      <c r="K14427" t="n">
        <v>0.1329752891119307</v>
      </c>
      <c r="L14427" t="n">
        <v>-0.001004179536044775</v>
      </c>
      <c r="M14427" t="n">
        <v>0.1213652100579653</v>
      </c>
      <c r="N14427" t="n">
        <v>0.1322812089023397</v>
      </c>
      <c r="O14427" t="n">
        <v>-0.0007663290565770959</v>
      </c>
      <c r="P14427" t="n">
        <v>0.1954207116184565</v>
      </c>
      <c r="Q14427" t="n">
        <v>0.1408879331211164</v>
      </c>
      <c r="R14427" t="n">
        <v>0.0003518540066881767</v>
      </c>
    </row>
    <row r="14428">
      <c r="F14428" t="n">
        <v>0.09073967881364378</v>
      </c>
      <c r="G14428" t="n">
        <v>0.1065537741623667</v>
      </c>
      <c r="H14428" t="n">
        <v>-0.001098998372210421</v>
      </c>
      <c r="J14428" t="n">
        <v>0.04723689824925643</v>
      </c>
      <c r="K14428" t="n">
        <v>0.1329845608515146</v>
      </c>
      <c r="L14428" t="n">
        <v>-0.001003075050574507</v>
      </c>
      <c r="M14428" t="n">
        <v>0.1213360978758485</v>
      </c>
      <c r="N14428" t="n">
        <v>0.1322904322469849</v>
      </c>
      <c r="O14428" t="n">
        <v>-0.0007651203703100905</v>
      </c>
      <c r="P14428" t="n">
        <v>0.1954220728395495</v>
      </c>
      <c r="Q14428" t="n">
        <v>0.1408977565720382</v>
      </c>
      <c r="R14428" t="n">
        <v>0.000355734894476111</v>
      </c>
    </row>
    <row r="14429">
      <c r="F14429" t="n">
        <v>0.09075257807876691</v>
      </c>
      <c r="G14429" t="n">
        <v>0.1065612031363723</v>
      </c>
      <c r="H14429" t="n">
        <v>-0.001098778616487123</v>
      </c>
      <c r="J14429" t="n">
        <v>0.04720723557476274</v>
      </c>
      <c r="K14429" t="n">
        <v>0.1329938325910985</v>
      </c>
      <c r="L14429" t="n">
        <v>-0.001003075050574507</v>
      </c>
      <c r="M14429" t="n">
        <v>0.1213069857953963</v>
      </c>
      <c r="N14429" t="n">
        <v>0.1322996555916302</v>
      </c>
      <c r="O14429" t="n">
        <v>-0.0007651203703100905</v>
      </c>
      <c r="P14429" t="n">
        <v>0.195423434894372</v>
      </c>
      <c r="Q14429" t="n">
        <v>0.14090758002296</v>
      </c>
      <c r="R14429" t="n">
        <v>0.0003556281953475939</v>
      </c>
    </row>
    <row r="14430">
      <c r="F14430" t="n">
        <v>0.09075278013257135</v>
      </c>
      <c r="G14430" t="n">
        <v>0.1065686321103779</v>
      </c>
      <c r="H14430" t="n">
        <v>-0.001098668738625474</v>
      </c>
      <c r="J14430" t="n">
        <v>0.04722618147297397</v>
      </c>
      <c r="K14430" t="n">
        <v>0.1330031043306823</v>
      </c>
      <c r="L14430" t="n">
        <v>-0.00100337600318494</v>
      </c>
      <c r="M14430" t="n">
        <v>0.1213321402448671</v>
      </c>
      <c r="N14430" t="n">
        <v>0.1323088789362754</v>
      </c>
      <c r="O14430" t="n">
        <v>-0.0007651203703100905</v>
      </c>
      <c r="P14430" t="n">
        <v>0.1954693447176503</v>
      </c>
      <c r="Q14430" t="n">
        <v>0.1409174034738819</v>
      </c>
      <c r="R14430" t="n">
        <v>0.000355734894476111</v>
      </c>
    </row>
    <row r="14431">
      <c r="F14431" t="n">
        <v>0.09076567913719463</v>
      </c>
      <c r="G14431" t="n">
        <v>0.1065760610843835</v>
      </c>
      <c r="H14431" t="n">
        <v>-0.001098668738625474</v>
      </c>
      <c r="J14431" t="n">
        <v>0.04723540562029876</v>
      </c>
      <c r="K14431" t="n">
        <v>0.1330123760702662</v>
      </c>
      <c r="L14431" t="n">
        <v>-0.001003075050574507</v>
      </c>
      <c r="M14431" t="n">
        <v>0.1213030279725208</v>
      </c>
      <c r="N14431" t="n">
        <v>0.1323181022809207</v>
      </c>
      <c r="O14431" t="n">
        <v>-0.0007650438582730595</v>
      </c>
      <c r="P14431" t="n">
        <v>0.1954261615062237</v>
      </c>
      <c r="Q14431" t="n">
        <v>0.1409272269248037</v>
      </c>
      <c r="R14431" t="n">
        <v>0.000355734894476111</v>
      </c>
    </row>
    <row r="14432">
      <c r="F14432" t="n">
        <v>0.09075318375827329</v>
      </c>
      <c r="G14432" t="n">
        <v>0.1065834900583891</v>
      </c>
      <c r="H14432" t="n">
        <v>-0.001097130966467915</v>
      </c>
      <c r="J14432" t="n">
        <v>0.04722518661946688</v>
      </c>
      <c r="K14432" t="n">
        <v>0.1330216478098501</v>
      </c>
      <c r="L14432" t="n">
        <v>-0.001002171778410891</v>
      </c>
      <c r="M14432" t="n">
        <v>0.1213010486205522</v>
      </c>
      <c r="N14432" t="n">
        <v>0.132327325625566</v>
      </c>
      <c r="O14432" t="n">
        <v>-0.0007641414112980613</v>
      </c>
      <c r="P14432" t="n">
        <v>0.1955166204784167</v>
      </c>
      <c r="Q14432" t="n">
        <v>0.1409370503757256</v>
      </c>
      <c r="R14432" t="n">
        <v>0.0003595135833759048</v>
      </c>
    </row>
    <row r="14433">
      <c r="F14433" t="n">
        <v>0.09076608248173848</v>
      </c>
      <c r="G14433" t="n">
        <v>0.1065909190323947</v>
      </c>
      <c r="H14433" t="n">
        <v>-0.001097021253371268</v>
      </c>
      <c r="J14433" t="n">
        <v>0.04720524626565827</v>
      </c>
      <c r="K14433" t="n">
        <v>0.1330309195494339</v>
      </c>
      <c r="L14433" t="n">
        <v>-0.001002372232812013</v>
      </c>
      <c r="M14433" t="n">
        <v>0.1213262015952176</v>
      </c>
      <c r="N14433" t="n">
        <v>0.1323365489702112</v>
      </c>
      <c r="O14433" t="n">
        <v>-0.0007640650047975816</v>
      </c>
      <c r="P14433" t="n">
        <v>0.1955179861438094</v>
      </c>
      <c r="Q14433" t="n">
        <v>0.1409468738266474</v>
      </c>
      <c r="R14433" t="n">
        <v>0.0003594416878487823</v>
      </c>
    </row>
    <row r="14434">
      <c r="F14434" t="n">
        <v>0.09077898108460183</v>
      </c>
      <c r="G14434" t="n">
        <v>0.1065983480064003</v>
      </c>
      <c r="H14434" t="n">
        <v>-0.001097021253371268</v>
      </c>
      <c r="J14434" t="n">
        <v>0.04723391339034111</v>
      </c>
      <c r="K14434" t="n">
        <v>0.1330401912890178</v>
      </c>
      <c r="L14434" t="n">
        <v>-0.001002372232812013</v>
      </c>
      <c r="M14434" t="n">
        <v>0.121351353880451</v>
      </c>
      <c r="N14434" t="n">
        <v>0.1323457723148565</v>
      </c>
      <c r="O14434" t="n">
        <v>-0.0007639885982971018</v>
      </c>
      <c r="P14434" t="n">
        <v>0.1954302576833394</v>
      </c>
      <c r="Q14434" t="n">
        <v>0.1409566972775693</v>
      </c>
      <c r="R14434" t="n">
        <v>0.0003595135833759048</v>
      </c>
    </row>
    <row r="14435">
      <c r="F14435" t="n">
        <v>0.09076648518268196</v>
      </c>
      <c r="G14435" t="n">
        <v>0.1066057769804059</v>
      </c>
      <c r="H14435" t="n">
        <v>-0.001097240679564562</v>
      </c>
      <c r="J14435" t="n">
        <v>0.0472042518770583</v>
      </c>
      <c r="K14435" t="n">
        <v>0.1330494630286017</v>
      </c>
      <c r="L14435" t="n">
        <v>-0.001001369040779819</v>
      </c>
      <c r="M14435" t="n">
        <v>0.12132224102808</v>
      </c>
      <c r="N14435" t="n">
        <v>0.1323549956595017</v>
      </c>
      <c r="O14435" t="n">
        <v>-0.0007642178177985411</v>
      </c>
      <c r="P14435" t="n">
        <v>0.1955207199803595</v>
      </c>
      <c r="Q14435" t="n">
        <v>0.1409665207284911</v>
      </c>
      <c r="R14435" t="n">
        <v>0.0003594776356123435</v>
      </c>
    </row>
    <row r="14436">
      <c r="F14436" t="n">
        <v>0.09077938350369949</v>
      </c>
      <c r="G14436" t="n">
        <v>0.1066132059544115</v>
      </c>
      <c r="H14436" t="n">
        <v>-0.001095482699993494</v>
      </c>
      <c r="J14436" t="n">
        <v>0.04721347609687014</v>
      </c>
      <c r="K14436" t="n">
        <v>0.1330587347681856</v>
      </c>
      <c r="L14436" t="n">
        <v>-0.001001569314587975</v>
      </c>
      <c r="M14436" t="n">
        <v>0.1213473923306937</v>
      </c>
      <c r="N14436" t="n">
        <v>0.132364219004147</v>
      </c>
      <c r="O14436" t="n">
        <v>-0.0007630097248817646</v>
      </c>
      <c r="P14436" t="n">
        <v>0.195566635906066</v>
      </c>
      <c r="Q14436" t="n">
        <v>0.140976344179413</v>
      </c>
      <c r="R14436" t="n">
        <v>0.0003632592940981284</v>
      </c>
    </row>
    <row r="14437">
      <c r="F14437" t="n">
        <v>0.09076688723927973</v>
      </c>
      <c r="G14437" t="n">
        <v>0.1066206349284171</v>
      </c>
      <c r="H14437" t="n">
        <v>-0.001095592248263493</v>
      </c>
      <c r="J14437" t="n">
        <v>0.04722270026159542</v>
      </c>
      <c r="K14437" t="n">
        <v>0.1330680065077695</v>
      </c>
      <c r="L14437" t="n">
        <v>-0.001001569314587975</v>
      </c>
      <c r="M14437" t="n">
        <v>0.1212911474602475</v>
      </c>
      <c r="N14437" t="n">
        <v>0.1323734423487923</v>
      </c>
      <c r="O14437" t="n">
        <v>-0.0007630097248817646</v>
      </c>
      <c r="P14437" t="n">
        <v>0.1955680050505542</v>
      </c>
      <c r="Q14437" t="n">
        <v>0.1409861676303348</v>
      </c>
      <c r="R14437" t="n">
        <v>0.0003633682827852265</v>
      </c>
    </row>
    <row r="14438">
      <c r="F14438" t="n">
        <v>0.09076708802571606</v>
      </c>
      <c r="G14438" t="n">
        <v>0.1066280639024227</v>
      </c>
      <c r="H14438" t="n">
        <v>-0.001095373151723494</v>
      </c>
      <c r="J14438" t="n">
        <v>0.04720276062668902</v>
      </c>
      <c r="K14438" t="n">
        <v>0.1330772782473534</v>
      </c>
      <c r="L14438" t="n">
        <v>-0.001001369040779819</v>
      </c>
      <c r="M14438" t="n">
        <v>0.1212891663489421</v>
      </c>
      <c r="N14438" t="n">
        <v>0.1323826656934375</v>
      </c>
      <c r="O14438" t="n">
        <v>-0.0007630860258542527</v>
      </c>
      <c r="P14438" t="n">
        <v>0.1955693750313149</v>
      </c>
      <c r="Q14438" t="n">
        <v>0.1409959910812567</v>
      </c>
      <c r="R14438" t="n">
        <v>0.0003633319532228604</v>
      </c>
    </row>
    <row r="14439">
      <c r="F14439" t="n">
        <v>0.09076728865078657</v>
      </c>
      <c r="G14439" t="n">
        <v>0.1066354928764283</v>
      </c>
      <c r="H14439" t="n">
        <v>-0.001093943202095339</v>
      </c>
      <c r="J14439" t="n">
        <v>0.04721198483040648</v>
      </c>
      <c r="K14439" t="n">
        <v>0.1330865499869372</v>
      </c>
      <c r="L14439" t="n">
        <v>-0.001001268903875741</v>
      </c>
      <c r="M14439" t="n">
        <v>0.1213414478081133</v>
      </c>
      <c r="N14439" t="n">
        <v>0.1323918890380828</v>
      </c>
      <c r="O14439" t="n">
        <v>-0.0007629334239092764</v>
      </c>
      <c r="P14439" t="n">
        <v>0.1954816495186992</v>
      </c>
      <c r="Q14439" t="n">
        <v>0.1410058145321785</v>
      </c>
      <c r="R14439" t="n">
        <v>0.0003632592940981284</v>
      </c>
    </row>
    <row r="14440">
      <c r="F14440" t="n">
        <v>0.09075479182199483</v>
      </c>
      <c r="G14440" t="n">
        <v>0.1066429218504339</v>
      </c>
      <c r="H14440" t="n">
        <v>-0.001093724435331596</v>
      </c>
      <c r="J14440" t="n">
        <v>0.04723093012785905</v>
      </c>
      <c r="K14440" t="n">
        <v>0.1330958217265211</v>
      </c>
      <c r="L14440" t="n">
        <v>-0.001000366427116495</v>
      </c>
      <c r="M14440" t="n">
        <v>0.1213665969484007</v>
      </c>
      <c r="N14440" t="n">
        <v>0.132401112382728</v>
      </c>
      <c r="O14440" t="n">
        <v>-0.000762030726022177</v>
      </c>
      <c r="P14440" t="n">
        <v>0.1954384725964037</v>
      </c>
      <c r="Q14440" t="n">
        <v>0.1410156379831004</v>
      </c>
      <c r="R14440" t="n">
        <v>0.000367154432946925</v>
      </c>
    </row>
    <row r="14441">
      <c r="F14441" t="n">
        <v>0.0907676894164571</v>
      </c>
      <c r="G14441" t="n">
        <v>0.1066503508244395</v>
      </c>
      <c r="H14441" t="n">
        <v>-0.001093943202095339</v>
      </c>
      <c r="J14441" t="n">
        <v>0.0472109908745401</v>
      </c>
      <c r="K14441" t="n">
        <v>0.1331050934661049</v>
      </c>
      <c r="L14441" t="n">
        <v>-0.001000566520411248</v>
      </c>
      <c r="M14441" t="n">
        <v>0.1213374833291769</v>
      </c>
      <c r="N14441" t="n">
        <v>0.1324103357273733</v>
      </c>
      <c r="O14441" t="n">
        <v>-0.0007621069214752338</v>
      </c>
      <c r="P14441" t="n">
        <v>0.1954843931151574</v>
      </c>
      <c r="Q14441" t="n">
        <v>0.1410254614340222</v>
      </c>
      <c r="R14441" t="n">
        <v>0.0003671911447190425</v>
      </c>
    </row>
    <row r="14442">
      <c r="F14442" t="n">
        <v>0.09075519222442752</v>
      </c>
      <c r="G14442" t="n">
        <v>0.1066577797984451</v>
      </c>
      <c r="H14442" t="n">
        <v>-0.001093833818713467</v>
      </c>
      <c r="J14442" t="n">
        <v>0.04722993606194438</v>
      </c>
      <c r="K14442" t="n">
        <v>0.1331143652056888</v>
      </c>
      <c r="L14442" t="n">
        <v>-0.001000566520411248</v>
      </c>
      <c r="M14442" t="n">
        <v>0.1213626314878888</v>
      </c>
      <c r="N14442" t="n">
        <v>0.1324195590720186</v>
      </c>
      <c r="O14442" t="n">
        <v>-0.00076195453056912</v>
      </c>
      <c r="P14442" t="n">
        <v>0.1954412175923287</v>
      </c>
      <c r="Q14442" t="n">
        <v>0.141035284884944</v>
      </c>
      <c r="R14442" t="n">
        <v>0.0003671911447190425</v>
      </c>
    </row>
    <row r="14443">
      <c r="F14443" t="n">
        <v>0.09075539218310688</v>
      </c>
      <c r="G14443" t="n">
        <v>0.1066652087724507</v>
      </c>
      <c r="H14443" t="n">
        <v>-0.00109405258547721</v>
      </c>
      <c r="J14443" t="n">
        <v>0.04721971809584162</v>
      </c>
      <c r="K14443" t="n">
        <v>0.1331236369452727</v>
      </c>
      <c r="L14443" t="n">
        <v>-0.001000666567058624</v>
      </c>
      <c r="M14443" t="n">
        <v>0.1213063870415612</v>
      </c>
      <c r="N14443" t="n">
        <v>0.1324287824166638</v>
      </c>
      <c r="O14443" t="n">
        <v>-0.0007621069214752338</v>
      </c>
      <c r="P14443" t="n">
        <v>0.1955762374881249</v>
      </c>
      <c r="Q14443" t="n">
        <v>0.1410451083358659</v>
      </c>
      <c r="R14443" t="n">
        <v>0.000367154432946925</v>
      </c>
    </row>
    <row r="14444">
      <c r="F14444" t="n">
        <v>0.09076828935238962</v>
      </c>
      <c r="G14444" t="n">
        <v>0.1066726377464564</v>
      </c>
      <c r="H14444" t="n">
        <v>-0.001092402761142301</v>
      </c>
      <c r="J14444" t="n">
        <v>0.0472192212235122</v>
      </c>
      <c r="K14444" t="n">
        <v>0.1331329086848566</v>
      </c>
      <c r="L14444" t="n">
        <v>-0.0009996642611415356</v>
      </c>
      <c r="M14444" t="n">
        <v>0.1213586648577694</v>
      </c>
      <c r="N14444" t="n">
        <v>0.1324380057613091</v>
      </c>
      <c r="O14444" t="n">
        <v>-0.0007608994218661259</v>
      </c>
      <c r="P14444" t="n">
        <v>0.1955330636403927</v>
      </c>
      <c r="Q14444" t="n">
        <v>0.1410549317867877</v>
      </c>
      <c r="R14444" t="n">
        <v>0.000370943923461864</v>
      </c>
    </row>
    <row r="14445">
      <c r="F14445" t="n">
        <v>0.09074309422254342</v>
      </c>
      <c r="G14445" t="n">
        <v>0.106680066720462</v>
      </c>
      <c r="H14445" t="n">
        <v>-0.001092293542709874</v>
      </c>
      <c r="J14445" t="n">
        <v>0.04719928259486475</v>
      </c>
      <c r="K14445" t="n">
        <v>0.1331421804244405</v>
      </c>
      <c r="L14445" t="n">
        <v>-0.0009997642175720068</v>
      </c>
      <c r="M14445" t="n">
        <v>0.1213295508623478</v>
      </c>
      <c r="N14445" t="n">
        <v>0.1324472291059544</v>
      </c>
      <c r="O14445" t="n">
        <v>-0.0007608233319239393</v>
      </c>
      <c r="P14445" t="n">
        <v>0.195534439344639</v>
      </c>
      <c r="Q14445" t="n">
        <v>0.1410647552377096</v>
      </c>
      <c r="R14445" t="n">
        <v>0.0003710181122465564</v>
      </c>
    </row>
    <row r="14446">
      <c r="F14446" t="n">
        <v>0.09078138591253856</v>
      </c>
      <c r="G14446" t="n">
        <v>0.1066874956944676</v>
      </c>
      <c r="H14446" t="n">
        <v>-0.001092184324277446</v>
      </c>
      <c r="J14446" t="n">
        <v>0.04719878591064817</v>
      </c>
      <c r="K14446" t="n">
        <v>0.1331514521640243</v>
      </c>
      <c r="L14446" t="n">
        <v>-0.0009997642175720068</v>
      </c>
      <c r="M14446" t="n">
        <v>0.1213004369716177</v>
      </c>
      <c r="N14446" t="n">
        <v>0.1324564524505996</v>
      </c>
      <c r="O14446" t="n">
        <v>-0.0007608233319239393</v>
      </c>
      <c r="P14446" t="n">
        <v>0.1954912667604363</v>
      </c>
      <c r="Q14446" t="n">
        <v>0.1410745786886314</v>
      </c>
      <c r="R14446" t="n">
        <v>0.0003709810178542102</v>
      </c>
    </row>
    <row r="14447">
      <c r="F14447" t="n">
        <v>0.09076888783099829</v>
      </c>
      <c r="G14447" t="n">
        <v>0.1066949246684731</v>
      </c>
      <c r="H14447" t="n">
        <v>-0.001092184324277446</v>
      </c>
      <c r="J14447" t="n">
        <v>0.04721773087282614</v>
      </c>
      <c r="K14447" t="n">
        <v>0.1331607239036082</v>
      </c>
      <c r="L14447" t="n">
        <v>-0.0009994643482805936</v>
      </c>
      <c r="M14447" t="n">
        <v>0.1212713231857877</v>
      </c>
      <c r="N14447" t="n">
        <v>0.1324656757952449</v>
      </c>
      <c r="O14447" t="n">
        <v>-0.0007609755118083125</v>
      </c>
      <c r="P14447" t="n">
        <v>0.195581742532468</v>
      </c>
      <c r="Q14447" t="n">
        <v>0.1410844021395533</v>
      </c>
      <c r="R14447" t="n">
        <v>0.000370943923461864</v>
      </c>
    </row>
    <row r="14448">
      <c r="F14448" t="n">
        <v>0.09074369209523198</v>
      </c>
      <c r="G14448" t="n">
        <v>0.1067023536424788</v>
      </c>
      <c r="H14448" t="n">
        <v>-0.001090752325178706</v>
      </c>
      <c r="J14448" t="n">
        <v>0.04720751342670225</v>
      </c>
      <c r="K14448" t="n">
        <v>0.1331699956431921</v>
      </c>
      <c r="L14448" t="n">
        <v>-0.0009987624000222287</v>
      </c>
      <c r="M14448" t="n">
        <v>0.1213507280925862</v>
      </c>
      <c r="N14448" t="n">
        <v>0.1324748991398901</v>
      </c>
      <c r="O14448" t="n">
        <v>-0.0007599963676590159</v>
      </c>
      <c r="P14448" t="n">
        <v>0.1954494726833422</v>
      </c>
      <c r="Q14448" t="n">
        <v>0.1410942255904751</v>
      </c>
      <c r="R14448" t="n">
        <v>0.0003748491806734179</v>
      </c>
    </row>
    <row r="14449">
      <c r="F14449" t="n">
        <v>0.09078198347794514</v>
      </c>
      <c r="G14449" t="n">
        <v>0.1067097826164844</v>
      </c>
      <c r="H14449" t="n">
        <v>-0.001090752325178706</v>
      </c>
      <c r="J14449" t="n">
        <v>0.04722645822934338</v>
      </c>
      <c r="K14449" t="n">
        <v>0.133179267382776</v>
      </c>
      <c r="L14449" t="n">
        <v>-0.0009987624000222287</v>
      </c>
      <c r="M14449" t="n">
        <v>0.1212673548265181</v>
      </c>
      <c r="N14449" t="n">
        <v>0.1324841224845354</v>
      </c>
      <c r="O14449" t="n">
        <v>-0.000759920383219138</v>
      </c>
      <c r="P14449" t="n">
        <v>0.1954954010063419</v>
      </c>
      <c r="Q14449" t="n">
        <v>0.141104049041397</v>
      </c>
      <c r="R14449" t="n">
        <v>0.0003747742258282522</v>
      </c>
    </row>
    <row r="14450">
      <c r="F14450" t="n">
        <v>0.09075678735781101</v>
      </c>
      <c r="G14450" t="n">
        <v>0.10671721159049</v>
      </c>
      <c r="H14450" t="n">
        <v>-0.001090643271756873</v>
      </c>
      <c r="J14450" t="n">
        <v>0.04722596157370468</v>
      </c>
      <c r="K14450" t="n">
        <v>0.1331885391223598</v>
      </c>
      <c r="L14450" t="n">
        <v>-0.0009986625337688518</v>
      </c>
      <c r="M14450" t="n">
        <v>0.1212653702096235</v>
      </c>
      <c r="N14450" t="n">
        <v>0.1324933458291807</v>
      </c>
      <c r="O14450" t="n">
        <v>-0.0007597684143393822</v>
      </c>
      <c r="P14450" t="n">
        <v>0.1954522310882186</v>
      </c>
      <c r="Q14450" t="n">
        <v>0.1411138724923188</v>
      </c>
      <c r="R14450" t="n">
        <v>0.0003748117032508351</v>
      </c>
    </row>
    <row r="14451">
      <c r="F14451" t="n">
        <v>0.09078238104300357</v>
      </c>
      <c r="G14451" t="n">
        <v>0.1067246405644956</v>
      </c>
      <c r="H14451" t="n">
        <v>-0.001090643271756873</v>
      </c>
      <c r="J14451" t="n">
        <v>0.04720602375772397</v>
      </c>
      <c r="K14451" t="n">
        <v>0.1331978108619437</v>
      </c>
      <c r="L14451" t="n">
        <v>-0.0009986625337688518</v>
      </c>
      <c r="M14451" t="n">
        <v>0.1213176434042545</v>
      </c>
      <c r="N14451" t="n">
        <v>0.1325025691738259</v>
      </c>
      <c r="O14451" t="n">
        <v>-0.0007597684143393822</v>
      </c>
      <c r="P14451" t="n">
        <v>0.1954981613656655</v>
      </c>
      <c r="Q14451" t="n">
        <v>0.1411236959432406</v>
      </c>
      <c r="R14451" t="n">
        <v>0.0003747742258282522</v>
      </c>
    </row>
    <row r="14452">
      <c r="F14452" t="n">
        <v>0.09074448698667123</v>
      </c>
      <c r="G14452" t="n">
        <v>0.1067320695385012</v>
      </c>
      <c r="H14452" t="n">
        <v>-0.001088774614185601</v>
      </c>
      <c r="J14452" t="n">
        <v>0.04720552729020186</v>
      </c>
      <c r="K14452" t="n">
        <v>0.1332070826015276</v>
      </c>
      <c r="L14452" t="n">
        <v>-0.0009977611610846883</v>
      </c>
      <c r="M14452" t="n">
        <v>0.1213427866606071</v>
      </c>
      <c r="N14452" t="n">
        <v>0.1325117925184712</v>
      </c>
      <c r="O14452" t="n">
        <v>-0.0007589412192072663</v>
      </c>
      <c r="P14452" t="n">
        <v>0.1954549928504269</v>
      </c>
      <c r="Q14452" t="n">
        <v>0.1411335193941625</v>
      </c>
      <c r="R14452" t="n">
        <v>0.0003785707627182029</v>
      </c>
    </row>
    <row r="14453">
      <c r="F14453" t="n">
        <v>0.09074468530316979</v>
      </c>
      <c r="G14453" t="n">
        <v>0.1067394985125068</v>
      </c>
      <c r="H14453" t="n">
        <v>-0.001088774614185601</v>
      </c>
      <c r="J14453" t="n">
        <v>0.04721475137017514</v>
      </c>
      <c r="K14453" t="n">
        <v>0.1332163543411115</v>
      </c>
      <c r="L14453" t="n">
        <v>-0.00099766138496858</v>
      </c>
      <c r="M14453" t="n">
        <v>0.1213408005743344</v>
      </c>
      <c r="N14453" t="n">
        <v>0.1325210158631165</v>
      </c>
      <c r="O14453" t="n">
        <v>-0.0007589412192072663</v>
      </c>
      <c r="P14453" t="n">
        <v>0.1955900252686926</v>
      </c>
      <c r="Q14453" t="n">
        <v>0.1411433428450843</v>
      </c>
      <c r="R14453" t="n">
        <v>0.0003786843453052771</v>
      </c>
    </row>
    <row r="14454">
      <c r="F14454" t="n">
        <v>0.09074488345693754</v>
      </c>
      <c r="G14454" t="n">
        <v>0.1067469274865124</v>
      </c>
      <c r="H14454" t="n">
        <v>-0.001089101279236362</v>
      </c>
      <c r="J14454" t="n">
        <v>0.04721425494183654</v>
      </c>
      <c r="K14454" t="n">
        <v>0.1332256260806953</v>
      </c>
      <c r="L14454" t="n">
        <v>-0.0009978609372007967</v>
      </c>
      <c r="M14454" t="n">
        <v>0.1213116857412643</v>
      </c>
      <c r="N14454" t="n">
        <v>0.1325302392077617</v>
      </c>
      <c r="O14454" t="n">
        <v>-0.0007587135823688719</v>
      </c>
      <c r="P14454" t="n">
        <v>0.1955023082028254</v>
      </c>
      <c r="Q14454" t="n">
        <v>0.1411531662960062</v>
      </c>
      <c r="R14454" t="n">
        <v>0.0003786843453052771</v>
      </c>
    </row>
    <row r="14455">
      <c r="F14455" t="n">
        <v>0.09077047663013105</v>
      </c>
      <c r="G14455" t="n">
        <v>0.106754356460518</v>
      </c>
      <c r="H14455" t="n">
        <v>-0.001089101279236362</v>
      </c>
      <c r="J14455" t="n">
        <v>0.04719431775028825</v>
      </c>
      <c r="K14455" t="n">
        <v>0.1332348978202792</v>
      </c>
      <c r="L14455" t="n">
        <v>-0.00099766138496858</v>
      </c>
      <c r="M14455" t="n">
        <v>0.1212825710145008</v>
      </c>
      <c r="N14455" t="n">
        <v>0.132539462552407</v>
      </c>
      <c r="O14455" t="n">
        <v>-0.0007589412192072663</v>
      </c>
      <c r="P14455" t="n">
        <v>0.1955927929008433</v>
      </c>
      <c r="Q14455" t="n">
        <v>0.141162989746928</v>
      </c>
      <c r="R14455" t="n">
        <v>0.0003785707627182029</v>
      </c>
    </row>
    <row r="14456">
      <c r="F14456" t="n">
        <v>0.09074527927590822</v>
      </c>
      <c r="G14456" t="n">
        <v>0.1067617854345236</v>
      </c>
      <c r="H14456" t="n">
        <v>-0.001087340901747356</v>
      </c>
      <c r="J14456" t="n">
        <v>0.04719382151005391</v>
      </c>
      <c r="K14456" t="n">
        <v>0.1332441695598631</v>
      </c>
      <c r="L14456" t="n">
        <v>-0.0009968601868060273</v>
      </c>
      <c r="M14456" t="n">
        <v>0.1212534563942523</v>
      </c>
      <c r="N14456" t="n">
        <v>0.1325486858970522</v>
      </c>
      <c r="O14456" t="n">
        <v>-0.0007577346094798338</v>
      </c>
      <c r="P14456" t="n">
        <v>0.1955496274703832</v>
      </c>
      <c r="Q14456" t="n">
        <v>0.1411728131978499</v>
      </c>
      <c r="R14456" t="n">
        <v>0.0003824853567365737</v>
      </c>
    </row>
    <row r="14457">
      <c r="F14457" t="n">
        <v>0.0907581745716029</v>
      </c>
      <c r="G14457" t="n">
        <v>0.1067692144085292</v>
      </c>
      <c r="H14457" t="n">
        <v>-0.001087340901747356</v>
      </c>
      <c r="J14457" t="n">
        <v>0.0472030456188017</v>
      </c>
      <c r="K14457" t="n">
        <v>0.133253441299447</v>
      </c>
      <c r="L14457" t="n">
        <v>-0.0009968601868060273</v>
      </c>
      <c r="M14457" t="n">
        <v>0.1212785976002473</v>
      </c>
      <c r="N14457" t="n">
        <v>0.1325579092416975</v>
      </c>
      <c r="O14457" t="n">
        <v>-0.0007577346094798338</v>
      </c>
      <c r="P14457" t="n">
        <v>0.1955064626039084</v>
      </c>
      <c r="Q14457" t="n">
        <v>0.1411826366487717</v>
      </c>
      <c r="R14457" t="n">
        <v>0.0003825236014477762</v>
      </c>
    </row>
    <row r="14458">
      <c r="F14458" t="n">
        <v>0.09077106974369856</v>
      </c>
      <c r="G14458" t="n">
        <v>0.1067766433825348</v>
      </c>
      <c r="H14458" t="n">
        <v>-0.001087232178529504</v>
      </c>
      <c r="J14458" t="n">
        <v>0.04722198992767537</v>
      </c>
      <c r="K14458" t="n">
        <v>0.1332627130390308</v>
      </c>
      <c r="L14458" t="n">
        <v>-0.0009970595588433885</v>
      </c>
      <c r="M14458" t="n">
        <v>0.1213308657793625</v>
      </c>
      <c r="N14458" t="n">
        <v>0.1325671325863428</v>
      </c>
      <c r="O14458" t="n">
        <v>-0.0007577346094798338</v>
      </c>
      <c r="P14458" t="n">
        <v>0.1955969506561472</v>
      </c>
      <c r="Q14458" t="n">
        <v>0.1411924600996936</v>
      </c>
      <c r="R14458" t="n">
        <v>0.0003825236014477762</v>
      </c>
    </row>
    <row r="14459">
      <c r="F14459" t="n">
        <v>0.09078396479205306</v>
      </c>
      <c r="G14459" t="n">
        <v>0.1067840723565404</v>
      </c>
      <c r="H14459" t="n">
        <v>-0.001087340901747356</v>
      </c>
      <c r="J14459" t="n">
        <v>0.04720205326121465</v>
      </c>
      <c r="K14459" t="n">
        <v>0.1332719847786147</v>
      </c>
      <c r="L14459" t="n">
        <v>-0.0009968601868060273</v>
      </c>
      <c r="M14459" t="n">
        <v>0.12127462302389</v>
      </c>
      <c r="N14459" t="n">
        <v>0.132576355930988</v>
      </c>
      <c r="O14459" t="n">
        <v>-0.0007577346094798338</v>
      </c>
      <c r="P14459" t="n">
        <v>0.1955983382574885</v>
      </c>
      <c r="Q14459" t="n">
        <v>0.1412022835506154</v>
      </c>
      <c r="R14459" t="n">
        <v>0.0003825236014477762</v>
      </c>
    </row>
    <row r="14460">
      <c r="F14460" t="n">
        <v>0.09078416202663869</v>
      </c>
      <c r="G14460" t="n">
        <v>0.106791501330546</v>
      </c>
      <c r="H14460" t="n">
        <v>-0.001085797364015186</v>
      </c>
      <c r="J14460" t="n">
        <v>0.04720155714907423</v>
      </c>
      <c r="K14460" t="n">
        <v>0.1332812565181986</v>
      </c>
      <c r="L14460" t="n">
        <v>-0.0009961588030025388</v>
      </c>
      <c r="M14460" t="n">
        <v>0.1212997625637554</v>
      </c>
      <c r="N14460" t="n">
        <v>0.1325855792756333</v>
      </c>
      <c r="O14460" t="n">
        <v>-0.0007567555112645572</v>
      </c>
      <c r="P14460" t="n">
        <v>0.1955997267007076</v>
      </c>
      <c r="Q14460" t="n">
        <v>0.1412121070015372</v>
      </c>
      <c r="R14460" t="n">
        <v>0.0003862896864692714</v>
      </c>
    </row>
    <row r="14461">
      <c r="F14461" t="n">
        <v>0.09075896367861502</v>
      </c>
      <c r="G14461" t="n">
        <v>0.1067989303045516</v>
      </c>
      <c r="H14461" t="n">
        <v>-0.001085580247965593</v>
      </c>
      <c r="J14461" t="n">
        <v>0.04719134097526645</v>
      </c>
      <c r="K14461" t="n">
        <v>0.1332905282577825</v>
      </c>
      <c r="L14461" t="n">
        <v>-0.0009959596110803229</v>
      </c>
      <c r="M14461" t="n">
        <v>0.1213249014158554</v>
      </c>
      <c r="N14461" t="n">
        <v>0.1325948026202785</v>
      </c>
      <c r="O14461" t="n">
        <v>-0.0007566041752959012</v>
      </c>
      <c r="P14461" t="n">
        <v>0.1955565647847012</v>
      </c>
      <c r="Q14461" t="n">
        <v>0.1412219304524591</v>
      </c>
      <c r="R14461" t="n">
        <v>0.0003863669444065652</v>
      </c>
    </row>
    <row r="14462">
      <c r="F14462" t="n">
        <v>0.09077185827614584</v>
      </c>
      <c r="G14462" t="n">
        <v>0.1068063592785572</v>
      </c>
      <c r="H14462" t="n">
        <v>-0.001085797364015186</v>
      </c>
      <c r="J14462" t="n">
        <v>0.04720056505811969</v>
      </c>
      <c r="K14462" t="n">
        <v>0.1332997999973663</v>
      </c>
      <c r="L14462" t="n">
        <v>-0.0009959596110803229</v>
      </c>
      <c r="M14462" t="n">
        <v>0.121295785848428</v>
      </c>
      <c r="N14462" t="n">
        <v>0.1326040259649238</v>
      </c>
      <c r="O14462" t="n">
        <v>-0.0007568311792488852</v>
      </c>
      <c r="P14462" t="n">
        <v>0.1955134034331123</v>
      </c>
      <c r="Q14462" t="n">
        <v>0.141231753903381</v>
      </c>
      <c r="R14462" t="n">
        <v>0.0003863669444065652</v>
      </c>
    </row>
    <row r="14463">
      <c r="F14463" t="n">
        <v>0.090746659502594</v>
      </c>
      <c r="G14463" t="n">
        <v>0.1068137882525628</v>
      </c>
      <c r="H14463" t="n">
        <v>-0.001085580247965593</v>
      </c>
      <c r="J14463" t="n">
        <v>0.04720978908622149</v>
      </c>
      <c r="K14463" t="n">
        <v>0.1333090717369502</v>
      </c>
      <c r="L14463" t="n">
        <v>-0.0009949599281116244</v>
      </c>
      <c r="M14463" t="n">
        <v>0.1212937970557801</v>
      </c>
      <c r="N14463" t="n">
        <v>0.1326132493095691</v>
      </c>
      <c r="O14463" t="n">
        <v>-0.0007567555112645572</v>
      </c>
      <c r="P14463" t="n">
        <v>0.1955147941253555</v>
      </c>
      <c r="Q14463" t="n">
        <v>0.1412415773543028</v>
      </c>
      <c r="R14463" t="n">
        <v>0.0003862510575006245</v>
      </c>
    </row>
    <row r="14464">
      <c r="F14464" t="n">
        <v>0.09078494932973163</v>
      </c>
      <c r="G14464" t="n">
        <v>0.1068212172265684</v>
      </c>
      <c r="H14464" t="n">
        <v>-0.001084144498036232</v>
      </c>
      <c r="J14464" t="n">
        <v>0.04720929310227474</v>
      </c>
      <c r="K14464" t="n">
        <v>0.1333183434765341</v>
      </c>
      <c r="L14464" t="n">
        <v>-0.0009949599281116244</v>
      </c>
      <c r="M14464" t="n">
        <v>0.1212646815051537</v>
      </c>
      <c r="N14464" t="n">
        <v>0.1326224726542143</v>
      </c>
      <c r="O14464" t="n">
        <v>-0.0007557007252389426</v>
      </c>
      <c r="P14464" t="n">
        <v>0.1954716340417612</v>
      </c>
      <c r="Q14464" t="n">
        <v>0.1412514008052247</v>
      </c>
      <c r="R14464" t="n">
        <v>0.0003900973285846261</v>
      </c>
    </row>
    <row r="14465">
      <c r="F14465" t="n">
        <v>0.0907470523815129</v>
      </c>
      <c r="G14465" t="n">
        <v>0.106828646200574</v>
      </c>
      <c r="H14465" t="n">
        <v>-0.001084144498036232</v>
      </c>
      <c r="J14465" t="n">
        <v>0.04720879716278922</v>
      </c>
      <c r="K14465" t="n">
        <v>0.1333276152161179</v>
      </c>
      <c r="L14465" t="n">
        <v>-0.0009949599281116244</v>
      </c>
      <c r="M14465" t="n">
        <v>0.1213169448703547</v>
      </c>
      <c r="N14465" t="n">
        <v>0.1326316959988596</v>
      </c>
      <c r="O14465" t="n">
        <v>-0.0007556251627226703</v>
      </c>
      <c r="P14465" t="n">
        <v>0.1955621297960862</v>
      </c>
      <c r="Q14465" t="n">
        <v>0.1412612242561465</v>
      </c>
      <c r="R14465" t="n">
        <v>0.0003901753558530698</v>
      </c>
    </row>
    <row r="14466">
      <c r="F14466" t="n">
        <v>0.09074724857524619</v>
      </c>
      <c r="G14466" t="n">
        <v>0.1068360751745796</v>
      </c>
      <c r="H14466" t="n">
        <v>-0.001083819319722483</v>
      </c>
      <c r="J14466" t="n">
        <v>0.04721802112590991</v>
      </c>
      <c r="K14466" t="n">
        <v>0.1333368869557018</v>
      </c>
      <c r="L14466" t="n">
        <v>-0.0009949599281116244</v>
      </c>
      <c r="M14466" t="n">
        <v>0.1213149550096402</v>
      </c>
      <c r="N14466" t="n">
        <v>0.1326409193435048</v>
      </c>
      <c r="O14466" t="n">
        <v>-0.0007557762877552148</v>
      </c>
      <c r="P14466" t="n">
        <v>0.1955189712594754</v>
      </c>
      <c r="Q14466" t="n">
        <v>0.1412710477070683</v>
      </c>
      <c r="R14466" t="n">
        <v>0.0003900973285846261</v>
      </c>
    </row>
    <row r="14467">
      <c r="F14467" t="n">
        <v>0.09077284025996615</v>
      </c>
      <c r="G14467" t="n">
        <v>0.1068435041485852</v>
      </c>
      <c r="H14467" t="n">
        <v>-0.001084036105264982</v>
      </c>
      <c r="J14467" t="n">
        <v>0.04719808560865707</v>
      </c>
      <c r="K14467" t="n">
        <v>0.1333461586952857</v>
      </c>
      <c r="L14467" t="n">
        <v>-0.0009950594340550299</v>
      </c>
      <c r="M14467" t="n">
        <v>0.1212587131168089</v>
      </c>
      <c r="N14467" t="n">
        <v>0.1326501426881501</v>
      </c>
      <c r="O14467" t="n">
        <v>-0.000755549600206398</v>
      </c>
      <c r="P14467" t="n">
        <v>0.1954758132876288</v>
      </c>
      <c r="Q14467" t="n">
        <v>0.1412808711579902</v>
      </c>
      <c r="R14467" t="n">
        <v>0.0003901753558530698</v>
      </c>
    </row>
    <row r="14468">
      <c r="F14468" t="n">
        <v>0.0907476404707947</v>
      </c>
      <c r="G14468" t="n">
        <v>0.1068509331225908</v>
      </c>
      <c r="H14468" t="n">
        <v>-0.001082166346306158</v>
      </c>
      <c r="J14468" t="n">
        <v>0.0472170293701254</v>
      </c>
      <c r="K14468" t="n">
        <v>0.1333554304348696</v>
      </c>
      <c r="L14468" t="n">
        <v>-0.0009941596558776015</v>
      </c>
      <c r="M14468" t="n">
        <v>0.1212567230752372</v>
      </c>
      <c r="N14468" t="n">
        <v>0.1326593660327954</v>
      </c>
      <c r="O14468" t="n">
        <v>-0.0007547214819271966</v>
      </c>
      <c r="P14468" t="n">
        <v>0.1955663124086177</v>
      </c>
      <c r="Q14468" t="n">
        <v>0.141290694608912</v>
      </c>
      <c r="R14468" t="n">
        <v>0.0003940658719956053</v>
      </c>
    </row>
    <row r="14469">
      <c r="F14469" t="n">
        <v>0.0907732319056733</v>
      </c>
      <c r="G14469" t="n">
        <v>0.1068583620965964</v>
      </c>
      <c r="H14469" t="n">
        <v>-0.00108238280122091</v>
      </c>
      <c r="J14469" t="n">
        <v>0.04719709414012571</v>
      </c>
      <c r="K14469" t="n">
        <v>0.1333647021744534</v>
      </c>
      <c r="L14469" t="n">
        <v>-0.0009941596558776015</v>
      </c>
      <c r="M14469" t="n">
        <v>0.1212547327444722</v>
      </c>
      <c r="N14469" t="n">
        <v>0.1326685893774406</v>
      </c>
      <c r="O14469" t="n">
        <v>-0.0007545705678136339</v>
      </c>
      <c r="P14469" t="n">
        <v>0.1954786036694315</v>
      </c>
      <c r="Q14469" t="n">
        <v>0.1413005180598339</v>
      </c>
      <c r="R14469" t="n">
        <v>0.000393947675873231</v>
      </c>
    </row>
    <row r="14470">
      <c r="F14470" t="n">
        <v>0.09074803170983151</v>
      </c>
      <c r="G14470" t="n">
        <v>0.106865791070602</v>
      </c>
      <c r="H14470" t="n">
        <v>-0.001082274573763534</v>
      </c>
      <c r="J14470" t="n">
        <v>0.04719659847257331</v>
      </c>
      <c r="K14470" t="n">
        <v>0.1333739739140373</v>
      </c>
      <c r="L14470" t="n">
        <v>-0.0009941596558776015</v>
      </c>
      <c r="M14470" t="n">
        <v>0.1213069926730602</v>
      </c>
      <c r="N14470" t="n">
        <v>0.1326778127220859</v>
      </c>
      <c r="O14470" t="n">
        <v>-0.0007546460248704153</v>
      </c>
      <c r="P14470" t="n">
        <v>0.1955245525817225</v>
      </c>
      <c r="Q14470" t="n">
        <v>0.1413103415107557</v>
      </c>
      <c r="R14470" t="n">
        <v>0.0003940264732881472</v>
      </c>
    </row>
    <row r="14471">
      <c r="F14471" t="n">
        <v>0.09078632080008453</v>
      </c>
      <c r="G14471" t="n">
        <v>0.1068732200446076</v>
      </c>
      <c r="H14471" t="n">
        <v>-0.00108238280122091</v>
      </c>
      <c r="J14471" t="n">
        <v>0.0472058224597867</v>
      </c>
      <c r="K14471" t="n">
        <v>0.1333832456536212</v>
      </c>
      <c r="L14471" t="n">
        <v>-0.0009941596558776015</v>
      </c>
      <c r="M14471" t="n">
        <v>0.1212507512158476</v>
      </c>
      <c r="N14471" t="n">
        <v>0.1326870360667312</v>
      </c>
      <c r="O14471" t="n">
        <v>-0.0007544951107568525</v>
      </c>
      <c r="P14471" t="n">
        <v>0.195570502617929</v>
      </c>
      <c r="Q14471" t="n">
        <v>0.1413201649616776</v>
      </c>
      <c r="R14471" t="n">
        <v>0.0003939870745806891</v>
      </c>
    </row>
    <row r="14472">
      <c r="F14472" t="n">
        <v>0.0907738181420967</v>
      </c>
      <c r="G14472" t="n">
        <v>0.1068806490186132</v>
      </c>
      <c r="H14472" t="n">
        <v>-0.001080728895507945</v>
      </c>
      <c r="J14472" t="n">
        <v>0.04719560727091504</v>
      </c>
      <c r="K14472" t="n">
        <v>0.1333925173932051</v>
      </c>
      <c r="L14472" t="n">
        <v>-0.0009931609506678232</v>
      </c>
      <c r="M14472" t="n">
        <v>0.1213030097702338</v>
      </c>
      <c r="N14472" t="n">
        <v>0.1326962594113764</v>
      </c>
      <c r="O14472" t="n">
        <v>-0.000753666761771313</v>
      </c>
      <c r="P14472" t="n">
        <v>0.1955273483088972</v>
      </c>
      <c r="Q14472" t="n">
        <v>0.1413299884125994</v>
      </c>
      <c r="R14472" t="n">
        <v>0.0003978816630492622</v>
      </c>
    </row>
    <row r="14473">
      <c r="F14473" t="n">
        <v>0.09076131528054626</v>
      </c>
      <c r="G14473" t="n">
        <v>0.1068880779926188</v>
      </c>
      <c r="H14473" t="n">
        <v>-0.00108051277134126</v>
      </c>
      <c r="J14473" t="n">
        <v>0.04720483124799089</v>
      </c>
      <c r="K14473" t="n">
        <v>0.1334017891327889</v>
      </c>
      <c r="L14473" t="n">
        <v>-0.0009934589287508319</v>
      </c>
      <c r="M14473" t="n">
        <v>0.1212738932087575</v>
      </c>
      <c r="N14473" t="n">
        <v>0.1327054827560217</v>
      </c>
      <c r="O14473" t="n">
        <v>-0.000753516058559601</v>
      </c>
      <c r="P14473" t="n">
        <v>0.195617853189377</v>
      </c>
      <c r="Q14473" t="n">
        <v>0.1413398118635213</v>
      </c>
      <c r="R14473" t="n">
        <v>0.0003978418788613761</v>
      </c>
    </row>
    <row r="14474">
      <c r="F14474" t="n">
        <v>0.09074881221538947</v>
      </c>
      <c r="G14474" t="n">
        <v>0.1068955069666244</v>
      </c>
      <c r="H14474" t="n">
        <v>-0.00108051277134126</v>
      </c>
      <c r="J14474" t="n">
        <v>0.04718489678558756</v>
      </c>
      <c r="K14474" t="n">
        <v>0.1334110608723728</v>
      </c>
      <c r="L14474" t="n">
        <v>-0.0009932602766954928</v>
      </c>
      <c r="M14474" t="n">
        <v>0.121244776756991</v>
      </c>
      <c r="N14474" t="n">
        <v>0.1327147061006669</v>
      </c>
      <c r="O14474" t="n">
        <v>-0.000753516058559601</v>
      </c>
      <c r="P14474" t="n">
        <v>0.1955301474161568</v>
      </c>
      <c r="Q14474" t="n">
        <v>0.1413496353144431</v>
      </c>
      <c r="R14474" t="n">
        <v>0.0003978816630492622</v>
      </c>
    </row>
    <row r="14475">
      <c r="F14475" t="n">
        <v>0.09077440289771951</v>
      </c>
      <c r="G14475" t="n">
        <v>0.1069029359406301</v>
      </c>
      <c r="H14475" t="n">
        <v>-0.001080620833424603</v>
      </c>
      <c r="J14475" t="n">
        <v>0.04719412080210421</v>
      </c>
      <c r="K14475" t="n">
        <v>0.1334203326119567</v>
      </c>
      <c r="L14475" t="n">
        <v>-0.0009934589287508319</v>
      </c>
      <c r="M14475" t="n">
        <v>0.121269908972081</v>
      </c>
      <c r="N14475" t="n">
        <v>0.1327239294453122</v>
      </c>
      <c r="O14475" t="n">
        <v>-0.0007526121272940428</v>
      </c>
      <c r="P14475" t="n">
        <v>0.1955761013927789</v>
      </c>
      <c r="Q14475" t="n">
        <v>0.141359458765365</v>
      </c>
      <c r="R14475" t="n">
        <v>0.0003978418788613761</v>
      </c>
    </row>
    <row r="14476">
      <c r="F14476" t="n">
        <v>0.09074920148042034</v>
      </c>
      <c r="G14476" t="n">
        <v>0.1069103649146356</v>
      </c>
      <c r="H14476" t="n">
        <v>-0.001079182286425177</v>
      </c>
      <c r="J14476" t="n">
        <v>0.04718390603895692</v>
      </c>
      <c r="K14476" t="n">
        <v>0.1334296043515406</v>
      </c>
      <c r="L14476" t="n">
        <v>-0.0009925597689154884</v>
      </c>
      <c r="M14476" t="n">
        <v>0.1212136682626531</v>
      </c>
      <c r="N14476" t="n">
        <v>0.1327331527899575</v>
      </c>
      <c r="O14476" t="n">
        <v>-0.0007523863888035527</v>
      </c>
      <c r="P14476" t="n">
        <v>0.1955329499055388</v>
      </c>
      <c r="Q14476" t="n">
        <v>0.1413692822162868</v>
      </c>
      <c r="R14476" t="n">
        <v>0.0004017007503674972</v>
      </c>
    </row>
    <row r="14477">
      <c r="F14477" t="n">
        <v>0.09078748993350194</v>
      </c>
      <c r="G14477" t="n">
        <v>0.1069177938886412</v>
      </c>
      <c r="H14477" t="n">
        <v>-0.001078966493126552</v>
      </c>
      <c r="J14477" t="n">
        <v>0.04720284935839938</v>
      </c>
      <c r="K14477" t="n">
        <v>0.1334388760911244</v>
      </c>
      <c r="L14477" t="n">
        <v>-0.000992460532785823</v>
      </c>
      <c r="M14477" t="n">
        <v>0.1212116758219688</v>
      </c>
      <c r="N14477" t="n">
        <v>0.1327423761346027</v>
      </c>
      <c r="O14477" t="n">
        <v>-0.0007526121272940428</v>
      </c>
      <c r="P14477" t="n">
        <v>0.1956234592896465</v>
      </c>
      <c r="Q14477" t="n">
        <v>0.1413791056672087</v>
      </c>
      <c r="R14477" t="n">
        <v>0.000401740920442534</v>
      </c>
    </row>
    <row r="14478">
      <c r="F14478" t="n">
        <v>0.09078768421206007</v>
      </c>
      <c r="G14478" t="n">
        <v>0.1069252228626468</v>
      </c>
      <c r="H14478" t="n">
        <v>-0.001078966493126552</v>
      </c>
      <c r="J14478" t="n">
        <v>0.0472023539972749</v>
      </c>
      <c r="K14478" t="n">
        <v>0.1334481478307083</v>
      </c>
      <c r="L14478" t="n">
        <v>-0.000992460532785823</v>
      </c>
      <c r="M14478" t="n">
        <v>0.1212910541352428</v>
      </c>
      <c r="N14478" t="n">
        <v>0.132751599479248</v>
      </c>
      <c r="O14478" t="n">
        <v>-0.0007525368811305461</v>
      </c>
      <c r="P14478" t="n">
        <v>0.1955357557790814</v>
      </c>
      <c r="Q14478" t="n">
        <v>0.1413889291181305</v>
      </c>
      <c r="R14478" t="n">
        <v>0.000401740920442534</v>
      </c>
    </row>
    <row r="14479">
      <c r="F14479" t="n">
        <v>0.09074978414118576</v>
      </c>
      <c r="G14479" t="n">
        <v>0.1069326518366524</v>
      </c>
      <c r="H14479" t="n">
        <v>-0.001077203823363535</v>
      </c>
      <c r="J14479" t="n">
        <v>0.0472115778946145</v>
      </c>
      <c r="K14479" t="n">
        <v>0.1334574195702922</v>
      </c>
      <c r="L14479" t="n">
        <v>-0.0009925597689154884</v>
      </c>
      <c r="M14479" t="n">
        <v>0.1212619370392114</v>
      </c>
      <c r="N14479" t="n">
        <v>0.1327608228238932</v>
      </c>
      <c r="O14479" t="n">
        <v>-0.0007524616349670494</v>
      </c>
      <c r="P14479" t="n">
        <v>0.1955371599855497</v>
      </c>
      <c r="Q14479" t="n">
        <v>0.1413987525690523</v>
      </c>
      <c r="R14479" t="n">
        <v>0.0004017810905175707</v>
      </c>
    </row>
    <row r="14480">
      <c r="F14480" t="n">
        <v>0.09078807227375646</v>
      </c>
      <c r="G14480" t="n">
        <v>0.106940080810658</v>
      </c>
      <c r="H14480" t="n">
        <v>-0.001077203823363535</v>
      </c>
      <c r="J14480" t="n">
        <v>0.04720136340858211</v>
      </c>
      <c r="K14480" t="n">
        <v>0.1334666913098761</v>
      </c>
      <c r="L14480" t="n">
        <v>-0.0009914627159070492</v>
      </c>
      <c r="M14480" t="n">
        <v>0.1212599433359682</v>
      </c>
      <c r="N14480" t="n">
        <v>0.1327700461685385</v>
      </c>
      <c r="O14480" t="n">
        <v>-0.0007514824377721612</v>
      </c>
      <c r="P14480" t="n">
        <v>0.1955385650388224</v>
      </c>
      <c r="Q14480" t="n">
        <v>0.1414085760199742</v>
      </c>
      <c r="R14480" t="n">
        <v>0.000405523128037201</v>
      </c>
    </row>
    <row r="14481">
      <c r="F14481" t="n">
        <v>0.09076286985629534</v>
      </c>
      <c r="G14481" t="n">
        <v>0.1069475097846637</v>
      </c>
      <c r="H14481" t="n">
        <v>-0.00107752701682989</v>
      </c>
      <c r="J14481" t="n">
        <v>0.04720086818102182</v>
      </c>
      <c r="K14481" t="n">
        <v>0.1334759630494599</v>
      </c>
      <c r="L14481" t="n">
        <v>-0.0009916610084502306</v>
      </c>
      <c r="M14481" t="n">
        <v>0.1212037031797045</v>
      </c>
      <c r="N14481" t="n">
        <v>0.1327792695131838</v>
      </c>
      <c r="O14481" t="n">
        <v>-0.0007515575785018655</v>
      </c>
      <c r="P14481" t="n">
        <v>0.195584524936248</v>
      </c>
      <c r="Q14481" t="n">
        <v>0.141418399470896</v>
      </c>
      <c r="R14481" t="n">
        <v>0.000405523128037201</v>
      </c>
    </row>
    <row r="14482">
      <c r="F14482" t="n">
        <v>0.0907503653155787</v>
      </c>
      <c r="G14482" t="n">
        <v>0.1069549387586693</v>
      </c>
      <c r="H14482" t="n">
        <v>-0.00107752701682989</v>
      </c>
      <c r="J14482" t="n">
        <v>0.04719065393259769</v>
      </c>
      <c r="K14482" t="n">
        <v>0.1334852347890438</v>
      </c>
      <c r="L14482" t="n">
        <v>-0.0009914627159070492</v>
      </c>
      <c r="M14482" t="n">
        <v>0.1212017092998624</v>
      </c>
      <c r="N14482" t="n">
        <v>0.132788492857829</v>
      </c>
      <c r="O14482" t="n">
        <v>-0.0007513321563127527</v>
      </c>
      <c r="P14482" t="n">
        <v>0.195630485962337</v>
      </c>
      <c r="Q14482" t="n">
        <v>0.1414282229218179</v>
      </c>
      <c r="R14482" t="n">
        <v>0.0004055636844056416</v>
      </c>
    </row>
    <row r="14483">
      <c r="F14483" t="n">
        <v>0.09076325684854245</v>
      </c>
      <c r="G14483" t="n">
        <v>0.1069623677326749</v>
      </c>
      <c r="H14483" t="n">
        <v>-0.00107752701682989</v>
      </c>
      <c r="J14483" t="n">
        <v>0.04719015884360912</v>
      </c>
      <c r="K14483" t="n">
        <v>0.1334945065286277</v>
      </c>
      <c r="L14483" t="n">
        <v>-0.0009913635696354585</v>
      </c>
      <c r="M14483" t="n">
        <v>0.1212539605001154</v>
      </c>
      <c r="N14483" t="n">
        <v>0.1327977162024743</v>
      </c>
      <c r="O14483" t="n">
        <v>-0.0007515575785018655</v>
      </c>
      <c r="P14483" t="n">
        <v>0.1955427852820136</v>
      </c>
      <c r="Q14483" t="n">
        <v>0.1414380463727397</v>
      </c>
      <c r="R14483" t="n">
        <v>0.0004056447971425227</v>
      </c>
    </row>
    <row r="14484">
      <c r="F14484" t="n">
        <v>0.09077614825463068</v>
      </c>
      <c r="G14484" t="n">
        <v>0.1069697967066805</v>
      </c>
      <c r="H14484" t="n">
        <v>-0.00107587115045537</v>
      </c>
      <c r="J14484" t="n">
        <v>0.04720910173191338</v>
      </c>
      <c r="K14484" t="n">
        <v>0.1335037782682116</v>
      </c>
      <c r="L14484" t="n">
        <v>-0.0009907626475025423</v>
      </c>
      <c r="M14484" t="n">
        <v>0.121197720677895</v>
      </c>
      <c r="N14484" t="n">
        <v>0.1328069395471196</v>
      </c>
      <c r="O14484" t="n">
        <v>-0.0007504280800967838</v>
      </c>
      <c r="P14484" t="n">
        <v>0.1955887481444235</v>
      </c>
      <c r="Q14484" t="n">
        <v>0.1414478698236616</v>
      </c>
      <c r="R14484" t="n">
        <v>0.0004095125624176461</v>
      </c>
    </row>
    <row r="14485">
      <c r="F14485" t="n">
        <v>0.09077634135616183</v>
      </c>
      <c r="G14485" t="n">
        <v>0.1069772256806861</v>
      </c>
      <c r="H14485" t="n">
        <v>-0.001075763584853445</v>
      </c>
      <c r="J14485" t="n">
        <v>0.04718916879923497</v>
      </c>
      <c r="K14485" t="n">
        <v>0.1335130500077954</v>
      </c>
      <c r="L14485" t="n">
        <v>-0.0009906635910490826</v>
      </c>
      <c r="M14485" t="n">
        <v>0.1212770927904782</v>
      </c>
      <c r="N14485" t="n">
        <v>0.1328161628917648</v>
      </c>
      <c r="O14485" t="n">
        <v>-0.0007502780094878253</v>
      </c>
      <c r="P14485" t="n">
        <v>0.1956347121367696</v>
      </c>
      <c r="Q14485" t="n">
        <v>0.1414576932745834</v>
      </c>
      <c r="R14485" t="n">
        <v>0.0004093897332147614</v>
      </c>
    </row>
    <row r="14486">
      <c r="F14486" t="n">
        <v>0.09075113789828762</v>
      </c>
      <c r="G14486" t="n">
        <v>0.1069846546546917</v>
      </c>
      <c r="H14486" t="n">
        <v>-0.00107565601925152</v>
      </c>
      <c r="J14486" t="n">
        <v>0.04719839271124175</v>
      </c>
      <c r="K14486" t="n">
        <v>0.1335223217473793</v>
      </c>
      <c r="L14486" t="n">
        <v>-0.0009907626475025423</v>
      </c>
      <c r="M14486" t="n">
        <v>0.1212479750776227</v>
      </c>
      <c r="N14486" t="n">
        <v>0.1328253862364101</v>
      </c>
      <c r="O14486" t="n">
        <v>-0.000750503115401263</v>
      </c>
      <c r="P14486" t="n">
        <v>0.1956361225582456</v>
      </c>
      <c r="Q14486" t="n">
        <v>0.1414675167255053</v>
      </c>
      <c r="R14486" t="n">
        <v>0.0004094306762823896</v>
      </c>
    </row>
    <row r="14487">
      <c r="F14487" t="n">
        <v>0.09076402884579199</v>
      </c>
      <c r="G14487" t="n">
        <v>0.1069920836286973</v>
      </c>
      <c r="H14487" t="n">
        <v>-0.00107587115045537</v>
      </c>
      <c r="J14487" t="n">
        <v>0.04720761656881142</v>
      </c>
      <c r="K14487" t="n">
        <v>0.1335315934869632</v>
      </c>
      <c r="L14487" t="n">
        <v>-0.0009905645345956232</v>
      </c>
      <c r="M14487" t="n">
        <v>0.1212188574768008</v>
      </c>
      <c r="N14487" t="n">
        <v>0.1328346095810553</v>
      </c>
      <c r="O14487" t="n">
        <v>-0.0007494487379987147</v>
      </c>
      <c r="P14487" t="n">
        <v>0.1956375338284788</v>
      </c>
      <c r="Q14487" t="n">
        <v>0.1414773401764271</v>
      </c>
      <c r="R14487" t="n">
        <v>0.0004095125624176461</v>
      </c>
    </row>
    <row r="14488">
      <c r="F14488" t="n">
        <v>0.09075152319518773</v>
      </c>
      <c r="G14488" t="n">
        <v>0.1069995126027029</v>
      </c>
      <c r="H14488" t="n">
        <v>-0.001074107288962654</v>
      </c>
      <c r="J14488" t="n">
        <v>0.04718768406674126</v>
      </c>
      <c r="K14488" t="n">
        <v>0.1335408652265471</v>
      </c>
      <c r="L14488" t="n">
        <v>-0.0009895677861940454</v>
      </c>
      <c r="M14488" t="n">
        <v>0.1211897399882196</v>
      </c>
      <c r="N14488" t="n">
        <v>0.1328438329257006</v>
      </c>
      <c r="O14488" t="n">
        <v>-0.0007493738081108923</v>
      </c>
      <c r="P14488" t="n">
        <v>0.1956389459477241</v>
      </c>
      <c r="Q14488" t="n">
        <v>0.1414871636273489</v>
      </c>
      <c r="R14488" t="n">
        <v>0.0004133843816485913</v>
      </c>
    </row>
    <row r="14489">
      <c r="F14489" t="n">
        <v>0.09078981035851563</v>
      </c>
      <c r="G14489" t="n">
        <v>0.1070069415767085</v>
      </c>
      <c r="H14489" t="n">
        <v>-0.001073999888973757</v>
      </c>
      <c r="J14489" t="n">
        <v>0.04720662668285973</v>
      </c>
      <c r="K14489" t="n">
        <v>0.1335501369661309</v>
      </c>
      <c r="L14489" t="n">
        <v>-0.0009898646862199062</v>
      </c>
      <c r="M14489" t="n">
        <v>0.1212148655852033</v>
      </c>
      <c r="N14489" t="n">
        <v>0.1328530562703459</v>
      </c>
      <c r="O14489" t="n">
        <v>-0.0007492239483352477</v>
      </c>
      <c r="P14489" t="n">
        <v>0.1955958037913694</v>
      </c>
      <c r="Q14489" t="n">
        <v>0.1414969870782708</v>
      </c>
      <c r="R14489" t="n">
        <v>0.0004132603911322001</v>
      </c>
    </row>
    <row r="14490">
      <c r="F14490" t="n">
        <v>0.09079000264961795</v>
      </c>
      <c r="G14490" t="n">
        <v>0.1070143705507141</v>
      </c>
      <c r="H14490" t="n">
        <v>-0.001074107288962654</v>
      </c>
      <c r="J14490" t="n">
        <v>0.04718669446783724</v>
      </c>
      <c r="K14490" t="n">
        <v>0.1335594087057148</v>
      </c>
      <c r="L14490" t="n">
        <v>-0.0009895677861940454</v>
      </c>
      <c r="M14490" t="n">
        <v>0.1212399904962919</v>
      </c>
      <c r="N14490" t="n">
        <v>0.1328622796149911</v>
      </c>
      <c r="O14490" t="n">
        <v>-0.0007492239483352477</v>
      </c>
      <c r="P14490" t="n">
        <v>0.1956417727342696</v>
      </c>
      <c r="Q14490" t="n">
        <v>0.1415068105291926</v>
      </c>
      <c r="R14490" t="n">
        <v>0.0004133017213043305</v>
      </c>
    </row>
    <row r="14491">
      <c r="F14491" t="n">
        <v>0.09076479818841379</v>
      </c>
      <c r="G14491" t="n">
        <v>0.1070217995247197</v>
      </c>
      <c r="H14491" t="n">
        <v>-0.001074107288962654</v>
      </c>
      <c r="J14491" t="n">
        <v>0.0471861997352248</v>
      </c>
      <c r="K14491" t="n">
        <v>0.1335686804452987</v>
      </c>
      <c r="L14491" t="n">
        <v>-0.000988670493938544</v>
      </c>
      <c r="M14491" t="n">
        <v>0.1212651147215204</v>
      </c>
      <c r="N14491" t="n">
        <v>0.1328715029596364</v>
      </c>
      <c r="O14491" t="n">
        <v>-0.0007492239483352477</v>
      </c>
      <c r="P14491" t="n">
        <v>0.1955540765867623</v>
      </c>
      <c r="Q14491" t="n">
        <v>0.1415166339801145</v>
      </c>
      <c r="R14491" t="n">
        <v>0.0004133017213043305</v>
      </c>
    </row>
    <row r="14492">
      <c r="F14492" t="n">
        <v>0.09076499010858502</v>
      </c>
      <c r="G14492" t="n">
        <v>0.1070292284987253</v>
      </c>
      <c r="H14492" t="n">
        <v>-0.001072235931018777</v>
      </c>
      <c r="J14492" t="n">
        <v>0.0471759864766727</v>
      </c>
      <c r="K14492" t="n">
        <v>0.1335779521848826</v>
      </c>
      <c r="L14492" t="n">
        <v>-0.0009889671247498067</v>
      </c>
      <c r="M14492" t="n">
        <v>0.1212631173733643</v>
      </c>
      <c r="N14492" t="n">
        <v>0.1328807263042816</v>
      </c>
      <c r="O14492" t="n">
        <v>-0.0007483196218209655</v>
      </c>
      <c r="P14492" t="n">
        <v>0.1955109362723742</v>
      </c>
      <c r="Q14492" t="n">
        <v>0.1415264574310363</v>
      </c>
      <c r="R14492" t="n">
        <v>0.0004172602501410054</v>
      </c>
    </row>
    <row r="14493">
      <c r="F14493" t="n">
        <v>0.09077788019378341</v>
      </c>
      <c r="G14493" t="n">
        <v>0.1070366574727309</v>
      </c>
      <c r="H14493" t="n">
        <v>-0.001072235931018777</v>
      </c>
      <c r="J14493" t="n">
        <v>0.04719492892473948</v>
      </c>
      <c r="K14493" t="n">
        <v>0.1335872239244665</v>
      </c>
      <c r="L14493" t="n">
        <v>-0.000988670493938544</v>
      </c>
      <c r="M14493" t="n">
        <v>0.1212611197388656</v>
      </c>
      <c r="N14493" t="n">
        <v>0.1328899496489269</v>
      </c>
      <c r="O14493" t="n">
        <v>-0.0007483196218209655</v>
      </c>
      <c r="P14493" t="n">
        <v>0.1955123522156758</v>
      </c>
      <c r="Q14493" t="n">
        <v>0.1415362808819582</v>
      </c>
      <c r="R14493" t="n">
        <v>0.0004171768147780498</v>
      </c>
    </row>
    <row r="14494">
      <c r="F14494" t="n">
        <v>0.09077807180026021</v>
      </c>
      <c r="G14494" t="n">
        <v>0.1070440864467365</v>
      </c>
      <c r="H14494" t="n">
        <v>-0.001072450399651843</v>
      </c>
      <c r="J14494" t="n">
        <v>0.04719443427637438</v>
      </c>
      <c r="K14494" t="n">
        <v>0.1335964956640503</v>
      </c>
      <c r="L14494" t="n">
        <v>-0.0009888682478127193</v>
      </c>
      <c r="M14494" t="n">
        <v>0.1212591218181458</v>
      </c>
      <c r="N14494" t="n">
        <v>0.1328991729935722</v>
      </c>
      <c r="O14494" t="n">
        <v>-0.0007483944463006996</v>
      </c>
      <c r="P14494" t="n">
        <v>0.195513769009263</v>
      </c>
      <c r="Q14494" t="n">
        <v>0.14154610433288</v>
      </c>
      <c r="R14494" t="n">
        <v>0.0004172602501410054</v>
      </c>
    </row>
    <row r="14495">
      <c r="F14495" t="n">
        <v>0.09079096160986205</v>
      </c>
      <c r="G14495" t="n">
        <v>0.1070515154207421</v>
      </c>
      <c r="H14495" t="n">
        <v>-0.001072557633968377</v>
      </c>
      <c r="J14495" t="n">
        <v>0.04720365809471583</v>
      </c>
      <c r="K14495" t="n">
        <v>0.1336057674036342</v>
      </c>
      <c r="L14495" t="n">
        <v>-0.000988670493938544</v>
      </c>
      <c r="M14495" t="n">
        <v>0.1212571236113257</v>
      </c>
      <c r="N14495" t="n">
        <v>0.1329083963382174</v>
      </c>
      <c r="O14495" t="n">
        <v>-0.0007483196218209655</v>
      </c>
      <c r="P14495" t="n">
        <v>0.1956488545761788</v>
      </c>
      <c r="Q14495" t="n">
        <v>0.1415559277838019</v>
      </c>
      <c r="R14495" t="n">
        <v>0.0004172185324595277</v>
      </c>
    </row>
    <row r="14496">
      <c r="F14496" t="n">
        <v>0.09076575612453844</v>
      </c>
      <c r="G14496" t="n">
        <v>0.1070589443947477</v>
      </c>
      <c r="H14496" t="n">
        <v>-0.001070685849985788</v>
      </c>
      <c r="J14496" t="n">
        <v>0.04719344511339275</v>
      </c>
      <c r="K14496" t="n">
        <v>0.133615039143218</v>
      </c>
      <c r="L14496" t="n">
        <v>-0.0009878723887619748</v>
      </c>
      <c r="M14496" t="n">
        <v>0.1211737648530443</v>
      </c>
      <c r="N14496" t="n">
        <v>0.1329176196828627</v>
      </c>
      <c r="O14496" t="n">
        <v>-0.0007471908021532692</v>
      </c>
      <c r="P14496" t="n">
        <v>0.1956057173805659</v>
      </c>
      <c r="Q14496" t="n">
        <v>0.1415657512347237</v>
      </c>
      <c r="R14496" t="n">
        <v>0.0004210980576053373</v>
      </c>
    </row>
    <row r="14497">
      <c r="F14497" t="n">
        <v>0.0907659472118782</v>
      </c>
      <c r="G14497" t="n">
        <v>0.1070663733687533</v>
      </c>
      <c r="H14497" t="n">
        <v>-0.001070685849985788</v>
      </c>
      <c r="J14497" t="n">
        <v>0.04718323227555678</v>
      </c>
      <c r="K14497" t="n">
        <v>0.1336243108828019</v>
      </c>
      <c r="L14497" t="n">
        <v>-0.0009877736015230986</v>
      </c>
      <c r="M14497" t="n">
        <v>0.1211717666739014</v>
      </c>
      <c r="N14497" t="n">
        <v>0.1329268430275079</v>
      </c>
      <c r="O14497" t="n">
        <v>-0.0007473402403136998</v>
      </c>
      <c r="P14497" t="n">
        <v>0.1955180244942853</v>
      </c>
      <c r="Q14497" t="n">
        <v>0.1415755746856455</v>
      </c>
      <c r="R14497" t="n">
        <v>0.0004210138464149353</v>
      </c>
    </row>
    <row r="14498">
      <c r="F14498" t="n">
        <v>0.0907788365594063</v>
      </c>
      <c r="G14498" t="n">
        <v>0.1070738023427589</v>
      </c>
      <c r="H14498" t="n">
        <v>-0.001070792918570787</v>
      </c>
      <c r="J14498" t="n">
        <v>0.04720217440255495</v>
      </c>
      <c r="K14498" t="n">
        <v>0.1336335826223858</v>
      </c>
      <c r="L14498" t="n">
        <v>-0.0009877736015230986</v>
      </c>
      <c r="M14498" t="n">
        <v>0.1211968878978973</v>
      </c>
      <c r="N14498" t="n">
        <v>0.1329360663721532</v>
      </c>
      <c r="O14498" t="n">
        <v>-0.0007473402403136998</v>
      </c>
      <c r="P14498" t="n">
        <v>0.1956085574917804</v>
      </c>
      <c r="Q14498" t="n">
        <v>0.1415853981365674</v>
      </c>
      <c r="R14498" t="n">
        <v>0.0004211401632005383</v>
      </c>
    </row>
    <row r="14499">
      <c r="F14499" t="n">
        <v>0.0907917257781462</v>
      </c>
      <c r="G14499" t="n">
        <v>0.1070812313167645</v>
      </c>
      <c r="H14499" t="n">
        <v>-0.001070685849985788</v>
      </c>
      <c r="J14499" t="n">
        <v>0.04718224347900427</v>
      </c>
      <c r="K14499" t="n">
        <v>0.1336428543619697</v>
      </c>
      <c r="L14499" t="n">
        <v>-0.0009879711760008509</v>
      </c>
      <c r="M14499" t="n">
        <v>0.1211677694587839</v>
      </c>
      <c r="N14499" t="n">
        <v>0.1329452897167985</v>
      </c>
      <c r="O14499" t="n">
        <v>-0.0007462861200441943</v>
      </c>
      <c r="P14499" t="n">
        <v>0.1956545353670828</v>
      </c>
      <c r="Q14499" t="n">
        <v>0.1415952215874893</v>
      </c>
      <c r="R14499" t="n">
        <v>0.0004210980576053373</v>
      </c>
    </row>
    <row r="14500">
      <c r="F14500" t="n">
        <v>0.09079191640278655</v>
      </c>
      <c r="G14500" t="n">
        <v>0.1070886602907701</v>
      </c>
      <c r="H14500" t="n">
        <v>-0.001069027944574799</v>
      </c>
      <c r="J14500" t="n">
        <v>0.04720118549745123</v>
      </c>
      <c r="K14500" t="n">
        <v>0.1336521261015536</v>
      </c>
      <c r="L14500" t="n">
        <v>-0.0009870745042564841</v>
      </c>
      <c r="M14500" t="n">
        <v>0.1212471282899655</v>
      </c>
      <c r="N14500" t="n">
        <v>0.1329545130614437</v>
      </c>
      <c r="O14500" t="n">
        <v>-0.0007462115063549278</v>
      </c>
      <c r="P14500" t="n">
        <v>0.195611401009913</v>
      </c>
      <c r="Q14500" t="n">
        <v>0.1416050450384111</v>
      </c>
      <c r="R14500" t="n">
        <v>0.0004250241161328327</v>
      </c>
    </row>
    <row r="14501">
      <c r="F14501" t="n">
        <v>0.09076670989184801</v>
      </c>
      <c r="G14501" t="n">
        <v>0.1070960892647757</v>
      </c>
      <c r="H14501" t="n">
        <v>-0.001069134847369256</v>
      </c>
      <c r="J14501" t="n">
        <v>0.04720069111181247</v>
      </c>
      <c r="K14501" t="n">
        <v>0.1336613978411375</v>
      </c>
      <c r="L14501" t="n">
        <v>-0.0009869758066758166</v>
      </c>
      <c r="M14501" t="n">
        <v>0.1212180092800705</v>
      </c>
      <c r="N14501" t="n">
        <v>0.132963736406089</v>
      </c>
      <c r="O14501" t="n">
        <v>-0.0007461368926656612</v>
      </c>
      <c r="P14501" t="n">
        <v>0.1955682672204883</v>
      </c>
      <c r="Q14501" t="n">
        <v>0.1416148684893329</v>
      </c>
      <c r="R14501" t="n">
        <v>0.0004248966343943405</v>
      </c>
    </row>
    <row r="14502">
      <c r="F14502" t="n">
        <v>0.09076690014402744</v>
      </c>
      <c r="G14502" t="n">
        <v>0.1071035182387813</v>
      </c>
      <c r="H14502" t="n">
        <v>-0.001069241750163714</v>
      </c>
      <c r="J14502" t="n">
        <v>0.04717104254260218</v>
      </c>
      <c r="K14502" t="n">
        <v>0.1336706695807213</v>
      </c>
      <c r="L14502" t="n">
        <v>-0.0009868771090951491</v>
      </c>
      <c r="M14502" t="n">
        <v>0.1211888903848852</v>
      </c>
      <c r="N14502" t="n">
        <v>0.1329729597507343</v>
      </c>
      <c r="O14502" t="n">
        <v>-0.0007462861200441943</v>
      </c>
      <c r="P14502" t="n">
        <v>0.195525133998808</v>
      </c>
      <c r="Q14502" t="n">
        <v>0.1416246919402548</v>
      </c>
      <c r="R14502" t="n">
        <v>0.0004249391283071712</v>
      </c>
    </row>
    <row r="14503">
      <c r="F14503" t="n">
        <v>0.09076709022889531</v>
      </c>
      <c r="G14503" t="n">
        <v>0.1071109472127869</v>
      </c>
      <c r="H14503" t="n">
        <v>-0.001069027944574799</v>
      </c>
      <c r="J14503" t="n">
        <v>0.0471997024743812</v>
      </c>
      <c r="K14503" t="n">
        <v>0.1336799413203052</v>
      </c>
      <c r="L14503" t="n">
        <v>-0.0009870745042564841</v>
      </c>
      <c r="M14503" t="n">
        <v>0.1212140089826746</v>
      </c>
      <c r="N14503" t="n">
        <v>0.1329821830953795</v>
      </c>
      <c r="O14503" t="n">
        <v>-0.0007462115063549278</v>
      </c>
      <c r="P14503" t="n">
        <v>0.1955265584564277</v>
      </c>
      <c r="Q14503" t="n">
        <v>0.1416345153911766</v>
      </c>
      <c r="R14503" t="n">
        <v>0.0004248966343943405</v>
      </c>
    </row>
    <row r="14504">
      <c r="F14504" t="n">
        <v>0.09076728014635857</v>
      </c>
      <c r="G14504" t="n">
        <v>0.1071183761867925</v>
      </c>
      <c r="H14504" t="n">
        <v>-0.001067582924642104</v>
      </c>
      <c r="J14504" t="n">
        <v>0.04717005429091622</v>
      </c>
      <c r="K14504" t="n">
        <v>0.1336892130598891</v>
      </c>
      <c r="L14504" t="n">
        <v>-0.0009859810168021336</v>
      </c>
      <c r="M14504" t="n">
        <v>0.1212391268954363</v>
      </c>
      <c r="N14504" t="n">
        <v>0.1329914064400248</v>
      </c>
      <c r="O14504" t="n">
        <v>-0.0007450085605779975</v>
      </c>
      <c r="P14504" t="n">
        <v>0.1956170982750844</v>
      </c>
      <c r="Q14504" t="n">
        <v>0.1416443388420985</v>
      </c>
      <c r="R14504" t="n">
        <v>0.0004287834563418452</v>
      </c>
    </row>
    <row r="14505">
      <c r="F14505" t="n">
        <v>0.09078016845653455</v>
      </c>
      <c r="G14505" t="n">
        <v>0.1071258051607981</v>
      </c>
      <c r="H14505" t="n">
        <v>-0.001067369450751953</v>
      </c>
      <c r="J14505" t="n">
        <v>0.04719871401543831</v>
      </c>
      <c r="K14505" t="n">
        <v>0.1336984847994729</v>
      </c>
      <c r="L14505" t="n">
        <v>-0.000986276840689563</v>
      </c>
      <c r="M14505" t="n">
        <v>0.1211557709675035</v>
      </c>
      <c r="N14505" t="n">
        <v>0.13300062978467</v>
      </c>
      <c r="O14505" t="n">
        <v>-0.0007450085605779975</v>
      </c>
      <c r="P14505" t="n">
        <v>0.1955739673271529</v>
      </c>
      <c r="Q14505" t="n">
        <v>0.1416541622930203</v>
      </c>
      <c r="R14505" t="n">
        <v>0.0004288692216096403</v>
      </c>
    </row>
    <row r="14506">
      <c r="F14506" t="n">
        <v>0.09078035805786719</v>
      </c>
      <c r="G14506" t="n">
        <v>0.1071332341348037</v>
      </c>
      <c r="H14506" t="n">
        <v>-0.001067476187697029</v>
      </c>
      <c r="J14506" t="n">
        <v>0.04716906621768122</v>
      </c>
      <c r="K14506" t="n">
        <v>0.1337077565390568</v>
      </c>
      <c r="L14506" t="n">
        <v>-0.000986276840689563</v>
      </c>
      <c r="M14506" t="n">
        <v>0.1211808883106954</v>
      </c>
      <c r="N14506" t="n">
        <v>0.1330098531293153</v>
      </c>
      <c r="O14506" t="n">
        <v>-0.0007451575771917745</v>
      </c>
      <c r="P14506" t="n">
        <v>0.1955753944867509</v>
      </c>
      <c r="Q14506" t="n">
        <v>0.1416639857439422</v>
      </c>
      <c r="R14506" t="n">
        <v>0.0004288692216096403</v>
      </c>
    </row>
    <row r="14507">
      <c r="F14507" t="n">
        <v>0.090780547491499</v>
      </c>
      <c r="G14507" t="n">
        <v>0.1071406631088093</v>
      </c>
      <c r="H14507" t="n">
        <v>-0.001065923512240892</v>
      </c>
      <c r="J14507" t="n">
        <v>0.0471685722479928</v>
      </c>
      <c r="K14507" t="n">
        <v>0.1337170282786407</v>
      </c>
      <c r="L14507" t="n">
        <v>-0.00098607962476461</v>
      </c>
      <c r="M14507" t="n">
        <v>0.1212060049690807</v>
      </c>
      <c r="N14507" t="n">
        <v>0.1330190764739606</v>
      </c>
      <c r="O14507" t="n">
        <v>-0.0007450085605779975</v>
      </c>
      <c r="P14507" t="n">
        <v>0.1955322648177812</v>
      </c>
      <c r="Q14507" t="n">
        <v>0.141673809194864</v>
      </c>
      <c r="R14507" t="n">
        <v>0.0004288263389757428</v>
      </c>
    </row>
    <row r="14508">
      <c r="F14508" t="n">
        <v>0.09076803814030174</v>
      </c>
      <c r="G14508" t="n">
        <v>0.1071480920828149</v>
      </c>
      <c r="H14508" t="n">
        <v>-0.001065710370166859</v>
      </c>
      <c r="J14508" t="n">
        <v>0.0471777961025394</v>
      </c>
      <c r="K14508" t="n">
        <v>0.1337263000182246</v>
      </c>
      <c r="L14508" t="n">
        <v>-0.0009853808799444453</v>
      </c>
      <c r="M14508" t="n">
        <v>0.1212311209426953</v>
      </c>
      <c r="N14508" t="n">
        <v>0.1330282998186058</v>
      </c>
      <c r="O14508" t="n">
        <v>-0.0007440293308174237</v>
      </c>
      <c r="P14508" t="n">
        <v>0.1956228091923852</v>
      </c>
      <c r="Q14508" t="n">
        <v>0.1416836326457859</v>
      </c>
      <c r="R14508" t="n">
        <v>0.0004328041228383043</v>
      </c>
    </row>
    <row r="14509">
      <c r="F14509" t="n">
        <v>0.09078092585528721</v>
      </c>
      <c r="G14509" t="n">
        <v>0.1071555210568206</v>
      </c>
      <c r="H14509" t="n">
        <v>-0.001065603799129842</v>
      </c>
      <c r="J14509" t="n">
        <v>0.04718701990292877</v>
      </c>
      <c r="K14509" t="n">
        <v>0.1337355717578085</v>
      </c>
      <c r="L14509" t="n">
        <v>-0.0009851838431758101</v>
      </c>
      <c r="M14509" t="n">
        <v>0.1212291187431984</v>
      </c>
      <c r="N14509" t="n">
        <v>0.1330375231632511</v>
      </c>
      <c r="O14509" t="n">
        <v>-0.000743954927884342</v>
      </c>
      <c r="P14509" t="n">
        <v>0.1955351231205485</v>
      </c>
      <c r="Q14509" t="n">
        <v>0.1416934560967077</v>
      </c>
      <c r="R14509" t="n">
        <v>0.0004326743075645076</v>
      </c>
    </row>
    <row r="14510">
      <c r="F14510" t="n">
        <v>0.09075571747558941</v>
      </c>
      <c r="G14510" t="n">
        <v>0.1071629500308262</v>
      </c>
      <c r="H14510" t="n">
        <v>-0.001065603799129842</v>
      </c>
      <c r="J14510" t="n">
        <v>0.04719624364917839</v>
      </c>
      <c r="K14510" t="n">
        <v>0.1337448434973923</v>
      </c>
      <c r="L14510" t="n">
        <v>-0.0009853808799444453</v>
      </c>
      <c r="M14510" t="n">
        <v>0.1211728816830825</v>
      </c>
      <c r="N14510" t="n">
        <v>0.1330467465078964</v>
      </c>
      <c r="O14510" t="n">
        <v>-0.0007441037337505054</v>
      </c>
      <c r="P14510" t="n">
        <v>0.1955365535533464</v>
      </c>
      <c r="Q14510" t="n">
        <v>0.1417032795476296</v>
      </c>
      <c r="R14510" t="n">
        <v>0.0004326743075645076</v>
      </c>
    </row>
    <row r="14511">
      <c r="F14511" t="n">
        <v>0.09078130354715391</v>
      </c>
      <c r="G14511" t="n">
        <v>0.1071703790048318</v>
      </c>
      <c r="H14511" t="n">
        <v>-0.001065816941203876</v>
      </c>
      <c r="J14511" t="n">
        <v>0.04717631444697147</v>
      </c>
      <c r="K14511" t="n">
        <v>0.1337541152369762</v>
      </c>
      <c r="L14511" t="n">
        <v>-0.0009853808799444453</v>
      </c>
      <c r="M14511" t="n">
        <v>0.1211708793156156</v>
      </c>
      <c r="N14511" t="n">
        <v>0.1330559698525416</v>
      </c>
      <c r="O14511" t="n">
        <v>-0.0007430499760375992</v>
      </c>
      <c r="P14511" t="n">
        <v>0.1956716596036884</v>
      </c>
      <c r="Q14511" t="n">
        <v>0.1417131029985514</v>
      </c>
      <c r="R14511" t="n">
        <v>0.0004327608510803721</v>
      </c>
    </row>
    <row r="14512">
      <c r="F14512" t="n">
        <v>0.09078149214088377</v>
      </c>
      <c r="G14512" t="n">
        <v>0.1071778079788374</v>
      </c>
      <c r="H14512" t="n">
        <v>-0.001064050704469125</v>
      </c>
      <c r="J14512" t="n">
        <v>0.04717582065106735</v>
      </c>
      <c r="K14512" t="n">
        <v>0.1337633869765601</v>
      </c>
      <c r="L14512" t="n">
        <v>-0.0009843868909030766</v>
      </c>
      <c r="M14512" t="n">
        <v>0.1211688766641657</v>
      </c>
      <c r="N14512" t="n">
        <v>0.1330651931971868</v>
      </c>
      <c r="O14512" t="n">
        <v>-0.0007430499760375992</v>
      </c>
      <c r="P14512" t="n">
        <v>0.195583975380582</v>
      </c>
      <c r="Q14512" t="n">
        <v>0.1417229264494733</v>
      </c>
      <c r="R14512" t="n">
        <v>0.0004367001672227741</v>
      </c>
    </row>
    <row r="14513">
      <c r="F14513" t="n">
        <v>0.09078168056635377</v>
      </c>
      <c r="G14513" t="n">
        <v>0.107185236952843</v>
      </c>
      <c r="H14513" t="n">
        <v>-0.001064050704469125</v>
      </c>
      <c r="J14513" t="n">
        <v>0.04716560936712248</v>
      </c>
      <c r="K14513" t="n">
        <v>0.1337726587161439</v>
      </c>
      <c r="L14513" t="n">
        <v>-0.0009842884620568709</v>
      </c>
      <c r="M14513" t="n">
        <v>0.1211397570414808</v>
      </c>
      <c r="N14513" t="n">
        <v>0.1330744165418321</v>
      </c>
      <c r="O14513" t="n">
        <v>-0.0007430499760375992</v>
      </c>
      <c r="P14513" t="n">
        <v>0.1956299670621572</v>
      </c>
      <c r="Q14513" t="n">
        <v>0.1417327499003951</v>
      </c>
      <c r="R14513" t="n">
        <v>0.0004366565059383087</v>
      </c>
    </row>
    <row r="14514">
      <c r="F14514" t="n">
        <v>0.09079456755370102</v>
      </c>
      <c r="G14514" t="n">
        <v>0.1071926659268486</v>
      </c>
      <c r="H14514" t="n">
        <v>-0.001064157109539572</v>
      </c>
      <c r="J14514" t="n">
        <v>0.04718455067653017</v>
      </c>
      <c r="K14514" t="n">
        <v>0.1337819304557278</v>
      </c>
      <c r="L14514" t="n">
        <v>-0.0009844853197492822</v>
      </c>
      <c r="M14514" t="n">
        <v>0.1211377540227499</v>
      </c>
      <c r="N14514" t="n">
        <v>0.1330836398864774</v>
      </c>
      <c r="O14514" t="n">
        <v>-0.0007429013809019053</v>
      </c>
      <c r="P14514" t="n">
        <v>0.195542283833242</v>
      </c>
      <c r="Q14514" t="n">
        <v>0.141742573351317</v>
      </c>
      <c r="R14514" t="n">
        <v>0.0004366128446538434</v>
      </c>
    </row>
    <row r="14515">
      <c r="F14515" t="n">
        <v>0.09075665941406708</v>
      </c>
      <c r="G14515" t="n">
        <v>0.1072000949008542</v>
      </c>
      <c r="H14515" t="n">
        <v>-0.001064050704469125</v>
      </c>
      <c r="J14515" t="n">
        <v>0.04718405696521967</v>
      </c>
      <c r="K14515" t="n">
        <v>0.1337912021953117</v>
      </c>
      <c r="L14515" t="n">
        <v>-0.0009843868909030766</v>
      </c>
      <c r="M14515" t="n">
        <v>0.1211357507204278</v>
      </c>
      <c r="N14515" t="n">
        <v>0.1330928632311227</v>
      </c>
      <c r="O14515" t="n">
        <v>-0.0007431242736054462</v>
      </c>
      <c r="P14515" t="n">
        <v>0.1955882773694024</v>
      </c>
      <c r="Q14515" t="n">
        <v>0.1417523968022388</v>
      </c>
      <c r="R14515" t="n">
        <v>0.0004366565059383087</v>
      </c>
    </row>
    <row r="14516">
      <c r="F14516" t="n">
        <v>0.09076954606444565</v>
      </c>
      <c r="G14516" t="n">
        <v>0.1072075238748598</v>
      </c>
      <c r="H14516" t="n">
        <v>-0.001062602933399425</v>
      </c>
      <c r="J14516" t="n">
        <v>0.04719328068316631</v>
      </c>
      <c r="K14516" t="n">
        <v>0.1338004739348956</v>
      </c>
      <c r="L14516" t="n">
        <v>-0.0009833934815552466</v>
      </c>
      <c r="M14516" t="n">
        <v>0.1212150953936017</v>
      </c>
      <c r="N14516" t="n">
        <v>0.1331020865757679</v>
      </c>
      <c r="O14516" t="n">
        <v>-0.0007418479196371654</v>
      </c>
      <c r="P14516" t="n">
        <v>0.1955451541059783</v>
      </c>
      <c r="Q14516" t="n">
        <v>0.1417622202531606</v>
      </c>
      <c r="R14516" t="n">
        <v>0.0004404680790635142</v>
      </c>
    </row>
    <row r="14517">
      <c r="F14517" t="n">
        <v>0.0907570350105707</v>
      </c>
      <c r="G14517" t="n">
        <v>0.1072149528488654</v>
      </c>
      <c r="H14517" t="n">
        <v>-0.001062602933399425</v>
      </c>
      <c r="J14517" t="n">
        <v>0.0471733523413658</v>
      </c>
      <c r="K14517" t="n">
        <v>0.1338097456744794</v>
      </c>
      <c r="L14517" t="n">
        <v>-0.0009833934815552466</v>
      </c>
      <c r="M14517" t="n">
        <v>0.1211317432654943</v>
      </c>
      <c r="N14517" t="n">
        <v>0.1331113099204132</v>
      </c>
      <c r="O14517" t="n">
        <v>-0.0007419221118483502</v>
      </c>
      <c r="P14517" t="n">
        <v>0.1955911496413992</v>
      </c>
      <c r="Q14517" t="n">
        <v>0.1417720437040825</v>
      </c>
      <c r="R14517" t="n">
        <v>0.0004406002327025971</v>
      </c>
    </row>
    <row r="14518">
      <c r="F14518" t="n">
        <v>0.0907572225558311</v>
      </c>
      <c r="G14518" t="n">
        <v>0.107222381822871</v>
      </c>
      <c r="H14518" t="n">
        <v>-0.001062390455308363</v>
      </c>
      <c r="J14518" t="n">
        <v>0.04719229338518006</v>
      </c>
      <c r="K14518" t="n">
        <v>0.1338190174140633</v>
      </c>
      <c r="L14518" t="n">
        <v>-0.0009832951422070911</v>
      </c>
      <c r="M14518" t="n">
        <v>0.1211568547986051</v>
      </c>
      <c r="N14518" t="n">
        <v>0.1331205332650585</v>
      </c>
      <c r="O14518" t="n">
        <v>-0.0007420704962707199</v>
      </c>
      <c r="P14518" t="n">
        <v>0.1955480278032905</v>
      </c>
      <c r="Q14518" t="n">
        <v>0.1417818671550043</v>
      </c>
      <c r="R14518" t="n">
        <v>0.0004405121302765418</v>
      </c>
    </row>
    <row r="14519">
      <c r="F14519" t="n">
        <v>0.09078280758049961</v>
      </c>
      <c r="G14519" t="n">
        <v>0.1072298107968766</v>
      </c>
      <c r="H14519" t="n">
        <v>-0.001062284216262832</v>
      </c>
      <c r="J14519" t="n">
        <v>0.0471723653301423</v>
      </c>
      <c r="K14519" t="n">
        <v>0.1338282891536472</v>
      </c>
      <c r="L14519" t="n">
        <v>-0.0009834918209034021</v>
      </c>
      <c r="M14519" t="n">
        <v>0.1212090811326982</v>
      </c>
      <c r="N14519" t="n">
        <v>0.1331297566097037</v>
      </c>
      <c r="O14519" t="n">
        <v>-0.0007418479196371654</v>
      </c>
      <c r="P14519" t="n">
        <v>0.1956831441444012</v>
      </c>
      <c r="Q14519" t="n">
        <v>0.1417916906059262</v>
      </c>
      <c r="R14519" t="n">
        <v>0.0004404680790635142</v>
      </c>
    </row>
    <row r="14520">
      <c r="F14520" t="n">
        <v>0.09077029598272282</v>
      </c>
      <c r="G14520" t="n">
        <v>0.1072372397708822</v>
      </c>
      <c r="H14520" t="n">
        <v>-0.001060835697296613</v>
      </c>
      <c r="J14520" t="n">
        <v>0.04719130626592287</v>
      </c>
      <c r="K14520" t="n">
        <v>0.1338375608932311</v>
      </c>
      <c r="L14520" t="n">
        <v>-0.0009824006519282085</v>
      </c>
      <c r="M14520" t="n">
        <v>0.1211799605282369</v>
      </c>
      <c r="N14520" t="n">
        <v>0.133138979954349</v>
      </c>
      <c r="O14520" t="n">
        <v>-0.0007408686309596975</v>
      </c>
      <c r="P14520" t="n">
        <v>0.1955509049272164</v>
      </c>
      <c r="Q14520" t="n">
        <v>0.141801514056848</v>
      </c>
      <c r="R14520" t="n">
        <v>0.0004444598730402737</v>
      </c>
    </row>
    <row r="14521">
      <c r="F14521" t="n">
        <v>0.09079588076310421</v>
      </c>
      <c r="G14521" t="n">
        <v>0.1072446687448878</v>
      </c>
      <c r="H14521" t="n">
        <v>-0.00106072962433418</v>
      </c>
      <c r="J14521" t="n">
        <v>0.04719081277332765</v>
      </c>
      <c r="K14521" t="n">
        <v>0.1338468326328149</v>
      </c>
      <c r="L14521" t="n">
        <v>-0.0009824006519282085</v>
      </c>
      <c r="M14521" t="n">
        <v>0.1211237249578625</v>
      </c>
      <c r="N14521" t="n">
        <v>0.1331482032989942</v>
      </c>
      <c r="O14521" t="n">
        <v>-0.0007407945440966015</v>
      </c>
      <c r="P14521" t="n">
        <v>0.1956860238461358</v>
      </c>
      <c r="Q14521" t="n">
        <v>0.1418113375077699</v>
      </c>
      <c r="R14521" t="n">
        <v>0.0004443709899539743</v>
      </c>
    </row>
    <row r="14522">
      <c r="F14522" t="n">
        <v>0.09077066992830446</v>
      </c>
      <c r="G14522" t="n">
        <v>0.1072520977188934</v>
      </c>
      <c r="H14522" t="n">
        <v>-0.00106072962433418</v>
      </c>
      <c r="J14522" t="n">
        <v>0.04719031932542678</v>
      </c>
      <c r="K14522" t="n">
        <v>0.1338561043723988</v>
      </c>
      <c r="L14522" t="n">
        <v>-0.0009824006519282085</v>
      </c>
      <c r="M14522" t="n">
        <v>0.1211217196737936</v>
      </c>
      <c r="N14522" t="n">
        <v>0.1331574266436395</v>
      </c>
      <c r="O14522" t="n">
        <v>-0.0007408686309596975</v>
      </c>
      <c r="P14522" t="n">
        <v>0.1955537854797936</v>
      </c>
      <c r="Q14522" t="n">
        <v>0.1418211609586917</v>
      </c>
      <c r="R14522" t="n">
        <v>0.0004445043145834235</v>
      </c>
    </row>
    <row r="14523">
      <c r="F14523" t="n">
        <v>0.09079625444515133</v>
      </c>
      <c r="G14523" t="n">
        <v>0.107259526692899</v>
      </c>
      <c r="H14523" t="n">
        <v>-0.001060835697296613</v>
      </c>
      <c r="J14523" t="n">
        <v>0.04718982592222418</v>
      </c>
      <c r="K14523" t="n">
        <v>0.1338653761119827</v>
      </c>
      <c r="L14523" t="n">
        <v>-0.000982695401598754</v>
      </c>
      <c r="M14523" t="n">
        <v>0.1211739434728606</v>
      </c>
      <c r="N14523" t="n">
        <v>0.1331666499882847</v>
      </c>
      <c r="O14523" t="n">
        <v>-0.0007408686309596975</v>
      </c>
      <c r="P14523" t="n">
        <v>0.1955997870211654</v>
      </c>
      <c r="Q14523" t="n">
        <v>0.1418309844096136</v>
      </c>
      <c r="R14523" t="n">
        <v>0.0004443709899539743</v>
      </c>
    </row>
    <row r="14524">
      <c r="F14524" t="n">
        <v>0.09079644103226917</v>
      </c>
      <c r="G14524" t="n">
        <v>0.1072669556669046</v>
      </c>
      <c r="H14524" t="n">
        <v>-0.001058962306374867</v>
      </c>
      <c r="J14524" t="n">
        <v>0.04716018159414867</v>
      </c>
      <c r="K14524" t="n">
        <v>0.1338746478515666</v>
      </c>
      <c r="L14524" t="n">
        <v>-0.0009815065625214581</v>
      </c>
      <c r="M14524" t="n">
        <v>0.1211719372224588</v>
      </c>
      <c r="N14524" t="n">
        <v>0.13317587333293</v>
      </c>
      <c r="O14524" t="n">
        <v>-0.0007398892173338527</v>
      </c>
      <c r="P14524" t="n">
        <v>0.1956457897089771</v>
      </c>
      <c r="Q14524" t="n">
        <v>0.1418408078605354</v>
      </c>
      <c r="R14524" t="n">
        <v>0.0004484124081708952</v>
      </c>
    </row>
    <row r="14525">
      <c r="F14525" t="n">
        <v>0.09078392851381351</v>
      </c>
      <c r="G14525" t="n">
        <v>0.1072743846409102</v>
      </c>
      <c r="H14525" t="n">
        <v>-0.001059280026838825</v>
      </c>
      <c r="J14525" t="n">
        <v>0.04718883924992991</v>
      </c>
      <c r="K14525" t="n">
        <v>0.1338839195911504</v>
      </c>
      <c r="L14525" t="n">
        <v>-0.0009817028834660567</v>
      </c>
      <c r="M14525" t="n">
        <v>0.1211157021263392</v>
      </c>
      <c r="N14525" t="n">
        <v>0.1331850966775753</v>
      </c>
      <c r="O14525" t="n">
        <v>-0.0007398152358102717</v>
      </c>
      <c r="P14525" t="n">
        <v>0.19564723327644</v>
      </c>
      <c r="Q14525" t="n">
        <v>0.1418506313114573</v>
      </c>
      <c r="R14525" t="n">
        <v>0.0004484124081708952</v>
      </c>
    </row>
    <row r="14526">
      <c r="F14526" t="n">
        <v>0.09078411474342757</v>
      </c>
      <c r="G14526" t="n">
        <v>0.1072818136149158</v>
      </c>
      <c r="H14526" t="n">
        <v>-0.001059068213196186</v>
      </c>
      <c r="J14526" t="n">
        <v>0.04717862908962642</v>
      </c>
      <c r="K14526" t="n">
        <v>0.1338931913307343</v>
      </c>
      <c r="L14526" t="n">
        <v>-0.000981801043938356</v>
      </c>
      <c r="M14526" t="n">
        <v>0.121113695712509</v>
      </c>
      <c r="N14526" t="n">
        <v>0.1331943200222205</v>
      </c>
      <c r="O14526" t="n">
        <v>-0.0007398152358102717</v>
      </c>
      <c r="P14526" t="n">
        <v>0.1955595568790528</v>
      </c>
      <c r="Q14526" t="n">
        <v>0.1418604547623791</v>
      </c>
      <c r="R14526" t="n">
        <v>0.000448367575896533</v>
      </c>
    </row>
    <row r="14527">
      <c r="F14527" t="n">
        <v>0.09078430080347746</v>
      </c>
      <c r="G14527" t="n">
        <v>0.1072892425889214</v>
      </c>
      <c r="H14527" t="n">
        <v>-0.001059280026838825</v>
      </c>
      <c r="J14527" t="n">
        <v>0.04717813591456971</v>
      </c>
      <c r="K14527" t="n">
        <v>0.1339024630703182</v>
      </c>
      <c r="L14527" t="n">
        <v>-0.000981801043938356</v>
      </c>
      <c r="M14527" t="n">
        <v>0.121138802896831</v>
      </c>
      <c r="N14527" t="n">
        <v>0.1332035433668658</v>
      </c>
      <c r="O14527" t="n">
        <v>-0.0007399631988574337</v>
      </c>
      <c r="P14527" t="n">
        <v>0.1956055624312017</v>
      </c>
      <c r="Q14527" t="n">
        <v>0.1418702782133009</v>
      </c>
      <c r="R14527" t="n">
        <v>0.0004484124081708952</v>
      </c>
    </row>
    <row r="14528">
      <c r="F14528" t="n">
        <v>0.0907844866938701</v>
      </c>
      <c r="G14528" t="n">
        <v>0.107296671562927</v>
      </c>
      <c r="H14528" t="n">
        <v>-0.001057300482921635</v>
      </c>
      <c r="J14528" t="n">
        <v>0.04716792599162771</v>
      </c>
      <c r="K14528" t="n">
        <v>0.1339117348099021</v>
      </c>
      <c r="L14528" t="n">
        <v>-0.0009809070874178471</v>
      </c>
      <c r="M14528" t="n">
        <v>0.121136795718129</v>
      </c>
      <c r="N14528" t="n">
        <v>0.1332127667115111</v>
      </c>
      <c r="O14528" t="n">
        <v>-0.0007389096787918342</v>
      </c>
      <c r="P14528" t="n">
        <v>0.1956070084306532</v>
      </c>
      <c r="Q14528" t="n">
        <v>0.1418801016642228</v>
      </c>
      <c r="R14528" t="n">
        <v>0.0004521888385520749</v>
      </c>
    </row>
    <row r="14529">
      <c r="F14529" t="n">
        <v>0.09075927439338968</v>
      </c>
      <c r="G14529" t="n">
        <v>0.1073041005369326</v>
      </c>
      <c r="H14529" t="n">
        <v>-0.001057511964166344</v>
      </c>
      <c r="J14529" t="n">
        <v>0.0471674329553064</v>
      </c>
      <c r="K14529" t="n">
        <v>0.1339210065494859</v>
      </c>
      <c r="L14529" t="n">
        <v>-0.0009808090163233242</v>
      </c>
      <c r="M14529" t="n">
        <v>0.1211890152151553</v>
      </c>
      <c r="N14529" t="n">
        <v>0.1332219900561563</v>
      </c>
      <c r="O14529" t="n">
        <v>-0.0007388358025991936</v>
      </c>
      <c r="P14529" t="n">
        <v>0.1956084552893912</v>
      </c>
      <c r="Q14529" t="n">
        <v>0.1418899251151446</v>
      </c>
      <c r="R14529" t="n">
        <v>0.0004522340619582707</v>
      </c>
    </row>
    <row r="14530">
      <c r="F14530" t="n">
        <v>0.09078485796531083</v>
      </c>
      <c r="G14530" t="n">
        <v>0.1073115295109382</v>
      </c>
      <c r="H14530" t="n">
        <v>-0.001057300482921635</v>
      </c>
      <c r="J14530" t="n">
        <v>0.04715722326970616</v>
      </c>
      <c r="K14530" t="n">
        <v>0.1339302782890698</v>
      </c>
      <c r="L14530" t="n">
        <v>-0.0009807109452288014</v>
      </c>
      <c r="M14530" t="n">
        <v>0.1211056672370248</v>
      </c>
      <c r="N14530" t="n">
        <v>0.1332312134008016</v>
      </c>
      <c r="O14530" t="n">
        <v>-0.0007386880502139123</v>
      </c>
      <c r="P14530" t="n">
        <v>0.1956544639979711</v>
      </c>
      <c r="Q14530" t="n">
        <v>0.1418997485660665</v>
      </c>
      <c r="R14530" t="n">
        <v>0.0004523245087706623</v>
      </c>
    </row>
    <row r="14531">
      <c r="F14531" t="n">
        <v>0.09075964525087107</v>
      </c>
      <c r="G14531" t="n">
        <v>0.1073189584849438</v>
      </c>
      <c r="H14531" t="n">
        <v>-0.001057300482921635</v>
      </c>
      <c r="J14531" t="n">
        <v>0.04717616366152176</v>
      </c>
      <c r="K14531" t="n">
        <v>0.1339395500286537</v>
      </c>
      <c r="L14531" t="n">
        <v>-0.00097971958691411</v>
      </c>
      <c r="M14531" t="n">
        <v>0.1211036594137188</v>
      </c>
      <c r="N14531" t="n">
        <v>0.1332404367454468</v>
      </c>
      <c r="O14531" t="n">
        <v>-0.0007386880502139123</v>
      </c>
      <c r="P14531" t="n">
        <v>0.1955667904505869</v>
      </c>
      <c r="Q14531" t="n">
        <v>0.1419095720169883</v>
      </c>
      <c r="R14531" t="n">
        <v>0.0004521888385520749</v>
      </c>
    </row>
    <row r="14532">
      <c r="F14532" t="n">
        <v>0.09077252949083445</v>
      </c>
      <c r="G14532" t="n">
        <v>0.1073263874589494</v>
      </c>
      <c r="H14532" t="n">
        <v>-0.001055743657027199</v>
      </c>
      <c r="J14532" t="n">
        <v>0.04717567071007453</v>
      </c>
      <c r="K14532" t="n">
        <v>0.1339488217682376</v>
      </c>
      <c r="L14532" t="n">
        <v>-0.0009800135321847113</v>
      </c>
      <c r="M14532" t="n">
        <v>0.121101651308881</v>
      </c>
      <c r="N14532" t="n">
        <v>0.1332496600900921</v>
      </c>
      <c r="O14532" t="n">
        <v>-0.000737782473625295</v>
      </c>
      <c r="P14532" t="n">
        <v>0.1956128010238712</v>
      </c>
      <c r="Q14532" t="n">
        <v>0.1419193954679102</v>
      </c>
      <c r="R14532" t="n">
        <v>0.0004561949967501912</v>
      </c>
    </row>
    <row r="14533">
      <c r="F14533" t="n">
        <v>0.09078541359771319</v>
      </c>
      <c r="G14533" t="n">
        <v>0.107333816432955</v>
      </c>
      <c r="H14533" t="n">
        <v>-0.001055849231392902</v>
      </c>
      <c r="J14533" t="n">
        <v>0.04716546125723556</v>
      </c>
      <c r="K14533" t="n">
        <v>0.1339580935078214</v>
      </c>
      <c r="L14533" t="n">
        <v>-0.0009799155504278442</v>
      </c>
      <c r="M14533" t="n">
        <v>0.1211809809493122</v>
      </c>
      <c r="N14533" t="n">
        <v>0.1332588834347374</v>
      </c>
      <c r="O14533" t="n">
        <v>-0.0007378562444955705</v>
      </c>
      <c r="P14533" t="n">
        <v>0.1956142513223023</v>
      </c>
      <c r="Q14533" t="n">
        <v>0.141929218918832</v>
      </c>
      <c r="R14533" t="n">
        <v>0.0004561949967501912</v>
      </c>
    </row>
    <row r="14534">
      <c r="F14534" t="n">
        <v>0.09077289936504829</v>
      </c>
      <c r="G14534" t="n">
        <v>0.1073412454069606</v>
      </c>
      <c r="H14534" t="n">
        <v>-0.001055954805758605</v>
      </c>
      <c r="J14534" t="n">
        <v>0.04716496844454147</v>
      </c>
      <c r="K14534" t="n">
        <v>0.1339673652474053</v>
      </c>
      <c r="L14534" t="n">
        <v>-0.0009800135321847113</v>
      </c>
      <c r="M14534" t="n">
        <v>0.1211518592044409</v>
      </c>
      <c r="N14534" t="n">
        <v>0.1332681067793826</v>
      </c>
      <c r="O14534" t="n">
        <v>-0.0007378562444955705</v>
      </c>
      <c r="P14534" t="n">
        <v>0.1957048256217899</v>
      </c>
      <c r="Q14534" t="n">
        <v>0.1419390423697539</v>
      </c>
      <c r="R14534" t="n">
        <v>0.00045614938181201</v>
      </c>
    </row>
    <row r="14535">
      <c r="F14535" t="n">
        <v>0.09077308404676315</v>
      </c>
      <c r="G14535" t="n">
        <v>0.1073486743809662</v>
      </c>
      <c r="H14535" t="n">
        <v>-0.001055638082661497</v>
      </c>
      <c r="J14535" t="n">
        <v>0.04717419212415257</v>
      </c>
      <c r="K14535" t="n">
        <v>0.1339766369869892</v>
      </c>
      <c r="L14535" t="n">
        <v>-0.0009798175686709771</v>
      </c>
      <c r="M14535" t="n">
        <v>0.121149849853905</v>
      </c>
      <c r="N14535" t="n">
        <v>0.1332773301240279</v>
      </c>
      <c r="O14535" t="n">
        <v>-0.0007376349318847441</v>
      </c>
      <c r="P14535" t="n">
        <v>0.1955725927856498</v>
      </c>
      <c r="Q14535" t="n">
        <v>0.1419488658206757</v>
      </c>
      <c r="R14535" t="n">
        <v>0.0004601607122296753</v>
      </c>
    </row>
    <row r="14536">
      <c r="F14536" t="n">
        <v>0.09076056941801577</v>
      </c>
      <c r="G14536" t="n">
        <v>0.1073561033549718</v>
      </c>
      <c r="H14536" t="n">
        <v>-0.001054291331398486</v>
      </c>
      <c r="J14536" t="n">
        <v>0.04716398295336981</v>
      </c>
      <c r="K14536" t="n">
        <v>0.133985908726573</v>
      </c>
      <c r="L14536" t="n">
        <v>-0.0009789245934677376</v>
      </c>
      <c r="M14536" t="n">
        <v>0.1211478402222658</v>
      </c>
      <c r="N14536" t="n">
        <v>0.1332865534686732</v>
      </c>
      <c r="O14536" t="n">
        <v>-0.0007368028959751221</v>
      </c>
      <c r="P14536" t="n">
        <v>0.195707731103452</v>
      </c>
      <c r="Q14536" t="n">
        <v>0.1419586892715976</v>
      </c>
      <c r="R14536" t="n">
        <v>0.0004600686984899773</v>
      </c>
    </row>
    <row r="14537">
      <c r="F14537" t="n">
        <v>0.09079885121596479</v>
      </c>
      <c r="G14537" t="n">
        <v>0.1073635323289775</v>
      </c>
      <c r="H14537" t="n">
        <v>-0.001053975107243898</v>
      </c>
      <c r="J14537" t="n">
        <v>0.04717320662392771</v>
      </c>
      <c r="K14537" t="n">
        <v>0.1339951804661569</v>
      </c>
      <c r="L14537" t="n">
        <v>-0.0009788267010083908</v>
      </c>
      <c r="M14537" t="n">
        <v>0.1211458303096444</v>
      </c>
      <c r="N14537" t="n">
        <v>0.1332957768133184</v>
      </c>
      <c r="O14537" t="n">
        <v>-0.0007366555648621497</v>
      </c>
      <c r="P14537" t="n">
        <v>0.1957091851364006</v>
      </c>
      <c r="Q14537" t="n">
        <v>0.1419685127225194</v>
      </c>
      <c r="R14537" t="n">
        <v>0.0004600226916201283</v>
      </c>
    </row>
    <row r="14538">
      <c r="F14538" t="n">
        <v>0.09079903542307763</v>
      </c>
      <c r="G14538" t="n">
        <v>0.1073709613029831</v>
      </c>
      <c r="H14538" t="n">
        <v>-0.001053975107243898</v>
      </c>
      <c r="J14538" t="n">
        <v>0.04716299764118015</v>
      </c>
      <c r="K14538" t="n">
        <v>0.1340044522057408</v>
      </c>
      <c r="L14538" t="n">
        <v>-0.0009791203783864311</v>
      </c>
      <c r="M14538" t="n">
        <v>0.1211167084453175</v>
      </c>
      <c r="N14538" t="n">
        <v>0.1333050001579636</v>
      </c>
      <c r="O14538" t="n">
        <v>-0.0007367292304186359</v>
      </c>
      <c r="P14538" t="n">
        <v>0.1955769535763823</v>
      </c>
      <c r="Q14538" t="n">
        <v>0.1419783361734412</v>
      </c>
      <c r="R14538" t="n">
        <v>0.0004600686984899773</v>
      </c>
    </row>
    <row r="14539">
      <c r="F14539" t="n">
        <v>0.09078652026416353</v>
      </c>
      <c r="G14539" t="n">
        <v>0.1073783902769887</v>
      </c>
      <c r="H14539" t="n">
        <v>-0.001054080515295427</v>
      </c>
      <c r="J14539" t="n">
        <v>0.04716250505221359</v>
      </c>
      <c r="K14539" t="n">
        <v>0.1340137239453247</v>
      </c>
      <c r="L14539" t="n">
        <v>-0.0009788267010083908</v>
      </c>
      <c r="M14539" t="n">
        <v>0.1211146981721227</v>
      </c>
      <c r="N14539" t="n">
        <v>0.1333142235026089</v>
      </c>
      <c r="O14539" t="n">
        <v>-0.0007368028959751221</v>
      </c>
      <c r="P14539" t="n">
        <v>0.1955784088964487</v>
      </c>
      <c r="Q14539" t="n">
        <v>0.1419881596243631</v>
      </c>
      <c r="R14539" t="n">
        <v>0.0004601607122296753</v>
      </c>
    </row>
    <row r="14540">
      <c r="F14540" t="n">
        <v>0.09078670411140208</v>
      </c>
      <c r="G14540" t="n">
        <v>0.1073858192509943</v>
      </c>
      <c r="H14540" t="n">
        <v>-0.001052416799998279</v>
      </c>
      <c r="J14540" t="n">
        <v>0.04717172870925536</v>
      </c>
      <c r="K14540" t="n">
        <v>0.1340229956849085</v>
      </c>
      <c r="L14540" t="n">
        <v>-0.000978129822968514</v>
      </c>
      <c r="M14540" t="n">
        <v>0.121166910155861</v>
      </c>
      <c r="N14540" t="n">
        <v>0.1333234468472542</v>
      </c>
      <c r="O14540" t="n">
        <v>-0.0007357496332369705</v>
      </c>
      <c r="P14540" t="n">
        <v>0.1956689899640218</v>
      </c>
      <c r="Q14540" t="n">
        <v>0.1419979830752849</v>
      </c>
      <c r="R14540" t="n">
        <v>0.0004640848057002131</v>
      </c>
    </row>
    <row r="14541">
      <c r="F14541" t="n">
        <v>0.09078688778777222</v>
      </c>
      <c r="G14541" t="n">
        <v>0.1073932482249998</v>
      </c>
      <c r="H14541" t="n">
        <v>-0.001052627283358279</v>
      </c>
      <c r="J14541" t="n">
        <v>0.04715180385655621</v>
      </c>
      <c r="K14541" t="n">
        <v>0.1340322674244924</v>
      </c>
      <c r="L14541" t="n">
        <v>-0.0009779342165645607</v>
      </c>
      <c r="M14541" t="n">
        <v>0.1210835657164042</v>
      </c>
      <c r="N14541" t="n">
        <v>0.1333326701918995</v>
      </c>
      <c r="O14541" t="n">
        <v>-0.0007355289524831502</v>
      </c>
      <c r="P14541" t="n">
        <v>0.1956258847113146</v>
      </c>
      <c r="Q14541" t="n">
        <v>0.1420078065262068</v>
      </c>
      <c r="R14541" t="n">
        <v>0.0004640848057002131</v>
      </c>
    </row>
    <row r="14542">
      <c r="F14542" t="n">
        <v>0.09078707129318081</v>
      </c>
      <c r="G14542" t="n">
        <v>0.1074006771990055</v>
      </c>
      <c r="H14542" t="n">
        <v>-0.001052311558318279</v>
      </c>
      <c r="J14542" t="n">
        <v>0.04717074365663049</v>
      </c>
      <c r="K14542" t="n">
        <v>0.1340415391640763</v>
      </c>
      <c r="L14542" t="n">
        <v>-0.0009779342165645607</v>
      </c>
      <c r="M14542" t="n">
        <v>0.1211086656694795</v>
      </c>
      <c r="N14542" t="n">
        <v>0.1333418935365447</v>
      </c>
      <c r="O14542" t="n">
        <v>-0.0007356025127344236</v>
      </c>
      <c r="P14542" t="n">
        <v>0.1957164682325103</v>
      </c>
      <c r="Q14542" t="n">
        <v>0.1420176299771287</v>
      </c>
      <c r="R14542" t="n">
        <v>0.0004640384064994832</v>
      </c>
    </row>
    <row r="14543">
      <c r="F14543" t="n">
        <v>0.09076185609002108</v>
      </c>
      <c r="G14543" t="n">
        <v>0.1074081061730111</v>
      </c>
      <c r="H14543" t="n">
        <v>-0.001052416799998279</v>
      </c>
      <c r="J14543" t="n">
        <v>0.04717025119747713</v>
      </c>
      <c r="K14543" t="n">
        <v>0.1340508109036602</v>
      </c>
      <c r="L14543" t="n">
        <v>-0.000978129822968514</v>
      </c>
      <c r="M14543" t="n">
        <v>0.1211608756055044</v>
      </c>
      <c r="N14543" t="n">
        <v>0.13335111688119</v>
      </c>
      <c r="O14543" t="n">
        <v>-0.0007356025127344236</v>
      </c>
      <c r="P14543" t="n">
        <v>0.1956733645596213</v>
      </c>
      <c r="Q14543" t="n">
        <v>0.1420274534280505</v>
      </c>
      <c r="R14543" t="n">
        <v>0.0004640384064994832</v>
      </c>
    </row>
    <row r="14544">
      <c r="F14544" t="n">
        <v>0.09077473850366935</v>
      </c>
      <c r="G14544" t="n">
        <v>0.1074155351470167</v>
      </c>
      <c r="H14544" t="n">
        <v>-0.001050647437534089</v>
      </c>
      <c r="J14544" t="n">
        <v>0.04716975878310177</v>
      </c>
      <c r="K14544" t="n">
        <v>0.134060082643244</v>
      </c>
      <c r="L14544" t="n">
        <v>-0.0009771398477148305</v>
      </c>
      <c r="M14544" t="n">
        <v>0.1211588635282334</v>
      </c>
      <c r="N14544" t="n">
        <v>0.1333603402258352</v>
      </c>
      <c r="O14544" t="n">
        <v>-0.0007344760914236815</v>
      </c>
      <c r="P14544" t="n">
        <v>0.1956748244842024</v>
      </c>
      <c r="Q14544" t="n">
        <v>0.1420372768789723</v>
      </c>
      <c r="R14544" t="n">
        <v>0.0004679660954752815</v>
      </c>
    </row>
    <row r="14545">
      <c r="F14545" t="n">
        <v>0.09078762078270561</v>
      </c>
      <c r="G14545" t="n">
        <v>0.1074229641210223</v>
      </c>
      <c r="H14545" t="n">
        <v>-0.001050857588036646</v>
      </c>
      <c r="J14545" t="n">
        <v>0.04715955045846267</v>
      </c>
      <c r="K14545" t="n">
        <v>0.1340693543828279</v>
      </c>
      <c r="L14545" t="n">
        <v>-0.0009772375616996019</v>
      </c>
      <c r="M14545" t="n">
        <v>0.1211297409078572</v>
      </c>
      <c r="N14545" t="n">
        <v>0.1333695635704805</v>
      </c>
      <c r="O14545" t="n">
        <v>-0.0007344760914236815</v>
      </c>
      <c r="P14545" t="n">
        <v>0.195587158927812</v>
      </c>
      <c r="Q14545" t="n">
        <v>0.1420471003298942</v>
      </c>
      <c r="R14545" t="n">
        <v>0.000468012887405636</v>
      </c>
    </row>
    <row r="14546">
      <c r="F14546" t="n">
        <v>0.09078780360333638</v>
      </c>
      <c r="G14546" t="n">
        <v>0.1074303930950279</v>
      </c>
      <c r="H14546" t="n">
        <v>-0.001050962663287924</v>
      </c>
      <c r="J14546" t="n">
        <v>0.04717848999451958</v>
      </c>
      <c r="K14546" t="n">
        <v>0.1340786261224118</v>
      </c>
      <c r="L14546" t="n">
        <v>-0.0009773352756843735</v>
      </c>
      <c r="M14546" t="n">
        <v>0.1210735083481675</v>
      </c>
      <c r="N14546" t="n">
        <v>0.1333787869151258</v>
      </c>
      <c r="O14546" t="n">
        <v>-0.0007344760914236815</v>
      </c>
      <c r="P14546" t="n">
        <v>0.1956777469239651</v>
      </c>
      <c r="Q14546" t="n">
        <v>0.142056923780816</v>
      </c>
      <c r="R14546" t="n">
        <v>0.000468012887405636</v>
      </c>
    </row>
    <row r="14547">
      <c r="F14547" t="n">
        <v>0.09080068559445173</v>
      </c>
      <c r="G14547" t="n">
        <v>0.1074378220690335</v>
      </c>
      <c r="H14547" t="n">
        <v>-0.001049192564071828</v>
      </c>
      <c r="J14547" t="n">
        <v>0.04717799766527936</v>
      </c>
      <c r="K14547" t="n">
        <v>0.1340878978619957</v>
      </c>
      <c r="L14547" t="n">
        <v>-0.0009772375616996019</v>
      </c>
      <c r="M14547" t="n">
        <v>0.1211528256166609</v>
      </c>
      <c r="N14547" t="n">
        <v>0.133388010259771</v>
      </c>
      <c r="O14547" t="n">
        <v>-0.000734696456287595</v>
      </c>
      <c r="P14547" t="n">
        <v>0.1957237729042537</v>
      </c>
      <c r="Q14547" t="n">
        <v>0.1420667472317379</v>
      </c>
      <c r="R14547" t="n">
        <v>0.0004678725116145725</v>
      </c>
    </row>
    <row r="14548">
      <c r="F14548" t="n">
        <v>0.09076277000990679</v>
      </c>
      <c r="G14548" t="n">
        <v>0.1074452510430391</v>
      </c>
      <c r="H14548" t="n">
        <v>-0.001049087655306298</v>
      </c>
      <c r="J14548" t="n">
        <v>0.04717750538083772</v>
      </c>
      <c r="K14548" t="n">
        <v>0.1340971696015796</v>
      </c>
      <c r="L14548" t="n">
        <v>-0.0009764433270755643</v>
      </c>
      <c r="M14548" t="n">
        <v>0.1210694834420236</v>
      </c>
      <c r="N14548" t="n">
        <v>0.1333972336044163</v>
      </c>
      <c r="O14548" t="n">
        <v>-0.0007334233161337348</v>
      </c>
      <c r="P14548" t="n">
        <v>0.1956806728195603</v>
      </c>
      <c r="Q14548" t="n">
        <v>0.1420765706826597</v>
      </c>
      <c r="R14548" t="n">
        <v>0.0004718977675933402</v>
      </c>
    </row>
    <row r="14549">
      <c r="F14549" t="n">
        <v>0.09080105041467848</v>
      </c>
      <c r="G14549" t="n">
        <v>0.1074526800170447</v>
      </c>
      <c r="H14549" t="n">
        <v>-0.001049297472837359</v>
      </c>
      <c r="J14549" t="n">
        <v>0.04714786586671117</v>
      </c>
      <c r="K14549" t="n">
        <v>0.1341064413411634</v>
      </c>
      <c r="L14549" t="n">
        <v>-0.0009763457022678184</v>
      </c>
      <c r="M14549" t="n">
        <v>0.1210945800276857</v>
      </c>
      <c r="N14549" t="n">
        <v>0.1334064569490615</v>
      </c>
      <c r="O14549" t="n">
        <v>-0.000733643365133475</v>
      </c>
      <c r="P14549" t="n">
        <v>0.1956375733066012</v>
      </c>
      <c r="Q14549" t="n">
        <v>0.1420863941335816</v>
      </c>
      <c r="R14549" t="n">
        <v>0.0004719449526515938</v>
      </c>
    </row>
    <row r="14550">
      <c r="F14550" t="n">
        <v>0.09080123256725245</v>
      </c>
      <c r="G14550" t="n">
        <v>0.1074601089910503</v>
      </c>
      <c r="H14550" t="n">
        <v>-0.001048982746540767</v>
      </c>
      <c r="J14550" t="n">
        <v>0.0471668052374133</v>
      </c>
      <c r="K14550" t="n">
        <v>0.1341157130807473</v>
      </c>
      <c r="L14550" t="n">
        <v>-0.0009762480774600724</v>
      </c>
      <c r="M14550" t="n">
        <v>0.1210654574179912</v>
      </c>
      <c r="N14550" t="n">
        <v>0.1334156802937068</v>
      </c>
      <c r="O14550" t="n">
        <v>-0.000733643365133475</v>
      </c>
      <c r="P14550" t="n">
        <v>0.1957281660768529</v>
      </c>
      <c r="Q14550" t="n">
        <v>0.1420962175845034</v>
      </c>
      <c r="R14550" t="n">
        <v>0.0004718505825350867</v>
      </c>
    </row>
    <row r="14551">
      <c r="F14551" t="n">
        <v>0.09077601571842367</v>
      </c>
      <c r="G14551" t="n">
        <v>0.1074675379650559</v>
      </c>
      <c r="H14551" t="n">
        <v>-0.001049087655306298</v>
      </c>
      <c r="J14551" t="n">
        <v>0.04716631313659657</v>
      </c>
      <c r="K14551" t="n">
        <v>0.1341249848203312</v>
      </c>
      <c r="L14551" t="n">
        <v>-0.0009762480774600724</v>
      </c>
      <c r="M14551" t="n">
        <v>0.1211176620976782</v>
      </c>
      <c r="N14551" t="n">
        <v>0.1334249036383521</v>
      </c>
      <c r="O14551" t="n">
        <v>-0.0007335700154668949</v>
      </c>
      <c r="P14551" t="n">
        <v>0.1956405040966874</v>
      </c>
      <c r="Q14551" t="n">
        <v>0.1421060410354253</v>
      </c>
      <c r="R14551" t="n">
        <v>0.0004718505825350867</v>
      </c>
    </row>
    <row r="14552">
      <c r="F14552" t="n">
        <v>0.09078889692388559</v>
      </c>
      <c r="G14552" t="n">
        <v>0.1074749669390615</v>
      </c>
      <c r="H14552" t="n">
        <v>-0.001047631713656523</v>
      </c>
      <c r="J14552" t="n">
        <v>0.04717553669113696</v>
      </c>
      <c r="K14552" t="n">
        <v>0.134134256559915</v>
      </c>
      <c r="L14552" t="n">
        <v>-0.0009752591734788004</v>
      </c>
      <c r="M14552" t="n">
        <v>0.1210885391309526</v>
      </c>
      <c r="N14552" t="n">
        <v>0.1334341269829973</v>
      </c>
      <c r="O14552" t="n">
        <v>-0.0007324438710068911</v>
      </c>
      <c r="P14552" t="n">
        <v>0.1956419707893213</v>
      </c>
      <c r="Q14552" t="n">
        <v>0.1421158644863471</v>
      </c>
      <c r="R14552" t="n">
        <v>0.0004757858395758135</v>
      </c>
    </row>
    <row r="14553">
      <c r="F14553" t="n">
        <v>0.09077637909143838</v>
      </c>
      <c r="G14553" t="n">
        <v>0.1074823959130671</v>
      </c>
      <c r="H14553" t="n">
        <v>-0.001047631713656523</v>
      </c>
      <c r="J14553" t="n">
        <v>0.04714589794669588</v>
      </c>
      <c r="K14553" t="n">
        <v>0.1341435282994989</v>
      </c>
      <c r="L14553" t="n">
        <v>-0.0009752591734788004</v>
      </c>
      <c r="M14553" t="n">
        <v>0.1210594162880218</v>
      </c>
      <c r="N14553" t="n">
        <v>0.1334433503276426</v>
      </c>
      <c r="O14553" t="n">
        <v>-0.0007323706266197904</v>
      </c>
      <c r="P14553" t="n">
        <v>0.1956880026911901</v>
      </c>
      <c r="Q14553" t="n">
        <v>0.1421256879372689</v>
      </c>
      <c r="R14553" t="n">
        <v>0.000475738260991856</v>
      </c>
    </row>
    <row r="14554">
      <c r="F14554" t="n">
        <v>0.09077656051989885</v>
      </c>
      <c r="G14554" t="n">
        <v>0.1074898248870727</v>
      </c>
      <c r="H14554" t="n">
        <v>-0.001047422229210681</v>
      </c>
      <c r="J14554" t="n">
        <v>0.04716483710302317</v>
      </c>
      <c r="K14554" t="n">
        <v>0.1341528000390828</v>
      </c>
      <c r="L14554" t="n">
        <v>-0.0009754542448206303</v>
      </c>
      <c r="M14554" t="n">
        <v>0.1211116189222319</v>
      </c>
      <c r="N14554" t="n">
        <v>0.1334525736722879</v>
      </c>
      <c r="O14554" t="n">
        <v>-0.0007323706266197904</v>
      </c>
      <c r="P14554" t="n">
        <v>0.1957340357523984</v>
      </c>
      <c r="Q14554" t="n">
        <v>0.1421355113881908</v>
      </c>
      <c r="R14554" t="n">
        <v>0.0004758334181597711</v>
      </c>
    </row>
    <row r="14555">
      <c r="F14555" t="n">
        <v>0.09080214075100099</v>
      </c>
      <c r="G14555" t="n">
        <v>0.1074972538610783</v>
      </c>
      <c r="H14555" t="n">
        <v>-0.001047422229210681</v>
      </c>
      <c r="J14555" t="n">
        <v>0.04715462971849915</v>
      </c>
      <c r="K14555" t="n">
        <v>0.1341620717786667</v>
      </c>
      <c r="L14555" t="n">
        <v>-0.0009755517804915453</v>
      </c>
      <c r="M14555" t="n">
        <v>0.1210553874735082</v>
      </c>
      <c r="N14555" t="n">
        <v>0.1334617970169331</v>
      </c>
      <c r="O14555" t="n">
        <v>-0.0007323706266197904</v>
      </c>
      <c r="P14555" t="n">
        <v>0.1956463760606427</v>
      </c>
      <c r="Q14555" t="n">
        <v>0.1421453348391127</v>
      </c>
      <c r="R14555" t="n">
        <v>0.0004758809967437287</v>
      </c>
    </row>
    <row r="14556">
      <c r="F14556" t="n">
        <v>0.09078962236576729</v>
      </c>
      <c r="G14556" t="n">
        <v>0.1075046828350839</v>
      </c>
      <c r="H14556" t="n">
        <v>-0.001045860811771744</v>
      </c>
      <c r="J14556" t="n">
        <v>0.04715413789095592</v>
      </c>
      <c r="K14556" t="n">
        <v>0.1341713435182506</v>
      </c>
      <c r="L14556" t="n">
        <v>-0.0009746606360798003</v>
      </c>
      <c r="M14556" t="n">
        <v>0.121107588744394</v>
      </c>
      <c r="N14556" t="n">
        <v>0.1334710203615784</v>
      </c>
      <c r="O14556" t="n">
        <v>-0.0007313911620045256</v>
      </c>
      <c r="P14556" t="n">
        <v>0.1956478462164056</v>
      </c>
      <c r="Q14556" t="n">
        <v>0.1421551582900345</v>
      </c>
      <c r="R14556" t="n">
        <v>0.0004797250699736961</v>
      </c>
    </row>
    <row r="14557">
      <c r="F14557" t="n">
        <v>0.09080250281917129</v>
      </c>
      <c r="G14557" t="n">
        <v>0.1075121118090895</v>
      </c>
      <c r="H14557" t="n">
        <v>-0.001045860811771744</v>
      </c>
      <c r="J14557" t="n">
        <v>0.04714393074362755</v>
      </c>
      <c r="K14557" t="n">
        <v>0.1341806152578344</v>
      </c>
      <c r="L14557" t="n">
        <v>-0.0009746606360798003</v>
      </c>
      <c r="M14557" t="n">
        <v>0.1211326810841157</v>
      </c>
      <c r="N14557" t="n">
        <v>0.1334802437062236</v>
      </c>
      <c r="O14557" t="n">
        <v>-0.0007313911620045256</v>
      </c>
      <c r="P14557" t="n">
        <v>0.1956493172385876</v>
      </c>
      <c r="Q14557" t="n">
        <v>0.1421649817409563</v>
      </c>
      <c r="R14557" t="n">
        <v>0.0004797250699736961</v>
      </c>
    </row>
    <row r="14558">
      <c r="F14558" t="n">
        <v>0.09077728451125489</v>
      </c>
      <c r="G14558" t="n">
        <v>0.1075195407830951</v>
      </c>
      <c r="H14558" t="n">
        <v>-0.001045965387395358</v>
      </c>
      <c r="J14558" t="n">
        <v>0.04716286968578756</v>
      </c>
      <c r="K14558" t="n">
        <v>0.1341898869974183</v>
      </c>
      <c r="L14558" t="n">
        <v>-0.000974368296356921</v>
      </c>
      <c r="M14558" t="n">
        <v>0.1210493421623604</v>
      </c>
      <c r="N14558" t="n">
        <v>0.1334894670508689</v>
      </c>
      <c r="O14558" t="n">
        <v>-0.000731464301120726</v>
      </c>
      <c r="P14558" t="n">
        <v>0.1956507891274434</v>
      </c>
      <c r="Q14558" t="n">
        <v>0.1421748051918782</v>
      </c>
      <c r="R14558" t="n">
        <v>0.0004798210149876908</v>
      </c>
    </row>
    <row r="14559">
      <c r="F14559" t="n">
        <v>0.09079016463773534</v>
      </c>
      <c r="G14559" t="n">
        <v>0.1075269697571007</v>
      </c>
      <c r="H14559" t="n">
        <v>-0.001045651660524514</v>
      </c>
      <c r="J14559" t="n">
        <v>0.04714294741102869</v>
      </c>
      <c r="K14559" t="n">
        <v>0.1341991587370022</v>
      </c>
      <c r="L14559" t="n">
        <v>-0.0009737698939878141</v>
      </c>
      <c r="M14559" t="n">
        <v>0.1210473265019615</v>
      </c>
      <c r="N14559" t="n">
        <v>0.1334986903955142</v>
      </c>
      <c r="O14559" t="n">
        <v>-0.000731464301120726</v>
      </c>
      <c r="P14559" t="n">
        <v>0.195696827109416</v>
      </c>
      <c r="Q14559" t="n">
        <v>0.1421846286428</v>
      </c>
      <c r="R14559" t="n">
        <v>0.0004796770974666987</v>
      </c>
    </row>
    <row r="14560">
      <c r="F14560" t="n">
        <v>0.09076494589436909</v>
      </c>
      <c r="G14560" t="n">
        <v>0.1075343987311063</v>
      </c>
      <c r="H14560" t="n">
        <v>-0.00104398526880047</v>
      </c>
      <c r="J14560" t="n">
        <v>0.0471424558119771</v>
      </c>
      <c r="K14560" t="n">
        <v>0.134208430476586</v>
      </c>
      <c r="L14560" t="n">
        <v>-0.0009737698939878141</v>
      </c>
      <c r="M14560" t="n">
        <v>0.1211266322887647</v>
      </c>
      <c r="N14560" t="n">
        <v>0.1335079137401594</v>
      </c>
      <c r="O14560" t="n">
        <v>-0.0007303385387996967</v>
      </c>
      <c r="P14560" t="n">
        <v>0.1957428662532966</v>
      </c>
      <c r="Q14560" t="n">
        <v>0.1421944520937219</v>
      </c>
      <c r="R14560" t="n">
        <v>0.0004837166358622239</v>
      </c>
    </row>
    <row r="14561">
      <c r="F14561" t="n">
        <v>0.09079052528934364</v>
      </c>
      <c r="G14561" t="n">
        <v>0.1075418277051119</v>
      </c>
      <c r="H14561" t="n">
        <v>-0.00104398526880047</v>
      </c>
      <c r="J14561" t="n">
        <v>0.04714196425776278</v>
      </c>
      <c r="K14561" t="n">
        <v>0.1342177022161699</v>
      </c>
      <c r="L14561" t="n">
        <v>-0.0009737698939878141</v>
      </c>
      <c r="M14561" t="n">
        <v>0.1210432943468667</v>
      </c>
      <c r="N14561" t="n">
        <v>0.1335171370848047</v>
      </c>
      <c r="O14561" t="n">
        <v>-0.0007302655049458167</v>
      </c>
      <c r="P14561" t="n">
        <v>0.1956997755176008</v>
      </c>
      <c r="Q14561" t="n">
        <v>0.1422042755446437</v>
      </c>
      <c r="R14561" t="n">
        <v>0.0004837166358622239</v>
      </c>
    </row>
    <row r="14562">
      <c r="F14562" t="n">
        <v>0.09080340496975239</v>
      </c>
      <c r="G14562" t="n">
        <v>0.1075492566791175</v>
      </c>
      <c r="H14562" t="n">
        <v>-0.001044194086736023</v>
      </c>
      <c r="J14562" t="n">
        <v>0.04716090298596314</v>
      </c>
      <c r="K14562" t="n">
        <v>0.1342269739557538</v>
      </c>
      <c r="L14562" t="n">
        <v>-0.0009737698939878141</v>
      </c>
      <c r="M14562" t="n">
        <v>0.1210954915293511</v>
      </c>
      <c r="N14562" t="n">
        <v>0.1335263604294499</v>
      </c>
      <c r="O14562" t="n">
        <v>-0.0007304846065074566</v>
      </c>
      <c r="P14562" t="n">
        <v>0.1956121196861642</v>
      </c>
      <c r="Q14562" t="n">
        <v>0.1422140989955656</v>
      </c>
      <c r="R14562" t="n">
        <v>0.0004837650026891274</v>
      </c>
    </row>
    <row r="14563">
      <c r="F14563" t="n">
        <v>0.09077818561787013</v>
      </c>
      <c r="G14563" t="n">
        <v>0.1075566856531231</v>
      </c>
      <c r="H14563" t="n">
        <v>-0.00104398526880047</v>
      </c>
      <c r="J14563" t="n">
        <v>0.04717012649276794</v>
      </c>
      <c r="K14563" t="n">
        <v>0.1342362456953377</v>
      </c>
      <c r="L14563" t="n">
        <v>-0.0009737698939878141</v>
      </c>
      <c r="M14563" t="n">
        <v>0.1211205809904982</v>
      </c>
      <c r="N14563" t="n">
        <v>0.1335355837740952</v>
      </c>
      <c r="O14563" t="n">
        <v>-0.0007303385387996967</v>
      </c>
      <c r="P14563" t="n">
        <v>0.1957027273969037</v>
      </c>
      <c r="Q14563" t="n">
        <v>0.1422239224464874</v>
      </c>
      <c r="R14563" t="n">
        <v>0.0004876641936104819</v>
      </c>
    </row>
    <row r="14564">
      <c r="F14564" t="n">
        <v>0.09079106497033734</v>
      </c>
      <c r="G14564" t="n">
        <v>0.1075641146271287</v>
      </c>
      <c r="H14564" t="n">
        <v>-0.001042422555720646</v>
      </c>
      <c r="J14564" t="n">
        <v>0.04716963492564878</v>
      </c>
      <c r="K14564" t="n">
        <v>0.1342455174349216</v>
      </c>
      <c r="L14564" t="n">
        <v>-0.0009727822858613327</v>
      </c>
      <c r="M14564" t="n">
        <v>0.1210372440302985</v>
      </c>
      <c r="N14564" t="n">
        <v>0.1335448071187405</v>
      </c>
      <c r="O14564" t="n">
        <v>-0.0007292860013988847</v>
      </c>
      <c r="P14564" t="n">
        <v>0.1956150727111264</v>
      </c>
      <c r="Q14564" t="n">
        <v>0.1422337458974093</v>
      </c>
      <c r="R14564" t="n">
        <v>0.0004877129551536886</v>
      </c>
    </row>
    <row r="14565">
      <c r="F14565" t="n">
        <v>0.09079124451791759</v>
      </c>
      <c r="G14565" t="n">
        <v>0.1075715436011343</v>
      </c>
      <c r="H14565" t="n">
        <v>-0.001042318313465074</v>
      </c>
      <c r="J14565" t="n">
        <v>0.04713999848935814</v>
      </c>
      <c r="K14565" t="n">
        <v>0.1342547891745054</v>
      </c>
      <c r="L14565" t="n">
        <v>-0.0009727822858613327</v>
      </c>
      <c r="M14565" t="n">
        <v>0.121116545402761</v>
      </c>
      <c r="N14565" t="n">
        <v>0.1335540304633857</v>
      </c>
      <c r="O14565" t="n">
        <v>-0.0007292860013988847</v>
      </c>
      <c r="P14565" t="n">
        <v>0.1957502488610266</v>
      </c>
      <c r="Q14565" t="n">
        <v>0.1422435693483311</v>
      </c>
      <c r="R14565" t="n">
        <v>0.0004875666705240684</v>
      </c>
    </row>
    <row r="14566">
      <c r="F14566" t="n">
        <v>0.0907660245210172</v>
      </c>
      <c r="G14566" t="n">
        <v>0.1075789725751399</v>
      </c>
      <c r="H14566" t="n">
        <v>-0.001042422555720646</v>
      </c>
      <c r="J14566" t="n">
        <v>0.04713950715939021</v>
      </c>
      <c r="K14566" t="n">
        <v>0.1342640609140893</v>
      </c>
      <c r="L14566" t="n">
        <v>-0.0009728795543630686</v>
      </c>
      <c r="M14566" t="n">
        <v>0.1210332090980492</v>
      </c>
      <c r="N14566" t="n">
        <v>0.133563253808031</v>
      </c>
      <c r="O14566" t="n">
        <v>-0.0007292860013988847</v>
      </c>
      <c r="P14566" t="n">
        <v>0.195707161728663</v>
      </c>
      <c r="Q14566" t="n">
        <v>0.1422533927992529</v>
      </c>
      <c r="R14566" t="n">
        <v>0.0004876154320672751</v>
      </c>
    </row>
    <row r="14567">
      <c r="F14567" t="n">
        <v>0.09079160309339263</v>
      </c>
      <c r="G14567" t="n">
        <v>0.1075864015491455</v>
      </c>
      <c r="H14567" t="n">
        <v>-0.001042422555720646</v>
      </c>
      <c r="J14567" t="n">
        <v>0.04715844562043305</v>
      </c>
      <c r="K14567" t="n">
        <v>0.1342733326536732</v>
      </c>
      <c r="L14567" t="n">
        <v>-0.0009727822858613327</v>
      </c>
      <c r="M14567" t="n">
        <v>0.1210854028753359</v>
      </c>
      <c r="N14567" t="n">
        <v>0.1335724771526763</v>
      </c>
      <c r="O14567" t="n">
        <v>-0.0007292130727987448</v>
      </c>
      <c r="P14567" t="n">
        <v>0.1957086415770165</v>
      </c>
      <c r="Q14567" t="n">
        <v>0.1422632162501748</v>
      </c>
      <c r="R14567" t="n">
        <v>0.0004876641936104819</v>
      </c>
    </row>
    <row r="14568">
      <c r="F14568" t="n">
        <v>0.09079178212110101</v>
      </c>
      <c r="G14568" t="n">
        <v>0.1075938305231511</v>
      </c>
      <c r="H14568" t="n">
        <v>-0.001040754871654935</v>
      </c>
      <c r="J14568" t="n">
        <v>0.04716766910587966</v>
      </c>
      <c r="K14568" t="n">
        <v>0.134282604393257</v>
      </c>
      <c r="L14568" t="n">
        <v>-0.0009719896173530485</v>
      </c>
      <c r="M14568" t="n">
        <v>0.1210562786845026</v>
      </c>
      <c r="N14568" t="n">
        <v>0.1335817004973215</v>
      </c>
      <c r="O14568" t="n">
        <v>-0.0007282335498085677</v>
      </c>
      <c r="P14568" t="n">
        <v>0.1956655557391042</v>
      </c>
      <c r="Q14568" t="n">
        <v>0.1422730397010966</v>
      </c>
      <c r="R14568" t="n">
        <v>0.0004916157110315788</v>
      </c>
    </row>
    <row r="14569">
      <c r="F14569" t="n">
        <v>0.09080466071467708</v>
      </c>
      <c r="G14569" t="n">
        <v>0.1076012594971568</v>
      </c>
      <c r="H14569" t="n">
        <v>-0.001040650796167769</v>
      </c>
      <c r="J14569" t="n">
        <v>0.04715746298831297</v>
      </c>
      <c r="K14569" t="n">
        <v>0.1342918761328409</v>
      </c>
      <c r="L14569" t="n">
        <v>-0.0009716980787755581</v>
      </c>
      <c r="M14569" t="n">
        <v>0.121054260046297</v>
      </c>
      <c r="N14569" t="n">
        <v>0.1335909238419668</v>
      </c>
      <c r="O14569" t="n">
        <v>-0.0007283791965185294</v>
      </c>
      <c r="P14569" t="n">
        <v>0.195622470474467</v>
      </c>
      <c r="Q14569" t="n">
        <v>0.1422828631520185</v>
      </c>
      <c r="R14569" t="n">
        <v>0.0004915665543761412</v>
      </c>
    </row>
    <row r="14570">
      <c r="F14570" t="n">
        <v>0.09076674014157243</v>
      </c>
      <c r="G14570" t="n">
        <v>0.1076086884711623</v>
      </c>
      <c r="H14570" t="n">
        <v>-0.001040963022629265</v>
      </c>
      <c r="J14570" t="n">
        <v>0.04713754228817163</v>
      </c>
      <c r="K14570" t="n">
        <v>0.1343011478724248</v>
      </c>
      <c r="L14570" t="n">
        <v>-0.0009717952583013882</v>
      </c>
      <c r="M14570" t="n">
        <v>0.1210522411311358</v>
      </c>
      <c r="N14570" t="n">
        <v>0.133600147186612</v>
      </c>
      <c r="O14570" t="n">
        <v>-0.0007281607264535869</v>
      </c>
      <c r="P14570" t="n">
        <v>0.1957576531908934</v>
      </c>
      <c r="Q14570" t="n">
        <v>0.1422926866029403</v>
      </c>
      <c r="R14570" t="n">
        <v>0.0004916648676870164</v>
      </c>
    </row>
    <row r="14571">
      <c r="F14571" t="n">
        <v>0.09080501793805193</v>
      </c>
      <c r="G14571" t="n">
        <v>0.1076161174451679</v>
      </c>
      <c r="H14571" t="n">
        <v>-0.001040963022629265</v>
      </c>
      <c r="J14571" t="n">
        <v>0.04713705118255032</v>
      </c>
      <c r="K14571" t="n">
        <v>0.1343104196120087</v>
      </c>
      <c r="L14571" t="n">
        <v>-0.0009719896173530485</v>
      </c>
      <c r="M14571" t="n">
        <v>0.1210231169169462</v>
      </c>
      <c r="N14571" t="n">
        <v>0.1336093705312573</v>
      </c>
      <c r="O14571" t="n">
        <v>-0.0007282335498085677</v>
      </c>
      <c r="P14571" t="n">
        <v>0.1957591366663259</v>
      </c>
      <c r="Q14571" t="n">
        <v>0.1423025100538622</v>
      </c>
      <c r="R14571" t="n">
        <v>0.0004915173977207035</v>
      </c>
    </row>
    <row r="14572">
      <c r="F14572" t="n">
        <v>0.0907797967033428</v>
      </c>
      <c r="G14572" t="n">
        <v>0.1076235464191735</v>
      </c>
      <c r="H14572" t="n">
        <v>-0.001039190535883445</v>
      </c>
      <c r="J14572" t="n">
        <v>0.04713656012181035</v>
      </c>
      <c r="K14572" t="n">
        <v>0.1343196913515926</v>
      </c>
      <c r="L14572" t="n">
        <v>-0.0009709059019248521</v>
      </c>
      <c r="M14572" t="n">
        <v>0.1210753072906781</v>
      </c>
      <c r="N14572" t="n">
        <v>0.1336185938759026</v>
      </c>
      <c r="O14572" t="n">
        <v>-0.0007273266202720308</v>
      </c>
      <c r="P14572" t="n">
        <v>0.1956714867148295</v>
      </c>
      <c r="Q14572" t="n">
        <v>0.142312333504784</v>
      </c>
      <c r="R14572" t="n">
        <v>0.0004955711834316341</v>
      </c>
    </row>
    <row r="14573">
      <c r="F14573" t="n">
        <v>0.09077997484492084</v>
      </c>
      <c r="G14573" t="n">
        <v>0.1076309753931791</v>
      </c>
      <c r="H14573" t="n">
        <v>-0.001038982718558001</v>
      </c>
      <c r="J14573" t="n">
        <v>0.04714578368432421</v>
      </c>
      <c r="K14573" t="n">
        <v>0.1343289630911764</v>
      </c>
      <c r="L14573" t="n">
        <v>-0.0009708088113346596</v>
      </c>
      <c r="M14573" t="n">
        <v>0.1210461827251298</v>
      </c>
      <c r="N14573" t="n">
        <v>0.1336278172205478</v>
      </c>
      <c r="O14573" t="n">
        <v>-0.0007271811840352238</v>
      </c>
      <c r="P14573" t="n">
        <v>0.1956729716343613</v>
      </c>
      <c r="Q14573" t="n">
        <v>0.1423221569557059</v>
      </c>
      <c r="R14573" t="n">
        <v>0.0004955711834316341</v>
      </c>
    </row>
    <row r="14574">
      <c r="F14574" t="n">
        <v>0.09080555246957797</v>
      </c>
      <c r="G14574" t="n">
        <v>0.1076384043671847</v>
      </c>
      <c r="H14574" t="n">
        <v>-0.001039190535883445</v>
      </c>
      <c r="J14574" t="n">
        <v>0.04715500719352339</v>
      </c>
      <c r="K14574" t="n">
        <v>0.1343382348307603</v>
      </c>
      <c r="L14574" t="n">
        <v>-0.0009710029925150445</v>
      </c>
      <c r="M14574" t="n">
        <v>0.1210441627033575</v>
      </c>
      <c r="N14574" t="n">
        <v>0.1336370405651931</v>
      </c>
      <c r="O14574" t="n">
        <v>-0.0007271811840352238</v>
      </c>
      <c r="P14574" t="n">
        <v>0.1957635923161276</v>
      </c>
      <c r="Q14574" t="n">
        <v>0.1423319804066277</v>
      </c>
      <c r="R14574" t="n">
        <v>0.000495620735594761</v>
      </c>
    </row>
    <row r="14575">
      <c r="F14575" t="n">
        <v>0.09080573029877093</v>
      </c>
      <c r="G14575" t="n">
        <v>0.1076458333411904</v>
      </c>
      <c r="H14575" t="n">
        <v>-0.001037521565850025</v>
      </c>
      <c r="J14575" t="n">
        <v>0.04713508720891869</v>
      </c>
      <c r="K14575" t="n">
        <v>0.1343475065703442</v>
      </c>
      <c r="L14575" t="n">
        <v>-0.000971100083105237</v>
      </c>
      <c r="M14575" t="n">
        <v>0.1210421424052355</v>
      </c>
      <c r="N14575" t="n">
        <v>0.1336462639098384</v>
      </c>
      <c r="O14575" t="n">
        <v>-0.0007272539021536274</v>
      </c>
      <c r="P14575" t="n">
        <v>0.1956759440859283</v>
      </c>
      <c r="Q14575" t="n">
        <v>0.1423418038575495</v>
      </c>
      <c r="R14575" t="n">
        <v>0.0004954720791053804</v>
      </c>
    </row>
    <row r="14576">
      <c r="F14576" t="n">
        <v>0.09079320808977395</v>
      </c>
      <c r="G14576" t="n">
        <v>0.107653262315196</v>
      </c>
      <c r="H14576" t="n">
        <v>-0.001037521565850025</v>
      </c>
      <c r="J14576" t="n">
        <v>0.04715402518989602</v>
      </c>
      <c r="K14576" t="n">
        <v>0.134356778309928</v>
      </c>
      <c r="L14576" t="n">
        <v>-0.0009699199466826055</v>
      </c>
      <c r="M14576" t="n">
        <v>0.1210401218308848</v>
      </c>
      <c r="N14576" t="n">
        <v>0.1336554872544836</v>
      </c>
      <c r="O14576" t="n">
        <v>-0.0007262741298661504</v>
      </c>
      <c r="P14576" t="n">
        <v>0.195721999361635</v>
      </c>
      <c r="Q14576" t="n">
        <v>0.1423516273084714</v>
      </c>
      <c r="R14576" t="n">
        <v>0.0004995805541825721</v>
      </c>
    </row>
    <row r="14577">
      <c r="F14577" t="n">
        <v>0.09078068567104833</v>
      </c>
      <c r="G14577" t="n">
        <v>0.1076606912892016</v>
      </c>
      <c r="H14577" t="n">
        <v>-0.001037625307632432</v>
      </c>
      <c r="J14577" t="n">
        <v>0.04716324863743324</v>
      </c>
      <c r="K14577" t="n">
        <v>0.1343660500495119</v>
      </c>
      <c r="L14577" t="n">
        <v>-0.0009702109517671188</v>
      </c>
      <c r="M14577" t="n">
        <v>0.1210652047905245</v>
      </c>
      <c r="N14577" t="n">
        <v>0.1336647105991288</v>
      </c>
      <c r="O14577" t="n">
        <v>-0.0007260562911949249</v>
      </c>
      <c r="P14577" t="n">
        <v>0.1956343521305295</v>
      </c>
      <c r="Q14577" t="n">
        <v>0.1423614507593932</v>
      </c>
      <c r="R14577" t="n">
        <v>0.000499480658050962</v>
      </c>
    </row>
    <row r="14578">
      <c r="F14578" t="n">
        <v>0.09076816304255306</v>
      </c>
      <c r="G14578" t="n">
        <v>0.1076681202632072</v>
      </c>
      <c r="H14578" t="n">
        <v>-0.001037521565850025</v>
      </c>
      <c r="J14578" t="n">
        <v>0.04713361470010356</v>
      </c>
      <c r="K14578" t="n">
        <v>0.1343753217890958</v>
      </c>
      <c r="L14578" t="n">
        <v>-0.0009699199466826055</v>
      </c>
      <c r="M14578" t="n">
        <v>0.1210360798539818</v>
      </c>
      <c r="N14578" t="n">
        <v>0.1336739339437741</v>
      </c>
      <c r="O14578" t="n">
        <v>-0.0007261289040853334</v>
      </c>
      <c r="P14578" t="n">
        <v>0.1957249773392888</v>
      </c>
      <c r="Q14578" t="n">
        <v>0.1423712742103151</v>
      </c>
      <c r="R14578" t="n">
        <v>0.0004995805541825721</v>
      </c>
    </row>
    <row r="14579">
      <c r="F14579" t="n">
        <v>0.0907937399559218</v>
      </c>
      <c r="G14579" t="n">
        <v>0.1076755492372128</v>
      </c>
      <c r="H14579" t="n">
        <v>-0.001037625307632432</v>
      </c>
      <c r="J14579" t="n">
        <v>0.04714283823746909</v>
      </c>
      <c r="K14579" t="n">
        <v>0.1343845935286797</v>
      </c>
      <c r="L14579" t="n">
        <v>-0.0009700169483774433</v>
      </c>
      <c r="M14579" t="n">
        <v>0.1210069550458268</v>
      </c>
      <c r="N14579" t="n">
        <v>0.1336831572884194</v>
      </c>
      <c r="O14579" t="n">
        <v>-0.0007260562911949249</v>
      </c>
      <c r="P14579" t="n">
        <v>0.1957264676361541</v>
      </c>
      <c r="Q14579" t="n">
        <v>0.142381097661237</v>
      </c>
      <c r="R14579" t="n">
        <v>0.000499480658050962</v>
      </c>
    </row>
    <row r="14580">
      <c r="F14580" t="n">
        <v>0.09076851702592453</v>
      </c>
      <c r="G14580" t="n">
        <v>0.1076829782112184</v>
      </c>
      <c r="H14580" t="n">
        <v>-0.001035852038691616</v>
      </c>
      <c r="J14580" t="n">
        <v>0.0471617759563466</v>
      </c>
      <c r="K14580" t="n">
        <v>0.1343938652682636</v>
      </c>
      <c r="L14580" t="n">
        <v>-0.0009690314849668338</v>
      </c>
      <c r="M14580" t="n">
        <v>0.1210320367736182</v>
      </c>
      <c r="N14580" t="n">
        <v>0.1336923806330646</v>
      </c>
      <c r="O14580" t="n">
        <v>-0.0007250042022943773</v>
      </c>
      <c r="P14580" t="n">
        <v>0.1957725271444313</v>
      </c>
      <c r="Q14580" t="n">
        <v>0.1423909211121588</v>
      </c>
      <c r="R14580" t="n">
        <v>0.0005034939743930891</v>
      </c>
    </row>
    <row r="14581">
      <c r="F14581" t="n">
        <v>0.09079409366100047</v>
      </c>
      <c r="G14581" t="n">
        <v>0.107690407185224</v>
      </c>
      <c r="H14581" t="n">
        <v>-0.001035852038691616</v>
      </c>
      <c r="J14581" t="n">
        <v>0.04715157096682944</v>
      </c>
      <c r="K14581" t="n">
        <v>0.1344031370078474</v>
      </c>
      <c r="L14581" t="n">
        <v>-0.0009691283978066145</v>
      </c>
      <c r="M14581" t="n">
        <v>0.1210842208229054</v>
      </c>
      <c r="N14581" t="n">
        <v>0.1337016039777099</v>
      </c>
      <c r="O14581" t="n">
        <v>-0.0007250042022943773</v>
      </c>
      <c r="P14581" t="n">
        <v>0.1956848823589994</v>
      </c>
      <c r="Q14581" t="n">
        <v>0.1424007445630806</v>
      </c>
      <c r="R14581" t="n">
        <v>0.0005034436300300862</v>
      </c>
    </row>
    <row r="14582">
      <c r="F14582" t="n">
        <v>0.09079427025155437</v>
      </c>
      <c r="G14582" t="n">
        <v>0.1076978361592296</v>
      </c>
      <c r="H14582" t="n">
        <v>-0.001035748463845232</v>
      </c>
      <c r="J14582" t="n">
        <v>0.04715108025699137</v>
      </c>
      <c r="K14582" t="n">
        <v>0.1344124087474313</v>
      </c>
      <c r="L14582" t="n">
        <v>-0.0009691283978066145</v>
      </c>
      <c r="M14582" t="n">
        <v>0.121000889791504</v>
      </c>
      <c r="N14582" t="n">
        <v>0.1337108273223552</v>
      </c>
      <c r="O14582" t="n">
        <v>-0.0007250042022943773</v>
      </c>
      <c r="P14582" t="n">
        <v>0.1956863751244483</v>
      </c>
      <c r="Q14582" t="n">
        <v>0.1424105680140025</v>
      </c>
      <c r="R14582" t="n">
        <v>0.0005034436300300862</v>
      </c>
    </row>
    <row r="14583">
      <c r="F14583" t="n">
        <v>0.09078174667943817</v>
      </c>
      <c r="G14583" t="n">
        <v>0.1077052651332352</v>
      </c>
      <c r="H14583" t="n">
        <v>-0.001035644888998847</v>
      </c>
      <c r="J14583" t="n">
        <v>0.04713116141698685</v>
      </c>
      <c r="K14583" t="n">
        <v>0.1344216804870152</v>
      </c>
      <c r="L14583" t="n">
        <v>-0.0009690314849668338</v>
      </c>
      <c r="M14583" t="n">
        <v>0.1210530726832126</v>
      </c>
      <c r="N14583" t="n">
        <v>0.1337200506670004</v>
      </c>
      <c r="O14583" t="n">
        <v>-0.000725221725307367</v>
      </c>
      <c r="P14583" t="n">
        <v>0.1957324375498157</v>
      </c>
      <c r="Q14583" t="n">
        <v>0.1424203914649243</v>
      </c>
      <c r="R14583" t="n">
        <v>0.0005033932856670832</v>
      </c>
    </row>
    <row r="14584">
      <c r="F14584" t="n">
        <v>0.0907946229082254</v>
      </c>
      <c r="G14584" t="n">
        <v>0.1077126941072408</v>
      </c>
      <c r="H14584" t="n">
        <v>-0.001034285363912814</v>
      </c>
      <c r="J14584" t="n">
        <v>0.04715009897212258</v>
      </c>
      <c r="K14584" t="n">
        <v>0.134430952226599</v>
      </c>
      <c r="L14584" t="n">
        <v>-0.0009682402503598205</v>
      </c>
      <c r="M14584" t="n">
        <v>0.1210781520958469</v>
      </c>
      <c r="N14584" t="n">
        <v>0.1337292740116457</v>
      </c>
      <c r="O14584" t="n">
        <v>-0.0007239521992216573</v>
      </c>
      <c r="P14584" t="n">
        <v>0.1957339322110551</v>
      </c>
      <c r="Q14584" t="n">
        <v>0.1424302149158462</v>
      </c>
      <c r="R14584" t="n">
        <v>0.0005074612835667199</v>
      </c>
    </row>
    <row r="14585">
      <c r="F14585" t="n">
        <v>0.0907820989510402</v>
      </c>
      <c r="G14585" t="n">
        <v>0.1077201230812464</v>
      </c>
      <c r="H14585" t="n">
        <v>-0.001033975140348353</v>
      </c>
      <c r="J14585" t="n">
        <v>0.04713018041821836</v>
      </c>
      <c r="K14585" t="n">
        <v>0.1344402239661829</v>
      </c>
      <c r="L14585" t="n">
        <v>-0.0009682402503598205</v>
      </c>
      <c r="M14585" t="n">
        <v>0.1210219242514292</v>
      </c>
      <c r="N14585" t="n">
        <v>0.133738497356291</v>
      </c>
      <c r="O14585" t="n">
        <v>-0.0007241694066021619</v>
      </c>
      <c r="P14585" t="n">
        <v>0.1957354277459335</v>
      </c>
      <c r="Q14585" t="n">
        <v>0.142440038366768</v>
      </c>
      <c r="R14585" t="n">
        <v>0.0005074105425124687</v>
      </c>
    </row>
    <row r="14586">
      <c r="F14586" t="n">
        <v>0.09076957478361974</v>
      </c>
      <c r="G14586" t="n">
        <v>0.107727552055252</v>
      </c>
      <c r="H14586" t="n">
        <v>-0.001034078548203173</v>
      </c>
      <c r="J14586" t="n">
        <v>0.04715883180741633</v>
      </c>
      <c r="K14586" t="n">
        <v>0.1344494957057668</v>
      </c>
      <c r="L14586" t="n">
        <v>-0.0009682402503598205</v>
      </c>
      <c r="M14586" t="n">
        <v>0.1210470029115477</v>
      </c>
      <c r="N14586" t="n">
        <v>0.1337477207009362</v>
      </c>
      <c r="O14586" t="n">
        <v>-0.0007240246016818255</v>
      </c>
      <c r="P14586" t="n">
        <v>0.1956477856837219</v>
      </c>
      <c r="Q14586" t="n">
        <v>0.1424498618176899</v>
      </c>
      <c r="R14586" t="n">
        <v>0.0005075120246209712</v>
      </c>
    </row>
    <row r="14587">
      <c r="F14587" t="n">
        <v>0.09079515058074275</v>
      </c>
      <c r="G14587" t="n">
        <v>0.1077349810292576</v>
      </c>
      <c r="H14587" t="n">
        <v>-0.001032614560406807</v>
      </c>
      <c r="J14587" t="n">
        <v>0.04713891349054886</v>
      </c>
      <c r="K14587" t="n">
        <v>0.1344587674453507</v>
      </c>
      <c r="L14587" t="n">
        <v>-0.0009672557709338979</v>
      </c>
      <c r="M14587" t="n">
        <v>0.1210178773165861</v>
      </c>
      <c r="N14587" t="n">
        <v>0.1337569440455815</v>
      </c>
      <c r="O14587" t="n">
        <v>-0.0007229725792411666</v>
      </c>
      <c r="P14587" t="n">
        <v>0.1957384214376267</v>
      </c>
      <c r="Q14587" t="n">
        <v>0.1424596852686117</v>
      </c>
      <c r="R14587" t="n">
        <v>0.0005074105425124687</v>
      </c>
    </row>
    <row r="14588">
      <c r="F14588" t="n">
        <v>0.09076992596956124</v>
      </c>
      <c r="G14588" t="n">
        <v>0.1077424100032632</v>
      </c>
      <c r="H14588" t="n">
        <v>-0.001032408078791049</v>
      </c>
      <c r="J14588" t="n">
        <v>0.04712870925710679</v>
      </c>
      <c r="K14588" t="n">
        <v>0.1344680391849345</v>
      </c>
      <c r="L14588" t="n">
        <v>-0.0009675459766857532</v>
      </c>
      <c r="M14588" t="n">
        <v>0.1210158534369419</v>
      </c>
      <c r="N14588" t="n">
        <v>0.1337661673902267</v>
      </c>
      <c r="O14588" t="n">
        <v>-0.0007230448764990908</v>
      </c>
      <c r="P14588" t="n">
        <v>0.1956953500599449</v>
      </c>
      <c r="Q14588" t="n">
        <v>0.1424695087195336</v>
      </c>
      <c r="R14588" t="n">
        <v>0.0005114325289437756</v>
      </c>
    </row>
    <row r="14589">
      <c r="F14589" t="n">
        <v>0.09077010129962096</v>
      </c>
      <c r="G14589" t="n">
        <v>0.1077498389772688</v>
      </c>
      <c r="H14589" t="n">
        <v>-0.001032614560406807</v>
      </c>
      <c r="J14589" t="n">
        <v>0.04713793275323859</v>
      </c>
      <c r="K14589" t="n">
        <v>0.1344773109245184</v>
      </c>
      <c r="L14589" t="n">
        <v>-0.0009672557709338979</v>
      </c>
      <c r="M14589" t="n">
        <v>0.1210138292826441</v>
      </c>
      <c r="N14589" t="n">
        <v>0.133775390734872</v>
      </c>
      <c r="O14589" t="n">
        <v>-0.0007229725792411666</v>
      </c>
      <c r="P14589" t="n">
        <v>0.1957859883118275</v>
      </c>
      <c r="Q14589" t="n">
        <v>0.1424793321704554</v>
      </c>
      <c r="R14589" t="n">
        <v>0.000511483667082856</v>
      </c>
    </row>
    <row r="14590">
      <c r="F14590" t="n">
        <v>0.09079567667603725</v>
      </c>
      <c r="G14590" t="n">
        <v>0.1077572679512744</v>
      </c>
      <c r="H14590" t="n">
        <v>-0.001032614560406807</v>
      </c>
      <c r="J14590" t="n">
        <v>0.04714715619626368</v>
      </c>
      <c r="K14590" t="n">
        <v>0.1344865826641023</v>
      </c>
      <c r="L14590" t="n">
        <v>-0.0009674492414351347</v>
      </c>
      <c r="M14590" t="n">
        <v>0.1210389060342994</v>
      </c>
      <c r="N14590" t="n">
        <v>0.1337846140795173</v>
      </c>
      <c r="O14590" t="n">
        <v>-0.0007231171737570149</v>
      </c>
      <c r="P14590" t="n">
        <v>0.1957874883686985</v>
      </c>
      <c r="Q14590" t="n">
        <v>0.1424891556213772</v>
      </c>
      <c r="R14590" t="n">
        <v>0.000511483667082856</v>
      </c>
    </row>
    <row r="14591">
      <c r="F14591" t="n">
        <v>0.0908085518185838</v>
      </c>
      <c r="G14591" t="n">
        <v>0.10776469692528</v>
      </c>
      <c r="H14591" t="n">
        <v>-0.001032511319598928</v>
      </c>
      <c r="J14591" t="n">
        <v>0.04714666589097999</v>
      </c>
      <c r="K14591" t="n">
        <v>0.1344958544036862</v>
      </c>
      <c r="L14591" t="n">
        <v>-0.0009674492414351347</v>
      </c>
      <c r="M14591" t="n">
        <v>0.1210639821066027</v>
      </c>
      <c r="N14591" t="n">
        <v>0.1337938374241625</v>
      </c>
      <c r="O14591" t="n">
        <v>-0.0007229725792411666</v>
      </c>
      <c r="P14591" t="n">
        <v>0.1957889893008247</v>
      </c>
      <c r="Q14591" t="n">
        <v>0.1424989790722991</v>
      </c>
      <c r="R14591" t="n">
        <v>0.0005153046345963334</v>
      </c>
    </row>
    <row r="14592">
      <c r="F14592" t="n">
        <v>0.09077062623703808</v>
      </c>
      <c r="G14592" t="n">
        <v>0.1077721258992856</v>
      </c>
      <c r="H14592" t="n">
        <v>-0.001030943204669923</v>
      </c>
      <c r="J14592" t="n">
        <v>0.04713646198446834</v>
      </c>
      <c r="K14592" t="n">
        <v>0.13450512614327</v>
      </c>
      <c r="L14592" t="n">
        <v>-0.0009664651654281544</v>
      </c>
      <c r="M14592" t="n">
        <v>0.1210619567240757</v>
      </c>
      <c r="N14592" t="n">
        <v>0.1338030607688078</v>
      </c>
      <c r="O14592" t="n">
        <v>-0.000721920642649875</v>
      </c>
      <c r="P14592" t="n">
        <v>0.1957459209733769</v>
      </c>
      <c r="Q14592" t="n">
        <v>0.142508802523221</v>
      </c>
      <c r="R14592" t="n">
        <v>0.0005153561702133548</v>
      </c>
    </row>
    <row r="14593">
      <c r="F14593" t="n">
        <v>0.09078350102826974</v>
      </c>
      <c r="G14593" t="n">
        <v>0.1077795548732912</v>
      </c>
      <c r="H14593" t="n">
        <v>-0.001030633983552746</v>
      </c>
      <c r="J14593" t="n">
        <v>0.04715539901250998</v>
      </c>
      <c r="K14593" t="n">
        <v>0.1345143978828539</v>
      </c>
      <c r="L14593" t="n">
        <v>-0.0009664651654281544</v>
      </c>
      <c r="M14593" t="n">
        <v>0.1209786293483486</v>
      </c>
      <c r="N14593" t="n">
        <v>0.1338122841134531</v>
      </c>
      <c r="O14593" t="n">
        <v>-0.0007219928347141399</v>
      </c>
      <c r="P14593" t="n">
        <v>0.1957028532212173</v>
      </c>
      <c r="Q14593" t="n">
        <v>0.1425186259741428</v>
      </c>
      <c r="R14593" t="n">
        <v>0.0005153046345963334</v>
      </c>
    </row>
    <row r="14594">
      <c r="F14594" t="n">
        <v>0.09078367549785385</v>
      </c>
      <c r="G14594" t="n">
        <v>0.1077869838472968</v>
      </c>
      <c r="H14594" t="n">
        <v>-0.001030943204669923</v>
      </c>
      <c r="J14594" t="n">
        <v>0.04713548169679842</v>
      </c>
      <c r="K14594" t="n">
        <v>0.1345236696224378</v>
      </c>
      <c r="L14594" t="n">
        <v>-0.0009665618119446971</v>
      </c>
      <c r="M14594" t="n">
        <v>0.1210308047660322</v>
      </c>
      <c r="N14594" t="n">
        <v>0.1338215074580983</v>
      </c>
      <c r="O14594" t="n">
        <v>-0.0007219928347141399</v>
      </c>
      <c r="P14594" t="n">
        <v>0.1957489269156339</v>
      </c>
      <c r="Q14594" t="n">
        <v>0.1425284494250646</v>
      </c>
      <c r="R14594" t="n">
        <v>0.0005153561702133548</v>
      </c>
    </row>
    <row r="14595">
      <c r="F14595" t="n">
        <v>0.09078384979155638</v>
      </c>
      <c r="G14595" t="n">
        <v>0.1077944128213024</v>
      </c>
      <c r="H14595" t="n">
        <v>-0.001030737057258471</v>
      </c>
      <c r="J14595" t="n">
        <v>0.0471252781212665</v>
      </c>
      <c r="K14595" t="n">
        <v>0.1345329413620217</v>
      </c>
      <c r="L14595" t="n">
        <v>-0.0009665618119446971</v>
      </c>
      <c r="M14595" t="n">
        <v>0.1209745784280585</v>
      </c>
      <c r="N14595" t="n">
        <v>0.1338307308027435</v>
      </c>
      <c r="O14595" t="n">
        <v>-0.0007219928347141399</v>
      </c>
      <c r="P14595" t="n">
        <v>0.1957504312009153</v>
      </c>
      <c r="Q14595" t="n">
        <v>0.1425382728759865</v>
      </c>
      <c r="R14595" t="n">
        <v>0.0005153046345963334</v>
      </c>
    </row>
    <row r="14596">
      <c r="F14596" t="n">
        <v>0.09077132369367238</v>
      </c>
      <c r="G14596" t="n">
        <v>0.107801841795308</v>
      </c>
      <c r="H14596" t="n">
        <v>-0.001029065485255047</v>
      </c>
      <c r="J14596" t="n">
        <v>0.04713450158904076</v>
      </c>
      <c r="K14596" t="n">
        <v>0.1345422131016055</v>
      </c>
      <c r="L14596" t="n">
        <v>-0.0009654816704153658</v>
      </c>
      <c r="M14596" t="n">
        <v>0.1210267524876901</v>
      </c>
      <c r="N14596" t="n">
        <v>0.1338399541473888</v>
      </c>
      <c r="O14596" t="n">
        <v>-0.000721012965672814</v>
      </c>
      <c r="P14596" t="n">
        <v>0.1956627948895128</v>
      </c>
      <c r="Q14596" t="n">
        <v>0.1425480963269083</v>
      </c>
      <c r="R14596" t="n">
        <v>0.0005193348760450282</v>
      </c>
    </row>
    <row r="14597">
      <c r="F14597" t="n">
        <v>0.09080959831695626</v>
      </c>
      <c r="G14597" t="n">
        <v>0.1078092707693136</v>
      </c>
      <c r="H14597" t="n">
        <v>-0.001029168391803572</v>
      </c>
      <c r="J14597" t="n">
        <v>0.04712429820147879</v>
      </c>
      <c r="K14597" t="n">
        <v>0.1345514848411894</v>
      </c>
      <c r="L14597" t="n">
        <v>-0.0009656747860610135</v>
      </c>
      <c r="M14597" t="n">
        <v>0.121024725937891</v>
      </c>
      <c r="N14597" t="n">
        <v>0.1338491774920341</v>
      </c>
      <c r="O14597" t="n">
        <v>-0.0007207967050352397</v>
      </c>
      <c r="P14597" t="n">
        <v>0.1957088715139055</v>
      </c>
      <c r="Q14597" t="n">
        <v>0.1425579197778302</v>
      </c>
      <c r="R14597" t="n">
        <v>0.0005194387430202371</v>
      </c>
    </row>
    <row r="14598">
      <c r="F14598" t="n">
        <v>0.09080977211720839</v>
      </c>
      <c r="G14598" t="n">
        <v>0.1078166997433192</v>
      </c>
      <c r="H14598" t="n">
        <v>-0.001029168391803572</v>
      </c>
      <c r="J14598" t="n">
        <v>0.04714323501339356</v>
      </c>
      <c r="K14598" t="n">
        <v>0.1345607565807733</v>
      </c>
      <c r="L14598" t="n">
        <v>-0.0009654816704153658</v>
      </c>
      <c r="M14598" t="n">
        <v>0.1209684999945906</v>
      </c>
      <c r="N14598" t="n">
        <v>0.1338584008366794</v>
      </c>
      <c r="O14598" t="n">
        <v>-0.0007209408787936225</v>
      </c>
      <c r="P14598" t="n">
        <v>0.1957995203542547</v>
      </c>
      <c r="Q14598" t="n">
        <v>0.142567743228752</v>
      </c>
      <c r="R14598" t="n">
        <v>0.0005193348760450282</v>
      </c>
    </row>
    <row r="14599">
      <c r="F14599" t="n">
        <v>0.09080994574117113</v>
      </c>
      <c r="G14599" t="n">
        <v>0.1078241287173248</v>
      </c>
      <c r="H14599" t="n">
        <v>-0.001029168391803572</v>
      </c>
      <c r="J14599" t="n">
        <v>0.04714274506798641</v>
      </c>
      <c r="K14599" t="n">
        <v>0.1345700283203572</v>
      </c>
      <c r="L14599" t="n">
        <v>-0.0009656747860610135</v>
      </c>
      <c r="M14599" t="n">
        <v>0.1209935726603767</v>
      </c>
      <c r="N14599" t="n">
        <v>0.1338676241813246</v>
      </c>
      <c r="O14599" t="n">
        <v>-0.0007198170270413131</v>
      </c>
      <c r="P14599" t="n">
        <v>0.1958010282975946</v>
      </c>
      <c r="Q14599" t="n">
        <v>0.1425775666796739</v>
      </c>
      <c r="R14599" t="n">
        <v>0.0005192829425574236</v>
      </c>
    </row>
    <row r="14600">
      <c r="F14600" t="n">
        <v>0.09079741890366852</v>
      </c>
      <c r="G14600" t="n">
        <v>0.1078315576913304</v>
      </c>
      <c r="H14600" t="n">
        <v>-0.001027598843103272</v>
      </c>
      <c r="J14600" t="n">
        <v>0.04713254191339054</v>
      </c>
      <c r="K14600" t="n">
        <v>0.134579300059941</v>
      </c>
      <c r="L14600" t="n">
        <v>-0.0009646916947620765</v>
      </c>
      <c r="M14600" t="n">
        <v>0.1210457438019852</v>
      </c>
      <c r="N14600" t="n">
        <v>0.1338768475259699</v>
      </c>
      <c r="O14600" t="n">
        <v>-0.000719745045338609</v>
      </c>
      <c r="P14600" t="n">
        <v>0.195668823100151</v>
      </c>
      <c r="Q14600" t="n">
        <v>0.1425873901305957</v>
      </c>
      <c r="R14600" t="n">
        <v>0.0005232651718559434</v>
      </c>
    </row>
    <row r="14601">
      <c r="F14601" t="n">
        <v>0.09081029245985575</v>
      </c>
      <c r="G14601" t="n">
        <v>0.107838986665336</v>
      </c>
      <c r="H14601" t="n">
        <v>-0.001027393364430386</v>
      </c>
      <c r="J14601" t="n">
        <v>0.04712233890176258</v>
      </c>
      <c r="K14601" t="n">
        <v>0.1345885717995249</v>
      </c>
      <c r="L14601" t="n">
        <v>-0.0009646916947620765</v>
      </c>
      <c r="M14601" t="n">
        <v>0.1209895180521969</v>
      </c>
      <c r="N14601" t="n">
        <v>0.1338860708706151</v>
      </c>
      <c r="O14601" t="n">
        <v>-0.0007198890087440172</v>
      </c>
      <c r="P14601" t="n">
        <v>0.1957149038364068</v>
      </c>
      <c r="Q14601" t="n">
        <v>0.1425972135815176</v>
      </c>
      <c r="R14601" t="n">
        <v>0.0005232651718559434</v>
      </c>
    </row>
    <row r="14602">
      <c r="F14602" t="n">
        <v>0.09079776523467886</v>
      </c>
      <c r="G14602" t="n">
        <v>0.1078464156393416</v>
      </c>
      <c r="H14602" t="n">
        <v>-0.001027393364430386</v>
      </c>
      <c r="J14602" t="n">
        <v>0.04713156234556215</v>
      </c>
      <c r="K14602" t="n">
        <v>0.1345978435391088</v>
      </c>
      <c r="L14602" t="n">
        <v>-0.0009648846331010289</v>
      </c>
      <c r="M14602" t="n">
        <v>0.1210416878364964</v>
      </c>
      <c r="N14602" t="n">
        <v>0.1338952942152604</v>
      </c>
      <c r="O14602" t="n">
        <v>-0.000719745045338609</v>
      </c>
      <c r="P14602" t="n">
        <v>0.1956718424696899</v>
      </c>
      <c r="Q14602" t="n">
        <v>0.1426070370324394</v>
      </c>
      <c r="R14602" t="n">
        <v>0.000523317503606304</v>
      </c>
    </row>
    <row r="14603">
      <c r="F14603" t="n">
        <v>0.09077253746126251</v>
      </c>
      <c r="G14603" t="n">
        <v>0.1078538446133473</v>
      </c>
      <c r="H14603" t="n">
        <v>-0.001027393364430386</v>
      </c>
      <c r="J14603" t="n">
        <v>0.04715049884368699</v>
      </c>
      <c r="K14603" t="n">
        <v>0.1346071152786927</v>
      </c>
      <c r="L14603" t="n">
        <v>-0.0009647881639315526</v>
      </c>
      <c r="M14603" t="n">
        <v>0.1210396594441737</v>
      </c>
      <c r="N14603" t="n">
        <v>0.1339045175599057</v>
      </c>
      <c r="O14603" t="n">
        <v>-0.0007198170270413131</v>
      </c>
      <c r="P14603" t="n">
        <v>0.1958070688489849</v>
      </c>
      <c r="Q14603" t="n">
        <v>0.1426168604833613</v>
      </c>
      <c r="R14603" t="n">
        <v>0.000523317503606304</v>
      </c>
    </row>
    <row r="14604">
      <c r="F14604" t="n">
        <v>0.09077271015056876</v>
      </c>
      <c r="G14604" t="n">
        <v>0.1078612735873529</v>
      </c>
      <c r="H14604" t="n">
        <v>-0.001025720696434098</v>
      </c>
      <c r="J14604" t="n">
        <v>0.0471500090743659</v>
      </c>
      <c r="K14604" t="n">
        <v>0.1346163870182765</v>
      </c>
      <c r="L14604" t="n">
        <v>-0.0009639019457037839</v>
      </c>
      <c r="M14604" t="n">
        <v>0.121010532435551</v>
      </c>
      <c r="N14604" t="n">
        <v>0.1339137409045509</v>
      </c>
      <c r="O14604" t="n">
        <v>-0.0007186934715021955</v>
      </c>
      <c r="P14604" t="n">
        <v>0.1956748653514255</v>
      </c>
      <c r="Q14604" t="n">
        <v>0.1426266839342831</v>
      </c>
      <c r="R14604" t="n">
        <v>0.0005273567786085914</v>
      </c>
    </row>
    <row r="14605">
      <c r="F14605" t="n">
        <v>0.09077288266307959</v>
      </c>
      <c r="G14605" t="n">
        <v>0.1078687025613585</v>
      </c>
      <c r="H14605" t="n">
        <v>-0.001025925840573385</v>
      </c>
      <c r="J14605" t="n">
        <v>0.04714951935007196</v>
      </c>
      <c r="K14605" t="n">
        <v>0.1346256587578604</v>
      </c>
      <c r="L14605" t="n">
        <v>-0.0009639983262602987</v>
      </c>
      <c r="M14605" t="n">
        <v>0.1210085037004213</v>
      </c>
      <c r="N14605" t="n">
        <v>0.1339229642491962</v>
      </c>
      <c r="O14605" t="n">
        <v>-0.0007189091011066066</v>
      </c>
      <c r="P14605" t="n">
        <v>0.1957209502050243</v>
      </c>
      <c r="Q14605" t="n">
        <v>0.1426365073852049</v>
      </c>
      <c r="R14605" t="n">
        <v>0.0005274095090134118</v>
      </c>
    </row>
    <row r="14606">
      <c r="F14606" t="n">
        <v>0.09079845577622128</v>
      </c>
      <c r="G14606" t="n">
        <v>0.1078761315353641</v>
      </c>
      <c r="H14606" t="n">
        <v>-0.001025823268503742</v>
      </c>
      <c r="J14606" t="n">
        <v>0.04712960375005919</v>
      </c>
      <c r="K14606" t="n">
        <v>0.1346349304974443</v>
      </c>
      <c r="L14606" t="n">
        <v>-0.0009639983262602987</v>
      </c>
      <c r="M14606" t="n">
        <v>0.1209522788173195</v>
      </c>
      <c r="N14606" t="n">
        <v>0.1339321875938414</v>
      </c>
      <c r="O14606" t="n">
        <v>-0.0007187653480369992</v>
      </c>
      <c r="P14606" t="n">
        <v>0.1958116084865937</v>
      </c>
      <c r="Q14606" t="n">
        <v>0.1426463308361268</v>
      </c>
      <c r="R14606" t="n">
        <v>0.0005273040482037711</v>
      </c>
    </row>
    <row r="14607">
      <c r="F14607" t="n">
        <v>0.09079862796929714</v>
      </c>
      <c r="G14607" t="n">
        <v>0.1078835605093697</v>
      </c>
      <c r="H14607" t="n">
        <v>-0.001025925840573385</v>
      </c>
      <c r="J14607" t="n">
        <v>0.04713882712516027</v>
      </c>
      <c r="K14607" t="n">
        <v>0.1346442022370281</v>
      </c>
      <c r="L14607" t="n">
        <v>-0.0009638055651472692</v>
      </c>
      <c r="M14607" t="n">
        <v>0.1210315431471876</v>
      </c>
      <c r="N14607" t="n">
        <v>0.1339414109384867</v>
      </c>
      <c r="O14607" t="n">
        <v>-0.0007187653480369992</v>
      </c>
      <c r="P14607" t="n">
        <v>0.1957685510595876</v>
      </c>
      <c r="Q14607" t="n">
        <v>0.1426561542870486</v>
      </c>
      <c r="R14607" t="n">
        <v>0.0005273567786085914</v>
      </c>
    </row>
    <row r="14608">
      <c r="F14608" t="n">
        <v>0.09077339913890853</v>
      </c>
      <c r="G14608" t="n">
        <v>0.1078909894833753</v>
      </c>
      <c r="H14608" t="n">
        <v>-0.001024252292412375</v>
      </c>
      <c r="J14608" t="n">
        <v>0.04714805044739326</v>
      </c>
      <c r="K14608" t="n">
        <v>0.134653473976612</v>
      </c>
      <c r="L14608" t="n">
        <v>-0.0009629198395412211</v>
      </c>
      <c r="M14608" t="n">
        <v>0.1209753183279578</v>
      </c>
      <c r="N14608" t="n">
        <v>0.133950634283132</v>
      </c>
      <c r="O14608" t="n">
        <v>-0.0007177855262834603</v>
      </c>
      <c r="P14608" t="n">
        <v>0.1957700667584795</v>
      </c>
      <c r="Q14608" t="n">
        <v>0.1426659777379705</v>
      </c>
      <c r="R14608" t="n">
        <v>0.0005313476345945245</v>
      </c>
    </row>
    <row r="14609">
      <c r="F14609" t="n">
        <v>0.09077357094330643</v>
      </c>
      <c r="G14609" t="n">
        <v>0.1078984184573809</v>
      </c>
      <c r="H14609" t="n">
        <v>-0.001024047482915792</v>
      </c>
      <c r="J14609" t="n">
        <v>0.04712813527619288</v>
      </c>
      <c r="K14609" t="n">
        <v>0.1346627457161959</v>
      </c>
      <c r="L14609" t="n">
        <v>-0.0009630161315251752</v>
      </c>
      <c r="M14609" t="n">
        <v>0.1209732887060331</v>
      </c>
      <c r="N14609" t="n">
        <v>0.1339598576277772</v>
      </c>
      <c r="O14609" t="n">
        <v>-0.0007178572976589511</v>
      </c>
      <c r="P14609" t="n">
        <v>0.1957715833371249</v>
      </c>
      <c r="Q14609" t="n">
        <v>0.1426758011888923</v>
      </c>
      <c r="R14609" t="n">
        <v>0.0005314007640450389</v>
      </c>
    </row>
    <row r="14610">
      <c r="F14610" t="n">
        <v>0.09077374257044327</v>
      </c>
      <c r="G14610" t="n">
        <v>0.1079058474313865</v>
      </c>
      <c r="H14610" t="n">
        <v>-0.001024047482915792</v>
      </c>
      <c r="J14610" t="n">
        <v>0.04711793311038769</v>
      </c>
      <c r="K14610" t="n">
        <v>0.1346720174557798</v>
      </c>
      <c r="L14610" t="n">
        <v>-0.0009631124235091293</v>
      </c>
      <c r="M14610" t="n">
        <v>0.1209441616861183</v>
      </c>
      <c r="N14610" t="n">
        <v>0.1339690809724225</v>
      </c>
      <c r="O14610" t="n">
        <v>-0.0007178572976589511</v>
      </c>
      <c r="P14610" t="n">
        <v>0.1957731007957784</v>
      </c>
      <c r="Q14610" t="n">
        <v>0.1426856246398142</v>
      </c>
      <c r="R14610" t="n">
        <v>0.0005312413756934957</v>
      </c>
    </row>
    <row r="14611">
      <c r="F14611" t="n">
        <v>0.0907993149695667</v>
      </c>
      <c r="G14611" t="n">
        <v>0.1079132764053921</v>
      </c>
      <c r="H14611" t="n">
        <v>-0.0010239450781675</v>
      </c>
      <c r="J14611" t="n">
        <v>0.04711744380314783</v>
      </c>
      <c r="K14611" t="n">
        <v>0.1346812891953637</v>
      </c>
      <c r="L14611" t="n">
        <v>-0.0009629198395412211</v>
      </c>
      <c r="M14611" t="n">
        <v>0.1210234224917069</v>
      </c>
      <c r="N14611" t="n">
        <v>0.1339783043170678</v>
      </c>
      <c r="O14611" t="n">
        <v>-0.0007166622476607023</v>
      </c>
      <c r="P14611" t="n">
        <v>0.1957746191346948</v>
      </c>
      <c r="Q14611" t="n">
        <v>0.142695448090736</v>
      </c>
      <c r="R14611" t="n">
        <v>0.0005312945051440101</v>
      </c>
    </row>
    <row r="14612">
      <c r="F14612" t="n">
        <v>0.09081218676795916</v>
      </c>
      <c r="G14612" t="n">
        <v>0.1079207053793977</v>
      </c>
      <c r="H14612" t="n">
        <v>-0.001022271488152525</v>
      </c>
      <c r="J14612" t="n">
        <v>0.04713637987439126</v>
      </c>
      <c r="K14612" t="n">
        <v>0.1346905609349475</v>
      </c>
      <c r="L14612" t="n">
        <v>-0.0009619383146395778</v>
      </c>
      <c r="M14612" t="n">
        <v>0.1209671982080892</v>
      </c>
      <c r="N14612" t="n">
        <v>0.133987527661713</v>
      </c>
      <c r="O14612" t="n">
        <v>-0.0007165905814359363</v>
      </c>
      <c r="P14612" t="n">
        <v>0.1957761383541289</v>
      </c>
      <c r="Q14612" t="n">
        <v>0.1427052715416579</v>
      </c>
      <c r="R14612" t="n">
        <v>0.0005352888697336097</v>
      </c>
    </row>
    <row r="14613">
      <c r="F14613" t="n">
        <v>0.09081235791408745</v>
      </c>
      <c r="G14613" t="n">
        <v>0.1079281343534033</v>
      </c>
      <c r="H14613" t="n">
        <v>-0.00102247596289763</v>
      </c>
      <c r="J14613" t="n">
        <v>0.0471261779415915</v>
      </c>
      <c r="K14613" t="n">
        <v>0.1346998326745314</v>
      </c>
      <c r="L14613" t="n">
        <v>-0.0009619383146395778</v>
      </c>
      <c r="M14613" t="n">
        <v>0.1209922640152049</v>
      </c>
      <c r="N14613" t="n">
        <v>0.1339967510063583</v>
      </c>
      <c r="O14613" t="n">
        <v>-0.0007165905814359363</v>
      </c>
      <c r="P14613" t="n">
        <v>0.1957776584543355</v>
      </c>
      <c r="Q14613" t="n">
        <v>0.1427150949925797</v>
      </c>
      <c r="R14613" t="n">
        <v>0.000535342398620583</v>
      </c>
    </row>
    <row r="14614">
      <c r="F14614" t="n">
        <v>0.09079982835652478</v>
      </c>
      <c r="G14614" t="n">
        <v>0.1079355633274089</v>
      </c>
      <c r="H14614" t="n">
        <v>-0.00102247596289763</v>
      </c>
      <c r="J14614" t="n">
        <v>0.04712568872056677</v>
      </c>
      <c r="K14614" t="n">
        <v>0.1347091044141153</v>
      </c>
      <c r="L14614" t="n">
        <v>-0.0009620345180913869</v>
      </c>
      <c r="M14614" t="n">
        <v>0.1209360402035445</v>
      </c>
      <c r="N14614" t="n">
        <v>0.1340059743510035</v>
      </c>
      <c r="O14614" t="n">
        <v>-0.0007167339138854684</v>
      </c>
      <c r="P14614" t="n">
        <v>0.1957346059749717</v>
      </c>
      <c r="Q14614" t="n">
        <v>0.1427249184435015</v>
      </c>
      <c r="R14614" t="n">
        <v>0.0005352888697336097</v>
      </c>
    </row>
    <row r="14615">
      <c r="F14615" t="n">
        <v>0.09079999913011033</v>
      </c>
      <c r="G14615" t="n">
        <v>0.1079429923014145</v>
      </c>
      <c r="H14615" t="n">
        <v>-0.001020903565796745</v>
      </c>
      <c r="J14615" t="n">
        <v>0.04711548702464582</v>
      </c>
      <c r="K14615" t="n">
        <v>0.1347183761536991</v>
      </c>
      <c r="L14615" t="n">
        <v>-0.0009612457159053153</v>
      </c>
      <c r="M14615" t="n">
        <v>0.1210152974854873</v>
      </c>
      <c r="N14615" t="n">
        <v>0.1340151976956488</v>
      </c>
      <c r="O14615" t="n">
        <v>-0.0007166622476607023</v>
      </c>
      <c r="P14615" t="n">
        <v>0.1956915540725478</v>
      </c>
      <c r="Q14615" t="n">
        <v>0.1427347418944234</v>
      </c>
      <c r="R14615" t="n">
        <v>0.0005352888697336097</v>
      </c>
    </row>
    <row r="14616">
      <c r="F14616" t="n">
        <v>0.09080016972584037</v>
      </c>
      <c r="G14616" t="n">
        <v>0.1079504212754201</v>
      </c>
      <c r="H14616" t="n">
        <v>-0.001020597355968972</v>
      </c>
      <c r="J14616" t="n">
        <v>0.04712471041369609</v>
      </c>
      <c r="K14616" t="n">
        <v>0.134727647893283</v>
      </c>
      <c r="L14616" t="n">
        <v>-0.0009612457159053153</v>
      </c>
      <c r="M14616" t="n">
        <v>0.1209861696476643</v>
      </c>
      <c r="N14616" t="n">
        <v>0.1340244210402941</v>
      </c>
      <c r="O14616" t="n">
        <v>-0.0007157539484669361</v>
      </c>
      <c r="P14616" t="n">
        <v>0.1957376502771096</v>
      </c>
      <c r="Q14616" t="n">
        <v>0.1427445653453453</v>
      </c>
      <c r="R14616" t="n">
        <v>0.000539287137279156</v>
      </c>
    </row>
    <row r="14617">
      <c r="F14617" t="n">
        <v>0.09081304072079929</v>
      </c>
      <c r="G14617" t="n">
        <v>0.1079578502494257</v>
      </c>
      <c r="H14617" t="n">
        <v>-0.001020903565796745</v>
      </c>
      <c r="J14617" t="n">
        <v>0.04712422132785818</v>
      </c>
      <c r="K14617" t="n">
        <v>0.1347369196328669</v>
      </c>
      <c r="L14617" t="n">
        <v>-0.0009610534859851263</v>
      </c>
      <c r="M14617" t="n">
        <v>0.1209299462406906</v>
      </c>
      <c r="N14617" t="n">
        <v>0.1340336443849393</v>
      </c>
      <c r="O14617" t="n">
        <v>-0.0007157539484669361</v>
      </c>
      <c r="P14617" t="n">
        <v>0.1958283215853563</v>
      </c>
      <c r="Q14617" t="n">
        <v>0.1427543887962671</v>
      </c>
      <c r="R14617" t="n">
        <v>0.0005393949947066118</v>
      </c>
    </row>
    <row r="14618">
      <c r="F14618" t="n">
        <v>0.0907878097891614</v>
      </c>
      <c r="G14618" t="n">
        <v>0.1079652792234313</v>
      </c>
      <c r="H14618" t="n">
        <v>-0.001020699425911563</v>
      </c>
      <c r="J14618" t="n">
        <v>0.04714315703354796</v>
      </c>
      <c r="K14618" t="n">
        <v>0.1347461913724508</v>
      </c>
      <c r="L14618" t="n">
        <v>-0.0009611496009452208</v>
      </c>
      <c r="M14618" t="n">
        <v>0.1209550098783402</v>
      </c>
      <c r="N14618" t="n">
        <v>0.1340428677295846</v>
      </c>
      <c r="O14618" t="n">
        <v>-0.0007155392652190457</v>
      </c>
      <c r="P14618" t="n">
        <v>0.1956961240362502</v>
      </c>
      <c r="Q14618" t="n">
        <v>0.1427642122471889</v>
      </c>
      <c r="R14618" t="n">
        <v>0.000539287137279156</v>
      </c>
    </row>
    <row r="14619">
      <c r="F14619" t="n">
        <v>0.09078797983376147</v>
      </c>
      <c r="G14619" t="n">
        <v>0.1079727081974369</v>
      </c>
      <c r="H14619" t="n">
        <v>-0.001020903565796745</v>
      </c>
      <c r="J14619" t="n">
        <v>0.04712324329139723</v>
      </c>
      <c r="K14619" t="n">
        <v>0.1347554631120347</v>
      </c>
      <c r="L14619" t="n">
        <v>-0.0009612457159053153</v>
      </c>
      <c r="M14619" t="n">
        <v>0.1209800728385307</v>
      </c>
      <c r="N14619" t="n">
        <v>0.1340520910742298</v>
      </c>
      <c r="O14619" t="n">
        <v>-0.0007157539484669361</v>
      </c>
      <c r="P14619" t="n">
        <v>0.1958313717883969</v>
      </c>
      <c r="Q14619" t="n">
        <v>0.1427740356981108</v>
      </c>
      <c r="R14619" t="n">
        <v>0.0005433436320175465</v>
      </c>
    </row>
    <row r="14620">
      <c r="F14620" t="n">
        <v>0.09077544907196025</v>
      </c>
      <c r="G14620" t="n">
        <v>0.1079801371714425</v>
      </c>
      <c r="H14620" t="n">
        <v>-0.001019024585724857</v>
      </c>
      <c r="J14620" t="n">
        <v>0.04711304206534815</v>
      </c>
      <c r="K14620" t="n">
        <v>0.1347647348516185</v>
      </c>
      <c r="L14620" t="n">
        <v>-0.0009604571412678263</v>
      </c>
      <c r="M14620" t="n">
        <v>0.1209780400268088</v>
      </c>
      <c r="N14620" t="n">
        <v>0.1340613144188751</v>
      </c>
      <c r="O14620" t="n">
        <v>-0.0007144880348882862</v>
      </c>
      <c r="P14620" t="n">
        <v>0.1957883238388096</v>
      </c>
      <c r="Q14620" t="n">
        <v>0.1427838591490326</v>
      </c>
      <c r="R14620" t="n">
        <v>0.0005433436320175465</v>
      </c>
    </row>
    <row r="14621">
      <c r="F14621" t="n">
        <v>0.09078831938823737</v>
      </c>
      <c r="G14621" t="n">
        <v>0.1079875661454481</v>
      </c>
      <c r="H14621" t="n">
        <v>-0.001019126488183429</v>
      </c>
      <c r="J14621" t="n">
        <v>0.04711255320870598</v>
      </c>
      <c r="K14621" t="n">
        <v>0.1347740065912024</v>
      </c>
      <c r="L14621" t="n">
        <v>-0.0009601690617413513</v>
      </c>
      <c r="M14621" t="n">
        <v>0.1209760069442835</v>
      </c>
      <c r="N14621" t="n">
        <v>0.1340705377635204</v>
      </c>
      <c r="O14621" t="n">
        <v>-0.0007147024027355374</v>
      </c>
      <c r="P14621" t="n">
        <v>0.1958344255220138</v>
      </c>
      <c r="Q14621" t="n">
        <v>0.1427936825999545</v>
      </c>
      <c r="R14621" t="n">
        <v>0.000543234974156929</v>
      </c>
    </row>
    <row r="14622">
      <c r="F14622" t="n">
        <v>0.09078848889792696</v>
      </c>
      <c r="G14622" t="n">
        <v>0.1079949951194537</v>
      </c>
      <c r="H14622" t="n">
        <v>-0.001019228390642002</v>
      </c>
      <c r="J14622" t="n">
        <v>0.0471120643971457</v>
      </c>
      <c r="K14622" t="n">
        <v>0.1347832783307863</v>
      </c>
      <c r="L14622" t="n">
        <v>-0.0009602650882501762</v>
      </c>
      <c r="M14622" t="n">
        <v>0.1209468789031856</v>
      </c>
      <c r="N14622" t="n">
        <v>0.1340797611081656</v>
      </c>
      <c r="O14622" t="n">
        <v>-0.0007147024027355374</v>
      </c>
      <c r="P14622" t="n">
        <v>0.1958359537134253</v>
      </c>
      <c r="Q14622" t="n">
        <v>0.1428035060508763</v>
      </c>
      <c r="R14622" t="n">
        <v>0.0005433979609478552</v>
      </c>
    </row>
    <row r="14623">
      <c r="F14623" t="n">
        <v>0.09081405958721436</v>
      </c>
      <c r="G14623" t="n">
        <v>0.1080024240934593</v>
      </c>
      <c r="H14623" t="n">
        <v>-0.001019024585724857</v>
      </c>
      <c r="J14623" t="n">
        <v>0.0471309998882231</v>
      </c>
      <c r="K14623" t="n">
        <v>0.1347925500703701</v>
      </c>
      <c r="L14623" t="n">
        <v>-0.0009602650882501762</v>
      </c>
      <c r="M14623" t="n">
        <v>0.1209990344518555</v>
      </c>
      <c r="N14623" t="n">
        <v>0.1340889844528109</v>
      </c>
      <c r="O14623" t="n">
        <v>-0.0007135795920983907</v>
      </c>
      <c r="P14623" t="n">
        <v>0.1957037582883085</v>
      </c>
      <c r="Q14623" t="n">
        <v>0.1428133295017982</v>
      </c>
      <c r="R14623" t="n">
        <v>0.0005432893030872378</v>
      </c>
    </row>
    <row r="14624">
      <c r="F14624" t="n">
        <v>0.09081422877366169</v>
      </c>
      <c r="G14624" t="n">
        <v>0.1080098530674649</v>
      </c>
      <c r="H14624" t="n">
        <v>-0.001017552676455894</v>
      </c>
      <c r="J14624" t="n">
        <v>0.04714022314898332</v>
      </c>
      <c r="K14624" t="n">
        <v>0.134801821809954</v>
      </c>
      <c r="L14624" t="n">
        <v>-0.000959380980153708</v>
      </c>
      <c r="M14624" t="n">
        <v>0.1209699060730987</v>
      </c>
      <c r="N14624" t="n">
        <v>0.1340982077974562</v>
      </c>
      <c r="O14624" t="n">
        <v>-0.0007135082412742633</v>
      </c>
      <c r="P14624" t="n">
        <v>0.1957498627741732</v>
      </c>
      <c r="Q14624" t="n">
        <v>0.14282315295272</v>
      </c>
      <c r="R14624" t="n">
        <v>0.0005472406329281894</v>
      </c>
    </row>
    <row r="14625">
      <c r="F14625" t="n">
        <v>0.09081439778139722</v>
      </c>
      <c r="G14625" t="n">
        <v>0.1080172820414705</v>
      </c>
      <c r="H14625" t="n">
        <v>-0.001017450941535233</v>
      </c>
      <c r="J14625" t="n">
        <v>0.04711059823299579</v>
      </c>
      <c r="K14625" t="n">
        <v>0.1348110935495379</v>
      </c>
      <c r="L14625" t="n">
        <v>-0.0009592850420556926</v>
      </c>
      <c r="M14625" t="n">
        <v>0.1209407778307884</v>
      </c>
      <c r="N14625" t="n">
        <v>0.1341074311421014</v>
      </c>
      <c r="O14625" t="n">
        <v>-0.0007135082412742633</v>
      </c>
      <c r="P14625" t="n">
        <v>0.1957068181711358</v>
      </c>
      <c r="Q14625" t="n">
        <v>0.1428329764036419</v>
      </c>
      <c r="R14625" t="n">
        <v>0.0005474048215369287</v>
      </c>
    </row>
    <row r="14626">
      <c r="F14626" t="n">
        <v>0.0907764644211197</v>
      </c>
      <c r="G14626" t="n">
        <v>0.1080247110154761</v>
      </c>
      <c r="H14626" t="n">
        <v>-0.001017552676455894</v>
      </c>
      <c r="J14626" t="n">
        <v>0.04711982158396125</v>
      </c>
      <c r="K14626" t="n">
        <v>0.1348203652891218</v>
      </c>
      <c r="L14626" t="n">
        <v>-0.0009595728563497387</v>
      </c>
      <c r="M14626" t="n">
        <v>0.1209929313482067</v>
      </c>
      <c r="N14626" t="n">
        <v>0.1341166544867467</v>
      </c>
      <c r="O14626" t="n">
        <v>-0.0007136509429225182</v>
      </c>
      <c r="P14626" t="n">
        <v>0.1957529247307566</v>
      </c>
      <c r="Q14626" t="n">
        <v>0.1428427998545637</v>
      </c>
      <c r="R14626" t="n">
        <v>0.0005474048215369287</v>
      </c>
    </row>
    <row r="14627">
      <c r="F14627" t="n">
        <v>0.09078933376716478</v>
      </c>
      <c r="G14627" t="n">
        <v>0.1080321399894817</v>
      </c>
      <c r="H14627" t="n">
        <v>-0.001017450941535233</v>
      </c>
      <c r="J14627" t="n">
        <v>0.04713875681559651</v>
      </c>
      <c r="K14627" t="n">
        <v>0.1348296370287057</v>
      </c>
      <c r="L14627" t="n">
        <v>-0.0009595728563497387</v>
      </c>
      <c r="M14627" t="n">
        <v>0.120909615427226</v>
      </c>
      <c r="N14627" t="n">
        <v>0.1341258778313919</v>
      </c>
      <c r="O14627" t="n">
        <v>-0.0007135795920983907</v>
      </c>
      <c r="P14627" t="n">
        <v>0.1957990324810004</v>
      </c>
      <c r="Q14627" t="n">
        <v>0.1428526233054856</v>
      </c>
      <c r="R14627" t="n">
        <v>0.0005472953624644358</v>
      </c>
    </row>
    <row r="14628">
      <c r="F14628" t="n">
        <v>0.09081490373140097</v>
      </c>
      <c r="G14628" t="n">
        <v>0.1080395689634873</v>
      </c>
      <c r="H14628" t="n">
        <v>-0.001015673290230312</v>
      </c>
      <c r="J14628" t="n">
        <v>0.04712855624359845</v>
      </c>
      <c r="K14628" t="n">
        <v>0.1348389087682895</v>
      </c>
      <c r="L14628" t="n">
        <v>-0.0009585931265309501</v>
      </c>
      <c r="M14628" t="n">
        <v>0.1209617677942893</v>
      </c>
      <c r="N14628" t="n">
        <v>0.1341351011760372</v>
      </c>
      <c r="O14628" t="n">
        <v>-0.0007125995690343575</v>
      </c>
      <c r="P14628" t="n">
        <v>0.1958005658233651</v>
      </c>
      <c r="Q14628" t="n">
        <v>0.1428624467564074</v>
      </c>
      <c r="R14628" t="n">
        <v>0.000551250180186267</v>
      </c>
    </row>
    <row r="14629">
      <c r="F14629" t="n">
        <v>0.09081507202335745</v>
      </c>
      <c r="G14629" t="n">
        <v>0.1080469979374929</v>
      </c>
      <c r="H14629" t="n">
        <v>-0.001015876424888358</v>
      </c>
      <c r="J14629" t="n">
        <v>0.0471280676500142</v>
      </c>
      <c r="K14629" t="n">
        <v>0.1348481805078734</v>
      </c>
      <c r="L14629" t="n">
        <v>-0.0009584014270755894</v>
      </c>
      <c r="M14629" t="n">
        <v>0.1209597325496989</v>
      </c>
      <c r="N14629" t="n">
        <v>0.1341443245206825</v>
      </c>
      <c r="O14629" t="n">
        <v>-0.0007125995690343575</v>
      </c>
      <c r="P14629" t="n">
        <v>0.1958021000505785</v>
      </c>
      <c r="Q14629" t="n">
        <v>0.1428722702073293</v>
      </c>
      <c r="R14629" t="n">
        <v>0.0005513053107173388</v>
      </c>
    </row>
    <row r="14630">
      <c r="F14630" t="n">
        <v>0.09077713774491086</v>
      </c>
      <c r="G14630" t="n">
        <v>0.1080544269114985</v>
      </c>
      <c r="H14630" t="n">
        <v>-0.001015673290230312</v>
      </c>
      <c r="J14630" t="n">
        <v>0.04711786731482143</v>
      </c>
      <c r="K14630" t="n">
        <v>0.1348574522474573</v>
      </c>
      <c r="L14630" t="n">
        <v>-0.0009584014270755894</v>
      </c>
      <c r="M14630" t="n">
        <v>0.1209847900957934</v>
      </c>
      <c r="N14630" t="n">
        <v>0.1341535478653277</v>
      </c>
      <c r="O14630" t="n">
        <v>-0.0007125283233265956</v>
      </c>
      <c r="P14630" t="n">
        <v>0.1958482110688209</v>
      </c>
      <c r="Q14630" t="n">
        <v>0.1428820936582511</v>
      </c>
      <c r="R14630" t="n">
        <v>0.0005514155717794822</v>
      </c>
    </row>
    <row r="14631">
      <c r="F14631" t="n">
        <v>0.09077730562804873</v>
      </c>
      <c r="G14631" t="n">
        <v>0.1080618558855042</v>
      </c>
      <c r="H14631" t="n">
        <v>-0.001015876424888358</v>
      </c>
      <c r="J14631" t="n">
        <v>0.04713680233610454</v>
      </c>
      <c r="K14631" t="n">
        <v>0.1348667239870411</v>
      </c>
      <c r="L14631" t="n">
        <v>-0.0009584972768032698</v>
      </c>
      <c r="M14631" t="n">
        <v>0.120955661251501</v>
      </c>
      <c r="N14631" t="n">
        <v>0.134162771209973</v>
      </c>
      <c r="O14631" t="n">
        <v>-0.0007125995690343575</v>
      </c>
      <c r="P14631" t="n">
        <v>0.19576059510106</v>
      </c>
      <c r="Q14631" t="n">
        <v>0.1428919171091729</v>
      </c>
      <c r="R14631" t="n">
        <v>0.000551250180186267</v>
      </c>
    </row>
    <row r="14632">
      <c r="F14632" t="n">
        <v>0.09077747333187641</v>
      </c>
      <c r="G14632" t="n">
        <v>0.1080692848595098</v>
      </c>
      <c r="H14632" t="n">
        <v>-0.001013996838221692</v>
      </c>
      <c r="J14632" t="n">
        <v>0.04712660214001509</v>
      </c>
      <c r="K14632" t="n">
        <v>0.134875995726625</v>
      </c>
      <c r="L14632" t="n">
        <v>-0.0009575182169484822</v>
      </c>
      <c r="M14632" t="n">
        <v>0.1208994398916268</v>
      </c>
      <c r="N14632" t="n">
        <v>0.1341719945546183</v>
      </c>
      <c r="O14632" t="n">
        <v>-0.0007114771404775494</v>
      </c>
      <c r="P14632" t="n">
        <v>0.1957621318306749</v>
      </c>
      <c r="Q14632" t="n">
        <v>0.1429017405600948</v>
      </c>
      <c r="R14632" t="n">
        <v>0.0005552636112382203</v>
      </c>
    </row>
    <row r="14633">
      <c r="F14633" t="n">
        <v>0.09081574339847456</v>
      </c>
      <c r="G14633" t="n">
        <v>0.1080767138335154</v>
      </c>
      <c r="H14633" t="n">
        <v>-0.001013996838221692</v>
      </c>
      <c r="J14633" t="n">
        <v>0.04711640208673792</v>
      </c>
      <c r="K14633" t="n">
        <v>0.1348852674662089</v>
      </c>
      <c r="L14633" t="n">
        <v>-0.000957805501141986</v>
      </c>
      <c r="M14633" t="n">
        <v>0.1209515888754212</v>
      </c>
      <c r="N14633" t="n">
        <v>0.1341812178992635</v>
      </c>
      <c r="O14633" t="n">
        <v>-0.0007113348592775739</v>
      </c>
      <c r="P14633" t="n">
        <v>0.1957190930791243</v>
      </c>
      <c r="Q14633" t="n">
        <v>0.1429115640110166</v>
      </c>
      <c r="R14633" t="n">
        <v>0.000555430206981166</v>
      </c>
    </row>
    <row r="14634">
      <c r="F14634" t="n">
        <v>0.09080320992948335</v>
      </c>
      <c r="G14634" t="n">
        <v>0.1080841428075209</v>
      </c>
      <c r="H14634" t="n">
        <v>-0.001014199637589336</v>
      </c>
      <c r="J14634" t="n">
        <v>0.04710620217626353</v>
      </c>
      <c r="K14634" t="n">
        <v>0.1348945392057928</v>
      </c>
      <c r="L14634" t="n">
        <v>-0.0009577097397441514</v>
      </c>
      <c r="M14634" t="n">
        <v>0.1209224600374747</v>
      </c>
      <c r="N14634" t="n">
        <v>0.1341904412439088</v>
      </c>
      <c r="O14634" t="n">
        <v>-0.0007114059998775616</v>
      </c>
      <c r="P14634" t="n">
        <v>0.1958543609890862</v>
      </c>
      <c r="Q14634" t="n">
        <v>0.1429213874619385</v>
      </c>
      <c r="R14634" t="n">
        <v>0.0005553191431525355</v>
      </c>
    </row>
    <row r="14635">
      <c r="F14635" t="n">
        <v>0.09079067624741224</v>
      </c>
      <c r="G14635" t="n">
        <v>0.1080915717815265</v>
      </c>
      <c r="H14635" t="n">
        <v>-0.001014098237905514</v>
      </c>
      <c r="J14635" t="n">
        <v>0.0471251370362305</v>
      </c>
      <c r="K14635" t="n">
        <v>0.1349038109453767</v>
      </c>
      <c r="L14635" t="n">
        <v>-0.0009577097397441514</v>
      </c>
      <c r="M14635" t="n">
        <v>0.1209475154224289</v>
      </c>
      <c r="N14635" t="n">
        <v>0.134199664588554</v>
      </c>
      <c r="O14635" t="n">
        <v>-0.0007114059998775616</v>
      </c>
      <c r="P14635" t="n">
        <v>0.1958559006846802</v>
      </c>
      <c r="Q14635" t="n">
        <v>0.1429312109128603</v>
      </c>
      <c r="R14635" t="n">
        <v>0.000555430206981166</v>
      </c>
    </row>
    <row r="14636">
      <c r="F14636" t="n">
        <v>0.09081624504485955</v>
      </c>
      <c r="G14636" t="n">
        <v>0.1080990007555322</v>
      </c>
      <c r="H14636" t="n">
        <v>-0.001012218620253093</v>
      </c>
      <c r="J14636" t="n">
        <v>0.04712464875859093</v>
      </c>
      <c r="K14636" t="n">
        <v>0.1349130826849605</v>
      </c>
      <c r="L14636" t="n">
        <v>-0.0009568267580387944</v>
      </c>
      <c r="M14636" t="n">
        <v>0.120918386453748</v>
      </c>
      <c r="N14636" t="n">
        <v>0.1342088879331993</v>
      </c>
      <c r="O14636" t="n">
        <v>-0.00071042604355773</v>
      </c>
      <c r="P14636" t="n">
        <v>0.195723710780712</v>
      </c>
      <c r="Q14636" t="n">
        <v>0.1429410343637822</v>
      </c>
      <c r="R14636" t="n">
        <v>0.0005592809213910987</v>
      </c>
    </row>
    <row r="14637">
      <c r="F14637" t="n">
        <v>0.09080371098655751</v>
      </c>
      <c r="G14637" t="n">
        <v>0.1081064297295378</v>
      </c>
      <c r="H14637" t="n">
        <v>-0.001012522316208764</v>
      </c>
      <c r="J14637" t="n">
        <v>0.04710473763628613</v>
      </c>
      <c r="K14637" t="n">
        <v>0.1349223544245444</v>
      </c>
      <c r="L14637" t="n">
        <v>-0.0009567310849303015</v>
      </c>
      <c r="M14637" t="n">
        <v>0.1209163492585674</v>
      </c>
      <c r="N14637" t="n">
        <v>0.1342181112778446</v>
      </c>
      <c r="O14637" t="n">
        <v>-0.0007102839725561187</v>
      </c>
      <c r="P14637" t="n">
        <v>0.1958144057534079</v>
      </c>
      <c r="Q14637" t="n">
        <v>0.142950857814704</v>
      </c>
      <c r="R14637" t="n">
        <v>0.0005592809213910987</v>
      </c>
    </row>
    <row r="14638">
      <c r="F14638" t="n">
        <v>0.09077847578411144</v>
      </c>
      <c r="G14638" t="n">
        <v>0.1081138587035434</v>
      </c>
      <c r="H14638" t="n">
        <v>-0.001012319852238316</v>
      </c>
      <c r="J14638" t="n">
        <v>0.04710424954658025</v>
      </c>
      <c r="K14638" t="n">
        <v>0.1349316261641283</v>
      </c>
      <c r="L14638" t="n">
        <v>-0.0009567310849303015</v>
      </c>
      <c r="M14638" t="n">
        <v>0.1208872203634909</v>
      </c>
      <c r="N14638" t="n">
        <v>0.1342273346224898</v>
      </c>
      <c r="O14638" t="n">
        <v>-0.0007104970790585357</v>
      </c>
      <c r="P14638" t="n">
        <v>0.1957267936815597</v>
      </c>
      <c r="Q14638" t="n">
        <v>0.1429606812656259</v>
      </c>
      <c r="R14638" t="n">
        <v>0.0005593927887621141</v>
      </c>
    </row>
    <row r="14639">
      <c r="F14639" t="n">
        <v>0.09077864223015944</v>
      </c>
      <c r="G14639" t="n">
        <v>0.108121287677549</v>
      </c>
      <c r="H14639" t="n">
        <v>-0.001012218620253093</v>
      </c>
      <c r="J14639" t="n">
        <v>0.04711347284930929</v>
      </c>
      <c r="K14639" t="n">
        <v>0.1349408979037121</v>
      </c>
      <c r="L14639" t="n">
        <v>-0.0009569224311472875</v>
      </c>
      <c r="M14639" t="n">
        <v>0.1209122740621779</v>
      </c>
      <c r="N14639" t="n">
        <v>0.1342365579671351</v>
      </c>
      <c r="O14639" t="n">
        <v>-0.0007104970790585357</v>
      </c>
      <c r="P14639" t="n">
        <v>0.1957283364626843</v>
      </c>
      <c r="Q14639" t="n">
        <v>0.1429705047165477</v>
      </c>
      <c r="R14639" t="n">
        <v>0.0005593927887621141</v>
      </c>
    </row>
    <row r="14640">
      <c r="F14640" t="n">
        <v>0.09079150946031903</v>
      </c>
      <c r="G14640" t="n">
        <v>0.1081287166515546</v>
      </c>
      <c r="H14640" t="n">
        <v>-0.001010642333929796</v>
      </c>
      <c r="J14640" t="n">
        <v>0.0471129848011026</v>
      </c>
      <c r="K14640" t="n">
        <v>0.134950169643296</v>
      </c>
      <c r="L14640" t="n">
        <v>-0.0009558485967026788</v>
      </c>
      <c r="M14640" t="n">
        <v>0.1208831450376051</v>
      </c>
      <c r="N14640" t="n">
        <v>0.1342457813117803</v>
      </c>
      <c r="O14640" t="n">
        <v>-0.000709445962983835</v>
      </c>
      <c r="P14640" t="n">
        <v>0.1957298801312824</v>
      </c>
      <c r="Q14640" t="n">
        <v>0.1429803281674696</v>
      </c>
      <c r="R14640" t="n">
        <v>0.0005633021059519611</v>
      </c>
    </row>
    <row r="14641">
      <c r="F14641" t="n">
        <v>0.09081707752432777</v>
      </c>
      <c r="G14641" t="n">
        <v>0.1081361456255602</v>
      </c>
      <c r="H14641" t="n">
        <v>-0.001010844462396582</v>
      </c>
      <c r="J14641" t="n">
        <v>0.047131919297418</v>
      </c>
      <c r="K14641" t="n">
        <v>0.1349594413828799</v>
      </c>
      <c r="L14641" t="n">
        <v>-0.0009559441815623491</v>
      </c>
      <c r="M14641" t="n">
        <v>0.1209352886116705</v>
      </c>
      <c r="N14641" t="n">
        <v>0.1342550046564256</v>
      </c>
      <c r="O14641" t="n">
        <v>-0.000709233171753186</v>
      </c>
      <c r="P14641" t="n">
        <v>0.1958205798880664</v>
      </c>
      <c r="Q14641" t="n">
        <v>0.1429901516183914</v>
      </c>
      <c r="R14641" t="n">
        <v>0.0005634147776403203</v>
      </c>
    </row>
    <row r="14642">
      <c r="F14642" t="n">
        <v>0.09080454248233746</v>
      </c>
      <c r="G14642" t="n">
        <v>0.1081435745995658</v>
      </c>
      <c r="H14642" t="n">
        <v>-0.001010844462396582</v>
      </c>
      <c r="J14642" t="n">
        <v>0.04710229763929671</v>
      </c>
      <c r="K14642" t="n">
        <v>0.1349687131224638</v>
      </c>
      <c r="L14642" t="n">
        <v>-0.0009557530118430086</v>
      </c>
      <c r="M14642" t="n">
        <v>0.1208790686384142</v>
      </c>
      <c r="N14642" t="n">
        <v>0.1342642280010709</v>
      </c>
      <c r="O14642" t="n">
        <v>-0.0007093041021634023</v>
      </c>
      <c r="P14642" t="n">
        <v>0.1957329701319181</v>
      </c>
      <c r="Q14642" t="n">
        <v>0.1429999750693133</v>
      </c>
      <c r="R14642" t="n">
        <v>0.0005633021059519611</v>
      </c>
    </row>
    <row r="14643">
      <c r="F14643" t="n">
        <v>0.09080470824075346</v>
      </c>
      <c r="G14643" t="n">
        <v>0.1081510035735714</v>
      </c>
      <c r="H14643" t="n">
        <v>-0.001010844462396582</v>
      </c>
      <c r="J14643" t="n">
        <v>0.04713094323165906</v>
      </c>
      <c r="K14643" t="n">
        <v>0.1349779848620477</v>
      </c>
      <c r="L14643" t="n">
        <v>-0.0009548710171595225</v>
      </c>
      <c r="M14643" t="n">
        <v>0.1208770300366324</v>
      </c>
      <c r="N14643" t="n">
        <v>0.1342734513457161</v>
      </c>
      <c r="O14643" t="n">
        <v>-0.0007093041021634023</v>
      </c>
      <c r="P14643" t="n">
        <v>0.1958682501927773</v>
      </c>
      <c r="Q14643" t="n">
        <v>0.1430097985202351</v>
      </c>
      <c r="R14643" t="n">
        <v>0.0005634147776403203</v>
      </c>
    </row>
    <row r="14644">
      <c r="F14644" t="n">
        <v>0.09077947175770593</v>
      </c>
      <c r="G14644" t="n">
        <v>0.108158432547577</v>
      </c>
      <c r="H14644" t="n">
        <v>-0.001008964284945742</v>
      </c>
      <c r="J14644" t="n">
        <v>0.04713045526655298</v>
      </c>
      <c r="K14644" t="n">
        <v>0.1349872566016315</v>
      </c>
      <c r="L14644" t="n">
        <v>-0.0009550620104622848</v>
      </c>
      <c r="M14644" t="n">
        <v>0.1209291715831627</v>
      </c>
      <c r="N14644" t="n">
        <v>0.1342826746903614</v>
      </c>
      <c r="O14644" t="n">
        <v>-0.0007083241075316939</v>
      </c>
      <c r="P14644" t="n">
        <v>0.1958697978780294</v>
      </c>
      <c r="Q14644" t="n">
        <v>0.1430196219711569</v>
      </c>
      <c r="R14644" t="n">
        <v>0.0005673838986177268</v>
      </c>
    </row>
    <row r="14645">
      <c r="F14645" t="n">
        <v>0.0907796371220245</v>
      </c>
      <c r="G14645" t="n">
        <v>0.1081658615215826</v>
      </c>
      <c r="H14645" t="n">
        <v>-0.001009065181374237</v>
      </c>
      <c r="J14645" t="n">
        <v>0.04712996734663448</v>
      </c>
      <c r="K14645" t="n">
        <v>0.1349965283412154</v>
      </c>
      <c r="L14645" t="n">
        <v>-0.0009548710171595225</v>
      </c>
      <c r="M14645" t="n">
        <v>0.1209000420335048</v>
      </c>
      <c r="N14645" t="n">
        <v>0.1342918980350066</v>
      </c>
      <c r="O14645" t="n">
        <v>-0.0007083949328599142</v>
      </c>
      <c r="P14645" t="n">
        <v>0.1957821900142924</v>
      </c>
      <c r="Q14645" t="n">
        <v>0.1430294454220788</v>
      </c>
      <c r="R14645" t="n">
        <v>0.0005674973753974502</v>
      </c>
    </row>
    <row r="14646">
      <c r="F14646" t="n">
        <v>0.09079250336928671</v>
      </c>
      <c r="G14646" t="n">
        <v>0.1081732904955882</v>
      </c>
      <c r="H14646" t="n">
        <v>-0.001008964284945742</v>
      </c>
      <c r="J14646" t="n">
        <v>0.04712947947190757</v>
      </c>
      <c r="K14646" t="n">
        <v>0.1350058000807993</v>
      </c>
      <c r="L14646" t="n">
        <v>-0.0009550620104622848</v>
      </c>
      <c r="M14646" t="n">
        <v>0.1209250922244795</v>
      </c>
      <c r="N14646" t="n">
        <v>0.1343011213796519</v>
      </c>
      <c r="O14646" t="n">
        <v>-0.0007083241075316939</v>
      </c>
      <c r="P14646" t="n">
        <v>0.1957391607940792</v>
      </c>
      <c r="Q14646" t="n">
        <v>0.1430392688730006</v>
      </c>
      <c r="R14646" t="n">
        <v>0.000567327160227865</v>
      </c>
    </row>
    <row r="14647">
      <c r="F14647" t="n">
        <v>0.09079266838878561</v>
      </c>
      <c r="G14647" t="n">
        <v>0.1081807194695938</v>
      </c>
      <c r="H14647" t="n">
        <v>-0.001009166077802731</v>
      </c>
      <c r="J14647" t="n">
        <v>0.0471289916423763</v>
      </c>
      <c r="K14647" t="n">
        <v>0.1350150718203831</v>
      </c>
      <c r="L14647" t="n">
        <v>-0.0009548710171595225</v>
      </c>
      <c r="M14647" t="n">
        <v>0.1209230521435981</v>
      </c>
      <c r="N14647" t="n">
        <v>0.1343103447242972</v>
      </c>
      <c r="O14647" t="n">
        <v>-0.0007083949328599142</v>
      </c>
      <c r="P14647" t="n">
        <v>0.1958298677399661</v>
      </c>
      <c r="Q14647" t="n">
        <v>0.1430490923239225</v>
      </c>
      <c r="R14647" t="n">
        <v>0.0005674973753974502</v>
      </c>
    </row>
    <row r="14648">
      <c r="F14648" t="n">
        <v>0.09081823542055323</v>
      </c>
      <c r="G14648" t="n">
        <v>0.1081881484435994</v>
      </c>
      <c r="H14648" t="n">
        <v>-0.001007386435506454</v>
      </c>
      <c r="J14648" t="n">
        <v>0.04709937113343214</v>
      </c>
      <c r="K14648" t="n">
        <v>0.135024343559967</v>
      </c>
      <c r="L14648" t="n">
        <v>-0.000954180244886069</v>
      </c>
      <c r="M14648" t="n">
        <v>0.1209481011874253</v>
      </c>
      <c r="N14648" t="n">
        <v>0.1343195680689424</v>
      </c>
      <c r="O14648" t="n">
        <v>-0.0007071318279287978</v>
      </c>
      <c r="P14648" t="n">
        <v>0.195875997511723</v>
      </c>
      <c r="Q14648" t="n">
        <v>0.1430589157748443</v>
      </c>
      <c r="R14648" t="n">
        <v>0.0005714703621700303</v>
      </c>
    </row>
    <row r="14649">
      <c r="F14649" t="n">
        <v>0.09079299788523443</v>
      </c>
      <c r="G14649" t="n">
        <v>0.108195577417605</v>
      </c>
      <c r="H14649" t="n">
        <v>-0.001007184978365067</v>
      </c>
      <c r="J14649" t="n">
        <v>0.04709888354059659</v>
      </c>
      <c r="K14649" t="n">
        <v>0.1350336152995509</v>
      </c>
      <c r="L14649" t="n">
        <v>-0.000954180244886069</v>
      </c>
      <c r="M14649" t="n">
        <v>0.1208647928029631</v>
      </c>
      <c r="N14649" t="n">
        <v>0.1343287914135877</v>
      </c>
      <c r="O14649" t="n">
        <v>-0.0007071318279287978</v>
      </c>
      <c r="P14649" t="n">
        <v>0.195832970805395</v>
      </c>
      <c r="Q14649" t="n">
        <v>0.1430687392257662</v>
      </c>
      <c r="R14649" t="n">
        <v>0.0005714703621700303</v>
      </c>
    </row>
    <row r="14650">
      <c r="F14650" t="n">
        <v>0.09081856462091228</v>
      </c>
      <c r="G14650" t="n">
        <v>0.1082030063916106</v>
      </c>
      <c r="H14650" t="n">
        <v>-0.001007285706935761</v>
      </c>
      <c r="J14650" t="n">
        <v>0.0471081068036355</v>
      </c>
      <c r="K14650" t="n">
        <v>0.1350428870391348</v>
      </c>
      <c r="L14650" t="n">
        <v>-0.0009540848364024288</v>
      </c>
      <c r="M14650" t="n">
        <v>0.1208627523279859</v>
      </c>
      <c r="N14650" t="n">
        <v>0.134338014758233</v>
      </c>
      <c r="O14650" t="n">
        <v>-0.0007071318279287978</v>
      </c>
      <c r="P14650" t="n">
        <v>0.19583452367328</v>
      </c>
      <c r="Q14650" t="n">
        <v>0.143078562676688</v>
      </c>
      <c r="R14650" t="n">
        <v>0.000571527503492115</v>
      </c>
    </row>
    <row r="14651">
      <c r="F14651" t="n">
        <v>0.09080602780355029</v>
      </c>
      <c r="G14651" t="n">
        <v>0.1082104353656162</v>
      </c>
      <c r="H14651" t="n">
        <v>-0.001007285706935761</v>
      </c>
      <c r="J14651" t="n">
        <v>0.04709790849051176</v>
      </c>
      <c r="K14651" t="n">
        <v>0.1350521587787187</v>
      </c>
      <c r="L14651" t="n">
        <v>-0.0009539894279187885</v>
      </c>
      <c r="M14651" t="n">
        <v>0.1208607115858941</v>
      </c>
      <c r="N14651" t="n">
        <v>0.1343472381028782</v>
      </c>
      <c r="O14651" t="n">
        <v>-0.0007072732684384346</v>
      </c>
      <c r="P14651" t="n">
        <v>0.1957469191319621</v>
      </c>
      <c r="Q14651" t="n">
        <v>0.1430883861276099</v>
      </c>
      <c r="R14651" t="n">
        <v>0.0005713560795258607</v>
      </c>
    </row>
    <row r="14652">
      <c r="F14652" t="n">
        <v>0.09079349077213797</v>
      </c>
      <c r="G14652" t="n">
        <v>0.1082178643396218</v>
      </c>
      <c r="H14652" t="n">
        <v>-0.001005707162209618</v>
      </c>
      <c r="J14652" t="n">
        <v>0.04710713174644514</v>
      </c>
      <c r="K14652" t="n">
        <v>0.1350614305183025</v>
      </c>
      <c r="L14652" t="n">
        <v>-0.0009533942053376337</v>
      </c>
      <c r="M14652" t="n">
        <v>0.1208586705768087</v>
      </c>
      <c r="N14652" t="n">
        <v>0.1343564614475235</v>
      </c>
      <c r="O14652" t="n">
        <v>-0.0007062225153003217</v>
      </c>
      <c r="P14652" t="n">
        <v>0.1958822113859427</v>
      </c>
      <c r="Q14652" t="n">
        <v>0.1430982095785317</v>
      </c>
      <c r="R14652" t="n">
        <v>0.0005755039484337649</v>
      </c>
    </row>
    <row r="14653">
      <c r="F14653" t="n">
        <v>0.09081905706271085</v>
      </c>
      <c r="G14653" t="n">
        <v>0.1082252933136274</v>
      </c>
      <c r="H14653" t="n">
        <v>-0.001005506040889309</v>
      </c>
      <c r="J14653" t="n">
        <v>0.04709693362123536</v>
      </c>
      <c r="K14653" t="n">
        <v>0.1350707022578864</v>
      </c>
      <c r="L14653" t="n">
        <v>-0.0009533942053376337</v>
      </c>
      <c r="M14653" t="n">
        <v>0.1209378944161525</v>
      </c>
      <c r="N14653" t="n">
        <v>0.1343656847921687</v>
      </c>
      <c r="O14653" t="n">
        <v>-0.0007060812849202996</v>
      </c>
      <c r="P14653" t="n">
        <v>0.1957500286990428</v>
      </c>
      <c r="Q14653" t="n">
        <v>0.1431080330294535</v>
      </c>
      <c r="R14653" t="n">
        <v>0.0005755614930741442</v>
      </c>
    </row>
    <row r="14654">
      <c r="F14654" t="n">
        <v>0.0908192208472737</v>
      </c>
      <c r="G14654" t="n">
        <v>0.108232722287633</v>
      </c>
      <c r="H14654" t="n">
        <v>-0.001005506040889309</v>
      </c>
      <c r="J14654" t="n">
        <v>0.04709644625441033</v>
      </c>
      <c r="K14654" t="n">
        <v>0.1350799739974703</v>
      </c>
      <c r="L14654" t="n">
        <v>-0.0009533942053376337</v>
      </c>
      <c r="M14654" t="n">
        <v>0.1208816759257343</v>
      </c>
      <c r="N14654" t="n">
        <v>0.134374908136814</v>
      </c>
      <c r="O14654" t="n">
        <v>-0.0007062225153003217</v>
      </c>
      <c r="P14654" t="n">
        <v>0.1957961644354585</v>
      </c>
      <c r="Q14654" t="n">
        <v>0.1431178564803754</v>
      </c>
      <c r="R14654" t="n">
        <v>0.0005755039484337649</v>
      </c>
    </row>
    <row r="14655">
      <c r="F14655" t="n">
        <v>0.09081938445032953</v>
      </c>
      <c r="G14655" t="n">
        <v>0.1082401512616386</v>
      </c>
      <c r="H14655" t="n">
        <v>-0.001003826577739414</v>
      </c>
      <c r="J14655" t="n">
        <v>0.04709595893279944</v>
      </c>
      <c r="K14655" t="n">
        <v>0.1350892457370541</v>
      </c>
      <c r="L14655" t="n">
        <v>-0.0009533942053376337</v>
      </c>
      <c r="M14655" t="n">
        <v>0.1208796339121936</v>
      </c>
      <c r="N14655" t="n">
        <v>0.1343841314814593</v>
      </c>
      <c r="O14655" t="n">
        <v>-0.0007062225153003217</v>
      </c>
      <c r="P14655" t="n">
        <v>0.1958423013746018</v>
      </c>
      <c r="Q14655" t="n">
        <v>0.1431276799312972</v>
      </c>
      <c r="R14655" t="n">
        <v>0.0005755614930741442</v>
      </c>
    </row>
    <row r="14656">
      <c r="F14656" t="n">
        <v>0.09080684664402272</v>
      </c>
      <c r="G14656" t="n">
        <v>0.1082475802356442</v>
      </c>
      <c r="H14656" t="n">
        <v>-0.001004027363133501</v>
      </c>
      <c r="J14656" t="n">
        <v>0.04709547165640669</v>
      </c>
      <c r="K14656" t="n">
        <v>0.135098517476638</v>
      </c>
      <c r="L14656" t="n">
        <v>-0.0009524179308950605</v>
      </c>
      <c r="M14656" t="n">
        <v>0.1208505038729542</v>
      </c>
      <c r="N14656" t="n">
        <v>0.1343933548261045</v>
      </c>
      <c r="O14656" t="n">
        <v>-0.000705242358257633</v>
      </c>
      <c r="P14656" t="n">
        <v>0.1957992796610628</v>
      </c>
      <c r="Q14656" t="n">
        <v>0.1431375033822191</v>
      </c>
      <c r="R14656" t="n">
        <v>0.000579599339449185</v>
      </c>
    </row>
    <row r="14657">
      <c r="F14657" t="n">
        <v>0.09078160737929789</v>
      </c>
      <c r="G14657" t="n">
        <v>0.1082550092096498</v>
      </c>
      <c r="H14657" t="n">
        <v>-0.001004127755830545</v>
      </c>
      <c r="J14657" t="n">
        <v>0.04710469489472556</v>
      </c>
      <c r="K14657" t="n">
        <v>0.1351077892162219</v>
      </c>
      <c r="L14657" t="n">
        <v>-0.000952513163164923</v>
      </c>
      <c r="M14657" t="n">
        <v>0.1208484615307182</v>
      </c>
      <c r="N14657" t="n">
        <v>0.1344025781707498</v>
      </c>
      <c r="O14657" t="n">
        <v>-0.000705101337990035</v>
      </c>
      <c r="P14657" t="n">
        <v>0.195889998779299</v>
      </c>
      <c r="Q14657" t="n">
        <v>0.1431473268331409</v>
      </c>
      <c r="R14657" t="n">
        <v>0.0005794834427606328</v>
      </c>
    </row>
    <row r="14658">
      <c r="F14658" t="n">
        <v>0.09080717290913778</v>
      </c>
      <c r="G14658" t="n">
        <v>0.1082624381836554</v>
      </c>
      <c r="H14658" t="n">
        <v>-0.001003926970436457</v>
      </c>
      <c r="J14658" t="n">
        <v>0.04712362850158967</v>
      </c>
      <c r="K14658" t="n">
        <v>0.1351170609558058</v>
      </c>
      <c r="L14658" t="n">
        <v>-0.0009524179308950605</v>
      </c>
      <c r="M14658" t="n">
        <v>0.1209005936234701</v>
      </c>
      <c r="N14658" t="n">
        <v>0.1344118015153951</v>
      </c>
      <c r="O14658" t="n">
        <v>-0.000705242358257633</v>
      </c>
      <c r="P14658" t="n">
        <v>0.1958023984542382</v>
      </c>
      <c r="Q14658" t="n">
        <v>0.1431571502840628</v>
      </c>
      <c r="R14658" t="n">
        <v>0.000579599339449185</v>
      </c>
    </row>
    <row r="14659">
      <c r="F14659" t="n">
        <v>0.09078193321560946</v>
      </c>
      <c r="G14659" t="n">
        <v>0.108269867157661</v>
      </c>
      <c r="H14659" t="n">
        <v>-0.001003926970436457</v>
      </c>
      <c r="J14659" t="n">
        <v>0.04712314121471858</v>
      </c>
      <c r="K14659" t="n">
        <v>0.1351263326953896</v>
      </c>
      <c r="L14659" t="n">
        <v>-0.000952322698625198</v>
      </c>
      <c r="M14659" t="n">
        <v>0.1208443760475674</v>
      </c>
      <c r="N14659" t="n">
        <v>0.1344210248600403</v>
      </c>
      <c r="O14659" t="n">
        <v>-0.000705101337990035</v>
      </c>
      <c r="P14659" t="n">
        <v>0.195803959189302</v>
      </c>
      <c r="Q14659" t="n">
        <v>0.1431669737349846</v>
      </c>
      <c r="R14659" t="n">
        <v>0.0005794254944163568</v>
      </c>
    </row>
    <row r="14660">
      <c r="F14660" t="n">
        <v>0.09082019973974331</v>
      </c>
      <c r="G14660" t="n">
        <v>0.1082772961316666</v>
      </c>
      <c r="H14660" t="n">
        <v>-0.001002146590564828</v>
      </c>
      <c r="J14660" t="n">
        <v>0.04710323332642995</v>
      </c>
      <c r="K14660" t="n">
        <v>0.1351356044349735</v>
      </c>
      <c r="L14660" t="n">
        <v>-0.0009514422385513512</v>
      </c>
      <c r="M14660" t="n">
        <v>0.1208965067908646</v>
      </c>
      <c r="N14660" t="n">
        <v>0.1344302482046855</v>
      </c>
      <c r="O14660" t="n">
        <v>-0.0007041916720016331</v>
      </c>
      <c r="P14660" t="n">
        <v>0.1958501013691045</v>
      </c>
      <c r="Q14660" t="n">
        <v>0.1431767971859065</v>
      </c>
      <c r="R14660" t="n">
        <v>0.0005836410379228877</v>
      </c>
    </row>
    <row r="14661">
      <c r="F14661" t="n">
        <v>0.09082036225180076</v>
      </c>
      <c r="G14661" t="n">
        <v>0.1082847251056722</v>
      </c>
      <c r="H14661" t="n">
        <v>-0.001002347039927877</v>
      </c>
      <c r="J14661" t="n">
        <v>0.0470930359528554</v>
      </c>
      <c r="K14661" t="n">
        <v>0.1351448761745574</v>
      </c>
      <c r="L14661" t="n">
        <v>-0.0009514422385513512</v>
      </c>
      <c r="M14661" t="n">
        <v>0.1208944629755666</v>
      </c>
      <c r="N14661" t="n">
        <v>0.1344394715493308</v>
      </c>
      <c r="O14661" t="n">
        <v>-0.0007041916720016331</v>
      </c>
      <c r="P14661" t="n">
        <v>0.1958962447543229</v>
      </c>
      <c r="Q14661" t="n">
        <v>0.1431866206368283</v>
      </c>
      <c r="R14661" t="n">
        <v>0.0005835243330562764</v>
      </c>
    </row>
    <row r="14662">
      <c r="F14662" t="n">
        <v>0.09080782325628506</v>
      </c>
      <c r="G14662" t="n">
        <v>0.1082921540796778</v>
      </c>
      <c r="H14662" t="n">
        <v>-0.001002347039927877</v>
      </c>
      <c r="J14662" t="n">
        <v>0.04712167962560783</v>
      </c>
      <c r="K14662" t="n">
        <v>0.1351541479141413</v>
      </c>
      <c r="L14662" t="n">
        <v>-0.0009515373827752064</v>
      </c>
      <c r="M14662" t="n">
        <v>0.1208653323611973</v>
      </c>
      <c r="N14662" t="n">
        <v>0.1344486948939761</v>
      </c>
      <c r="O14662" t="n">
        <v>-0.0007040508618292672</v>
      </c>
      <c r="P14662" t="n">
        <v>0.1957640658867793</v>
      </c>
      <c r="Q14662" t="n">
        <v>0.1431964440877501</v>
      </c>
      <c r="R14662" t="n">
        <v>0.0005835243330562764</v>
      </c>
    </row>
    <row r="14663">
      <c r="F14663" t="n">
        <v>0.09078258270446848</v>
      </c>
      <c r="G14663" t="n">
        <v>0.1082995830536834</v>
      </c>
      <c r="H14663" t="n">
        <v>-0.001002347039927877</v>
      </c>
      <c r="J14663" t="n">
        <v>0.04712119251975179</v>
      </c>
      <c r="K14663" t="n">
        <v>0.1351634196537251</v>
      </c>
      <c r="L14663" t="n">
        <v>-0.0009516325269990615</v>
      </c>
      <c r="M14663" t="n">
        <v>0.1208903745475862</v>
      </c>
      <c r="N14663" t="n">
        <v>0.1344579182386213</v>
      </c>
      <c r="O14663" t="n">
        <v>-0.0007039804567430843</v>
      </c>
      <c r="P14663" t="n">
        <v>0.1957656300375689</v>
      </c>
      <c r="Q14663" t="n">
        <v>0.143206267538672</v>
      </c>
      <c r="R14663" t="n">
        <v>0.0005836410379228877</v>
      </c>
    </row>
    <row r="14664">
      <c r="F14664" t="n">
        <v>0.09080814733682663</v>
      </c>
      <c r="G14664" t="n">
        <v>0.108307012027689</v>
      </c>
      <c r="H14664" t="n">
        <v>-0.001000766250856286</v>
      </c>
      <c r="J14664" t="n">
        <v>0.04710128520211915</v>
      </c>
      <c r="K14664" t="n">
        <v>0.135172691393309</v>
      </c>
      <c r="L14664" t="n">
        <v>-0.0009507522969875314</v>
      </c>
      <c r="M14664" t="n">
        <v>0.1208612438107651</v>
      </c>
      <c r="N14664" t="n">
        <v>0.1344671415832666</v>
      </c>
      <c r="O14664" t="n">
        <v>-0.0007030707716816514</v>
      </c>
      <c r="P14664" t="n">
        <v>0.1957671950819451</v>
      </c>
      <c r="Q14664" t="n">
        <v>0.1432160909895939</v>
      </c>
      <c r="R14664" t="n">
        <v>0.0005875690699868969</v>
      </c>
    </row>
    <row r="14665">
      <c r="F14665" t="n">
        <v>0.09082101047750726</v>
      </c>
      <c r="G14665" t="n">
        <v>0.1083144410016946</v>
      </c>
      <c r="H14665" t="n">
        <v>-0.00100056613762876</v>
      </c>
      <c r="J14665" t="n">
        <v>0.04711050836400672</v>
      </c>
      <c r="K14665" t="n">
        <v>0.1351819631328929</v>
      </c>
      <c r="L14665" t="n">
        <v>-0.0009504671283321663</v>
      </c>
      <c r="M14665" t="n">
        <v>0.1208321132174069</v>
      </c>
      <c r="N14665" t="n">
        <v>0.1344763649279119</v>
      </c>
      <c r="O14665" t="n">
        <v>-0.0007030707716816514</v>
      </c>
      <c r="P14665" t="n">
        <v>0.1957687610201626</v>
      </c>
      <c r="Q14665" t="n">
        <v>0.1432259144405157</v>
      </c>
      <c r="R14665" t="n">
        <v>0.0005875103130798982</v>
      </c>
    </row>
    <row r="14666">
      <c r="F14666" t="n">
        <v>0.09082117207783719</v>
      </c>
      <c r="G14666" t="n">
        <v>0.1083218699757002</v>
      </c>
      <c r="H14666" t="n">
        <v>-0.001000466081014998</v>
      </c>
      <c r="J14666" t="n">
        <v>0.04710031141150023</v>
      </c>
      <c r="K14666" t="n">
        <v>0.1351912348724768</v>
      </c>
      <c r="L14666" t="n">
        <v>-0.0009507522969875314</v>
      </c>
      <c r="M14666" t="n">
        <v>0.1208842399139721</v>
      </c>
      <c r="N14666" t="n">
        <v>0.1344855882725571</v>
      </c>
      <c r="O14666" t="n">
        <v>-0.0007029301715873245</v>
      </c>
      <c r="P14666" t="n">
        <v>0.1957703278524761</v>
      </c>
      <c r="Q14666" t="n">
        <v>0.1432357378914376</v>
      </c>
      <c r="R14666" t="n">
        <v>0.0005875690699868969</v>
      </c>
    </row>
    <row r="14667">
      <c r="F14667" t="n">
        <v>0.09082133349554211</v>
      </c>
      <c r="G14667" t="n">
        <v>0.1083292989497058</v>
      </c>
      <c r="H14667" t="n">
        <v>-0.001000466081014998</v>
      </c>
      <c r="J14667" t="n">
        <v>0.04711924454900572</v>
      </c>
      <c r="K14667" t="n">
        <v>0.1352005066120606</v>
      </c>
      <c r="L14667" t="n">
        <v>-0.0009504671283321663</v>
      </c>
      <c r="M14667" t="n">
        <v>0.120855108994581</v>
      </c>
      <c r="N14667" t="n">
        <v>0.1344948116172024</v>
      </c>
      <c r="O14667" t="n">
        <v>-0.0007029301715873245</v>
      </c>
      <c r="P14667" t="n">
        <v>0.1959056405223084</v>
      </c>
      <c r="Q14667" t="n">
        <v>0.1432455613423594</v>
      </c>
      <c r="R14667" t="n">
        <v>0.0005875690699868969</v>
      </c>
    </row>
    <row r="14668">
      <c r="F14668" t="n">
        <v>0.09079609188570986</v>
      </c>
      <c r="G14668" t="n">
        <v>0.1083367279237115</v>
      </c>
      <c r="H14668" t="n">
        <v>-0.0009988849392332866</v>
      </c>
      <c r="J14668" t="n">
        <v>0.04710904773572858</v>
      </c>
      <c r="K14668" t="n">
        <v>0.1352097783516445</v>
      </c>
      <c r="L14668" t="n">
        <v>-0.0009496825367704627</v>
      </c>
      <c r="M14668" t="n">
        <v>0.1208530635255281</v>
      </c>
      <c r="N14668" t="n">
        <v>0.1345040349618477</v>
      </c>
      <c r="O14668" t="n">
        <v>-0.0007020905574456575</v>
      </c>
      <c r="P14668" t="n">
        <v>0.19577346420041</v>
      </c>
      <c r="Q14668" t="n">
        <v>0.1432553847932812</v>
      </c>
      <c r="R14668" t="n">
        <v>0.0005917359723888548</v>
      </c>
    </row>
    <row r="14669">
      <c r="F14669" t="n">
        <v>0.09082165578270418</v>
      </c>
      <c r="G14669" t="n">
        <v>0.1083441568977171</v>
      </c>
      <c r="H14669" t="n">
        <v>-0.0009990847162211333</v>
      </c>
      <c r="J14669" t="n">
        <v>0.04708914117997613</v>
      </c>
      <c r="K14669" t="n">
        <v>0.1352190500912284</v>
      </c>
      <c r="L14669" t="n">
        <v>-0.0009498724732778167</v>
      </c>
      <c r="M14669" t="n">
        <v>0.1208781028932939</v>
      </c>
      <c r="N14669" t="n">
        <v>0.1345132583064929</v>
      </c>
      <c r="O14669" t="n">
        <v>-0.0007020203624289162</v>
      </c>
      <c r="P14669" t="n">
        <v>0.1959087796012433</v>
      </c>
      <c r="Q14669" t="n">
        <v>0.1432652082442031</v>
      </c>
      <c r="R14669" t="n">
        <v>0.0005915584870941971</v>
      </c>
    </row>
    <row r="14670">
      <c r="F14670" t="n">
        <v>0.09080911519737983</v>
      </c>
      <c r="G14670" t="n">
        <v>0.1083515858717227</v>
      </c>
      <c r="H14670" t="n">
        <v>-0.0009988849392332866</v>
      </c>
      <c r="J14670" t="n">
        <v>0.04709836437349572</v>
      </c>
      <c r="K14670" t="n">
        <v>0.1352283218308123</v>
      </c>
      <c r="L14670" t="n">
        <v>-0.0009498724732778167</v>
      </c>
      <c r="M14670" t="n">
        <v>0.120848971792662</v>
      </c>
      <c r="N14670" t="n">
        <v>0.1345224816511382</v>
      </c>
      <c r="O14670" t="n">
        <v>-0.0007020905574456575</v>
      </c>
      <c r="P14670" t="n">
        <v>0.1957766041277846</v>
      </c>
      <c r="Q14670" t="n">
        <v>0.1432750316951249</v>
      </c>
      <c r="R14670" t="n">
        <v>0.0005917359723888548</v>
      </c>
    </row>
    <row r="14671">
      <c r="F14671" t="n">
        <v>0.09079657439692693</v>
      </c>
      <c r="G14671" t="n">
        <v>0.1083590148457283</v>
      </c>
      <c r="H14671" t="n">
        <v>-0.0009988849392332866</v>
      </c>
      <c r="J14671" t="n">
        <v>0.04710758751496431</v>
      </c>
      <c r="K14671" t="n">
        <v>0.1352375935703961</v>
      </c>
      <c r="L14671" t="n">
        <v>-0.0009495875685167856</v>
      </c>
      <c r="M14671" t="n">
        <v>0.1208469255290911</v>
      </c>
      <c r="N14671" t="n">
        <v>0.1345317049957834</v>
      </c>
      <c r="O14671" t="n">
        <v>-0.0007019501674121751</v>
      </c>
      <c r="P14671" t="n">
        <v>0.195867339985941</v>
      </c>
      <c r="Q14671" t="n">
        <v>0.1432848551460468</v>
      </c>
      <c r="R14671" t="n">
        <v>0.000591676810623969</v>
      </c>
    </row>
    <row r="14672">
      <c r="F14672" t="n">
        <v>0.09079673486801496</v>
      </c>
      <c r="G14672" t="n">
        <v>0.1083664438197339</v>
      </c>
      <c r="H14672" t="n">
        <v>-0.000997103501387372</v>
      </c>
      <c r="J14672" t="n">
        <v>0.04711681060439951</v>
      </c>
      <c r="K14672" t="n">
        <v>0.13524686530998</v>
      </c>
      <c r="L14672" t="n">
        <v>-0.000948708415028794</v>
      </c>
      <c r="M14672" t="n">
        <v>0.1208719634888232</v>
      </c>
      <c r="N14672" t="n">
        <v>0.1345409283404287</v>
      </c>
      <c r="O14672" t="n">
        <v>-0.0007009700391637236</v>
      </c>
      <c r="P14672" t="n">
        <v>0.1958243300696444</v>
      </c>
      <c r="Q14672" t="n">
        <v>0.1432946785969686</v>
      </c>
      <c r="R14672" t="n">
        <v>0.0005956700649794234</v>
      </c>
    </row>
    <row r="14673">
      <c r="F14673" t="n">
        <v>0.0907968951559556</v>
      </c>
      <c r="G14673" t="n">
        <v>0.1083738727937395</v>
      </c>
      <c r="H14673" t="n">
        <v>-0.000997203221709543</v>
      </c>
      <c r="J14673" t="n">
        <v>0.04711632395136191</v>
      </c>
      <c r="K14673" t="n">
        <v>0.1352561370495639</v>
      </c>
      <c r="L14673" t="n">
        <v>-0.000948708415028794</v>
      </c>
      <c r="M14673" t="n">
        <v>0.1208428322082794</v>
      </c>
      <c r="N14673" t="n">
        <v>0.134550151685074</v>
      </c>
      <c r="O14673" t="n">
        <v>-0.0007009700391637236</v>
      </c>
      <c r="P14673" t="n">
        <v>0.1959150685057526</v>
      </c>
      <c r="Q14673" t="n">
        <v>0.1433045020478905</v>
      </c>
      <c r="R14673" t="n">
        <v>0.0005957891989924192</v>
      </c>
    </row>
    <row r="14674">
      <c r="F14674" t="n">
        <v>0.09079705526065562</v>
      </c>
      <c r="G14674" t="n">
        <v>0.1083813017677451</v>
      </c>
      <c r="H14674" t="n">
        <v>-0.000997103501387372</v>
      </c>
      <c r="J14674" t="n">
        <v>0.04711583734362819</v>
      </c>
      <c r="K14674" t="n">
        <v>0.1352654087891478</v>
      </c>
      <c r="L14674" t="n">
        <v>-0.0009488981756878656</v>
      </c>
      <c r="M14674" t="n">
        <v>0.1208137010727659</v>
      </c>
      <c r="N14674" t="n">
        <v>0.1345593750297192</v>
      </c>
      <c r="O14674" t="n">
        <v>-0.0007008298591738897</v>
      </c>
      <c r="P14674" t="n">
        <v>0.1958274774767542</v>
      </c>
      <c r="Q14674" t="n">
        <v>0.1433143254988123</v>
      </c>
      <c r="R14674" t="n">
        <v>0.0005956104979729255</v>
      </c>
    </row>
    <row r="14675">
      <c r="F14675" t="n">
        <v>0.09080991671676109</v>
      </c>
      <c r="G14675" t="n">
        <v>0.1083887307417507</v>
      </c>
      <c r="H14675" t="n">
        <v>-0.000997302942031714</v>
      </c>
      <c r="J14675" t="n">
        <v>0.04708622200172392</v>
      </c>
      <c r="K14675" t="n">
        <v>0.1352746805287316</v>
      </c>
      <c r="L14675" t="n">
        <v>-0.0009488032953583298</v>
      </c>
      <c r="M14675" t="n">
        <v>0.120811653956266</v>
      </c>
      <c r="N14675" t="n">
        <v>0.1345685983743645</v>
      </c>
      <c r="O14675" t="n">
        <v>-0.0007010401291586404</v>
      </c>
      <c r="P14675" t="n">
        <v>0.1958736354301512</v>
      </c>
      <c r="Q14675" t="n">
        <v>0.1433241489497342</v>
      </c>
      <c r="R14675" t="n">
        <v>0.0005956700649794234</v>
      </c>
    </row>
    <row r="14676">
      <c r="F14676" t="n">
        <v>0.09081007647067435</v>
      </c>
      <c r="G14676" t="n">
        <v>0.1083961597157563</v>
      </c>
      <c r="H14676" t="n">
        <v>-0.0009957200909044778</v>
      </c>
      <c r="J14676" t="n">
        <v>0.04708573563053599</v>
      </c>
      <c r="K14676" t="n">
        <v>0.1352839522683155</v>
      </c>
      <c r="L14676" t="n">
        <v>-0.0009481140453537699</v>
      </c>
      <c r="M14676" t="n">
        <v>0.1208637739137293</v>
      </c>
      <c r="N14676" t="n">
        <v>0.1345778217190098</v>
      </c>
      <c r="O14676" t="n">
        <v>-0.0006998498169108633</v>
      </c>
      <c r="P14676" t="n">
        <v>0.1957860454069291</v>
      </c>
      <c r="Q14676" t="n">
        <v>0.143333972400656</v>
      </c>
      <c r="R14676" t="n">
        <v>0.0005996663410231336</v>
      </c>
    </row>
    <row r="14677">
      <c r="F14677" t="n">
        <v>0.09079753447438085</v>
      </c>
      <c r="G14677" t="n">
        <v>0.1084035886897619</v>
      </c>
      <c r="H14677" t="n">
        <v>-0.0009956205388058071</v>
      </c>
      <c r="J14677" t="n">
        <v>0.04711437779229052</v>
      </c>
      <c r="K14677" t="n">
        <v>0.1352932240078994</v>
      </c>
      <c r="L14677" t="n">
        <v>-0.0009481140453537699</v>
      </c>
      <c r="M14677" t="n">
        <v>0.1208617258596089</v>
      </c>
      <c r="N14677" t="n">
        <v>0.134587045063655</v>
      </c>
      <c r="O14677" t="n">
        <v>-0.0006998498169108633</v>
      </c>
      <c r="P14677" t="n">
        <v>0.1957876220911099</v>
      </c>
      <c r="Q14677" t="n">
        <v>0.1433437958515779</v>
      </c>
      <c r="R14677" t="n">
        <v>0.0005997862862858645</v>
      </c>
    </row>
    <row r="14678">
      <c r="F14678" t="n">
        <v>0.09081039542779257</v>
      </c>
      <c r="G14678" t="n">
        <v>0.1084110176637675</v>
      </c>
      <c r="H14678" t="n">
        <v>-0.0009956205388058071</v>
      </c>
      <c r="J14678" t="n">
        <v>0.04708476302407115</v>
      </c>
      <c r="K14678" t="n">
        <v>0.1353024957474832</v>
      </c>
      <c r="L14678" t="n">
        <v>-0.0009481140453537699</v>
      </c>
      <c r="M14678" t="n">
        <v>0.1208055110227356</v>
      </c>
      <c r="N14678" t="n">
        <v>0.1345962684083003</v>
      </c>
      <c r="O14678" t="n">
        <v>-0.0006997798319291722</v>
      </c>
      <c r="P14678" t="n">
        <v>0.1957891996724432</v>
      </c>
      <c r="Q14678" t="n">
        <v>0.1433536193024997</v>
      </c>
      <c r="R14678" t="n">
        <v>0.0005997862862858645</v>
      </c>
    </row>
    <row r="14679">
      <c r="F14679" t="n">
        <v>0.0908105546308112</v>
      </c>
      <c r="G14679" t="n">
        <v>0.1084184466377731</v>
      </c>
      <c r="H14679" t="n">
        <v>-0.0009954214346084656</v>
      </c>
      <c r="J14679" t="n">
        <v>0.04708427678880224</v>
      </c>
      <c r="K14679" t="n">
        <v>0.1353117674870671</v>
      </c>
      <c r="L14679" t="n">
        <v>-0.0009480192529077238</v>
      </c>
      <c r="M14679" t="n">
        <v>0.1208576289598</v>
      </c>
      <c r="N14679" t="n">
        <v>0.1346054917529455</v>
      </c>
      <c r="O14679" t="n">
        <v>-0.0006998498169108633</v>
      </c>
      <c r="P14679" t="n">
        <v>0.19592452875969</v>
      </c>
      <c r="Q14679" t="n">
        <v>0.1433634427534216</v>
      </c>
      <c r="R14679" t="n">
        <v>0.0005996663410231336</v>
      </c>
    </row>
    <row r="14680">
      <c r="F14680" t="n">
        <v>0.09081071365001195</v>
      </c>
      <c r="G14680" t="n">
        <v>0.1084258756117787</v>
      </c>
      <c r="H14680" t="n">
        <v>-0.0009937388520520911</v>
      </c>
      <c r="J14680" t="n">
        <v>0.04708379059884772</v>
      </c>
      <c r="K14680" t="n">
        <v>0.135321039226651</v>
      </c>
      <c r="L14680" t="n">
        <v>-0.0009469513276247356</v>
      </c>
      <c r="M14680" t="n">
        <v>0.1208555801143538</v>
      </c>
      <c r="N14680" t="n">
        <v>0.1346147150975908</v>
      </c>
      <c r="O14680" t="n">
        <v>-0.0006987298906677583</v>
      </c>
      <c r="P14680" t="n">
        <v>0.1957923575275864</v>
      </c>
      <c r="Q14680" t="n">
        <v>0.1433732662043434</v>
      </c>
      <c r="R14680" t="n">
        <v>0.0006037260115518792</v>
      </c>
    </row>
    <row r="14681">
      <c r="F14681" t="n">
        <v>0.09081087248530173</v>
      </c>
      <c r="G14681" t="n">
        <v>0.1084333045857843</v>
      </c>
      <c r="H14681" t="n">
        <v>-0.0009937388520520911</v>
      </c>
      <c r="J14681" t="n">
        <v>0.0471027230569627</v>
      </c>
      <c r="K14681" t="n">
        <v>0.1353303109662349</v>
      </c>
      <c r="L14681" t="n">
        <v>-0.0009470460322279584</v>
      </c>
      <c r="M14681" t="n">
        <v>0.1207993657157028</v>
      </c>
      <c r="N14681" t="n">
        <v>0.1346239384422361</v>
      </c>
      <c r="O14681" t="n">
        <v>-0.0006987298906677583</v>
      </c>
      <c r="P14681" t="n">
        <v>0.1958831055062364</v>
      </c>
      <c r="Q14681" t="n">
        <v>0.1433830896552653</v>
      </c>
      <c r="R14681" t="n">
        <v>0.0006037863901908983</v>
      </c>
    </row>
    <row r="14682">
      <c r="F14682" t="n">
        <v>0.09079832949041733</v>
      </c>
      <c r="G14682" t="n">
        <v>0.1084407335597899</v>
      </c>
      <c r="H14682" t="n">
        <v>-0.0009940370035228538</v>
      </c>
      <c r="J14682" t="n">
        <v>0.04709252760765857</v>
      </c>
      <c r="K14682" t="n">
        <v>0.1353395827058188</v>
      </c>
      <c r="L14682" t="n">
        <v>-0.0009470460322279584</v>
      </c>
      <c r="M14682" t="n">
        <v>0.1208243991930648</v>
      </c>
      <c r="N14682" t="n">
        <v>0.1346331617868813</v>
      </c>
      <c r="O14682" t="n">
        <v>-0.0006988696506218874</v>
      </c>
      <c r="P14682" t="n">
        <v>0.1958846869949933</v>
      </c>
      <c r="Q14682" t="n">
        <v>0.1433929131061871</v>
      </c>
      <c r="R14682" t="n">
        <v>0.0006038467688299174</v>
      </c>
    </row>
    <row r="14683">
      <c r="F14683" t="n">
        <v>0.09078578627974535</v>
      </c>
      <c r="G14683" t="n">
        <v>0.1084481625337955</v>
      </c>
      <c r="H14683" t="n">
        <v>-0.0009921549708647765</v>
      </c>
      <c r="J14683" t="n">
        <v>0.04711145991336196</v>
      </c>
      <c r="K14683" t="n">
        <v>0.1353488544454026</v>
      </c>
      <c r="L14683" t="n">
        <v>-0.0009472354414344039</v>
      </c>
      <c r="M14683" t="n">
        <v>0.1208223497623265</v>
      </c>
      <c r="N14683" t="n">
        <v>0.1346423851315266</v>
      </c>
      <c r="O14683" t="n">
        <v>-0.0006987997706448229</v>
      </c>
      <c r="P14683" t="n">
        <v>0.1959308535508774</v>
      </c>
      <c r="Q14683" t="n">
        <v>0.1434027365571089</v>
      </c>
      <c r="R14683" t="n">
        <v>0.0006038467688299174</v>
      </c>
    </row>
    <row r="14684">
      <c r="F14684" t="n">
        <v>0.0907859445310896</v>
      </c>
      <c r="G14684" t="n">
        <v>0.1084555915078011</v>
      </c>
      <c r="H14684" t="n">
        <v>-0.00099205575536769</v>
      </c>
      <c r="J14684" t="n">
        <v>0.04709155544779826</v>
      </c>
      <c r="K14684" t="n">
        <v>0.1353581261849865</v>
      </c>
      <c r="L14684" t="n">
        <v>-0.0009460733940035469</v>
      </c>
      <c r="M14684" t="n">
        <v>0.1208473820984522</v>
      </c>
      <c r="N14684" t="n">
        <v>0.1346516084761718</v>
      </c>
      <c r="O14684" t="n">
        <v>-0.0006978195853582012</v>
      </c>
      <c r="P14684" t="n">
        <v>0.1958878526685793</v>
      </c>
      <c r="Q14684" t="n">
        <v>0.1434125600080308</v>
      </c>
      <c r="R14684" t="n">
        <v>0.0006079718599531866</v>
      </c>
    </row>
    <row r="14685">
      <c r="F14685" t="n">
        <v>0.09078610259818709</v>
      </c>
      <c r="G14685" t="n">
        <v>0.1084630204818067</v>
      </c>
      <c r="H14685" t="n">
        <v>-0.00099205575536769</v>
      </c>
      <c r="J14685" t="n">
        <v>0.04710077854281812</v>
      </c>
      <c r="K14685" t="n">
        <v>0.1353673979245704</v>
      </c>
      <c r="L14685" t="n">
        <v>-0.0009462626276057078</v>
      </c>
      <c r="M14685" t="n">
        <v>0.1207911682865311</v>
      </c>
      <c r="N14685" t="n">
        <v>0.1346608318208171</v>
      </c>
      <c r="O14685" t="n">
        <v>-0.0006976800353961258</v>
      </c>
      <c r="P14685" t="n">
        <v>0.1959340213391547</v>
      </c>
      <c r="Q14685" t="n">
        <v>0.1434223834589526</v>
      </c>
      <c r="R14685" t="n">
        <v>0.000607789504866218</v>
      </c>
    </row>
    <row r="14686">
      <c r="F14686" t="n">
        <v>0.09081166389982448</v>
      </c>
      <c r="G14686" t="n">
        <v>0.1084704494558123</v>
      </c>
      <c r="H14686" t="n">
        <v>-0.00099205575536769</v>
      </c>
      <c r="J14686" t="n">
        <v>0.04709058346929375</v>
      </c>
      <c r="K14686" t="n">
        <v>0.1353766696641542</v>
      </c>
      <c r="L14686" t="n">
        <v>-0.0009461680108046273</v>
      </c>
      <c r="M14686" t="n">
        <v>0.1207891182717493</v>
      </c>
      <c r="N14686" t="n">
        <v>0.1346700551654623</v>
      </c>
      <c r="O14686" t="n">
        <v>-0.000697889360339239</v>
      </c>
      <c r="P14686" t="n">
        <v>0.1958018526511675</v>
      </c>
      <c r="Q14686" t="n">
        <v>0.1434322069098745</v>
      </c>
      <c r="R14686" t="n">
        <v>0.0006079718599531866</v>
      </c>
    </row>
    <row r="14687">
      <c r="F14687" t="n">
        <v>0.0908245233549031</v>
      </c>
      <c r="G14687" t="n">
        <v>0.1084778784298179</v>
      </c>
      <c r="H14687" t="n">
        <v>-0.00099205575536769</v>
      </c>
      <c r="J14687" t="n">
        <v>0.04709009754805993</v>
      </c>
      <c r="K14687" t="n">
        <v>0.1353859414037381</v>
      </c>
      <c r="L14687" t="n">
        <v>-0.0009460733940035469</v>
      </c>
      <c r="M14687" t="n">
        <v>0.1208412308240959</v>
      </c>
      <c r="N14687" t="n">
        <v>0.1346792785101076</v>
      </c>
      <c r="O14687" t="n">
        <v>-0.0006977498103771635</v>
      </c>
      <c r="P14687" t="n">
        <v>0.1958926079229601</v>
      </c>
      <c r="Q14687" t="n">
        <v>0.1434420303607963</v>
      </c>
      <c r="R14687" t="n">
        <v>0.000607789504866218</v>
      </c>
    </row>
    <row r="14688">
      <c r="F14688" t="n">
        <v>0.09081197917499578</v>
      </c>
      <c r="G14688" t="n">
        <v>0.1084853074038235</v>
      </c>
      <c r="H14688" t="n">
        <v>-0.0009905702404433721</v>
      </c>
      <c r="J14688" t="n">
        <v>0.04709932063334432</v>
      </c>
      <c r="K14688" t="n">
        <v>0.135395213143322</v>
      </c>
      <c r="L14688" t="n">
        <v>-0.000945384925378773</v>
      </c>
      <c r="M14688" t="n">
        <v>0.1208391798737796</v>
      </c>
      <c r="N14688" t="n">
        <v>0.1346885018547529</v>
      </c>
      <c r="O14688" t="n">
        <v>-0.0006966302661207542</v>
      </c>
      <c r="P14688" t="n">
        <v>0.1959387797681579</v>
      </c>
      <c r="Q14688" t="n">
        <v>0.1434518538117182</v>
      </c>
      <c r="R14688" t="n">
        <v>0.000611856816273208</v>
      </c>
    </row>
    <row r="14689">
      <c r="F14689" t="n">
        <v>0.09082483829234231</v>
      </c>
      <c r="G14689" t="n">
        <v>0.1084927363778291</v>
      </c>
      <c r="H14689" t="n">
        <v>-0.0009905702404433721</v>
      </c>
      <c r="J14689" t="n">
        <v>0.04710854366681758</v>
      </c>
      <c r="K14689" t="n">
        <v>0.1354044848829059</v>
      </c>
      <c r="L14689" t="n">
        <v>-0.000945384925378773</v>
      </c>
      <c r="M14689" t="n">
        <v>0.1208642096656654</v>
      </c>
      <c r="N14689" t="n">
        <v>0.1346977251993982</v>
      </c>
      <c r="O14689" t="n">
        <v>-0.0006968392761015885</v>
      </c>
      <c r="P14689" t="n">
        <v>0.195895782591521</v>
      </c>
      <c r="Q14689" t="n">
        <v>0.14346167726264</v>
      </c>
      <c r="R14689" t="n">
        <v>0.0006119180080740154</v>
      </c>
    </row>
    <row r="14690">
      <c r="F14690" t="n">
        <v>0.09079959193912698</v>
      </c>
      <c r="G14690" t="n">
        <v>0.1085001653518347</v>
      </c>
      <c r="H14690" t="n">
        <v>-0.0009904711933240396</v>
      </c>
      <c r="J14690" t="n">
        <v>0.04709834892048603</v>
      </c>
      <c r="K14690" t="n">
        <v>0.1354137566224898</v>
      </c>
      <c r="L14690" t="n">
        <v>-0.0009452903963391391</v>
      </c>
      <c r="M14690" t="n">
        <v>0.1208079963859391</v>
      </c>
      <c r="N14690" t="n">
        <v>0.1347069485440434</v>
      </c>
      <c r="O14690" t="n">
        <v>-0.0006968392761015885</v>
      </c>
      <c r="P14690" t="n">
        <v>0.195852785997658</v>
      </c>
      <c r="Q14690" t="n">
        <v>0.1434715007135619</v>
      </c>
      <c r="R14690" t="n">
        <v>0.0006120403916756302</v>
      </c>
    </row>
    <row r="14691">
      <c r="F14691" t="n">
        <v>0.09081245070259741</v>
      </c>
      <c r="G14691" t="n">
        <v>0.1085075943258403</v>
      </c>
      <c r="H14691" t="n">
        <v>-0.0009903721462047072</v>
      </c>
      <c r="J14691" t="n">
        <v>0.04707844550124289</v>
      </c>
      <c r="K14691" t="n">
        <v>0.1354230283620736</v>
      </c>
      <c r="L14691" t="n">
        <v>-0.0009451958672995052</v>
      </c>
      <c r="M14691" t="n">
        <v>0.1208601060424198</v>
      </c>
      <c r="N14691" t="n">
        <v>0.1347161718886887</v>
      </c>
      <c r="O14691" t="n">
        <v>-0.0006966999361143657</v>
      </c>
      <c r="P14691" t="n">
        <v>0.1958989608616384</v>
      </c>
      <c r="Q14691" t="n">
        <v>0.1434813241644837</v>
      </c>
      <c r="R14691" t="n">
        <v>0.0006119791998748229</v>
      </c>
    </row>
    <row r="14692">
      <c r="F14692" t="n">
        <v>0.09081260750871722</v>
      </c>
      <c r="G14692" t="n">
        <v>0.1085150232998459</v>
      </c>
      <c r="H14692" t="n">
        <v>-0.0009886880262125893</v>
      </c>
      <c r="J14692" t="n">
        <v>0.04708766862223571</v>
      </c>
      <c r="K14692" t="n">
        <v>0.1354323001016575</v>
      </c>
      <c r="L14692" t="n">
        <v>-0.0009443187476600489</v>
      </c>
      <c r="M14692" t="n">
        <v>0.1207768126694795</v>
      </c>
      <c r="N14692" t="n">
        <v>0.1347253952333339</v>
      </c>
      <c r="O14692" t="n">
        <v>-0.0006957197128776929</v>
      </c>
      <c r="P14692" t="n">
        <v>0.1958559657513427</v>
      </c>
      <c r="Q14692" t="n">
        <v>0.1434911476154055</v>
      </c>
      <c r="R14692" t="n">
        <v>0.0006161127379419096</v>
      </c>
    </row>
    <row r="14693">
      <c r="F14693" t="n">
        <v>0.09078736049090422</v>
      </c>
      <c r="G14693" t="n">
        <v>0.1085224522738515</v>
      </c>
      <c r="H14693" t="n">
        <v>-0.0009886880262125893</v>
      </c>
      <c r="J14693" t="n">
        <v>0.04708718297316793</v>
      </c>
      <c r="K14693" t="n">
        <v>0.1354415718412414</v>
      </c>
      <c r="L14693" t="n">
        <v>-0.0009444131889789467</v>
      </c>
      <c r="M14693" t="n">
        <v>0.1208018410020691</v>
      </c>
      <c r="N14693" t="n">
        <v>0.1347346185779792</v>
      </c>
      <c r="O14693" t="n">
        <v>-0.0006957892778924791</v>
      </c>
      <c r="P14693" t="n">
        <v>0.1959467284910487</v>
      </c>
      <c r="Q14693" t="n">
        <v>0.1435009710663274</v>
      </c>
      <c r="R14693" t="n">
        <v>0.0006159279410798994</v>
      </c>
    </row>
    <row r="14694">
      <c r="F14694" t="n">
        <v>0.09082562240087083</v>
      </c>
      <c r="G14694" t="n">
        <v>0.1085298812478571</v>
      </c>
      <c r="H14694" t="n">
        <v>-0.0009888857835935701</v>
      </c>
      <c r="J14694" t="n">
        <v>0.0470964060392121</v>
      </c>
      <c r="K14694" t="n">
        <v>0.1354508435808252</v>
      </c>
      <c r="L14694" t="n">
        <v>-0.0009443187476600489</v>
      </c>
      <c r="M14694" t="n">
        <v>0.1207997886834214</v>
      </c>
      <c r="N14694" t="n">
        <v>0.1347438419226245</v>
      </c>
      <c r="O14694" t="n">
        <v>-0.0006956501478629066</v>
      </c>
      <c r="P14694" t="n">
        <v>0.19581456319437</v>
      </c>
      <c r="Q14694" t="n">
        <v>0.1435107945172492</v>
      </c>
      <c r="R14694" t="n">
        <v>0.0006161127379419096</v>
      </c>
    </row>
    <row r="14695">
      <c r="F14695" t="n">
        <v>0.09081307681653034</v>
      </c>
      <c r="G14695" t="n">
        <v>0.1085373102218627</v>
      </c>
      <c r="H14695" t="n">
        <v>-0.0009870033970407778</v>
      </c>
      <c r="J14695" t="n">
        <v>0.0470765031899803</v>
      </c>
      <c r="K14695" t="n">
        <v>0.1354601153204091</v>
      </c>
      <c r="L14695" t="n">
        <v>-0.0009445076302978445</v>
      </c>
      <c r="M14695" t="n">
        <v>0.1207977361029634</v>
      </c>
      <c r="N14695" t="n">
        <v>0.1347530652672697</v>
      </c>
      <c r="O14695" t="n">
        <v>-0.0006957892778924791</v>
      </c>
      <c r="P14695" t="n">
        <v>0.1958607421404818</v>
      </c>
      <c r="Q14695" t="n">
        <v>0.1435206179681711</v>
      </c>
      <c r="R14695" t="n">
        <v>0.0006159895400339027</v>
      </c>
    </row>
    <row r="14696">
      <c r="F14696" t="n">
        <v>0.09082593474829778</v>
      </c>
      <c r="G14696" t="n">
        <v>0.1085447391958684</v>
      </c>
      <c r="H14696" t="n">
        <v>-0.0009870033970407778</v>
      </c>
      <c r="J14696" t="n">
        <v>0.04707601772560097</v>
      </c>
      <c r="K14696" t="n">
        <v>0.135469387059993</v>
      </c>
      <c r="L14696" t="n">
        <v>-0.0009436307425103916</v>
      </c>
      <c r="M14696" t="n">
        <v>0.1208227628291424</v>
      </c>
      <c r="N14696" t="n">
        <v>0.134762288611915</v>
      </c>
      <c r="O14696" t="n">
        <v>-0.0006947393657183926</v>
      </c>
      <c r="P14696" t="n">
        <v>0.1958623360735103</v>
      </c>
      <c r="Q14696" t="n">
        <v>0.1435304414190929</v>
      </c>
      <c r="R14696" t="n">
        <v>0.0006201888940576742</v>
      </c>
    </row>
    <row r="14697">
      <c r="F14697" t="n">
        <v>0.09078798499820087</v>
      </c>
      <c r="G14697" t="n">
        <v>0.108552168169874</v>
      </c>
      <c r="H14697" t="n">
        <v>-0.0009870033970407778</v>
      </c>
      <c r="J14697" t="n">
        <v>0.04709494935477024</v>
      </c>
      <c r="K14697" t="n">
        <v>0.1354786587995769</v>
      </c>
      <c r="L14697" t="n">
        <v>-0.0009437250961492787</v>
      </c>
      <c r="M14697" t="n">
        <v>0.1208477888831327</v>
      </c>
      <c r="N14697" t="n">
        <v>0.1347715119565602</v>
      </c>
      <c r="O14697" t="n">
        <v>-0.0006947393657183926</v>
      </c>
      <c r="P14697" t="n">
        <v>0.1959531036948027</v>
      </c>
      <c r="Q14697" t="n">
        <v>0.1435402648700148</v>
      </c>
      <c r="R14697" t="n">
        <v>0.0006200028745933498</v>
      </c>
    </row>
    <row r="14698">
      <c r="F14698" t="n">
        <v>0.09080084255909049</v>
      </c>
      <c r="G14698" t="n">
        <v>0.1085595971438796</v>
      </c>
      <c r="H14698" t="n">
        <v>-0.000987200817462228</v>
      </c>
      <c r="J14698" t="n">
        <v>0.0470944638840755</v>
      </c>
      <c r="K14698" t="n">
        <v>0.1354879305391608</v>
      </c>
      <c r="L14698" t="n">
        <v>-0.0009436307425103916</v>
      </c>
      <c r="M14698" t="n">
        <v>0.1207644976342605</v>
      </c>
      <c r="N14698" t="n">
        <v>0.1347807353012055</v>
      </c>
      <c r="O14698" t="n">
        <v>-0.0006947393657183926</v>
      </c>
      <c r="P14698" t="n">
        <v>0.1959101131987335</v>
      </c>
      <c r="Q14698" t="n">
        <v>0.1435500883209366</v>
      </c>
      <c r="R14698" t="n">
        <v>0.0006200648810814579</v>
      </c>
    </row>
    <row r="14699">
      <c r="F14699" t="n">
        <v>0.09081369996552804</v>
      </c>
      <c r="G14699" t="n">
        <v>0.1085670261178852</v>
      </c>
      <c r="H14699" t="n">
        <v>-0.0009871021072515029</v>
      </c>
      <c r="J14699" t="n">
        <v>0.04708427003177722</v>
      </c>
      <c r="K14699" t="n">
        <v>0.1354972022787446</v>
      </c>
      <c r="L14699" t="n">
        <v>-0.0009435363888715045</v>
      </c>
      <c r="M14699" t="n">
        <v>0.1207624442131358</v>
      </c>
      <c r="N14699" t="n">
        <v>0.1347899586458507</v>
      </c>
      <c r="O14699" t="n">
        <v>-0.0006935508294199244</v>
      </c>
      <c r="P14699" t="n">
        <v>0.195911709998437</v>
      </c>
      <c r="Q14699" t="n">
        <v>0.1435599117718585</v>
      </c>
      <c r="R14699" t="n">
        <v>0.0006200028745933498</v>
      </c>
    </row>
    <row r="14700">
      <c r="F14700" t="n">
        <v>0.09078845143169376</v>
      </c>
      <c r="G14700" t="n">
        <v>0.1085744550918908</v>
      </c>
      <c r="H14700" t="n">
        <v>-0.0009856138853793243</v>
      </c>
      <c r="J14700" t="n">
        <v>0.04710320145735895</v>
      </c>
      <c r="K14700" t="n">
        <v>0.1355064740183285</v>
      </c>
      <c r="L14700" t="n">
        <v>-0.0009428485281635</v>
      </c>
      <c r="M14700" t="n">
        <v>0.1208416267716161</v>
      </c>
      <c r="N14700" t="n">
        <v>0.134799181990496</v>
      </c>
      <c r="O14700" t="n">
        <v>-0.0006934814743369824</v>
      </c>
      <c r="P14700" t="n">
        <v>0.1959578945731604</v>
      </c>
      <c r="Q14700" t="n">
        <v>0.1435697352227803</v>
      </c>
      <c r="R14700" t="n">
        <v>0.0006241440265232702</v>
      </c>
    </row>
    <row r="14701">
      <c r="F14701" t="n">
        <v>0.09081401042631296</v>
      </c>
      <c r="G14701" t="n">
        <v>0.1085818840658964</v>
      </c>
      <c r="H14701" t="n">
        <v>-0.0009853182603387187</v>
      </c>
      <c r="J14701" t="n">
        <v>0.04710271607434653</v>
      </c>
      <c r="K14701" t="n">
        <v>0.1355157457579124</v>
      </c>
      <c r="L14701" t="n">
        <v>-0.0009427542621638836</v>
      </c>
      <c r="M14701" t="n">
        <v>0.1207854151289855</v>
      </c>
      <c r="N14701" t="n">
        <v>0.1348084053351413</v>
      </c>
      <c r="O14701" t="n">
        <v>-0.0006936201845028664</v>
      </c>
      <c r="P14701" t="n">
        <v>0.1958257322430544</v>
      </c>
      <c r="Q14701" t="n">
        <v>0.1435795586737022</v>
      </c>
      <c r="R14701" t="n">
        <v>0.0006240816121206179</v>
      </c>
    </row>
    <row r="14702">
      <c r="F14702" t="n">
        <v>0.09082686733751366</v>
      </c>
      <c r="G14702" t="n">
        <v>0.108589313039902</v>
      </c>
      <c r="H14702" t="n">
        <v>-0.0009855153436991223</v>
      </c>
      <c r="J14702" t="n">
        <v>0.04709252245533291</v>
      </c>
      <c r="K14702" t="n">
        <v>0.1355250174974962</v>
      </c>
      <c r="L14702" t="n">
        <v>-0.0009427542621638836</v>
      </c>
      <c r="M14702" t="n">
        <v>0.1207833607192483</v>
      </c>
      <c r="N14702" t="n">
        <v>0.1348176286797865</v>
      </c>
      <c r="O14702" t="n">
        <v>-0.0006936895395858084</v>
      </c>
      <c r="P14702" t="n">
        <v>0.1958719186243252</v>
      </c>
      <c r="Q14702" t="n">
        <v>0.143589382124624</v>
      </c>
      <c r="R14702" t="n">
        <v>0.0006242688553285749</v>
      </c>
    </row>
    <row r="14703">
      <c r="F14703" t="n">
        <v>0.09082702211866603</v>
      </c>
      <c r="G14703" t="n">
        <v>0.1085967420139076</v>
      </c>
      <c r="H14703" t="n">
        <v>-0.0009855153436991223</v>
      </c>
      <c r="J14703" t="n">
        <v>0.04709203721167639</v>
      </c>
      <c r="K14703" t="n">
        <v>0.1355342892370801</v>
      </c>
      <c r="L14703" t="n">
        <v>-0.0009427542621638836</v>
      </c>
      <c r="M14703" t="n">
        <v>0.1208083841792751</v>
      </c>
      <c r="N14703" t="n">
        <v>0.1348268520244318</v>
      </c>
      <c r="O14703" t="n">
        <v>-0.0006934814743369824</v>
      </c>
      <c r="P14703" t="n">
        <v>0.1959181062291669</v>
      </c>
      <c r="Q14703" t="n">
        <v>0.1435992055755459</v>
      </c>
      <c r="R14703" t="n">
        <v>0.0006241440265232702</v>
      </c>
    </row>
    <row r="14704">
      <c r="F14704" t="n">
        <v>0.09081447472325185</v>
      </c>
      <c r="G14704" t="n">
        <v>0.1086041709879132</v>
      </c>
      <c r="H14704" t="n">
        <v>-0.0009838293639540252</v>
      </c>
      <c r="J14704" t="n">
        <v>0.04707213564467375</v>
      </c>
      <c r="K14704" t="n">
        <v>0.135543560976664</v>
      </c>
      <c r="L14704" t="n">
        <v>-0.0009417840110046889</v>
      </c>
      <c r="M14704" t="n">
        <v>0.1207792511173724</v>
      </c>
      <c r="N14704" t="n">
        <v>0.1348360753690771</v>
      </c>
      <c r="O14704" t="n">
        <v>-0.0006925705493712814</v>
      </c>
      <c r="P14704" t="n">
        <v>0.1959197075461022</v>
      </c>
      <c r="Q14704" t="n">
        <v>0.1436090290264677</v>
      </c>
      <c r="R14704" t="n">
        <v>0.0006281641489687534</v>
      </c>
    </row>
    <row r="14705">
      <c r="F14705" t="n">
        <v>0.09078922510486456</v>
      </c>
      <c r="G14705" t="n">
        <v>0.1086115999619188</v>
      </c>
      <c r="H14705" t="n">
        <v>-0.0009839277370531107</v>
      </c>
      <c r="J14705" t="n">
        <v>0.04707165058888145</v>
      </c>
      <c r="K14705" t="n">
        <v>0.1355528327162479</v>
      </c>
      <c r="L14705" t="n">
        <v>-0.0009418781894057894</v>
      </c>
      <c r="M14705" t="n">
        <v>0.1207771959254759</v>
      </c>
      <c r="N14705" t="n">
        <v>0.1348452987137223</v>
      </c>
      <c r="O14705" t="n">
        <v>-0.0006925705493712814</v>
      </c>
      <c r="P14705" t="n">
        <v>0.1959658974394574</v>
      </c>
      <c r="Q14705" t="n">
        <v>0.1436188524773895</v>
      </c>
      <c r="R14705" t="n">
        <v>0.00062822697166592</v>
      </c>
    </row>
    <row r="14706">
      <c r="F14706" t="n">
        <v>0.0908147833239652</v>
      </c>
      <c r="G14706" t="n">
        <v>0.1086190289359244</v>
      </c>
      <c r="H14706" t="n">
        <v>-0.0009838293639540252</v>
      </c>
      <c r="J14706" t="n">
        <v>0.04707116557850778</v>
      </c>
      <c r="K14706" t="n">
        <v>0.1355621044558318</v>
      </c>
      <c r="L14706" t="n">
        <v>-0.0009418781894057894</v>
      </c>
      <c r="M14706" t="n">
        <v>0.1207480629590546</v>
      </c>
      <c r="N14706" t="n">
        <v>0.1348545220583676</v>
      </c>
      <c r="O14706" t="n">
        <v>-0.0006924320491114331</v>
      </c>
      <c r="P14706" t="n">
        <v>0.1959675007253651</v>
      </c>
      <c r="Q14706" t="n">
        <v>0.1436286759283114</v>
      </c>
      <c r="R14706" t="n">
        <v>0.00062822697166592</v>
      </c>
    </row>
    <row r="14707">
      <c r="F14707" t="n">
        <v>0.09080223530811687</v>
      </c>
      <c r="G14707" t="n">
        <v>0.10862645790993</v>
      </c>
      <c r="H14707" t="n">
        <v>-0.0009837309908549397</v>
      </c>
      <c r="J14707" t="n">
        <v>0.04708038865242196</v>
      </c>
      <c r="K14707" t="n">
        <v>0.1355713761954156</v>
      </c>
      <c r="L14707" t="n">
        <v>-0.0009419723678068898</v>
      </c>
      <c r="M14707" t="n">
        <v>0.1208272393773237</v>
      </c>
      <c r="N14707" t="n">
        <v>0.1348637454030129</v>
      </c>
      <c r="O14707" t="n">
        <v>-0.0006924320491114331</v>
      </c>
      <c r="P14707" t="n">
        <v>0.1959245169231904</v>
      </c>
      <c r="Q14707" t="n">
        <v>0.1436384993792332</v>
      </c>
      <c r="R14707" t="n">
        <v>0.0006282897943630866</v>
      </c>
    </row>
    <row r="14708">
      <c r="F14708" t="n">
        <v>0.09082779323147924</v>
      </c>
      <c r="G14708" t="n">
        <v>0.1086338868839356</v>
      </c>
      <c r="H14708" t="n">
        <v>-0.0009821428798767115</v>
      </c>
      <c r="J14708" t="n">
        <v>0.0470993196651376</v>
      </c>
      <c r="K14708" t="n">
        <v>0.1355806479349995</v>
      </c>
      <c r="L14708" t="n">
        <v>-0.0009408143426968689</v>
      </c>
      <c r="M14708" t="n">
        <v>0.1208251829931638</v>
      </c>
      <c r="N14708" t="n">
        <v>0.1348729687476581</v>
      </c>
      <c r="O14708" t="n">
        <v>-0.0006914518551000459</v>
      </c>
      <c r="P14708" t="n">
        <v>0.1958369455517555</v>
      </c>
      <c r="Q14708" t="n">
        <v>0.1436483228301551</v>
      </c>
      <c r="R14708" t="n">
        <v>0.0006322504804448144</v>
      </c>
    </row>
    <row r="14709">
      <c r="F14709" t="n">
        <v>0.0908152448273031</v>
      </c>
      <c r="G14709" t="n">
        <v>0.1086413158579412</v>
      </c>
      <c r="H14709" t="n">
        <v>-0.0009822410843442523</v>
      </c>
      <c r="J14709" t="n">
        <v>0.04707941876181469</v>
      </c>
      <c r="K14709" t="n">
        <v>0.1355899196745834</v>
      </c>
      <c r="L14709" t="n">
        <v>-0.0009408143426968689</v>
      </c>
      <c r="M14709" t="n">
        <v>0.1207418956570716</v>
      </c>
      <c r="N14709" t="n">
        <v>0.1348821920923034</v>
      </c>
      <c r="O14709" t="n">
        <v>-0.0006914518551000459</v>
      </c>
      <c r="P14709" t="n">
        <v>0.1959723160129708</v>
      </c>
      <c r="Q14709" t="n">
        <v>0.143658146281077</v>
      </c>
      <c r="R14709" t="n">
        <v>0.0006322504804448144</v>
      </c>
    </row>
    <row r="14710">
      <c r="F14710" t="n">
        <v>0.09080269620580636</v>
      </c>
      <c r="G14710" t="n">
        <v>0.1086487448319468</v>
      </c>
      <c r="H14710" t="n">
        <v>-0.0009820446754091705</v>
      </c>
      <c r="J14710" t="n">
        <v>0.04709834967144476</v>
      </c>
      <c r="K14710" t="n">
        <v>0.1355991914141673</v>
      </c>
      <c r="L14710" t="n">
        <v>-0.0009410966152269309</v>
      </c>
      <c r="M14710" t="n">
        <v>0.120793992752861</v>
      </c>
      <c r="N14710" t="n">
        <v>0.1348914154369486</v>
      </c>
      <c r="O14710" t="n">
        <v>-0.0006915901454710659</v>
      </c>
      <c r="P14710" t="n">
        <v>0.1958401574958585</v>
      </c>
      <c r="Q14710" t="n">
        <v>0.1436679697319988</v>
      </c>
      <c r="R14710" t="n">
        <v>0.0006322504804448144</v>
      </c>
    </row>
    <row r="14711">
      <c r="F14711" t="n">
        <v>0.09081555156328674</v>
      </c>
      <c r="G14711" t="n">
        <v>0.1086561738059524</v>
      </c>
      <c r="H14711" t="n">
        <v>-0.0009820446754091705</v>
      </c>
      <c r="J14711" t="n">
        <v>0.04706874120805889</v>
      </c>
      <c r="K14711" t="n">
        <v>0.1356084631537511</v>
      </c>
      <c r="L14711" t="n">
        <v>-0.0009410025243835768</v>
      </c>
      <c r="M14711" t="n">
        <v>0.1207377828223802</v>
      </c>
      <c r="N14711" t="n">
        <v>0.1349006387815939</v>
      </c>
      <c r="O14711" t="n">
        <v>-0.0006904024970024684</v>
      </c>
      <c r="P14711" t="n">
        <v>0.1958863534614659</v>
      </c>
      <c r="Q14711" t="n">
        <v>0.1436777931829206</v>
      </c>
      <c r="R14711" t="n">
        <v>0.0006324401745583592</v>
      </c>
    </row>
    <row r="14712">
      <c r="F14712" t="n">
        <v>0.09079030042417727</v>
      </c>
      <c r="G14712" t="n">
        <v>0.108663602779958</v>
      </c>
      <c r="H14712" t="n">
        <v>-0.0009805539289026903</v>
      </c>
      <c r="J14712" t="n">
        <v>0.04707796426670774</v>
      </c>
      <c r="K14712" t="n">
        <v>0.135617734893335</v>
      </c>
      <c r="L14712" t="n">
        <v>-0.0009402212705711076</v>
      </c>
      <c r="M14712" t="n">
        <v>0.1208169548560759</v>
      </c>
      <c r="N14712" t="n">
        <v>0.1349098621262391</v>
      </c>
      <c r="O14712" t="n">
        <v>-0.0006904715372521687</v>
      </c>
      <c r="P14712" t="n">
        <v>0.1958879618583795</v>
      </c>
      <c r="Q14712" t="n">
        <v>0.1436876166338425</v>
      </c>
      <c r="R14712" t="n">
        <v>0.0006365315231285402</v>
      </c>
    </row>
    <row r="14713">
      <c r="F14713" t="n">
        <v>0.09080315542331099</v>
      </c>
      <c r="G14713" t="n">
        <v>0.1086710317539636</v>
      </c>
      <c r="H14713" t="n">
        <v>-0.0009803578573312241</v>
      </c>
      <c r="J14713" t="n">
        <v>0.04708718727385511</v>
      </c>
      <c r="K14713" t="n">
        <v>0.1356270066329189</v>
      </c>
      <c r="L14713" t="n">
        <v>-0.0009401272672447159</v>
      </c>
      <c r="M14713" t="n">
        <v>0.1207878210977956</v>
      </c>
      <c r="N14713" t="n">
        <v>0.1349190854708844</v>
      </c>
      <c r="O14713" t="n">
        <v>-0.0006904715372521687</v>
      </c>
      <c r="P14713" t="n">
        <v>0.1958895711614513</v>
      </c>
      <c r="Q14713" t="n">
        <v>0.1436974400847643</v>
      </c>
      <c r="R14713" t="n">
        <v>0.0006364678827043122</v>
      </c>
    </row>
    <row r="14714">
      <c r="F14714" t="n">
        <v>0.09082871241006968</v>
      </c>
      <c r="G14714" t="n">
        <v>0.1086784607279692</v>
      </c>
      <c r="H14714" t="n">
        <v>-0.0009803578573312241</v>
      </c>
      <c r="J14714" t="n">
        <v>0.04706728713106949</v>
      </c>
      <c r="K14714" t="n">
        <v>0.1356362783725027</v>
      </c>
      <c r="L14714" t="n">
        <v>-0.0009401272672447159</v>
      </c>
      <c r="M14714" t="n">
        <v>0.1207586874914616</v>
      </c>
      <c r="N14714" t="n">
        <v>0.1349283088155297</v>
      </c>
      <c r="O14714" t="n">
        <v>-0.0006904715372521687</v>
      </c>
      <c r="P14714" t="n">
        <v>0.195935770489073</v>
      </c>
      <c r="Q14714" t="n">
        <v>0.1437072635356862</v>
      </c>
      <c r="R14714" t="n">
        <v>0.0006364042422800843</v>
      </c>
    </row>
    <row r="14715">
      <c r="F14715" t="n">
        <v>0.09080346063363604</v>
      </c>
      <c r="G14715" t="n">
        <v>0.1086858897019748</v>
      </c>
      <c r="H14715" t="n">
        <v>-0.0009805539289026903</v>
      </c>
      <c r="J14715" t="n">
        <v>0.04707651018066179</v>
      </c>
      <c r="K14715" t="n">
        <v>0.1356455501120866</v>
      </c>
      <c r="L14715" t="n">
        <v>-0.0009402212705711076</v>
      </c>
      <c r="M14715" t="n">
        <v>0.1207837053632129</v>
      </c>
      <c r="N14715" t="n">
        <v>0.134937532160175</v>
      </c>
      <c r="O14715" t="n">
        <v>-0.0006904024970024684</v>
      </c>
      <c r="P14715" t="n">
        <v>0.1958482032078393</v>
      </c>
      <c r="Q14715" t="n">
        <v>0.143717086986608</v>
      </c>
      <c r="R14715" t="n">
        <v>0.0006365315231285402</v>
      </c>
    </row>
    <row r="14716">
      <c r="F14716" t="n">
        <v>0.09081631513263247</v>
      </c>
      <c r="G14716" t="n">
        <v>0.1086933186759804</v>
      </c>
      <c r="H14716" t="n">
        <v>-0.0009786705382707063</v>
      </c>
      <c r="J14716" t="n">
        <v>0.04708573317879194</v>
      </c>
      <c r="K14716" t="n">
        <v>0.1356548218516705</v>
      </c>
      <c r="L14716" t="n">
        <v>-0.0009392524181366753</v>
      </c>
      <c r="M14716" t="n">
        <v>0.1207545716497584</v>
      </c>
      <c r="N14716" t="n">
        <v>0.1349467555048202</v>
      </c>
      <c r="O14716" t="n">
        <v>-0.0006892842896326075</v>
      </c>
      <c r="P14716" t="n">
        <v>0.1959389939506135</v>
      </c>
      <c r="Q14716" t="n">
        <v>0.1437269104375299</v>
      </c>
      <c r="R14716" t="n">
        <v>0.0006406266580764468</v>
      </c>
    </row>
    <row r="14717">
      <c r="F14717" t="n">
        <v>0.09080376509534924</v>
      </c>
      <c r="G14717" t="n">
        <v>0.108700747649986</v>
      </c>
      <c r="H14717" t="n">
        <v>-0.0009787684053245334</v>
      </c>
      <c r="J14717" t="n">
        <v>0.0470852485713758</v>
      </c>
      <c r="K14717" t="n">
        <v>0.1356640935912544</v>
      </c>
      <c r="L14717" t="n">
        <v>-0.0009392524181366753</v>
      </c>
      <c r="M14717" t="n">
        <v>0.1207795885914632</v>
      </c>
      <c r="N14717" t="n">
        <v>0.1349559788494654</v>
      </c>
      <c r="O14717" t="n">
        <v>-0.0006892842896326075</v>
      </c>
      <c r="P14717" t="n">
        <v>0.195985196643902</v>
      </c>
      <c r="Q14717" t="n">
        <v>0.1437367338884517</v>
      </c>
      <c r="R14717" t="n">
        <v>0.0006405626082206104</v>
      </c>
    </row>
    <row r="14718">
      <c r="F14718" t="n">
        <v>0.09080391704524352</v>
      </c>
      <c r="G14718" t="n">
        <v>0.1087081766239916</v>
      </c>
      <c r="H14718" t="n">
        <v>-0.0009786705382707063</v>
      </c>
      <c r="J14718" t="n">
        <v>0.04707505650378511</v>
      </c>
      <c r="K14718" t="n">
        <v>0.1356733653308383</v>
      </c>
      <c r="L14718" t="n">
        <v>-0.000939064586436218</v>
      </c>
      <c r="M14718" t="n">
        <v>0.1207504547714766</v>
      </c>
      <c r="N14718" t="n">
        <v>0.1349652021941107</v>
      </c>
      <c r="O14718" t="n">
        <v>-0.0006894221602775986</v>
      </c>
      <c r="P14718" t="n">
        <v>0.1958530415149694</v>
      </c>
      <c r="Q14718" t="n">
        <v>0.1437465573393736</v>
      </c>
      <c r="R14718" t="n">
        <v>0.0006406266580764468</v>
      </c>
    </row>
    <row r="14719">
      <c r="F14719" t="n">
        <v>0.09082947324790874</v>
      </c>
      <c r="G14719" t="n">
        <v>0.1087156055979972</v>
      </c>
      <c r="H14719" t="n">
        <v>-0.0009787684053245334</v>
      </c>
      <c r="J14719" t="n">
        <v>0.04706486457856787</v>
      </c>
      <c r="K14719" t="n">
        <v>0.1356826370704221</v>
      </c>
      <c r="L14719" t="n">
        <v>-0.0009391585022864466</v>
      </c>
      <c r="M14719" t="n">
        <v>0.120775470783516</v>
      </c>
      <c r="N14719" t="n">
        <v>0.134974425538756</v>
      </c>
      <c r="O14719" t="n">
        <v>-0.0006892842896326075</v>
      </c>
      <c r="P14719" t="n">
        <v>0.1959438359480693</v>
      </c>
      <c r="Q14719" t="n">
        <v>0.1437563807902954</v>
      </c>
      <c r="R14719" t="n">
        <v>0.0006404985583647739</v>
      </c>
    </row>
    <row r="14720">
      <c r="F14720" t="n">
        <v>0.0908042203826416</v>
      </c>
      <c r="G14720" t="n">
        <v>0.1087230345720028</v>
      </c>
      <c r="H14720" t="n">
        <v>-0.0009768850216052419</v>
      </c>
      <c r="J14720" t="n">
        <v>0.04707408761323706</v>
      </c>
      <c r="K14720" t="n">
        <v>0.135691908810006</v>
      </c>
      <c r="L14720" t="n">
        <v>-0.0009381903203771649</v>
      </c>
      <c r="M14720" t="n">
        <v>0.1207463368575854</v>
      </c>
      <c r="N14720" t="n">
        <v>0.1349836488834012</v>
      </c>
      <c r="O14720" t="n">
        <v>-0.0006883728693683264</v>
      </c>
      <c r="P14720" t="n">
        <v>0.1959454517629458</v>
      </c>
      <c r="Q14720" t="n">
        <v>0.1437662042412172</v>
      </c>
      <c r="R14720" t="n">
        <v>0.000644661115042183</v>
      </c>
    </row>
    <row r="14721">
      <c r="F14721" t="n">
        <v>0.09081707402035707</v>
      </c>
      <c r="G14721" t="n">
        <v>0.1087304635460084</v>
      </c>
      <c r="H14721" t="n">
        <v>-0.0009771781164212049</v>
      </c>
      <c r="J14721" t="n">
        <v>0.0470930179568332</v>
      </c>
      <c r="K14721" t="n">
        <v>0.1357011805495899</v>
      </c>
      <c r="L14721" t="n">
        <v>-0.0009382841487920441</v>
      </c>
      <c r="M14721" t="n">
        <v>0.1207984263680917</v>
      </c>
      <c r="N14721" t="n">
        <v>0.1349928722280465</v>
      </c>
      <c r="O14721" t="n">
        <v>-0.0006884416997722228</v>
      </c>
      <c r="P14721" t="n">
        <v>0.1959470684861088</v>
      </c>
      <c r="Q14721" t="n">
        <v>0.1437760276921391</v>
      </c>
      <c r="R14721" t="n">
        <v>0.000644661115042183</v>
      </c>
    </row>
    <row r="14722">
      <c r="F14722" t="n">
        <v>0.09081722523508268</v>
      </c>
      <c r="G14722" t="n">
        <v>0.108737892520014</v>
      </c>
      <c r="H14722" t="n">
        <v>-0.0009771781164212049</v>
      </c>
      <c r="J14722" t="n">
        <v>0.04707311890462221</v>
      </c>
      <c r="K14722" t="n">
        <v>0.1357104522891737</v>
      </c>
      <c r="L14722" t="n">
        <v>-0.0009384718056218024</v>
      </c>
      <c r="M14722" t="n">
        <v>0.1207422179090542</v>
      </c>
      <c r="N14722" t="n">
        <v>0.1350020955726918</v>
      </c>
      <c r="O14722" t="n">
        <v>-0.0006883728693683264</v>
      </c>
      <c r="P14722" t="n">
        <v>0.1959932765273845</v>
      </c>
      <c r="Q14722" t="n">
        <v>0.1437858511430609</v>
      </c>
      <c r="R14722" t="n">
        <v>0.0006447255747077206</v>
      </c>
    </row>
    <row r="14723">
      <c r="F14723" t="n">
        <v>0.0907919717007464</v>
      </c>
      <c r="G14723" t="n">
        <v>0.1087453214940196</v>
      </c>
      <c r="H14723" t="n">
        <v>-0.0009753919332407803</v>
      </c>
      <c r="J14723" t="n">
        <v>0.04707263461854973</v>
      </c>
      <c r="K14723" t="n">
        <v>0.1357197240287576</v>
      </c>
      <c r="L14723" t="n">
        <v>-0.0009383779772069232</v>
      </c>
      <c r="M14723" t="n">
        <v>0.1207401580471015</v>
      </c>
      <c r="N14723" t="n">
        <v>0.135011318917337</v>
      </c>
      <c r="O14723" t="n">
        <v>-0.0006873236645308307</v>
      </c>
      <c r="P14723" t="n">
        <v>0.1958611235154972</v>
      </c>
      <c r="Q14723" t="n">
        <v>0.1437956745939828</v>
      </c>
      <c r="R14723" t="n">
        <v>0.0006445966553766453</v>
      </c>
    </row>
    <row r="14724">
      <c r="F14724" t="n">
        <v>0.09081752710096935</v>
      </c>
      <c r="G14724" t="n">
        <v>0.1087527504680253</v>
      </c>
      <c r="H14724" t="n">
        <v>-0.0009752944038004003</v>
      </c>
      <c r="J14724" t="n">
        <v>0.04706244316293483</v>
      </c>
      <c r="K14724" t="n">
        <v>0.1357289957683415</v>
      </c>
      <c r="L14724" t="n">
        <v>-0.0009375976856232872</v>
      </c>
      <c r="M14724" t="n">
        <v>0.120765171736645</v>
      </c>
      <c r="N14724" t="n">
        <v>0.1350205422619823</v>
      </c>
      <c r="O14724" t="n">
        <v>-0.0006872549390369271</v>
      </c>
      <c r="P14724" t="n">
        <v>0.1959073333745294</v>
      </c>
      <c r="Q14724" t="n">
        <v>0.1438054980449046</v>
      </c>
      <c r="R14724" t="n">
        <v>0.0006487633984751493</v>
      </c>
    </row>
    <row r="14725">
      <c r="F14725" t="n">
        <v>0.09079227313041399</v>
      </c>
      <c r="G14725" t="n">
        <v>0.1087601794420309</v>
      </c>
      <c r="H14725" t="n">
        <v>-0.0009751968743600203</v>
      </c>
      <c r="J14725" t="n">
        <v>0.04707166618289482</v>
      </c>
      <c r="K14725" t="n">
        <v>0.1357382675079254</v>
      </c>
      <c r="L14725" t="n">
        <v>-0.0009375039446029289</v>
      </c>
      <c r="M14725" t="n">
        <v>0.1207631111521826</v>
      </c>
      <c r="N14725" t="n">
        <v>0.1350297656066275</v>
      </c>
      <c r="O14725" t="n">
        <v>-0.0006873236645308307</v>
      </c>
      <c r="P14725" t="n">
        <v>0.195998135362082</v>
      </c>
      <c r="Q14725" t="n">
        <v>0.1438153214958265</v>
      </c>
      <c r="R14725" t="n">
        <v>0.0006486985286222871</v>
      </c>
    </row>
    <row r="14726">
      <c r="F14726" t="n">
        <v>0.09079242356319581</v>
      </c>
      <c r="G14726" t="n">
        <v>0.1087676084160365</v>
      </c>
      <c r="H14726" t="n">
        <v>-0.0009754894626811604</v>
      </c>
      <c r="J14726" t="n">
        <v>0.04707118203332039</v>
      </c>
      <c r="K14726" t="n">
        <v>0.1357475392475092</v>
      </c>
      <c r="L14726" t="n">
        <v>-0.0009375976856232872</v>
      </c>
      <c r="M14726" t="n">
        <v>0.1207881237073314</v>
      </c>
      <c r="N14726" t="n">
        <v>0.1350389889512728</v>
      </c>
      <c r="O14726" t="n">
        <v>-0.0006871862135430234</v>
      </c>
      <c r="P14726" t="n">
        <v>0.1959997567926112</v>
      </c>
      <c r="Q14726" t="n">
        <v>0.1438251449467483</v>
      </c>
      <c r="R14726" t="n">
        <v>0.0006487633984751493</v>
      </c>
    </row>
    <row r="14727">
      <c r="F14727" t="n">
        <v>0.09079257380781883</v>
      </c>
      <c r="G14727" t="n">
        <v>0.1087750373900421</v>
      </c>
      <c r="H14727" t="n">
        <v>-0.0009752944038004003</v>
      </c>
      <c r="J14727" t="n">
        <v>0.04709011206883917</v>
      </c>
      <c r="K14727" t="n">
        <v>0.1357568109870931</v>
      </c>
      <c r="L14727" t="n">
        <v>-0.0009373164625622125</v>
      </c>
      <c r="M14727" t="n">
        <v>0.1207589892091389</v>
      </c>
      <c r="N14727" t="n">
        <v>0.1350482122959181</v>
      </c>
      <c r="O14727" t="n">
        <v>-0.0006873923900247345</v>
      </c>
      <c r="P14727" t="n">
        <v>0.1959121966937081</v>
      </c>
      <c r="Q14727" t="n">
        <v>0.1438349683976702</v>
      </c>
      <c r="R14727" t="n">
        <v>0.0006486336587694249</v>
      </c>
    </row>
    <row r="14728">
      <c r="F14728" t="n">
        <v>0.09083083093171862</v>
      </c>
      <c r="G14728" t="n">
        <v>0.1087824663640476</v>
      </c>
      <c r="H14728" t="n">
        <v>-0.0009738003128081667</v>
      </c>
      <c r="J14728" t="n">
        <v>0.0470702138706976</v>
      </c>
      <c r="K14728" t="n">
        <v>0.135766082726677</v>
      </c>
      <c r="L14728" t="n">
        <v>-0.0009366303204721612</v>
      </c>
      <c r="M14728" t="n">
        <v>0.1207569278508002</v>
      </c>
      <c r="N14728" t="n">
        <v>0.1350574356405633</v>
      </c>
      <c r="O14728" t="n">
        <v>-0.0006862059251790731</v>
      </c>
      <c r="P14728" t="n">
        <v>0.1959138196197197</v>
      </c>
      <c r="Q14728" t="n">
        <v>0.143844791848592</v>
      </c>
      <c r="R14728" t="n">
        <v>0.0006527388929909476</v>
      </c>
    </row>
    <row r="14729">
      <c r="F14729" t="n">
        <v>0.09081827847387822</v>
      </c>
      <c r="G14729" t="n">
        <v>0.1087898953380532</v>
      </c>
      <c r="H14729" t="n">
        <v>-0.0009735082311306597</v>
      </c>
      <c r="J14729" t="n">
        <v>0.04708914380362882</v>
      </c>
      <c r="K14729" t="n">
        <v>0.1357753544662609</v>
      </c>
      <c r="L14729" t="n">
        <v>-0.0009364430131388002</v>
      </c>
      <c r="M14729" t="n">
        <v>0.1207548662347448</v>
      </c>
      <c r="N14729" t="n">
        <v>0.1350666589852086</v>
      </c>
      <c r="O14729" t="n">
        <v>-0.0006861373045865552</v>
      </c>
      <c r="P14729" t="n">
        <v>0.1958708519116195</v>
      </c>
      <c r="Q14729" t="n">
        <v>0.1438546152995138</v>
      </c>
      <c r="R14729" t="n">
        <v>0.0006528694538256294</v>
      </c>
    </row>
    <row r="14730">
      <c r="F14730" t="n">
        <v>0.0908311305692055</v>
      </c>
      <c r="G14730" t="n">
        <v>0.1087973243120589</v>
      </c>
      <c r="H14730" t="n">
        <v>-0.0009738003128081667</v>
      </c>
      <c r="J14730" t="n">
        <v>0.04707895281472535</v>
      </c>
      <c r="K14730" t="n">
        <v>0.1357846262058447</v>
      </c>
      <c r="L14730" t="n">
        <v>-0.0009365366668054807</v>
      </c>
      <c r="M14730" t="n">
        <v>0.1207257317879154</v>
      </c>
      <c r="N14730" t="n">
        <v>0.1350758823298539</v>
      </c>
      <c r="O14730" t="n">
        <v>-0.0006861373045865552</v>
      </c>
      <c r="P14730" t="n">
        <v>0.1960062516163397</v>
      </c>
      <c r="Q14730" t="n">
        <v>0.1438644387504357</v>
      </c>
      <c r="R14730" t="n">
        <v>0.0006528694538256294</v>
      </c>
    </row>
    <row r="14731">
      <c r="F14731" t="n">
        <v>0.0908312801051136</v>
      </c>
      <c r="G14731" t="n">
        <v>0.1088047532860645</v>
      </c>
      <c r="H14731" t="n">
        <v>-0.0009738003128081667</v>
      </c>
      <c r="J14731" t="n">
        <v>0.04706876196813878</v>
      </c>
      <c r="K14731" t="n">
        <v>0.1357938979454286</v>
      </c>
      <c r="L14731" t="n">
        <v>-0.0009366303204721612</v>
      </c>
      <c r="M14731" t="n">
        <v>0.1207236698629832</v>
      </c>
      <c r="N14731" t="n">
        <v>0.1350851056744991</v>
      </c>
      <c r="O14731" t="n">
        <v>-0.0006862059251790731</v>
      </c>
      <c r="P14731" t="n">
        <v>0.1959186938601766</v>
      </c>
      <c r="Q14731" t="n">
        <v>0.1438742622013575</v>
      </c>
      <c r="R14731" t="n">
        <v>0.0006529347342429701</v>
      </c>
    </row>
    <row r="14732">
      <c r="F14732" t="n">
        <v>0.09080602462097453</v>
      </c>
      <c r="G14732" t="n">
        <v>0.1088121822600701</v>
      </c>
      <c r="H14732" t="n">
        <v>-0.0009718190935666062</v>
      </c>
      <c r="J14732" t="n">
        <v>0.04706827809166866</v>
      </c>
      <c r="K14732" t="n">
        <v>0.1358031696850125</v>
      </c>
      <c r="L14732" t="n">
        <v>-0.0009356635386082292</v>
      </c>
      <c r="M14732" t="n">
        <v>0.1207486798414918</v>
      </c>
      <c r="N14732" t="n">
        <v>0.1350943290191444</v>
      </c>
      <c r="O14732" t="n">
        <v>-0.0006851569973973478</v>
      </c>
      <c r="P14732" t="n">
        <v>0.1960095044927379</v>
      </c>
      <c r="Q14732" t="n">
        <v>0.1438840856522794</v>
      </c>
      <c r="R14732" t="n">
        <v>0.000657044967758238</v>
      </c>
    </row>
    <row r="14733">
      <c r="F14733" t="n">
        <v>0.09079347131900559</v>
      </c>
      <c r="G14733" t="n">
        <v>0.1088196112340757</v>
      </c>
      <c r="H14733" t="n">
        <v>-0.0009721106684521647</v>
      </c>
      <c r="J14733" t="n">
        <v>0.04708720781958209</v>
      </c>
      <c r="K14733" t="n">
        <v>0.1358124414245964</v>
      </c>
      <c r="L14733" t="n">
        <v>-0.0009356635386082292</v>
      </c>
      <c r="M14733" t="n">
        <v>0.1207195452412582</v>
      </c>
      <c r="N14733" t="n">
        <v>0.1351035523637897</v>
      </c>
      <c r="O14733" t="n">
        <v>-0.0006850884816976081</v>
      </c>
      <c r="P14733" t="n">
        <v>0.1959219479083805</v>
      </c>
      <c r="Q14733" t="n">
        <v>0.1438939091032012</v>
      </c>
      <c r="R14733" t="n">
        <v>0.000657044967758238</v>
      </c>
    </row>
    <row r="14734">
      <c r="F14734" t="n">
        <v>0.09081902513488849</v>
      </c>
      <c r="G14734" t="n">
        <v>0.1088270402080813</v>
      </c>
      <c r="H14734" t="n">
        <v>-0.0009721106684521647</v>
      </c>
      <c r="J14734" t="n">
        <v>0.04707701720637419</v>
      </c>
      <c r="K14734" t="n">
        <v>0.1358217131641802</v>
      </c>
      <c r="L14734" t="n">
        <v>-0.00093575710496209</v>
      </c>
      <c r="M14734" t="n">
        <v>0.1206904107964534</v>
      </c>
      <c r="N14734" t="n">
        <v>0.1351127757084349</v>
      </c>
      <c r="O14734" t="n">
        <v>-0.0006850884816976081</v>
      </c>
      <c r="P14734" t="n">
        <v>0.1960127610148764</v>
      </c>
      <c r="Q14734" t="n">
        <v>0.1439037325541231</v>
      </c>
      <c r="R14734" t="n">
        <v>0.0006569792763997339</v>
      </c>
    </row>
    <row r="14735">
      <c r="F14735" t="n">
        <v>0.09081917390063798</v>
      </c>
      <c r="G14735" t="n">
        <v>0.1088344691820869</v>
      </c>
      <c r="H14735" t="n">
        <v>-0.0009720134768236452</v>
      </c>
      <c r="J14735" t="n">
        <v>0.04708624010080992</v>
      </c>
      <c r="K14735" t="n">
        <v>0.1358309849037641</v>
      </c>
      <c r="L14735" t="n">
        <v>-0.0009356635386082292</v>
      </c>
      <c r="M14735" t="n">
        <v>0.1206883480492346</v>
      </c>
      <c r="N14735" t="n">
        <v>0.1351219990530802</v>
      </c>
      <c r="O14735" t="n">
        <v>-0.0006842449773293692</v>
      </c>
      <c r="P14735" t="n">
        <v>0.1959697981231749</v>
      </c>
      <c r="Q14735" t="n">
        <v>0.1439135560050449</v>
      </c>
      <c r="R14735" t="n">
        <v>0.0006569135850412297</v>
      </c>
    </row>
    <row r="14736">
      <c r="F14736" t="n">
        <v>0.09079391752691027</v>
      </c>
      <c r="G14736" t="n">
        <v>0.1088418981560925</v>
      </c>
      <c r="H14736" t="n">
        <v>-0.0009701294633173008</v>
      </c>
      <c r="J14736" t="n">
        <v>0.04706634304114241</v>
      </c>
      <c r="K14736" t="n">
        <v>0.135840256643348</v>
      </c>
      <c r="L14736" t="n">
        <v>-0.0009347908191382685</v>
      </c>
      <c r="M14736" t="n">
        <v>0.1207133563808371</v>
      </c>
      <c r="N14736" t="n">
        <v>0.1351312223977254</v>
      </c>
      <c r="O14736" t="n">
        <v>-0.0006841081556982296</v>
      </c>
      <c r="P14736" t="n">
        <v>0.1959268358176299</v>
      </c>
      <c r="Q14736" t="n">
        <v>0.1439233794559668</v>
      </c>
      <c r="R14736" t="n">
        <v>0.0006610267588276998</v>
      </c>
    </row>
    <row r="14737">
      <c r="F14737" t="n">
        <v>0.09080676837488055</v>
      </c>
      <c r="G14737" t="n">
        <v>0.1088493271300981</v>
      </c>
      <c r="H14737" t="n">
        <v>-0.0009703235086144939</v>
      </c>
      <c r="J14737" t="n">
        <v>0.04708527256424794</v>
      </c>
      <c r="K14737" t="n">
        <v>0.1358495283829319</v>
      </c>
      <c r="L14737" t="n">
        <v>-0.0009347908191382685</v>
      </c>
      <c r="M14737" t="n">
        <v>0.1207383640430504</v>
      </c>
      <c r="N14737" t="n">
        <v>0.1351404457423707</v>
      </c>
      <c r="O14737" t="n">
        <v>-0.0006841765665137994</v>
      </c>
      <c r="P14737" t="n">
        <v>0.1959730597916114</v>
      </c>
      <c r="Q14737" t="n">
        <v>0.1439332029068886</v>
      </c>
      <c r="R14737" t="n">
        <v>0.0006609606561518171</v>
      </c>
    </row>
    <row r="14738">
      <c r="F14738" t="n">
        <v>0.09079421405355068</v>
      </c>
      <c r="G14738" t="n">
        <v>0.1088567561041037</v>
      </c>
      <c r="H14738" t="n">
        <v>-0.0009702264859658973</v>
      </c>
      <c r="J14738" t="n">
        <v>0.04705566925156907</v>
      </c>
      <c r="K14738" t="n">
        <v>0.1358588001225157</v>
      </c>
      <c r="L14738" t="n">
        <v>-0.0009348842982201824</v>
      </c>
      <c r="M14738" t="n">
        <v>0.1206821582671618</v>
      </c>
      <c r="N14738" t="n">
        <v>0.135149669087016</v>
      </c>
      <c r="O14738" t="n">
        <v>-0.0006842449773293692</v>
      </c>
      <c r="P14738" t="n">
        <v>0.195974691994629</v>
      </c>
      <c r="Q14738" t="n">
        <v>0.1439430263578105</v>
      </c>
      <c r="R14738" t="n">
        <v>0.0006610928615035825</v>
      </c>
    </row>
    <row r="14739">
      <c r="F14739" t="n">
        <v>0.09079436203300262</v>
      </c>
      <c r="G14739" t="n">
        <v>0.1088641850781093</v>
      </c>
      <c r="H14739" t="n">
        <v>-0.0009702264859658973</v>
      </c>
      <c r="J14739" t="n">
        <v>0.04706489223148198</v>
      </c>
      <c r="K14739" t="n">
        <v>0.1358680718620996</v>
      </c>
      <c r="L14739" t="n">
        <v>-0.0009348842982201824</v>
      </c>
      <c r="M14739" t="n">
        <v>0.1206800944934025</v>
      </c>
      <c r="N14739" t="n">
        <v>0.1351588924316612</v>
      </c>
      <c r="O14739" t="n">
        <v>-0.0006842449773293692</v>
      </c>
      <c r="P14739" t="n">
        <v>0.1960209182837128</v>
      </c>
      <c r="Q14739" t="n">
        <v>0.1439528498087323</v>
      </c>
      <c r="R14739" t="n">
        <v>0.0006609606561518171</v>
      </c>
    </row>
    <row r="14740">
      <c r="F14740" t="n">
        <v>0.09081991489199828</v>
      </c>
      <c r="G14740" t="n">
        <v>0.1088716140521149</v>
      </c>
      <c r="H14740" t="n">
        <v>-0.0009686330492713212</v>
      </c>
      <c r="J14740" t="n">
        <v>0.04706440871937546</v>
      </c>
      <c r="K14740" t="n">
        <v>0.1358773436016835</v>
      </c>
      <c r="L14740" t="n">
        <v>-0.0009339185085430537</v>
      </c>
      <c r="M14740" t="n">
        <v>0.1207321714835055</v>
      </c>
      <c r="N14740" t="n">
        <v>0.1351681157763065</v>
      </c>
      <c r="O14740" t="n">
        <v>-0.0006831277060282051</v>
      </c>
      <c r="P14740" t="n">
        <v>0.1960225524761168</v>
      </c>
      <c r="Q14740" t="n">
        <v>0.1439626732596542</v>
      </c>
      <c r="R14740" t="n">
        <v>0.000665210204443292</v>
      </c>
    </row>
    <row r="14741">
      <c r="F14741" t="n">
        <v>0.09082006252214078</v>
      </c>
      <c r="G14741" t="n">
        <v>0.1088790430261205</v>
      </c>
      <c r="H14741" t="n">
        <v>-0.000968536195651756</v>
      </c>
      <c r="J14741" t="n">
        <v>0.04707363164535773</v>
      </c>
      <c r="K14741" t="n">
        <v>0.1358866153412674</v>
      </c>
      <c r="L14741" t="n">
        <v>-0.0009341052922447623</v>
      </c>
      <c r="M14741" t="n">
        <v>0.1207301067843043</v>
      </c>
      <c r="N14741" t="n">
        <v>0.1351773391209518</v>
      </c>
      <c r="O14741" t="n">
        <v>-0.0006829910941481876</v>
      </c>
      <c r="P14741" t="n">
        <v>0.196024187581994</v>
      </c>
      <c r="Q14741" t="n">
        <v>0.143972496710576</v>
      </c>
      <c r="R14741" t="n">
        <v>0.000665210204443292</v>
      </c>
    </row>
    <row r="14742">
      <c r="F14742" t="n">
        <v>0.09083291252665024</v>
      </c>
      <c r="G14742" t="n">
        <v>0.1088864720001261</v>
      </c>
      <c r="H14742" t="n">
        <v>-0.0009686330492713212</v>
      </c>
      <c r="J14742" t="n">
        <v>0.04705373548767376</v>
      </c>
      <c r="K14742" t="n">
        <v>0.1358958870808512</v>
      </c>
      <c r="L14742" t="n">
        <v>-0.0009338251166921994</v>
      </c>
      <c r="M14742" t="n">
        <v>0.1207009717317887</v>
      </c>
      <c r="N14742" t="n">
        <v>0.135186562465597</v>
      </c>
      <c r="O14742" t="n">
        <v>-0.000683196011968214</v>
      </c>
      <c r="P14742" t="n">
        <v>0.1959366362743447</v>
      </c>
      <c r="Q14742" t="n">
        <v>0.1439823201614978</v>
      </c>
      <c r="R14742" t="n">
        <v>0.0006652767188122994</v>
      </c>
    </row>
    <row r="14743">
      <c r="F14743" t="n">
        <v>0.09080765463486667</v>
      </c>
      <c r="G14743" t="n">
        <v>0.1088939009741317</v>
      </c>
      <c r="H14743" t="n">
        <v>-0.0009687299028908863</v>
      </c>
      <c r="J14743" t="n">
        <v>0.0470532521606073</v>
      </c>
      <c r="K14743" t="n">
        <v>0.1359051588204351</v>
      </c>
      <c r="L14743" t="n">
        <v>-0.0009339185085430537</v>
      </c>
      <c r="M14743" t="n">
        <v>0.1206989067269267</v>
      </c>
      <c r="N14743" t="n">
        <v>0.1351957858102422</v>
      </c>
      <c r="O14743" t="n">
        <v>-0.0006831277060282051</v>
      </c>
      <c r="P14743" t="n">
        <v>0.1959828667079</v>
      </c>
      <c r="Q14743" t="n">
        <v>0.1439921436124197</v>
      </c>
      <c r="R14743" t="n">
        <v>0.0006652767188122994</v>
      </c>
    </row>
    <row r="14744">
      <c r="F14744" t="n">
        <v>0.09080780168124342</v>
      </c>
      <c r="G14744" t="n">
        <v>0.1089013299481373</v>
      </c>
      <c r="H14744" t="n">
        <v>-0.0009670387849854885</v>
      </c>
      <c r="J14744" t="n">
        <v>0.04708188762164979</v>
      </c>
      <c r="K14744" t="n">
        <v>0.135914430560019</v>
      </c>
      <c r="L14744" t="n">
        <v>-0.0009330466069700396</v>
      </c>
      <c r="M14744" t="n">
        <v>0.1206697717820449</v>
      </c>
      <c r="N14744" t="n">
        <v>0.1352050091548875</v>
      </c>
      <c r="O14744" t="n">
        <v>-0.0006820107305737288</v>
      </c>
      <c r="P14744" t="n">
        <v>0.1959399104009341</v>
      </c>
      <c r="Q14744" t="n">
        <v>0.1440019670633416</v>
      </c>
      <c r="R14744" t="n">
        <v>0.0006692643740875731</v>
      </c>
    </row>
    <row r="14745">
      <c r="F14745" t="n">
        <v>0.09079524592969113</v>
      </c>
      <c r="G14745" t="n">
        <v>0.1089087589221429</v>
      </c>
      <c r="H14745" t="n">
        <v>-0.0009670387849854885</v>
      </c>
      <c r="J14745" t="n">
        <v>0.04707169804155976</v>
      </c>
      <c r="K14745" t="n">
        <v>0.1359237022996028</v>
      </c>
      <c r="L14745" t="n">
        <v>-0.0009331399116307367</v>
      </c>
      <c r="M14745" t="n">
        <v>0.1206677064721092</v>
      </c>
      <c r="N14745" t="n">
        <v>0.1352142324995328</v>
      </c>
      <c r="O14745" t="n">
        <v>-0.0006821471327198436</v>
      </c>
      <c r="P14745" t="n">
        <v>0.1959861429904495</v>
      </c>
      <c r="Q14745" t="n">
        <v>0.1440117905142634</v>
      </c>
      <c r="R14745" t="n">
        <v>0.0006691974476501644</v>
      </c>
    </row>
    <row r="14746">
      <c r="F14746" t="n">
        <v>0.09082079782708199</v>
      </c>
      <c r="G14746" t="n">
        <v>0.1089161878961485</v>
      </c>
      <c r="H14746" t="n">
        <v>-0.0009670387849854885</v>
      </c>
      <c r="J14746" t="n">
        <v>0.04707121475457049</v>
      </c>
      <c r="K14746" t="n">
        <v>0.1359329740391867</v>
      </c>
      <c r="L14746" t="n">
        <v>-0.0009330466069700396</v>
      </c>
      <c r="M14746" t="n">
        <v>0.1207197794486036</v>
      </c>
      <c r="N14746" t="n">
        <v>0.1352234558441781</v>
      </c>
      <c r="O14746" t="n">
        <v>-0.0006819425295006714</v>
      </c>
      <c r="P14746" t="n">
        <v>0.1959877825035806</v>
      </c>
      <c r="Q14746" t="n">
        <v>0.1440216139651852</v>
      </c>
      <c r="R14746" t="n">
        <v>0.0006691974476501644</v>
      </c>
    </row>
    <row r="14747">
      <c r="F14747" t="n">
        <v>0.09080824168087481</v>
      </c>
      <c r="G14747" t="n">
        <v>0.1089236168701541</v>
      </c>
      <c r="H14747" t="n">
        <v>-0.0009668454159023081</v>
      </c>
      <c r="J14747" t="n">
        <v>0.04707073151317336</v>
      </c>
      <c r="K14747" t="n">
        <v>0.1359422457787706</v>
      </c>
      <c r="L14747" t="n">
        <v>-0.0009332332162914337</v>
      </c>
      <c r="M14747" t="n">
        <v>0.1207447822787879</v>
      </c>
      <c r="N14747" t="n">
        <v>0.1352326791888233</v>
      </c>
      <c r="O14747" t="n">
        <v>-0.0006821471327198436</v>
      </c>
      <c r="P14747" t="n">
        <v>0.1959894229316225</v>
      </c>
      <c r="Q14747" t="n">
        <v>0.1440314374161071</v>
      </c>
      <c r="R14747" t="n">
        <v>0.0006691974476501644</v>
      </c>
    </row>
    <row r="14748">
      <c r="F14748" t="n">
        <v>0.0908210906192928</v>
      </c>
      <c r="G14748" t="n">
        <v>0.1089310458441597</v>
      </c>
      <c r="H14748" t="n">
        <v>-0.0009650576329523271</v>
      </c>
      <c r="J14748" t="n">
        <v>0.04705083620891971</v>
      </c>
      <c r="K14748" t="n">
        <v>0.1359515175183545</v>
      </c>
      <c r="L14748" t="n">
        <v>-0.0009323615495895924</v>
      </c>
      <c r="M14748" t="n">
        <v>0.1206885778669414</v>
      </c>
      <c r="N14748" t="n">
        <v>0.1352419025334686</v>
      </c>
      <c r="O14748" t="n">
        <v>-0.0006810983395907364</v>
      </c>
      <c r="P14748" t="n">
        <v>0.1959910642748297</v>
      </c>
      <c r="Q14748" t="n">
        <v>0.1440412608670289</v>
      </c>
      <c r="R14748" t="n">
        <v>0.0006734561450547634</v>
      </c>
    </row>
    <row r="14749">
      <c r="F14749" t="n">
        <v>0.09082123673007572</v>
      </c>
      <c r="G14749" t="n">
        <v>0.1089384748181653</v>
      </c>
      <c r="H14749" t="n">
        <v>-0.0009653471791968372</v>
      </c>
      <c r="J14749" t="n">
        <v>0.0470503531553392</v>
      </c>
      <c r="K14749" t="n">
        <v>0.1359607892579383</v>
      </c>
      <c r="L14749" t="n">
        <v>-0.0009322683320781358</v>
      </c>
      <c r="M14749" t="n">
        <v>0.1206865113286573</v>
      </c>
      <c r="N14749" t="n">
        <v>0.1352511258781138</v>
      </c>
      <c r="O14749" t="n">
        <v>-0.0006809621471613041</v>
      </c>
      <c r="P14749" t="n">
        <v>0.1960373013446293</v>
      </c>
      <c r="Q14749" t="n">
        <v>0.1440510843179508</v>
      </c>
      <c r="R14749" t="n">
        <v>0.0006734561450547634</v>
      </c>
    </row>
    <row r="14750">
      <c r="F14750" t="n">
        <v>0.09079597728808381</v>
      </c>
      <c r="G14750" t="n">
        <v>0.1089459037921709</v>
      </c>
      <c r="H14750" t="n">
        <v>-0.0009652506637820005</v>
      </c>
      <c r="J14750" t="n">
        <v>0.04706928206257471</v>
      </c>
      <c r="K14750" t="n">
        <v>0.1359700609975222</v>
      </c>
      <c r="L14750" t="n">
        <v>-0.0009322683320781358</v>
      </c>
      <c r="M14750" t="n">
        <v>0.1206573760907735</v>
      </c>
      <c r="N14750" t="n">
        <v>0.1352603492227591</v>
      </c>
      <c r="O14750" t="n">
        <v>-0.0006809621471613041</v>
      </c>
      <c r="P14750" t="n">
        <v>0.1959943497077593</v>
      </c>
      <c r="Q14750" t="n">
        <v>0.1440609077688726</v>
      </c>
      <c r="R14750" t="n">
        <v>0.0006733214672935285</v>
      </c>
    </row>
    <row r="14751">
      <c r="F14751" t="n">
        <v>0.0908215283805309</v>
      </c>
      <c r="G14751" t="n">
        <v>0.1089533327661765</v>
      </c>
      <c r="H14751" t="n">
        <v>-0.0009653471791968372</v>
      </c>
      <c r="J14751" t="n">
        <v>0.04707850491289554</v>
      </c>
      <c r="K14751" t="n">
        <v>0.1359793327371061</v>
      </c>
      <c r="L14751" t="n">
        <v>-0.0009320818970552224</v>
      </c>
      <c r="M14751" t="n">
        <v>0.120655309249023</v>
      </c>
      <c r="N14751" t="n">
        <v>0.1352695725674044</v>
      </c>
      <c r="O14751" t="n">
        <v>-0.0006809621471613041</v>
      </c>
      <c r="P14751" t="n">
        <v>0.1960405889378571</v>
      </c>
      <c r="Q14751" t="n">
        <v>0.1440707312197945</v>
      </c>
      <c r="R14751" t="n">
        <v>0.0006735234839353807</v>
      </c>
    </row>
    <row r="14752">
      <c r="F14752" t="n">
        <v>0.09082167392001683</v>
      </c>
      <c r="G14752" t="n">
        <v>0.1089607617401821</v>
      </c>
      <c r="H14752" t="n">
        <v>-0.0009633660484564645</v>
      </c>
      <c r="J14752" t="n">
        <v>0.04704890426818388</v>
      </c>
      <c r="K14752" t="n">
        <v>0.13598860447669</v>
      </c>
      <c r="L14752" t="n">
        <v>-0.0009313971618835746</v>
      </c>
      <c r="M14752" t="n">
        <v>0.1207073782144306</v>
      </c>
      <c r="N14752" t="n">
        <v>0.1352787959120496</v>
      </c>
      <c r="O14752" t="n">
        <v>-0.0006798456584924167</v>
      </c>
      <c r="P14752" t="n">
        <v>0.1959976388044077</v>
      </c>
      <c r="Q14752" t="n">
        <v>0.1440805546707163</v>
      </c>
      <c r="R14752" t="n">
        <v>0.0006775169816405917</v>
      </c>
    </row>
    <row r="14753">
      <c r="F14753" t="n">
        <v>0.09080911654400878</v>
      </c>
      <c r="G14753" t="n">
        <v>0.1089681907141877</v>
      </c>
      <c r="H14753" t="n">
        <v>-0.0009634623946959341</v>
      </c>
      <c r="J14753" t="n">
        <v>0.04705812720972849</v>
      </c>
      <c r="K14753" t="n">
        <v>0.1359978762162738</v>
      </c>
      <c r="L14753" t="n">
        <v>-0.0009314902922867226</v>
      </c>
      <c r="M14753" t="n">
        <v>0.1207323782737952</v>
      </c>
      <c r="N14753" t="n">
        <v>0.1352880192566949</v>
      </c>
      <c r="O14753" t="n">
        <v>-0.0006798456584924167</v>
      </c>
      <c r="P14753" t="n">
        <v>0.1959992847272634</v>
      </c>
      <c r="Q14753" t="n">
        <v>0.1440903781216382</v>
      </c>
      <c r="R14753" t="n">
        <v>0.0006775847333387558</v>
      </c>
    </row>
    <row r="14754">
      <c r="F14754" t="n">
        <v>0.09079655894826016</v>
      </c>
      <c r="G14754" t="n">
        <v>0.1089756196881933</v>
      </c>
      <c r="H14754" t="n">
        <v>-0.0009633660484564645</v>
      </c>
      <c r="J14754" t="n">
        <v>0.04707705586474299</v>
      </c>
      <c r="K14754" t="n">
        <v>0.1360071479558577</v>
      </c>
      <c r="L14754" t="n">
        <v>-0.0009312109010772785</v>
      </c>
      <c r="M14754" t="n">
        <v>0.1206761748124665</v>
      </c>
      <c r="N14754" t="n">
        <v>0.1352972426013401</v>
      </c>
      <c r="O14754" t="n">
        <v>-0.0006800496325873739</v>
      </c>
      <c r="P14754" t="n">
        <v>0.1960009315668129</v>
      </c>
      <c r="Q14754" t="n">
        <v>0.14410020157256</v>
      </c>
      <c r="R14754" t="n">
        <v>0.0006775847333387558</v>
      </c>
    </row>
    <row r="14755">
      <c r="F14755" t="n">
        <v>0.09079670388662006</v>
      </c>
      <c r="G14755" t="n">
        <v>0.1089830486621989</v>
      </c>
      <c r="H14755" t="n">
        <v>-0.0009635587409354037</v>
      </c>
      <c r="J14755" t="n">
        <v>0.04705716150764278</v>
      </c>
      <c r="K14755" t="n">
        <v>0.1360164196954416</v>
      </c>
      <c r="L14755" t="n">
        <v>-0.0009312109010772785</v>
      </c>
      <c r="M14755" t="n">
        <v>0.1206741067451223</v>
      </c>
      <c r="N14755" t="n">
        <v>0.1353064659459854</v>
      </c>
      <c r="O14755" t="n">
        <v>-0.0006799136498574025</v>
      </c>
      <c r="P14755" t="n">
        <v>0.1960025793233113</v>
      </c>
      <c r="Q14755" t="n">
        <v>0.1441100250234818</v>
      </c>
      <c r="R14755" t="n">
        <v>0.0006817170606830788</v>
      </c>
    </row>
    <row r="14756">
      <c r="F14756" t="n">
        <v>0.09079684863411996</v>
      </c>
      <c r="G14756" t="n">
        <v>0.1089904776362045</v>
      </c>
      <c r="H14756" t="n">
        <v>-0.0009617701565382256</v>
      </c>
      <c r="J14756" t="n">
        <v>0.04706638439290588</v>
      </c>
      <c r="K14756" t="n">
        <v>0.1360256914350255</v>
      </c>
      <c r="L14756" t="n">
        <v>-0.0009306194445303083</v>
      </c>
      <c r="M14756" t="n">
        <v>0.1206449712195165</v>
      </c>
      <c r="N14756" t="n">
        <v>0.1353156892906307</v>
      </c>
      <c r="O14756" t="n">
        <v>-0.0006790010117162359</v>
      </c>
      <c r="P14756" t="n">
        <v>0.1959596320338098</v>
      </c>
      <c r="Q14756" t="n">
        <v>0.1441198484744037</v>
      </c>
      <c r="R14756" t="n">
        <v>0.0006817170606830788</v>
      </c>
    </row>
    <row r="14757">
      <c r="F14757" t="n">
        <v>0.09080969597348504</v>
      </c>
      <c r="G14757" t="n">
        <v>0.1089979066102101</v>
      </c>
      <c r="H14757" t="n">
        <v>-0.0009616739795225717</v>
      </c>
      <c r="J14757" t="n">
        <v>0.04705619598805164</v>
      </c>
      <c r="K14757" t="n">
        <v>0.1360349631746093</v>
      </c>
      <c r="L14757" t="n">
        <v>-0.0009304333578587366</v>
      </c>
      <c r="M14757" t="n">
        <v>0.1206429028503124</v>
      </c>
      <c r="N14757" t="n">
        <v>0.1353249126352759</v>
      </c>
      <c r="O14757" t="n">
        <v>-0.0006789331251923691</v>
      </c>
      <c r="P14757" t="n">
        <v>0.1959612814600272</v>
      </c>
      <c r="Q14757" t="n">
        <v>0.1441296719253256</v>
      </c>
      <c r="R14757" t="n">
        <v>0.0006815807309039202</v>
      </c>
    </row>
    <row r="14758">
      <c r="F14758" t="n">
        <v>0.09083524594793604</v>
      </c>
      <c r="G14758" t="n">
        <v>0.1090053355842157</v>
      </c>
      <c r="H14758" t="n">
        <v>-0.0009616739795225717</v>
      </c>
      <c r="J14758" t="n">
        <v>0.0470654188680312</v>
      </c>
      <c r="K14758" t="n">
        <v>0.1360442349141932</v>
      </c>
      <c r="L14758" t="n">
        <v>-0.0009305264011945225</v>
      </c>
      <c r="M14758" t="n">
        <v>0.1207220345972621</v>
      </c>
      <c r="N14758" t="n">
        <v>0.1353341359799212</v>
      </c>
      <c r="O14758" t="n">
        <v>-0.0006788652386685022</v>
      </c>
      <c r="P14758" t="n">
        <v>0.1959183355106856</v>
      </c>
      <c r="Q14758" t="n">
        <v>0.1441394953762474</v>
      </c>
      <c r="R14758" t="n">
        <v>0.0006815807309039202</v>
      </c>
    </row>
    <row r="14759">
      <c r="F14759" t="n">
        <v>0.0908099845422036</v>
      </c>
      <c r="G14759" t="n">
        <v>0.1090127645582213</v>
      </c>
      <c r="H14759" t="n">
        <v>-0.0009617701565382256</v>
      </c>
      <c r="J14759" t="n">
        <v>0.04705523065098711</v>
      </c>
      <c r="K14759" t="n">
        <v>0.1360535066537771</v>
      </c>
      <c r="L14759" t="n">
        <v>-0.0009305264011945225</v>
      </c>
      <c r="M14759" t="n">
        <v>0.1206658319327643</v>
      </c>
      <c r="N14759" t="n">
        <v>0.1353433593245665</v>
      </c>
      <c r="O14759" t="n">
        <v>-0.0006789331251923691</v>
      </c>
      <c r="P14759" t="n">
        <v>0.1959645830655807</v>
      </c>
      <c r="Q14759" t="n">
        <v>0.1441493188271692</v>
      </c>
      <c r="R14759" t="n">
        <v>0.0006815807309039202</v>
      </c>
    </row>
    <row r="14760">
      <c r="F14760" t="n">
        <v>0.09079742571365704</v>
      </c>
      <c r="G14760" t="n">
        <v>0.1090201935322269</v>
      </c>
      <c r="H14760" t="n">
        <v>-0.000960269451030758</v>
      </c>
      <c r="J14760" t="n">
        <v>0.0470644535257175</v>
      </c>
      <c r="K14760" t="n">
        <v>0.136062778393361</v>
      </c>
      <c r="L14760" t="n">
        <v>-0.0009294701375396789</v>
      </c>
      <c r="M14760" t="n">
        <v>0.1206366962182758</v>
      </c>
      <c r="N14760" t="n">
        <v>0.1353525826692117</v>
      </c>
      <c r="O14760" t="n">
        <v>-0.0006779524769838014</v>
      </c>
      <c r="P14760" t="n">
        <v>0.1959662352454262</v>
      </c>
      <c r="Q14760" t="n">
        <v>0.1441591422780911</v>
      </c>
      <c r="R14760" t="n">
        <v>0.0006858531223938436</v>
      </c>
    </row>
    <row r="14761">
      <c r="F14761" t="n">
        <v>0.09083567802682643</v>
      </c>
      <c r="G14761" t="n">
        <v>0.1090276225062325</v>
      </c>
      <c r="H14761" t="n">
        <v>-0.000960269451030758</v>
      </c>
      <c r="J14761" t="n">
        <v>0.04705426549648137</v>
      </c>
      <c r="K14761" t="n">
        <v>0.1360720501329448</v>
      </c>
      <c r="L14761" t="n">
        <v>-0.0009295630938490638</v>
      </c>
      <c r="M14761" t="n">
        <v>0.1207158253410932</v>
      </c>
      <c r="N14761" t="n">
        <v>0.135361806013857</v>
      </c>
      <c r="O14761" t="n">
        <v>-0.0006778846952924413</v>
      </c>
      <c r="P14761" t="n">
        <v>0.1960570819213259</v>
      </c>
      <c r="Q14761" t="n">
        <v>0.1441689657290129</v>
      </c>
      <c r="R14761" t="n">
        <v>0.0006857845439394496</v>
      </c>
    </row>
    <row r="14762">
      <c r="F14762" t="n">
        <v>0.09083582167029497</v>
      </c>
      <c r="G14762" t="n">
        <v>0.1090350514802382</v>
      </c>
      <c r="H14762" t="n">
        <v>-0.000960269451030758</v>
      </c>
      <c r="J14762" t="n">
        <v>0.04705378298769804</v>
      </c>
      <c r="K14762" t="n">
        <v>0.1360813218725287</v>
      </c>
      <c r="L14762" t="n">
        <v>-0.0009295630938490638</v>
      </c>
      <c r="M14762" t="n">
        <v>0.120659623156758</v>
      </c>
      <c r="N14762" t="n">
        <v>0.1353710293585022</v>
      </c>
      <c r="O14762" t="n">
        <v>-0.0006779524769838014</v>
      </c>
      <c r="P14762" t="n">
        <v>0.1960587362690004</v>
      </c>
      <c r="Q14762" t="n">
        <v>0.1441787891799348</v>
      </c>
      <c r="R14762" t="n">
        <v>0.0006859217008482376</v>
      </c>
    </row>
    <row r="14763">
      <c r="F14763" t="n">
        <v>0.09082326225303472</v>
      </c>
      <c r="G14763" t="n">
        <v>0.1090424804542438</v>
      </c>
      <c r="H14763" t="n">
        <v>-0.0009582883949384766</v>
      </c>
      <c r="J14763" t="n">
        <v>0.04707271118467132</v>
      </c>
      <c r="K14763" t="n">
        <v>0.1360905936121126</v>
      </c>
      <c r="L14763" t="n">
        <v>-0.0009296560501584487</v>
      </c>
      <c r="M14763" t="n">
        <v>0.1206304873021463</v>
      </c>
      <c r="N14763" t="n">
        <v>0.1353802527031475</v>
      </c>
      <c r="O14763" t="n">
        <v>-0.0006777491319097212</v>
      </c>
      <c r="P14763" t="n">
        <v>0.1959711972962944</v>
      </c>
      <c r="Q14763" t="n">
        <v>0.1441886126308566</v>
      </c>
      <c r="R14763" t="n">
        <v>0.0006858531223938436</v>
      </c>
    </row>
    <row r="14764">
      <c r="F14764" t="n">
        <v>0.09082340549894805</v>
      </c>
      <c r="G14764" t="n">
        <v>0.1090499094282494</v>
      </c>
      <c r="H14764" t="n">
        <v>-0.0009585759102084851</v>
      </c>
      <c r="J14764" t="n">
        <v>0.04704311282527979</v>
      </c>
      <c r="K14764" t="n">
        <v>0.1360998653516965</v>
      </c>
      <c r="L14764" t="n">
        <v>-0.0009287861089228208</v>
      </c>
      <c r="M14764" t="n">
        <v>0.1206554827046961</v>
      </c>
      <c r="N14764" t="n">
        <v>0.1353894760477928</v>
      </c>
      <c r="O14764" t="n">
        <v>-0.0006767009977941541</v>
      </c>
      <c r="P14764" t="n">
        <v>0.1960174504365253</v>
      </c>
      <c r="Q14764" t="n">
        <v>0.1441984360817785</v>
      </c>
      <c r="R14764" t="n">
        <v>0.0006900619061693079</v>
      </c>
    </row>
    <row r="14765">
      <c r="F14765" t="n">
        <v>0.09082354855312477</v>
      </c>
      <c r="G14765" t="n">
        <v>0.109057338402255</v>
      </c>
      <c r="H14765" t="n">
        <v>-0.0009583842333618128</v>
      </c>
      <c r="J14765" t="n">
        <v>0.04705233573527433</v>
      </c>
      <c r="K14765" t="n">
        <v>0.1361091370912803</v>
      </c>
      <c r="L14765" t="n">
        <v>-0.000928600370274901</v>
      </c>
      <c r="M14765" t="n">
        <v>0.1206804774398212</v>
      </c>
      <c r="N14765" t="n">
        <v>0.135398699392438</v>
      </c>
      <c r="O14765" t="n">
        <v>-0.0006769040283965526</v>
      </c>
      <c r="P14765" t="n">
        <v>0.1959745099255303</v>
      </c>
      <c r="Q14765" t="n">
        <v>0.1442082595327003</v>
      </c>
      <c r="R14765" t="n">
        <v>0.0006898549289928924</v>
      </c>
    </row>
    <row r="14766">
      <c r="F14766" t="n">
        <v>0.09081098850340044</v>
      </c>
      <c r="G14766" t="n">
        <v>0.1090647673762606</v>
      </c>
      <c r="H14766" t="n">
        <v>-0.0009585759102084851</v>
      </c>
      <c r="J14766" t="n">
        <v>0.04704214822378099</v>
      </c>
      <c r="K14766" t="n">
        <v>0.1361184088308642</v>
      </c>
      <c r="L14766" t="n">
        <v>-0.0009286932395988609</v>
      </c>
      <c r="M14766" t="n">
        <v>0.1206784063734429</v>
      </c>
      <c r="N14766" t="n">
        <v>0.1354079227370833</v>
      </c>
      <c r="O14766" t="n">
        <v>-0.0006767009977941541</v>
      </c>
      <c r="P14766" t="n">
        <v>0.1959761676195098</v>
      </c>
      <c r="Q14766" t="n">
        <v>0.1442180829836222</v>
      </c>
      <c r="R14766" t="n">
        <v>0.0006899929137771694</v>
      </c>
    </row>
    <row r="14767">
      <c r="F14767" t="n">
        <v>0.09081113115955886</v>
      </c>
      <c r="G14767" t="n">
        <v>0.1090721963502662</v>
      </c>
      <c r="H14767" t="n">
        <v>-0.0009583842333618128</v>
      </c>
      <c r="J14767" t="n">
        <v>0.04705137112863722</v>
      </c>
      <c r="K14767" t="n">
        <v>0.1361276805704481</v>
      </c>
      <c r="L14767" t="n">
        <v>-0.000928600370274901</v>
      </c>
      <c r="M14767" t="n">
        <v>0.1206763350539528</v>
      </c>
      <c r="N14767" t="n">
        <v>0.1354171460817285</v>
      </c>
      <c r="O14767" t="n">
        <v>-0.0006768363515290863</v>
      </c>
      <c r="P14767" t="n">
        <v>0.1959332284507797</v>
      </c>
      <c r="Q14767" t="n">
        <v>0.144227906434544</v>
      </c>
      <c r="R14767" t="n">
        <v>0.0006900619061693079</v>
      </c>
    </row>
    <row r="14768">
      <c r="F14768" t="n">
        <v>0.09081127362372035</v>
      </c>
      <c r="G14768" t="n">
        <v>0.1090796253242718</v>
      </c>
      <c r="H14768" t="n">
        <v>-0.0009565948825871632</v>
      </c>
      <c r="J14768" t="n">
        <v>0.04705088889382429</v>
      </c>
      <c r="K14768" t="n">
        <v>0.136136952310032</v>
      </c>
      <c r="L14768" t="n">
        <v>-0.0009280093600146338</v>
      </c>
      <c r="M14768" t="n">
        <v>0.120674263481472</v>
      </c>
      <c r="N14768" t="n">
        <v>0.1354263694263738</v>
      </c>
      <c r="O14768" t="n">
        <v>-0.000675720521856597</v>
      </c>
      <c r="P14768" t="n">
        <v>0.1959348878188881</v>
      </c>
      <c r="Q14768" t="n">
        <v>0.1442377298854659</v>
      </c>
      <c r="R14768" t="n">
        <v>0.0006939976167344887</v>
      </c>
    </row>
    <row r="14769">
      <c r="F14769" t="n">
        <v>0.09081141589579186</v>
      </c>
      <c r="G14769" t="n">
        <v>0.1090870542982774</v>
      </c>
      <c r="H14769" t="n">
        <v>-0.0009565948825871632</v>
      </c>
      <c r="J14769" t="n">
        <v>0.04705040670468714</v>
      </c>
      <c r="K14769" t="n">
        <v>0.1361462240496158</v>
      </c>
      <c r="L14769" t="n">
        <v>-0.0009279165776351082</v>
      </c>
      <c r="M14769" t="n">
        <v>0.1206451271434075</v>
      </c>
      <c r="N14769" t="n">
        <v>0.135435592771019</v>
      </c>
      <c r="O14769" t="n">
        <v>-0.000675720521856597</v>
      </c>
      <c r="P14769" t="n">
        <v>0.1960257443365723</v>
      </c>
      <c r="Q14769" t="n">
        <v>0.1442475533363877</v>
      </c>
      <c r="R14769" t="n">
        <v>0.0006942058368415197</v>
      </c>
    </row>
    <row r="14770">
      <c r="F14770" t="n">
        <v>0.09079885500666163</v>
      </c>
      <c r="G14770" t="n">
        <v>0.109094483272283</v>
      </c>
      <c r="H14770" t="n">
        <v>-0.0009565948825871632</v>
      </c>
      <c r="J14770" t="n">
        <v>0.04704021956877368</v>
      </c>
      <c r="K14770" t="n">
        <v>0.1361554957891997</v>
      </c>
      <c r="L14770" t="n">
        <v>-0.0009277310128760571</v>
      </c>
      <c r="M14770" t="n">
        <v>0.1206971838835505</v>
      </c>
      <c r="N14770" t="n">
        <v>0.1354448161156643</v>
      </c>
      <c r="O14770" t="n">
        <v>-0.0006757880939087826</v>
      </c>
      <c r="P14770" t="n">
        <v>0.1959382093163538</v>
      </c>
      <c r="Q14770" t="n">
        <v>0.1442573767873095</v>
      </c>
      <c r="R14770" t="n">
        <v>0.0006940670234368324</v>
      </c>
    </row>
    <row r="14771">
      <c r="F14771" t="n">
        <v>0.09082440284649929</v>
      </c>
      <c r="G14771" t="n">
        <v>0.1091019122462886</v>
      </c>
      <c r="H14771" t="n">
        <v>-0.0009568818897526559</v>
      </c>
      <c r="J14771" t="n">
        <v>0.04703973751920985</v>
      </c>
      <c r="K14771" t="n">
        <v>0.1361647675287836</v>
      </c>
      <c r="L14771" t="n">
        <v>-0.0009277310128760571</v>
      </c>
      <c r="M14771" t="n">
        <v>0.1206409831489828</v>
      </c>
      <c r="N14771" t="n">
        <v>0.1354540394603096</v>
      </c>
      <c r="O14771" t="n">
        <v>-0.000675720521856597</v>
      </c>
      <c r="P14771" t="n">
        <v>0.1959844698932097</v>
      </c>
      <c r="Q14771" t="n">
        <v>0.1442672002382314</v>
      </c>
      <c r="R14771" t="n">
        <v>0.0006941364301391761</v>
      </c>
    </row>
    <row r="14772">
      <c r="F14772" t="n">
        <v>0.09079913856115776</v>
      </c>
      <c r="G14772" t="n">
        <v>0.1091093412202942</v>
      </c>
      <c r="H14772" t="n">
        <v>-0.0009549008923955963</v>
      </c>
      <c r="J14772" t="n">
        <v>0.0470392555153293</v>
      </c>
      <c r="K14772" t="n">
        <v>0.1361740392683675</v>
      </c>
      <c r="L14772" t="n">
        <v>-0.0009270474564427809</v>
      </c>
      <c r="M14772" t="n">
        <v>0.1206659746640663</v>
      </c>
      <c r="N14772" t="n">
        <v>0.1354632628049549</v>
      </c>
      <c r="O14772" t="n">
        <v>-0.0006748073896835281</v>
      </c>
      <c r="P14772" t="n">
        <v>0.1959415344971825</v>
      </c>
      <c r="Q14772" t="n">
        <v>0.1442770236891532</v>
      </c>
      <c r="R14772" t="n">
        <v>0.0006982836667859746</v>
      </c>
    </row>
    <row r="14773">
      <c r="F14773" t="n">
        <v>0.09079928004978727</v>
      </c>
      <c r="G14773" t="n">
        <v>0.1091167701942998</v>
      </c>
      <c r="H14773" t="n">
        <v>-0.0009550918916740032</v>
      </c>
      <c r="J14773" t="n">
        <v>0.04703877355713595</v>
      </c>
      <c r="K14773" t="n">
        <v>0.1361833110079514</v>
      </c>
      <c r="L14773" t="n">
        <v>-0.0009269547609666842</v>
      </c>
      <c r="M14773" t="n">
        <v>0.1206097744608211</v>
      </c>
      <c r="N14773" t="n">
        <v>0.1354724861496001</v>
      </c>
      <c r="O14773" t="n">
        <v>-0.0006746049879469703</v>
      </c>
      <c r="P14773" t="n">
        <v>0.1959877972492196</v>
      </c>
      <c r="Q14773" t="n">
        <v>0.1442868471400751</v>
      </c>
      <c r="R14773" t="n">
        <v>0.0006981440240168943</v>
      </c>
    </row>
    <row r="14774">
      <c r="F14774" t="n">
        <v>0.09079942134588026</v>
      </c>
      <c r="G14774" t="n">
        <v>0.1091241991683054</v>
      </c>
      <c r="H14774" t="n">
        <v>-0.0009549008923955963</v>
      </c>
      <c r="J14774" t="n">
        <v>0.0470479964442783</v>
      </c>
      <c r="K14774" t="n">
        <v>0.1361925827475352</v>
      </c>
      <c r="L14774" t="n">
        <v>-0.0009271401519188776</v>
      </c>
      <c r="M14774" t="n">
        <v>0.1206077017875173</v>
      </c>
      <c r="N14774" t="n">
        <v>0.1354817094942454</v>
      </c>
      <c r="O14774" t="n">
        <v>-0.0006746049879469703</v>
      </c>
      <c r="P14774" t="n">
        <v>0.1959448633634119</v>
      </c>
      <c r="Q14774" t="n">
        <v>0.1442966705909969</v>
      </c>
      <c r="R14774" t="n">
        <v>0.0006981440240168943</v>
      </c>
    </row>
    <row r="14775">
      <c r="F14775" t="n">
        <v>0.09079956244934351</v>
      </c>
      <c r="G14775" t="n">
        <v>0.109131628142311</v>
      </c>
      <c r="H14775" t="n">
        <v>-0.0009550918916740032</v>
      </c>
      <c r="J14775" t="n">
        <v>0.04706692403218585</v>
      </c>
      <c r="K14775" t="n">
        <v>0.1362018544871191</v>
      </c>
      <c r="L14775" t="n">
        <v>-0.0009268620654905875</v>
      </c>
      <c r="M14775" t="n">
        <v>0.1206326921313348</v>
      </c>
      <c r="N14775" t="n">
        <v>0.1354909328388906</v>
      </c>
      <c r="O14775" t="n">
        <v>-0.0006748073896835281</v>
      </c>
      <c r="P14775" t="n">
        <v>0.1959465291791885</v>
      </c>
      <c r="Q14775" t="n">
        <v>0.1443064940419188</v>
      </c>
      <c r="R14775" t="n">
        <v>0.0006983534881705147</v>
      </c>
    </row>
    <row r="14776">
      <c r="F14776" t="n">
        <v>0.09081240641394628</v>
      </c>
      <c r="G14776" t="n">
        <v>0.1091390571163166</v>
      </c>
      <c r="H14776" t="n">
        <v>-0.0009533017561888404</v>
      </c>
      <c r="J14776" t="n">
        <v>0.04705673736325151</v>
      </c>
      <c r="K14776" t="n">
        <v>0.1362111262267029</v>
      </c>
      <c r="L14776" t="n">
        <v>-0.0009260861368796179</v>
      </c>
      <c r="M14776" t="n">
        <v>0.1206035556847551</v>
      </c>
      <c r="N14776" t="n">
        <v>0.1355001561835359</v>
      </c>
      <c r="O14776" t="n">
        <v>-0.0006736244746757787</v>
      </c>
      <c r="P14776" t="n">
        <v>0.1960373944761189</v>
      </c>
      <c r="Q14776" t="n">
        <v>0.1443163174928406</v>
      </c>
      <c r="R14776" t="n">
        <v>0.0007023643825854261</v>
      </c>
    </row>
    <row r="14777">
      <c r="F14777" t="n">
        <v>0.09079984407800845</v>
      </c>
      <c r="G14777" t="n">
        <v>0.1091464860903222</v>
      </c>
      <c r="H14777" t="n">
        <v>-0.0009533017561888404</v>
      </c>
      <c r="J14777" t="n">
        <v>0.04704655083639886</v>
      </c>
      <c r="K14777" t="n">
        <v>0.1362203979662868</v>
      </c>
      <c r="L14777" t="n">
        <v>-0.00092599352826593</v>
      </c>
      <c r="M14777" t="n">
        <v>0.1206285451100499</v>
      </c>
      <c r="N14777" t="n">
        <v>0.1355093795281812</v>
      </c>
      <c r="O14777" t="n">
        <v>-0.0006737591995707138</v>
      </c>
      <c r="P14777" t="n">
        <v>0.1960836619162468</v>
      </c>
      <c r="Q14777" t="n">
        <v>0.1443261409437625</v>
      </c>
      <c r="R14777" t="n">
        <v>0.0007024346190236847</v>
      </c>
    </row>
    <row r="14778">
      <c r="F14778" t="n">
        <v>0.0907999846030238</v>
      </c>
      <c r="G14778" t="n">
        <v>0.1091539150643278</v>
      </c>
      <c r="H14778" t="n">
        <v>-0.0009533970863644593</v>
      </c>
      <c r="J14778" t="n">
        <v>0.0470460690585241</v>
      </c>
      <c r="K14778" t="n">
        <v>0.1362296697058707</v>
      </c>
      <c r="L14778" t="n">
        <v>-0.0009262713541069938</v>
      </c>
      <c r="M14778" t="n">
        <v>0.1206805965159606</v>
      </c>
      <c r="N14778" t="n">
        <v>0.1355186028728264</v>
      </c>
      <c r="O14778" t="n">
        <v>-0.0006735571122283111</v>
      </c>
      <c r="P14778" t="n">
        <v>0.1960407313865781</v>
      </c>
      <c r="Q14778" t="n">
        <v>0.1443359643946843</v>
      </c>
      <c r="R14778" t="n">
        <v>0.0007025048554619432</v>
      </c>
    </row>
    <row r="14779">
      <c r="F14779" t="n">
        <v>0.09083823422310897</v>
      </c>
      <c r="G14779" t="n">
        <v>0.1091613440383334</v>
      </c>
      <c r="H14779" t="n">
        <v>-0.0009533970863644593</v>
      </c>
      <c r="J14779" t="n">
        <v>0.0470455873263652</v>
      </c>
      <c r="K14779" t="n">
        <v>0.1362389414454546</v>
      </c>
      <c r="L14779" t="n">
        <v>-0.0009262713541069938</v>
      </c>
      <c r="M14779" t="n">
        <v>0.1206785219611666</v>
      </c>
      <c r="N14779" t="n">
        <v>0.1355278262174717</v>
      </c>
      <c r="O14779" t="n">
        <v>-0.0006736918371232462</v>
      </c>
      <c r="P14779" t="n">
        <v>0.1959978014461303</v>
      </c>
      <c r="Q14779" t="n">
        <v>0.1443457878456061</v>
      </c>
      <c r="R14779" t="n">
        <v>0.0007023643825854261</v>
      </c>
    </row>
    <row r="14780">
      <c r="F14780" t="n">
        <v>0.09080026507395458</v>
      </c>
      <c r="G14780" t="n">
        <v>0.109168773012339</v>
      </c>
      <c r="H14780" t="n">
        <v>-0.0009515114850894845</v>
      </c>
      <c r="J14780" t="n">
        <v>0.04704510563992616</v>
      </c>
      <c r="K14780" t="n">
        <v>0.1362482131850385</v>
      </c>
      <c r="L14780" t="n">
        <v>-0.0009253104449341529</v>
      </c>
      <c r="M14780" t="n">
        <v>0.1205952604580037</v>
      </c>
      <c r="N14780" t="n">
        <v>0.135537049562117</v>
      </c>
      <c r="O14780" t="n">
        <v>-0.0006725765803129423</v>
      </c>
      <c r="P14780" t="n">
        <v>0.1960440719892894</v>
      </c>
      <c r="Q14780" t="n">
        <v>0.144355611296528</v>
      </c>
      <c r="R14780" t="n">
        <v>0.0007065892821584226</v>
      </c>
    </row>
    <row r="14781">
      <c r="F14781" t="n">
        <v>0.09080040501968373</v>
      </c>
      <c r="G14781" t="n">
        <v>0.1091762019863446</v>
      </c>
      <c r="H14781" t="n">
        <v>-0.0009516066457540598</v>
      </c>
      <c r="J14781" t="n">
        <v>0.04704462399921103</v>
      </c>
      <c r="K14781" t="n">
        <v>0.1362574849246224</v>
      </c>
      <c r="L14781" t="n">
        <v>-0.0009252179231418388</v>
      </c>
      <c r="M14781" t="n">
        <v>0.1206473100722098</v>
      </c>
      <c r="N14781" t="n">
        <v>0.1355462729067622</v>
      </c>
      <c r="O14781" t="n">
        <v>-0.0006725765803129423</v>
      </c>
      <c r="P14781" t="n">
        <v>0.1959565434471643</v>
      </c>
      <c r="Q14781" t="n">
        <v>0.1443654347474499</v>
      </c>
      <c r="R14781" t="n">
        <v>0.0007065186302953931</v>
      </c>
    </row>
    <row r="14782">
      <c r="F14782" t="n">
        <v>0.09083865418616696</v>
      </c>
      <c r="G14782" t="n">
        <v>0.1091836309603502</v>
      </c>
      <c r="H14782" t="n">
        <v>-0.0009517969670832106</v>
      </c>
      <c r="J14782" t="n">
        <v>0.04704414240422378</v>
      </c>
      <c r="K14782" t="n">
        <v>0.1362667566642062</v>
      </c>
      <c r="L14782" t="n">
        <v>-0.0009251254013495246</v>
      </c>
      <c r="M14782" t="n">
        <v>0.1206452349705838</v>
      </c>
      <c r="N14782" t="n">
        <v>0.1355554962514074</v>
      </c>
      <c r="O14782" t="n">
        <v>-0.0006726438379709735</v>
      </c>
      <c r="P14782" t="n">
        <v>0.1960920165678915</v>
      </c>
      <c r="Q14782" t="n">
        <v>0.1443752581983717</v>
      </c>
      <c r="R14782" t="n">
        <v>0.0007065186302953931</v>
      </c>
    </row>
    <row r="14783">
      <c r="F14783" t="n">
        <v>0.09082609063514227</v>
      </c>
      <c r="G14783" t="n">
        <v>0.1091910599343558</v>
      </c>
      <c r="H14783" t="n">
        <v>-0.0009515114850894845</v>
      </c>
      <c r="J14783" t="n">
        <v>0.04703395648888295</v>
      </c>
      <c r="K14783" t="n">
        <v>0.1362760284037901</v>
      </c>
      <c r="L14783" t="n">
        <v>-0.0009253104449341529</v>
      </c>
      <c r="M14783" t="n">
        <v>0.1206702212275854</v>
      </c>
      <c r="N14783" t="n">
        <v>0.1355647195960527</v>
      </c>
      <c r="O14783" t="n">
        <v>-0.000672509322654911</v>
      </c>
      <c r="P14783" t="n">
        <v>0.1960936902697248</v>
      </c>
      <c r="Q14783" t="n">
        <v>0.1443850816492935</v>
      </c>
      <c r="R14783" t="n">
        <v>0.0007106765838379245</v>
      </c>
    </row>
    <row r="14784">
      <c r="F14784" t="n">
        <v>0.0908008236968085</v>
      </c>
      <c r="G14784" t="n">
        <v>0.1091984889083614</v>
      </c>
      <c r="H14784" t="n">
        <v>-0.0009498160712738266</v>
      </c>
      <c r="J14784" t="n">
        <v>0.04705288366938418</v>
      </c>
      <c r="K14784" t="n">
        <v>0.136285300143374</v>
      </c>
      <c r="L14784" t="n">
        <v>-0.0009242576848888109</v>
      </c>
      <c r="M14784" t="n">
        <v>0.1205869612094113</v>
      </c>
      <c r="N14784" t="n">
        <v>0.135573942940698</v>
      </c>
      <c r="O14784" t="n">
        <v>-0.0006714616192332472</v>
      </c>
      <c r="P14784" t="n">
        <v>0.1960061636632547</v>
      </c>
      <c r="Q14784" t="n">
        <v>0.1443949051002154</v>
      </c>
      <c r="R14784" t="n">
        <v>0.0007106055161795407</v>
      </c>
    </row>
    <row r="14785">
      <c r="F14785" t="n">
        <v>0.09082636922850357</v>
      </c>
      <c r="G14785" t="n">
        <v>0.109205917882367</v>
      </c>
      <c r="H14785" t="n">
        <v>-0.0009501010445925406</v>
      </c>
      <c r="J14785" t="n">
        <v>0.04704269789366955</v>
      </c>
      <c r="K14785" t="n">
        <v>0.1362945718829578</v>
      </c>
      <c r="L14785" t="n">
        <v>-0.000924350119900801</v>
      </c>
      <c r="M14785" t="n">
        <v>0.120639008159152</v>
      </c>
      <c r="N14785" t="n">
        <v>0.1355831662853432</v>
      </c>
      <c r="O14785" t="n">
        <v>-0.0006715959249876693</v>
      </c>
      <c r="P14785" t="n">
        <v>0.1960078388791582</v>
      </c>
      <c r="Q14785" t="n">
        <v>0.1444047285511372</v>
      </c>
      <c r="R14785" t="n">
        <v>0.0007107476514963084</v>
      </c>
    </row>
    <row r="14786">
      <c r="F14786" t="n">
        <v>0.0908011018472413</v>
      </c>
      <c r="G14786" t="n">
        <v>0.1092133468563726</v>
      </c>
      <c r="H14786" t="n">
        <v>-0.0009501010445925406</v>
      </c>
      <c r="J14786" t="n">
        <v>0.04706162492493031</v>
      </c>
      <c r="K14786" t="n">
        <v>0.1363038436225417</v>
      </c>
      <c r="L14786" t="n">
        <v>-0.0009245349899247811</v>
      </c>
      <c r="M14786" t="n">
        <v>0.1205828100793477</v>
      </c>
      <c r="N14786" t="n">
        <v>0.1355923896299885</v>
      </c>
      <c r="O14786" t="n">
        <v>-0.0006715287721104583</v>
      </c>
      <c r="P14786" t="n">
        <v>0.1959649140683135</v>
      </c>
      <c r="Q14786" t="n">
        <v>0.1444145520020591</v>
      </c>
      <c r="R14786" t="n">
        <v>0.0007106765838379245</v>
      </c>
    </row>
    <row r="14787">
      <c r="F14787" t="n">
        <v>0.09080124063188313</v>
      </c>
      <c r="G14787" t="n">
        <v>0.1092207758303782</v>
      </c>
      <c r="H14787" t="n">
        <v>-0.0009498160712738266</v>
      </c>
      <c r="J14787" t="n">
        <v>0.04704173511534637</v>
      </c>
      <c r="K14787" t="n">
        <v>0.1363131153621256</v>
      </c>
      <c r="L14787" t="n">
        <v>-0.0009245349899247811</v>
      </c>
      <c r="M14787" t="n">
        <v>0.1206077949177899</v>
      </c>
      <c r="N14787" t="n">
        <v>0.1356016129746338</v>
      </c>
      <c r="O14787" t="n">
        <v>-0.0006715287721104583</v>
      </c>
      <c r="P14787" t="n">
        <v>0.1960111920854815</v>
      </c>
      <c r="Q14787" t="n">
        <v>0.1444243754529809</v>
      </c>
      <c r="R14787" t="n">
        <v>0.0007106055161795407</v>
      </c>
    </row>
    <row r="14788">
      <c r="F14788" t="n">
        <v>0.09080137922268447</v>
      </c>
      <c r="G14788" t="n">
        <v>0.1092282048043838</v>
      </c>
      <c r="H14788" t="n">
        <v>-0.0009481201862156949</v>
      </c>
      <c r="J14788" t="n">
        <v>0.04705095792019021</v>
      </c>
      <c r="K14788" t="n">
        <v>0.1363223871017095</v>
      </c>
      <c r="L14788" t="n">
        <v>-0.0009234827273039592</v>
      </c>
      <c r="M14788" t="n">
        <v>0.1206327790904352</v>
      </c>
      <c r="N14788" t="n">
        <v>0.135610836319279</v>
      </c>
      <c r="O14788" t="n">
        <v>-0.0006704810500748073</v>
      </c>
      <c r="P14788" t="n">
        <v>0.1959682687894032</v>
      </c>
      <c r="Q14788" t="n">
        <v>0.1444341989039028</v>
      </c>
      <c r="R14788" t="n">
        <v>0.0007149097223434531</v>
      </c>
    </row>
    <row r="14789">
      <c r="F14789" t="n">
        <v>0.09081422085485849</v>
      </c>
      <c r="G14789" t="n">
        <v>0.1092356337783894</v>
      </c>
      <c r="H14789" t="n">
        <v>-0.0009484046507180098</v>
      </c>
      <c r="J14789" t="n">
        <v>0.04705047659728304</v>
      </c>
      <c r="K14789" t="n">
        <v>0.1363316588412934</v>
      </c>
      <c r="L14789" t="n">
        <v>-0.0009233903790312289</v>
      </c>
      <c r="M14789" t="n">
        <v>0.1206036418689559</v>
      </c>
      <c r="N14789" t="n">
        <v>0.1356200596639243</v>
      </c>
      <c r="O14789" t="n">
        <v>-0.0006704140019697998</v>
      </c>
      <c r="P14789" t="n">
        <v>0.1960591504477576</v>
      </c>
      <c r="Q14789" t="n">
        <v>0.1444440223548246</v>
      </c>
      <c r="R14789" t="n">
        <v>0.0007148382385196011</v>
      </c>
    </row>
    <row r="14790">
      <c r="F14790" t="n">
        <v>0.09081435907152091</v>
      </c>
      <c r="G14790" t="n">
        <v>0.1092430627523951</v>
      </c>
      <c r="H14790" t="n">
        <v>-0.0009483098292172382</v>
      </c>
      <c r="J14790" t="n">
        <v>0.04703058726188224</v>
      </c>
      <c r="K14790" t="n">
        <v>0.1363409305808772</v>
      </c>
      <c r="L14790" t="n">
        <v>-0.0009235750755766896</v>
      </c>
      <c r="M14790" t="n">
        <v>0.1205745048125318</v>
      </c>
      <c r="N14790" t="n">
        <v>0.1356292830085696</v>
      </c>
      <c r="O14790" t="n">
        <v>-0.0006704140019697998</v>
      </c>
      <c r="P14790" t="n">
        <v>0.1960608304579621</v>
      </c>
      <c r="Q14790" t="n">
        <v>0.1444538458057465</v>
      </c>
      <c r="R14790" t="n">
        <v>0.0007149097223434531</v>
      </c>
    </row>
    <row r="14791">
      <c r="F14791" t="n">
        <v>0.0908017938311137</v>
      </c>
      <c r="G14791" t="n">
        <v>0.1092504917264007</v>
      </c>
      <c r="H14791" t="n">
        <v>-0.0009465184834128724</v>
      </c>
      <c r="J14791" t="n">
        <v>0.04705921806977716</v>
      </c>
      <c r="K14791" t="n">
        <v>0.1363502023204611</v>
      </c>
      <c r="L14791" t="n">
        <v>-0.0009233903790312289</v>
      </c>
      <c r="M14791" t="n">
        <v>0.1206265477677048</v>
      </c>
      <c r="N14791" t="n">
        <v>0.1356385063532148</v>
      </c>
      <c r="O14791" t="n">
        <v>-0.0006705480981798147</v>
      </c>
      <c r="P14791" t="n">
        <v>0.1960179096033265</v>
      </c>
      <c r="Q14791" t="n">
        <v>0.1444636692566683</v>
      </c>
      <c r="R14791" t="n">
        <v>0.0007149097223434531</v>
      </c>
    </row>
    <row r="14792">
      <c r="F14792" t="n">
        <v>0.09081463492233452</v>
      </c>
      <c r="G14792" t="n">
        <v>0.1092579207004063</v>
      </c>
      <c r="H14792" t="n">
        <v>-0.000946423831564531</v>
      </c>
      <c r="J14792" t="n">
        <v>0.04705873683606192</v>
      </c>
      <c r="K14792" t="n">
        <v>0.136359474060045</v>
      </c>
      <c r="L14792" t="n">
        <v>-0.0009227080070733162</v>
      </c>
      <c r="M14792" t="n">
        <v>0.1205974104187598</v>
      </c>
      <c r="N14792" t="n">
        <v>0.1356477296978601</v>
      </c>
      <c r="O14792" t="n">
        <v>-0.0006695003575538884</v>
      </c>
      <c r="P14792" t="n">
        <v>0.195974989338727</v>
      </c>
      <c r="Q14792" t="n">
        <v>0.1444734927075902</v>
      </c>
      <c r="R14792" t="n">
        <v>0.0007189316892880464</v>
      </c>
    </row>
    <row r="14793">
      <c r="F14793" t="n">
        <v>0.09080206926582282</v>
      </c>
      <c r="G14793" t="n">
        <v>0.1092653496744119</v>
      </c>
      <c r="H14793" t="n">
        <v>-0.0009466131352612137</v>
      </c>
      <c r="J14793" t="n">
        <v>0.0470291439937643</v>
      </c>
      <c r="K14793" t="n">
        <v>0.1363687457996288</v>
      </c>
      <c r="L14793" t="n">
        <v>-0.0009225234839242165</v>
      </c>
      <c r="M14793" t="n">
        <v>0.1206223923019372</v>
      </c>
      <c r="N14793" t="n">
        <v>0.1356569530425053</v>
      </c>
      <c r="O14793" t="n">
        <v>-0.0006694334142124672</v>
      </c>
      <c r="P14793" t="n">
        <v>0.196021273918924</v>
      </c>
      <c r="Q14793" t="n">
        <v>0.144483316158512</v>
      </c>
      <c r="R14793" t="n">
        <v>0.0007191473903649405</v>
      </c>
    </row>
    <row r="14794">
      <c r="F14794" t="n">
        <v>0.09080220669162484</v>
      </c>
      <c r="G14794" t="n">
        <v>0.1092727786484175</v>
      </c>
      <c r="H14794" t="n">
        <v>-0.0009466131352612137</v>
      </c>
      <c r="J14794" t="n">
        <v>0.04704807066929571</v>
      </c>
      <c r="K14794" t="n">
        <v>0.1363780175392127</v>
      </c>
      <c r="L14794" t="n">
        <v>-0.0009228002686478661</v>
      </c>
      <c r="M14794" t="n">
        <v>0.1206203141942326</v>
      </c>
      <c r="N14794" t="n">
        <v>0.1356661763871506</v>
      </c>
      <c r="O14794" t="n">
        <v>-0.0006693664708710459</v>
      </c>
      <c r="P14794" t="n">
        <v>0.1960229574667831</v>
      </c>
      <c r="Q14794" t="n">
        <v>0.1444931396094339</v>
      </c>
      <c r="R14794" t="n">
        <v>0.0007191473903649405</v>
      </c>
    </row>
    <row r="14795">
      <c r="F14795" t="n">
        <v>0.09080234392293429</v>
      </c>
      <c r="G14795" t="n">
        <v>0.1092802076224231</v>
      </c>
      <c r="H14795" t="n">
        <v>-0.000946423831564531</v>
      </c>
      <c r="J14795" t="n">
        <v>0.047047589621036</v>
      </c>
      <c r="K14795" t="n">
        <v>0.1363872892787966</v>
      </c>
      <c r="L14795" t="n">
        <v>-0.0009225234839242165</v>
      </c>
      <c r="M14795" t="n">
        <v>0.1206182358368093</v>
      </c>
      <c r="N14795" t="n">
        <v>0.1356753997317959</v>
      </c>
      <c r="O14795" t="n">
        <v>-0.0006695673008953097</v>
      </c>
      <c r="P14795" t="n">
        <v>0.1959800394774945</v>
      </c>
      <c r="Q14795" t="n">
        <v>0.1445029630603557</v>
      </c>
      <c r="R14795" t="n">
        <v>0.0007189316892880464</v>
      </c>
    </row>
    <row r="14796">
      <c r="F14796" t="n">
        <v>0.09081518429130817</v>
      </c>
      <c r="G14796" t="n">
        <v>0.1092876365964287</v>
      </c>
      <c r="H14796" t="n">
        <v>-0.0009447270089697807</v>
      </c>
      <c r="J14796" t="n">
        <v>0.04704710861856494</v>
      </c>
      <c r="K14796" t="n">
        <v>0.1363965610183805</v>
      </c>
      <c r="L14796" t="n">
        <v>-0.0009219335244676037</v>
      </c>
      <c r="M14796" t="n">
        <v>0.1205620394101241</v>
      </c>
      <c r="N14796" t="n">
        <v>0.1356846230764411</v>
      </c>
      <c r="O14796" t="n">
        <v>-0.0006685195417028223</v>
      </c>
      <c r="P14796" t="n">
        <v>0.1961155326093644</v>
      </c>
      <c r="Q14796" t="n">
        <v>0.1445127865112776</v>
      </c>
      <c r="R14796" t="n">
        <v>0.0007233172670532491</v>
      </c>
    </row>
    <row r="14797">
      <c r="F14797" t="n">
        <v>0.09084072783770991</v>
      </c>
      <c r="G14797" t="n">
        <v>0.1092950655704343</v>
      </c>
      <c r="H14797" t="n">
        <v>-0.0009447270089697807</v>
      </c>
      <c r="J14797" t="n">
        <v>0.04704662766188647</v>
      </c>
      <c r="K14797" t="n">
        <v>0.1364058327579643</v>
      </c>
      <c r="L14797" t="n">
        <v>-0.0009218413495501404</v>
      </c>
      <c r="M14797" t="n">
        <v>0.1205599609693563</v>
      </c>
      <c r="N14797" t="n">
        <v>0.1356938464210864</v>
      </c>
      <c r="O14797" t="n">
        <v>-0.0006685195417028223</v>
      </c>
      <c r="P14797" t="n">
        <v>0.1960726164750259</v>
      </c>
      <c r="Q14797" t="n">
        <v>0.1445226099621994</v>
      </c>
      <c r="R14797" t="n">
        <v>0.0007231726325267438</v>
      </c>
    </row>
    <row r="14798">
      <c r="F14798" t="n">
        <v>0.09082816116697945</v>
      </c>
      <c r="G14798" t="n">
        <v>0.1093024945444399</v>
      </c>
      <c r="H14798" t="n">
        <v>-0.0009447270089697807</v>
      </c>
      <c r="J14798" t="n">
        <v>0.04703644310669397</v>
      </c>
      <c r="K14798" t="n">
        <v>0.1364151044975482</v>
      </c>
      <c r="L14798" t="n">
        <v>-0.0009218413495501404</v>
      </c>
      <c r="M14798" t="n">
        <v>0.1206390577615148</v>
      </c>
      <c r="N14798" t="n">
        <v>0.1357030697657317</v>
      </c>
      <c r="O14798" t="n">
        <v>-0.0006684527031163692</v>
      </c>
      <c r="P14798" t="n">
        <v>0.1961189068714184</v>
      </c>
      <c r="Q14798" t="n">
        <v>0.1445324334131212</v>
      </c>
      <c r="R14798" t="n">
        <v>0.0007232449497899965</v>
      </c>
    </row>
    <row r="14799">
      <c r="F14799" t="n">
        <v>0.09080289090138385</v>
      </c>
      <c r="G14799" t="n">
        <v>0.1093099235184455</v>
      </c>
      <c r="H14799" t="n">
        <v>-0.0009447270089697807</v>
      </c>
      <c r="J14799" t="n">
        <v>0.04704566588592346</v>
      </c>
      <c r="K14799" t="n">
        <v>0.1364243762371321</v>
      </c>
      <c r="L14799" t="n">
        <v>-0.0009217491746326772</v>
      </c>
      <c r="M14799" t="n">
        <v>0.1206369781985129</v>
      </c>
      <c r="N14799" t="n">
        <v>0.1357122931103769</v>
      </c>
      <c r="O14799" t="n">
        <v>-0.0006683190259434633</v>
      </c>
      <c r="P14799" t="n">
        <v>0.1959867859779597</v>
      </c>
      <c r="Q14799" t="n">
        <v>0.1445422568640431</v>
      </c>
      <c r="R14799" t="n">
        <v>0.0007233172670532491</v>
      </c>
    </row>
    <row r="14800">
      <c r="F14800" t="n">
        <v>0.09081573054510886</v>
      </c>
      <c r="G14800" t="n">
        <v>0.1093173524924511</v>
      </c>
      <c r="H14800" t="n">
        <v>-0.0009433126572906342</v>
      </c>
      <c r="J14800" t="n">
        <v>0.04705488861479877</v>
      </c>
      <c r="K14800" t="n">
        <v>0.136433647976716</v>
      </c>
      <c r="L14800" t="n">
        <v>-0.0009208830148531463</v>
      </c>
      <c r="M14800" t="n">
        <v>0.120580782229927</v>
      </c>
      <c r="N14800" t="n">
        <v>0.1357215164550221</v>
      </c>
      <c r="O14800" t="n">
        <v>-0.0006674718687138415</v>
      </c>
      <c r="P14800" t="n">
        <v>0.1960776815386538</v>
      </c>
      <c r="Q14800" t="n">
        <v>0.1445520803149649</v>
      </c>
      <c r="R14800" t="n">
        <v>0.0007273453624653794</v>
      </c>
    </row>
    <row r="14801">
      <c r="F14801" t="n">
        <v>0.0908285700209977</v>
      </c>
      <c r="G14801" t="n">
        <v>0.1093247814664567</v>
      </c>
      <c r="H14801" t="n">
        <v>-0.000943029720080889</v>
      </c>
      <c r="J14801" t="n">
        <v>0.04702529729302043</v>
      </c>
      <c r="K14801" t="n">
        <v>0.1364429197162998</v>
      </c>
      <c r="L14801" t="n">
        <v>-0.000920790926551661</v>
      </c>
      <c r="M14801" t="n">
        <v>0.1206328183252164</v>
      </c>
      <c r="N14801" t="n">
        <v>0.1357307397996674</v>
      </c>
      <c r="O14801" t="n">
        <v>-0.0006673384010336349</v>
      </c>
      <c r="P14801" t="n">
        <v>0.196034768273365</v>
      </c>
      <c r="Q14801" t="n">
        <v>0.1445619037658868</v>
      </c>
      <c r="R14801" t="n">
        <v>0.0007272726279291329</v>
      </c>
    </row>
    <row r="14802">
      <c r="F14802" t="n">
        <v>0.09084140932889856</v>
      </c>
      <c r="G14802" t="n">
        <v>0.1093322104404623</v>
      </c>
      <c r="H14802" t="n">
        <v>-0.0009433126572906342</v>
      </c>
      <c r="J14802" t="n">
        <v>0.04704422356552386</v>
      </c>
      <c r="K14802" t="n">
        <v>0.1364521914558837</v>
      </c>
      <c r="L14802" t="n">
        <v>-0.0009208830148531463</v>
      </c>
      <c r="M14802" t="n">
        <v>0.1205766226906262</v>
      </c>
      <c r="N14802" t="n">
        <v>0.1357399631443127</v>
      </c>
      <c r="O14802" t="n">
        <v>-0.0006674051348737382</v>
      </c>
      <c r="P14802" t="n">
        <v>0.1961256665365779</v>
      </c>
      <c r="Q14802" t="n">
        <v>0.1445717272168086</v>
      </c>
      <c r="R14802" t="n">
        <v>0.000727418097001626</v>
      </c>
    </row>
    <row r="14803">
      <c r="F14803" t="n">
        <v>0.09080343476050121</v>
      </c>
      <c r="G14803" t="n">
        <v>0.1093396394144679</v>
      </c>
      <c r="H14803" t="n">
        <v>-0.0009413319665472975</v>
      </c>
      <c r="J14803" t="n">
        <v>0.04702433607578942</v>
      </c>
      <c r="K14803" t="n">
        <v>0.1364614631954676</v>
      </c>
      <c r="L14803" t="n">
        <v>-0.0009208830148531463</v>
      </c>
      <c r="M14803" t="n">
        <v>0.1206016000020831</v>
      </c>
      <c r="N14803" t="n">
        <v>0.135749186488958</v>
      </c>
      <c r="O14803" t="n">
        <v>-0.0006674051348737382</v>
      </c>
      <c r="P14803" t="n">
        <v>0.1960381511451775</v>
      </c>
      <c r="Q14803" t="n">
        <v>0.1445815506677305</v>
      </c>
      <c r="R14803" t="n">
        <v>0.0007274908315378725</v>
      </c>
    </row>
    <row r="14804">
      <c r="F14804" t="n">
        <v>0.09080357023718627</v>
      </c>
      <c r="G14804" t="n">
        <v>0.1093470683884735</v>
      </c>
      <c r="H14804" t="n">
        <v>-0.0009413319665472975</v>
      </c>
      <c r="J14804" t="n">
        <v>0.04702385553588918</v>
      </c>
      <c r="K14804" t="n">
        <v>0.1364707349350515</v>
      </c>
      <c r="L14804" t="n">
        <v>-0.000919925264580996</v>
      </c>
      <c r="M14804" t="n">
        <v>0.1205724621564269</v>
      </c>
      <c r="N14804" t="n">
        <v>0.1357584098336032</v>
      </c>
      <c r="O14804" t="n">
        <v>-0.0006662243946277272</v>
      </c>
      <c r="P14804" t="n">
        <v>0.1959952399905676</v>
      </c>
      <c r="Q14804" t="n">
        <v>0.1445913741186523</v>
      </c>
      <c r="R14804" t="n">
        <v>0.000731594926946984</v>
      </c>
    </row>
    <row r="14805">
      <c r="F14805" t="n">
        <v>0.09081640897256557</v>
      </c>
      <c r="G14805" t="n">
        <v>0.1093544973624791</v>
      </c>
      <c r="H14805" t="n">
        <v>-0.0009416143943800449</v>
      </c>
      <c r="J14805" t="n">
        <v>0.04705248496530939</v>
      </c>
      <c r="K14805" t="n">
        <v>0.1364800066746353</v>
      </c>
      <c r="L14805" t="n">
        <v>-0.0009200172663076267</v>
      </c>
      <c r="M14805" t="n">
        <v>0.1205974385546948</v>
      </c>
      <c r="N14805" t="n">
        <v>0.1357676331782485</v>
      </c>
      <c r="O14805" t="n">
        <v>-0.0006663576528324732</v>
      </c>
      <c r="P14805" t="n">
        <v>0.19608614188812</v>
      </c>
      <c r="Q14805" t="n">
        <v>0.1446011975695742</v>
      </c>
      <c r="R14805" t="n">
        <v>0.0007315217747695071</v>
      </c>
    </row>
    <row r="14806">
      <c r="F14806" t="n">
        <v>0.09084195100707568</v>
      </c>
      <c r="G14806" t="n">
        <v>0.1093619263364847</v>
      </c>
      <c r="H14806" t="n">
        <v>-0.0009416143943800449</v>
      </c>
      <c r="J14806" t="n">
        <v>0.04702289459353938</v>
      </c>
      <c r="K14806" t="n">
        <v>0.1364892784142192</v>
      </c>
      <c r="L14806" t="n">
        <v>-0.000919925264580996</v>
      </c>
      <c r="M14806" t="n">
        <v>0.1205953574583612</v>
      </c>
      <c r="N14806" t="n">
        <v>0.1357768565228937</v>
      </c>
      <c r="O14806" t="n">
        <v>-0.0006664242819348462</v>
      </c>
      <c r="P14806" t="n">
        <v>0.1960432324235767</v>
      </c>
      <c r="Q14806" t="n">
        <v>0.144611021020496</v>
      </c>
      <c r="R14806" t="n">
        <v>0.000731668079124461</v>
      </c>
    </row>
    <row r="14807">
      <c r="F14807" t="n">
        <v>0.09080397549432512</v>
      </c>
      <c r="G14807" t="n">
        <v>0.1093693553104903</v>
      </c>
      <c r="H14807" t="n">
        <v>-0.0009414261091582133</v>
      </c>
      <c r="J14807" t="n">
        <v>0.04705152382631866</v>
      </c>
      <c r="K14807" t="n">
        <v>0.1364985501538031</v>
      </c>
      <c r="L14807" t="n">
        <v>-0.0009202012697608883</v>
      </c>
      <c r="M14807" t="n">
        <v>0.120620332735712</v>
      </c>
      <c r="N14807" t="n">
        <v>0.135786079867539</v>
      </c>
      <c r="O14807" t="n">
        <v>-0.0006664242819348462</v>
      </c>
      <c r="P14807" t="n">
        <v>0.196000323550106</v>
      </c>
      <c r="Q14807" t="n">
        <v>0.1446208444714178</v>
      </c>
      <c r="R14807" t="n">
        <v>0.000731668079124461</v>
      </c>
    </row>
    <row r="14808">
      <c r="F14808" t="n">
        <v>0.09081681368334471</v>
      </c>
      <c r="G14808" t="n">
        <v>0.1093767842844959</v>
      </c>
      <c r="H14808" t="n">
        <v>-0.0009397277227907327</v>
      </c>
      <c r="J14808" t="n">
        <v>0.04703163699818362</v>
      </c>
      <c r="K14808" t="n">
        <v>0.136507821893387</v>
      </c>
      <c r="L14808" t="n">
        <v>-0.0009190600139506592</v>
      </c>
      <c r="M14808" t="n">
        <v>0.1205911945210208</v>
      </c>
      <c r="N14808" t="n">
        <v>0.1357953032121842</v>
      </c>
      <c r="O14808" t="n">
        <v>-0.0006653767813723181</v>
      </c>
      <c r="P14808" t="n">
        <v>0.1960020199301427</v>
      </c>
      <c r="Q14808" t="n">
        <v>0.1446306679223397</v>
      </c>
      <c r="R14808" t="n">
        <v>0.0007357754349321873</v>
      </c>
    </row>
    <row r="14809">
      <c r="F14809" t="n">
        <v>0.09081694819542968</v>
      </c>
      <c r="G14809" t="n">
        <v>0.1093842132585015</v>
      </c>
      <c r="H14809" t="n">
        <v>-0.0009396337500184536</v>
      </c>
      <c r="J14809" t="n">
        <v>0.04703115663936532</v>
      </c>
      <c r="K14809" t="n">
        <v>0.1365170936329708</v>
      </c>
      <c r="L14809" t="n">
        <v>-0.0009192438443364878</v>
      </c>
      <c r="M14809" t="n">
        <v>0.1205891126802563</v>
      </c>
      <c r="N14809" t="n">
        <v>0.1358045265568295</v>
      </c>
      <c r="O14809" t="n">
        <v>-0.0006652437326257929</v>
      </c>
      <c r="P14809" t="n">
        <v>0.1960037172406992</v>
      </c>
      <c r="Q14809" t="n">
        <v>0.1446404913732615</v>
      </c>
      <c r="R14809" t="n">
        <v>0.0007358490051186618</v>
      </c>
    </row>
    <row r="14810">
      <c r="F14810" t="n">
        <v>0.09080437899013333</v>
      </c>
      <c r="G14810" t="n">
        <v>0.1093916422325071</v>
      </c>
      <c r="H14810" t="n">
        <v>-0.0009396337500184536</v>
      </c>
      <c r="J14810" t="n">
        <v>0.04703067632638717</v>
      </c>
      <c r="K14810" t="n">
        <v>0.1365263653725547</v>
      </c>
      <c r="L14810" t="n">
        <v>-0.0009193357595294022</v>
      </c>
      <c r="M14810" t="n">
        <v>0.1205870305915905</v>
      </c>
      <c r="N14810" t="n">
        <v>0.1358137499014748</v>
      </c>
      <c r="O14810" t="n">
        <v>-0.0006653102569990554</v>
      </c>
      <c r="P14810" t="n">
        <v>0.1960054154820302</v>
      </c>
      <c r="Q14810" t="n">
        <v>0.1446503148241834</v>
      </c>
      <c r="R14810" t="n">
        <v>0.0007356282945592381</v>
      </c>
    </row>
    <row r="14811">
      <c r="F14811" t="n">
        <v>0.09080451309689455</v>
      </c>
      <c r="G14811" t="n">
        <v>0.1093990712065127</v>
      </c>
      <c r="H14811" t="n">
        <v>-0.0009398216955630117</v>
      </c>
      <c r="J14811" t="n">
        <v>0.04703989907885917</v>
      </c>
      <c r="K14811" t="n">
        <v>0.1365356371121386</v>
      </c>
      <c r="L14811" t="n">
        <v>-0.0009191519291435735</v>
      </c>
      <c r="M14811" t="n">
        <v>0.1205308366766515</v>
      </c>
      <c r="N14811" t="n">
        <v>0.13582297324612</v>
      </c>
      <c r="O14811" t="n">
        <v>-0.0006641965277271908</v>
      </c>
      <c r="P14811" t="n">
        <v>0.1961409301703383</v>
      </c>
      <c r="Q14811" t="n">
        <v>0.1446601382751052</v>
      </c>
      <c r="R14811" t="n">
        <v>0.0007398116391378154</v>
      </c>
    </row>
    <row r="14812">
      <c r="F14812" t="n">
        <v>0.0908173505558563</v>
      </c>
      <c r="G14812" t="n">
        <v>0.1094065001805183</v>
      </c>
      <c r="H14812" t="n">
        <v>-0.0009380288750313018</v>
      </c>
      <c r="J14812" t="n">
        <v>0.04702971583796746</v>
      </c>
      <c r="K14812" t="n">
        <v>0.1365449088517225</v>
      </c>
      <c r="L14812" t="n">
        <v>-0.0009181951748080891</v>
      </c>
      <c r="M14812" t="n">
        <v>0.120555810090031</v>
      </c>
      <c r="N14812" t="n">
        <v>0.1358321965907653</v>
      </c>
      <c r="O14812" t="n">
        <v>-0.0006641301080744181</v>
      </c>
      <c r="P14812" t="n">
        <v>0.1960534201000446</v>
      </c>
      <c r="Q14812" t="n">
        <v>0.1446699617260271</v>
      </c>
      <c r="R14812" t="n">
        <v>0.0007399596162633554</v>
      </c>
    </row>
    <row r="14813">
      <c r="F14813" t="n">
        <v>0.09084289140704382</v>
      </c>
      <c r="G14813" t="n">
        <v>0.1094139291545239</v>
      </c>
      <c r="H14813" t="n">
        <v>-0.000938216480806308</v>
      </c>
      <c r="J14813" t="n">
        <v>0.04702923566253392</v>
      </c>
      <c r="K14813" t="n">
        <v>0.1365541805913063</v>
      </c>
      <c r="L14813" t="n">
        <v>-0.0009184706609091417</v>
      </c>
      <c r="M14813" t="n">
        <v>0.1205266720939043</v>
      </c>
      <c r="N14813" t="n">
        <v>0.1358414199354106</v>
      </c>
      <c r="O14813" t="n">
        <v>-0.0006641301080744181</v>
      </c>
      <c r="P14813" t="n">
        <v>0.196144332329609</v>
      </c>
      <c r="Q14813" t="n">
        <v>0.1446797851769489</v>
      </c>
      <c r="R14813" t="n">
        <v>0.0007400336048261256</v>
      </c>
    </row>
    <row r="14814">
      <c r="F14814" t="n">
        <v>0.09084302496535715</v>
      </c>
      <c r="G14814" t="n">
        <v>0.1094213581285295</v>
      </c>
      <c r="H14814" t="n">
        <v>-0.000938216480806308</v>
      </c>
      <c r="J14814" t="n">
        <v>0.04702875553295656</v>
      </c>
      <c r="K14814" t="n">
        <v>0.1365634523308902</v>
      </c>
      <c r="L14814" t="n">
        <v>-0.0009183788322087909</v>
      </c>
      <c r="M14814" t="n">
        <v>0.1205245894314194</v>
      </c>
      <c r="N14814" t="n">
        <v>0.1358506432800558</v>
      </c>
      <c r="O14814" t="n">
        <v>-0.0006641965277271908</v>
      </c>
      <c r="P14814" t="n">
        <v>0.1961460348072263</v>
      </c>
      <c r="Q14814" t="n">
        <v>0.1446896086278708</v>
      </c>
      <c r="R14814" t="n">
        <v>0.0007399596162633554</v>
      </c>
    </row>
    <row r="14815">
      <c r="F14815" t="n">
        <v>0.09080504756224828</v>
      </c>
      <c r="G14815" t="n">
        <v>0.1094287871025351</v>
      </c>
      <c r="H14815" t="n">
        <v>-0.0009380288750313018</v>
      </c>
      <c r="J14815" t="n">
        <v>0.0470185726216945</v>
      </c>
      <c r="K14815" t="n">
        <v>0.1365727240704741</v>
      </c>
      <c r="L14815" t="n">
        <v>-0.0009183788322087909</v>
      </c>
      <c r="M14815" t="n">
        <v>0.1205495614778364</v>
      </c>
      <c r="N14815" t="n">
        <v>0.1358598666247011</v>
      </c>
      <c r="O14815" t="n">
        <v>-0.0006641301080744181</v>
      </c>
      <c r="P14815" t="n">
        <v>0.1961477382171713</v>
      </c>
      <c r="Q14815" t="n">
        <v>0.1446994320787926</v>
      </c>
      <c r="R14815" t="n">
        <v>0.0007400336048261256</v>
      </c>
    </row>
    <row r="14816">
      <c r="F14816" t="n">
        <v>0.09081788428934801</v>
      </c>
      <c r="G14816" t="n">
        <v>0.1094362160765407</v>
      </c>
      <c r="H14816" t="n">
        <v>-0.000936423200486284</v>
      </c>
      <c r="J14816" t="n">
        <v>0.04701809263184539</v>
      </c>
      <c r="K14816" t="n">
        <v>0.1365819958100579</v>
      </c>
      <c r="L14816" t="n">
        <v>-0.0009174224895496816</v>
      </c>
      <c r="M14816" t="n">
        <v>0.120520423364833</v>
      </c>
      <c r="N14816" t="n">
        <v>0.1358690899693464</v>
      </c>
      <c r="O14816" t="n">
        <v>-0.000663149409040772</v>
      </c>
      <c r="P14816" t="n">
        <v>0.1961048365366474</v>
      </c>
      <c r="Q14816" t="n">
        <v>0.1447092555297144</v>
      </c>
      <c r="R14816" t="n">
        <v>0.0007439986516348112</v>
      </c>
    </row>
    <row r="14817">
      <c r="F14817" t="n">
        <v>0.09084342446143859</v>
      </c>
      <c r="G14817" t="n">
        <v>0.1094436450505463</v>
      </c>
      <c r="H14817" t="n">
        <v>-0.0009365168334430369</v>
      </c>
      <c r="J14817" t="n">
        <v>0.04703701815094381</v>
      </c>
      <c r="K14817" t="n">
        <v>0.1365912675496418</v>
      </c>
      <c r="L14817" t="n">
        <v>-0.0009175142317986365</v>
      </c>
      <c r="M14817" t="n">
        <v>0.1205183399609738</v>
      </c>
      <c r="N14817" t="n">
        <v>0.1358783133139916</v>
      </c>
      <c r="O14817" t="n">
        <v>-0.000663149409040772</v>
      </c>
      <c r="P14817" t="n">
        <v>0.1960173292544292</v>
      </c>
      <c r="Q14817" t="n">
        <v>0.1447190789806363</v>
      </c>
      <c r="R14817" t="n">
        <v>0.0007442218735524934</v>
      </c>
    </row>
    <row r="14818">
      <c r="F14818" t="n">
        <v>0.09083085360531701</v>
      </c>
      <c r="G14818" t="n">
        <v>0.109451074024552</v>
      </c>
      <c r="H14818" t="n">
        <v>-0.0009362359345727781</v>
      </c>
      <c r="J14818" t="n">
        <v>0.04703653815683681</v>
      </c>
      <c r="K14818" t="n">
        <v>0.1366005392892257</v>
      </c>
      <c r="L14818" t="n">
        <v>-0.0009175142317986365</v>
      </c>
      <c r="M14818" t="n">
        <v>0.1205433106412964</v>
      </c>
      <c r="N14818" t="n">
        <v>0.1358875366586369</v>
      </c>
      <c r="O14818" t="n">
        <v>-0.000663149409040772</v>
      </c>
      <c r="P14818" t="n">
        <v>0.1961082476793888</v>
      </c>
      <c r="Q14818" t="n">
        <v>0.1447289024315582</v>
      </c>
      <c r="R14818" t="n">
        <v>0.0007441474662465993</v>
      </c>
    </row>
    <row r="14819">
      <c r="F14819" t="n">
        <v>0.09083098616737215</v>
      </c>
      <c r="G14819" t="n">
        <v>0.1094585029985576</v>
      </c>
      <c r="H14819" t="n">
        <v>-0.000936423200486284</v>
      </c>
      <c r="J14819" t="n">
        <v>0.04704576084416792</v>
      </c>
      <c r="K14819" t="n">
        <v>0.1366098110288096</v>
      </c>
      <c r="L14819" t="n">
        <v>-0.0009176059740475915</v>
      </c>
      <c r="M14819" t="n">
        <v>0.1205953347806898</v>
      </c>
      <c r="N14819" t="n">
        <v>0.1358967600032821</v>
      </c>
      <c r="O14819" t="n">
        <v>-0.000663149409040772</v>
      </c>
      <c r="P14819" t="n">
        <v>0.196065348115701</v>
      </c>
      <c r="Q14819" t="n">
        <v>0.14473872588248</v>
      </c>
      <c r="R14819" t="n">
        <v>0.0007442218735524934</v>
      </c>
    </row>
    <row r="14820">
      <c r="F14820" t="n">
        <v>0.09081841487785813</v>
      </c>
      <c r="G14820" t="n">
        <v>0.1094659319725632</v>
      </c>
      <c r="H14820" t="n">
        <v>-0.0009348167278954182</v>
      </c>
      <c r="J14820" t="n">
        <v>0.04702587571869743</v>
      </c>
      <c r="K14820" t="n">
        <v>0.1366190827683934</v>
      </c>
      <c r="L14820" t="n">
        <v>-0.0009164667315760097</v>
      </c>
      <c r="M14820" t="n">
        <v>0.1205391421828043</v>
      </c>
      <c r="N14820" t="n">
        <v>0.1359059833479274</v>
      </c>
      <c r="O14820" t="n">
        <v>-0.0006621685868106744</v>
      </c>
      <c r="P14820" t="n">
        <v>0.1961562692607295</v>
      </c>
      <c r="Q14820" t="n">
        <v>0.1447485493334018</v>
      </c>
      <c r="R14820" t="n">
        <v>0.0007484138066034159</v>
      </c>
    </row>
    <row r="14821">
      <c r="F14821" t="n">
        <v>0.09084395436873202</v>
      </c>
      <c r="G14821" t="n">
        <v>0.1094733609465687</v>
      </c>
      <c r="H14821" t="n">
        <v>-0.0009347232649152247</v>
      </c>
      <c r="J14821" t="n">
        <v>0.04701569337063483</v>
      </c>
      <c r="K14821" t="n">
        <v>0.1366283545079773</v>
      </c>
      <c r="L14821" t="n">
        <v>-0.0009165583874147511</v>
      </c>
      <c r="M14821" t="n">
        <v>0.1205641112894406</v>
      </c>
      <c r="N14821" t="n">
        <v>0.1359152066925726</v>
      </c>
      <c r="O14821" t="n">
        <v>-0.0006621685868106744</v>
      </c>
      <c r="P14821" t="n">
        <v>0.1960687645170879</v>
      </c>
      <c r="Q14821" t="n">
        <v>0.1447583727843237</v>
      </c>
      <c r="R14821" t="n">
        <v>0.0007481893273572841</v>
      </c>
    </row>
    <row r="14822">
      <c r="F14822" t="n">
        <v>0.090805975309762</v>
      </c>
      <c r="G14822" t="n">
        <v>0.1094807899205743</v>
      </c>
      <c r="H14822" t="n">
        <v>-0.0009345363389548376</v>
      </c>
      <c r="J14822" t="n">
        <v>0.04701521365602776</v>
      </c>
      <c r="K14822" t="n">
        <v>0.1366376262475612</v>
      </c>
      <c r="L14822" t="n">
        <v>-0.0009165583874147511</v>
      </c>
      <c r="M14822" t="n">
        <v>0.1205079192408638</v>
      </c>
      <c r="N14822" t="n">
        <v>0.1359244300372179</v>
      </c>
      <c r="O14822" t="n">
        <v>-0.0006620361663353597</v>
      </c>
      <c r="P14822" t="n">
        <v>0.1960258670711288</v>
      </c>
      <c r="Q14822" t="n">
        <v>0.1447681962352455</v>
      </c>
      <c r="R14822" t="n">
        <v>0.0007483389801880387</v>
      </c>
    </row>
    <row r="14823">
      <c r="F14823" t="n">
        <v>0.09080610705746403</v>
      </c>
      <c r="G14823" t="n">
        <v>0.10948821889458</v>
      </c>
      <c r="H14823" t="n">
        <v>-0.0009346298019350312</v>
      </c>
      <c r="J14823" t="n">
        <v>0.04701473398730843</v>
      </c>
      <c r="K14823" t="n">
        <v>0.1366468979871451</v>
      </c>
      <c r="L14823" t="n">
        <v>-0.0009164667315760097</v>
      </c>
      <c r="M14823" t="n">
        <v>0.1205599409350562</v>
      </c>
      <c r="N14823" t="n">
        <v>0.1359336533818632</v>
      </c>
      <c r="O14823" t="n">
        <v>-0.0006611215358734371</v>
      </c>
      <c r="P14823" t="n">
        <v>0.1960721846541725</v>
      </c>
      <c r="Q14823" t="n">
        <v>0.1447780196861674</v>
      </c>
      <c r="R14823" t="n">
        <v>0.0007482641537726614</v>
      </c>
    </row>
    <row r="14824">
      <c r="F14824" t="n">
        <v>0.09084434973032973</v>
      </c>
      <c r="G14824" t="n">
        <v>0.1094956478685856</v>
      </c>
      <c r="H14824" t="n">
        <v>-0.000932836286939419</v>
      </c>
      <c r="J14824" t="n">
        <v>0.04702395676015682</v>
      </c>
      <c r="K14824" t="n">
        <v>0.1366561697267289</v>
      </c>
      <c r="L14824" t="n">
        <v>-0.0009157862667208282</v>
      </c>
      <c r="M14824" t="n">
        <v>0.1205578553884963</v>
      </c>
      <c r="N14824" t="n">
        <v>0.1359428767265084</v>
      </c>
      <c r="O14824" t="n">
        <v>-0.000660989324787371</v>
      </c>
      <c r="P14824" t="n">
        <v>0.1960738961242384</v>
      </c>
      <c r="Q14824" t="n">
        <v>0.1447878431370892</v>
      </c>
      <c r="R14824" t="n">
        <v>0.0007526093992845433</v>
      </c>
    </row>
    <row r="14825">
      <c r="F14825" t="n">
        <v>0.09084448112296117</v>
      </c>
      <c r="G14825" t="n">
        <v>0.1095030768425912</v>
      </c>
      <c r="H14825" t="n">
        <v>-0.000932836286939419</v>
      </c>
      <c r="J14825" t="n">
        <v>0.04703317948297595</v>
      </c>
      <c r="K14825" t="n">
        <v>0.1366654414663128</v>
      </c>
      <c r="L14825" t="n">
        <v>-0.0009158778361905533</v>
      </c>
      <c r="M14825" t="n">
        <v>0.1205016638525078</v>
      </c>
      <c r="N14825" t="n">
        <v>0.1359521000711537</v>
      </c>
      <c r="O14825" t="n">
        <v>-0.000660989324787371</v>
      </c>
      <c r="P14825" t="n">
        <v>0.1960756085289929</v>
      </c>
      <c r="Q14825" t="n">
        <v>0.1447976665880111</v>
      </c>
      <c r="R14825" t="n">
        <v>0.0007526093992845433</v>
      </c>
    </row>
    <row r="14826">
      <c r="F14826" t="n">
        <v>0.09084461231815336</v>
      </c>
      <c r="G14826" t="n">
        <v>0.1095105058165968</v>
      </c>
      <c r="H14826" t="n">
        <v>-0.0009329295798974087</v>
      </c>
      <c r="J14826" t="n">
        <v>0.047032699856028</v>
      </c>
      <c r="K14826" t="n">
        <v>0.1366747132058967</v>
      </c>
      <c r="L14826" t="n">
        <v>-0.0009156946972511031</v>
      </c>
      <c r="M14826" t="n">
        <v>0.1205536835572467</v>
      </c>
      <c r="N14826" t="n">
        <v>0.1359613234157989</v>
      </c>
      <c r="O14826" t="n">
        <v>-0.000660989324787371</v>
      </c>
      <c r="P14826" t="n">
        <v>0.1961219296008775</v>
      </c>
      <c r="Q14826" t="n">
        <v>0.1448074900389329</v>
      </c>
      <c r="R14826" t="n">
        <v>0.0007524589075030427</v>
      </c>
    </row>
    <row r="14827">
      <c r="F14827" t="n">
        <v>0.09084474331581319</v>
      </c>
      <c r="G14827" t="n">
        <v>0.1095179347906024</v>
      </c>
      <c r="H14827" t="n">
        <v>-0.0009331161658133882</v>
      </c>
      <c r="J14827" t="n">
        <v>0.04702251802319066</v>
      </c>
      <c r="K14827" t="n">
        <v>0.1366839849454806</v>
      </c>
      <c r="L14827" t="n">
        <v>-0.000915603127781378</v>
      </c>
      <c r="M14827" t="n">
        <v>0.1205515972727993</v>
      </c>
      <c r="N14827" t="n">
        <v>0.1359705467604442</v>
      </c>
      <c r="O14827" t="n">
        <v>-0.0006611876414164701</v>
      </c>
      <c r="P14827" t="n">
        <v>0.1961682519508154</v>
      </c>
      <c r="Q14827" t="n">
        <v>0.1448173134898548</v>
      </c>
      <c r="R14827" t="n">
        <v>0.0007524589075030427</v>
      </c>
    </row>
    <row r="14828">
      <c r="F14828" t="n">
        <v>0.09083217035596694</v>
      </c>
      <c r="G14828" t="n">
        <v>0.109525363764608</v>
      </c>
      <c r="H14828" t="n">
        <v>-0.0009311357801759688</v>
      </c>
      <c r="J14828" t="n">
        <v>0.04703174073987489</v>
      </c>
      <c r="K14828" t="n">
        <v>0.1366932566850645</v>
      </c>
      <c r="L14828" t="n">
        <v>-0.0009147399360642712</v>
      </c>
      <c r="M14828" t="n">
        <v>0.1205765629884816</v>
      </c>
      <c r="N14828" t="n">
        <v>0.1359797701050895</v>
      </c>
      <c r="O14828" t="n">
        <v>-0.0006599425694623788</v>
      </c>
      <c r="P14828" t="n">
        <v>0.1960361432788001</v>
      </c>
      <c r="Q14828" t="n">
        <v>0.1448271369407766</v>
      </c>
      <c r="R14828" t="n">
        <v>0.0007566573154384293</v>
      </c>
    </row>
    <row r="14829">
      <c r="F14829" t="n">
        <v>0.09081959717228677</v>
      </c>
      <c r="G14829" t="n">
        <v>0.1095327927386136</v>
      </c>
      <c r="H14829" t="n">
        <v>-0.0009314151488468886</v>
      </c>
      <c r="J14829" t="n">
        <v>0.04702155909476827</v>
      </c>
      <c r="K14829" t="n">
        <v>0.1367025284246483</v>
      </c>
      <c r="L14829" t="n">
        <v>-0.0009149229023481123</v>
      </c>
      <c r="M14829" t="n">
        <v>0.1205474239668656</v>
      </c>
      <c r="N14829" t="n">
        <v>0.1359889934497348</v>
      </c>
      <c r="O14829" t="n">
        <v>-0.0006599425694623788</v>
      </c>
      <c r="P14829" t="n">
        <v>0.196127075746742</v>
      </c>
      <c r="Q14829" t="n">
        <v>0.1448369603916985</v>
      </c>
      <c r="R14829" t="n">
        <v>0.0007565816497068854</v>
      </c>
    </row>
    <row r="14830">
      <c r="F14830" t="n">
        <v>0.09080702376473879</v>
      </c>
      <c r="G14830" t="n">
        <v>0.1095402217126192</v>
      </c>
      <c r="H14830" t="n">
        <v>-0.000931322025956582</v>
      </c>
      <c r="J14830" t="n">
        <v>0.04703078180740557</v>
      </c>
      <c r="K14830" t="n">
        <v>0.1367118001642322</v>
      </c>
      <c r="L14830" t="n">
        <v>-0.0009150143854900329</v>
      </c>
      <c r="M14830" t="n">
        <v>0.1205182851171098</v>
      </c>
      <c r="N14830" t="n">
        <v>0.13599821679438</v>
      </c>
      <c r="O14830" t="n">
        <v>-0.0006600085703194107</v>
      </c>
      <c r="P14830" t="n">
        <v>0.196128793000469</v>
      </c>
      <c r="Q14830" t="n">
        <v>0.1448467838426203</v>
      </c>
      <c r="R14830" t="n">
        <v>0.0007567329811699732</v>
      </c>
    </row>
    <row r="14831">
      <c r="F14831" t="n">
        <v>0.09083256153027131</v>
      </c>
      <c r="G14831" t="n">
        <v>0.1095476506866248</v>
      </c>
      <c r="H14831" t="n">
        <v>-0.0009295277730912378</v>
      </c>
      <c r="J14831" t="n">
        <v>0.04704000447009737</v>
      </c>
      <c r="K14831" t="n">
        <v>0.1367210719038161</v>
      </c>
      <c r="L14831" t="n">
        <v>-0.0009149229023481123</v>
      </c>
      <c r="M14831" t="n">
        <v>0.1205432496790209</v>
      </c>
      <c r="N14831" t="n">
        <v>0.1360074401390253</v>
      </c>
      <c r="O14831" t="n">
        <v>-0.0006600085703194107</v>
      </c>
      <c r="P14831" t="n">
        <v>0.1960859026002466</v>
      </c>
      <c r="Q14831" t="n">
        <v>0.1448566072935422</v>
      </c>
      <c r="R14831" t="n">
        <v>0.0007567329811699732</v>
      </c>
    </row>
    <row r="14832">
      <c r="F14832" t="n">
        <v>0.09080728390188883</v>
      </c>
      <c r="G14832" t="n">
        <v>0.1095550796606304</v>
      </c>
      <c r="H14832" t="n">
        <v>-0.0009294348203139287</v>
      </c>
      <c r="J14832" t="n">
        <v>0.04702982305865214</v>
      </c>
      <c r="K14832" t="n">
        <v>0.1367303436433999</v>
      </c>
      <c r="L14832" t="n">
        <v>-0.0009141513471381574</v>
      </c>
      <c r="M14832" t="n">
        <v>0.1205411621671847</v>
      </c>
      <c r="N14832" t="n">
        <v>0.1360166634836705</v>
      </c>
      <c r="O14832" t="n">
        <v>-0.0006590935889058273</v>
      </c>
      <c r="P14832" t="n">
        <v>0.1961322303171098</v>
      </c>
      <c r="Q14832" t="n">
        <v>0.144866430744464</v>
      </c>
      <c r="R14832" t="n">
        <v>0.0007610115447599875</v>
      </c>
    </row>
    <row r="14833">
      <c r="F14833" t="n">
        <v>0.09084552514837474</v>
      </c>
      <c r="G14833" t="n">
        <v>0.109562508634636</v>
      </c>
      <c r="H14833" t="n">
        <v>-0.0009296207258685469</v>
      </c>
      <c r="J14833" t="n">
        <v>0.04701964178899999</v>
      </c>
      <c r="K14833" t="n">
        <v>0.1367396153829838</v>
      </c>
      <c r="L14833" t="n">
        <v>-0.0009140599502828147</v>
      </c>
      <c r="M14833" t="n">
        <v>0.1204849720055928</v>
      </c>
      <c r="N14833" t="n">
        <v>0.1360258868283158</v>
      </c>
      <c r="O14833" t="n">
        <v>-0.0006590935889058273</v>
      </c>
      <c r="P14833" t="n">
        <v>0.1961339503805332</v>
      </c>
      <c r="Q14833" t="n">
        <v>0.1448762541953859</v>
      </c>
      <c r="R14833" t="n">
        <v>0.0007609354588226989</v>
      </c>
    </row>
    <row r="14834">
      <c r="F14834" t="n">
        <v>0.09082024708484038</v>
      </c>
      <c r="G14834" t="n">
        <v>0.1095699376086416</v>
      </c>
      <c r="H14834" t="n">
        <v>-0.0009294348203139287</v>
      </c>
      <c r="J14834" t="n">
        <v>0.04703856640990441</v>
      </c>
      <c r="K14834" t="n">
        <v>0.1367488871225677</v>
      </c>
      <c r="L14834" t="n">
        <v>-0.0009138771565721292</v>
      </c>
      <c r="M14834" t="n">
        <v>0.1205099354147496</v>
      </c>
      <c r="N14834" t="n">
        <v>0.136035110172961</v>
      </c>
      <c r="O14834" t="n">
        <v>-0.0006589617965465181</v>
      </c>
      <c r="P14834" t="n">
        <v>0.1961356713810315</v>
      </c>
      <c r="Q14834" t="n">
        <v>0.1448860776463077</v>
      </c>
      <c r="R14834" t="n">
        <v>0.0007608593728854104</v>
      </c>
    </row>
    <row r="14835">
      <c r="F14835" t="n">
        <v>0.09080767262214121</v>
      </c>
      <c r="G14835" t="n">
        <v>0.1095773665826472</v>
      </c>
      <c r="H14835" t="n">
        <v>-0.0009296207258685469</v>
      </c>
      <c r="J14835" t="n">
        <v>0.04701868341171826</v>
      </c>
      <c r="K14835" t="n">
        <v>0.1367581588621516</v>
      </c>
      <c r="L14835" t="n">
        <v>-0.0009141513471381574</v>
      </c>
      <c r="M14835" t="n">
        <v>0.1205078473767381</v>
      </c>
      <c r="N14835" t="n">
        <v>0.1360443335176063</v>
      </c>
      <c r="O14835" t="n">
        <v>-0.0006579151090182038</v>
      </c>
      <c r="P14835" t="n">
        <v>0.1961373933188595</v>
      </c>
      <c r="Q14835" t="n">
        <v>0.1448959010972295</v>
      </c>
      <c r="R14835" t="n">
        <v>0.0007608593728854104</v>
      </c>
    </row>
    <row r="14836">
      <c r="F14836" t="n">
        <v>0.09084591339042164</v>
      </c>
      <c r="G14836" t="n">
        <v>0.1095847955566528</v>
      </c>
      <c r="H14836" t="n">
        <v>-0.0009277334090027441</v>
      </c>
      <c r="J14836" t="n">
        <v>0.04702790611242123</v>
      </c>
      <c r="K14836" t="n">
        <v>0.1367674306017355</v>
      </c>
      <c r="L14836" t="n">
        <v>-0.0009131974106724025</v>
      </c>
      <c r="M14836" t="n">
        <v>0.1204787085180911</v>
      </c>
      <c r="N14836" t="n">
        <v>0.1360535568622516</v>
      </c>
      <c r="O14836" t="n">
        <v>-0.0006579809005291056</v>
      </c>
      <c r="P14836" t="n">
        <v>0.1960945067435978</v>
      </c>
      <c r="Q14836" t="n">
        <v>0.1449057245481514</v>
      </c>
      <c r="R14836" t="n">
        <v>0.000765141581658087</v>
      </c>
    </row>
    <row r="14837">
      <c r="F14837" t="n">
        <v>0.09080793077757432</v>
      </c>
      <c r="G14837" t="n">
        <v>0.1095922245306584</v>
      </c>
      <c r="H14837" t="n">
        <v>-0.0009277334090027441</v>
      </c>
      <c r="J14837" t="n">
        <v>0.04700802344569241</v>
      </c>
      <c r="K14837" t="n">
        <v>0.1367767023413193</v>
      </c>
      <c r="L14837" t="n">
        <v>-0.0009130147894523899</v>
      </c>
      <c r="M14837" t="n">
        <v>0.1204766201996011</v>
      </c>
      <c r="N14837" t="n">
        <v>0.1360627802068969</v>
      </c>
      <c r="O14837" t="n">
        <v>-0.0006579151090182038</v>
      </c>
      <c r="P14837" t="n">
        <v>0.1960516207614472</v>
      </c>
      <c r="Q14837" t="n">
        <v>0.1449155479990732</v>
      </c>
      <c r="R14837" t="n">
        <v>0.000765218088165602</v>
      </c>
    </row>
    <row r="14838">
      <c r="F14838" t="n">
        <v>0.09080805955759089</v>
      </c>
      <c r="G14838" t="n">
        <v>0.109599653504664</v>
      </c>
      <c r="H14838" t="n">
        <v>-0.0009279189742410686</v>
      </c>
      <c r="J14838" t="n">
        <v>0.04701724619038887</v>
      </c>
      <c r="K14838" t="n">
        <v>0.1367859740809032</v>
      </c>
      <c r="L14838" t="n">
        <v>-0.0009132887212824086</v>
      </c>
      <c r="M14838" t="n">
        <v>0.1204745316366517</v>
      </c>
      <c r="N14838" t="n">
        <v>0.1360720035515421</v>
      </c>
      <c r="O14838" t="n">
        <v>-0.0006579151090182038</v>
      </c>
      <c r="P14838" t="n">
        <v>0.1960533451678773</v>
      </c>
      <c r="Q14838" t="n">
        <v>0.1449253714499951</v>
      </c>
      <c r="R14838" t="n">
        <v>0.000765065075150572</v>
      </c>
    </row>
    <row r="14839">
      <c r="F14839" t="n">
        <v>0.09080818813901662</v>
      </c>
      <c r="G14839" t="n">
        <v>0.1096070824786696</v>
      </c>
      <c r="H14839" t="n">
        <v>-0.0009277334090027441</v>
      </c>
      <c r="J14839" t="n">
        <v>0.0470361705619617</v>
      </c>
      <c r="K14839" t="n">
        <v>0.1367952458204871</v>
      </c>
      <c r="L14839" t="n">
        <v>-0.0009132887212824086</v>
      </c>
      <c r="M14839" t="n">
        <v>0.1204724428293639</v>
      </c>
      <c r="N14839" t="n">
        <v>0.1360812268961874</v>
      </c>
      <c r="O14839" t="n">
        <v>-0.0006579151090182038</v>
      </c>
      <c r="P14839" t="n">
        <v>0.1960996804805166</v>
      </c>
      <c r="Q14839" t="n">
        <v>0.1449351949009169</v>
      </c>
      <c r="R14839" t="n">
        <v>0.0007693513449822571</v>
      </c>
    </row>
    <row r="14840">
      <c r="F14840" t="n">
        <v>0.09083372435228756</v>
      </c>
      <c r="G14840" t="n">
        <v>0.1096145114526752</v>
      </c>
      <c r="H14840" t="n">
        <v>-0.0009261241603078921</v>
      </c>
      <c r="J14840" t="n">
        <v>0.0470259899014388</v>
      </c>
      <c r="K14840" t="n">
        <v>0.1368045175600709</v>
      </c>
      <c r="L14840" t="n">
        <v>-0.0009123352836643455</v>
      </c>
      <c r="M14840" t="n">
        <v>0.1204974035182108</v>
      </c>
      <c r="N14840" t="n">
        <v>0.1360904502408326</v>
      </c>
      <c r="O14840" t="n">
        <v>-0.0006569341945917201</v>
      </c>
      <c r="P14840" t="n">
        <v>0.1961014069361693</v>
      </c>
      <c r="Q14840" t="n">
        <v>0.1449450183518388</v>
      </c>
      <c r="R14840" t="n">
        <v>0.0007692744175405031</v>
      </c>
    </row>
    <row r="14841">
      <c r="F14841" t="n">
        <v>0.09080844470572294</v>
      </c>
      <c r="G14841" t="n">
        <v>0.1096219404266808</v>
      </c>
      <c r="H14841" t="n">
        <v>-0.0009260315478918613</v>
      </c>
      <c r="J14841" t="n">
        <v>0.04700610780172933</v>
      </c>
      <c r="K14841" t="n">
        <v>0.1368137892996548</v>
      </c>
      <c r="L14841" t="n">
        <v>-0.0009123352836643455</v>
      </c>
      <c r="M14841" t="n">
        <v>0.1204953140136595</v>
      </c>
      <c r="N14841" t="n">
        <v>0.1360996735854779</v>
      </c>
      <c r="O14841" t="n">
        <v>-0.0006569998814424942</v>
      </c>
      <c r="P14841" t="n">
        <v>0.1961477446440194</v>
      </c>
      <c r="Q14841" t="n">
        <v>0.1449548418027606</v>
      </c>
      <c r="R14841" t="n">
        <v>0.0007693513449822571</v>
      </c>
    </row>
    <row r="14842">
      <c r="F14842" t="n">
        <v>0.09084668451346953</v>
      </c>
      <c r="G14842" t="n">
        <v>0.1096293694006864</v>
      </c>
      <c r="H14842" t="n">
        <v>-0.0009262167727239229</v>
      </c>
      <c r="J14842" t="n">
        <v>0.04703473360479986</v>
      </c>
      <c r="K14842" t="n">
        <v>0.1368230610392387</v>
      </c>
      <c r="L14842" t="n">
        <v>-0.0009123352836643455</v>
      </c>
      <c r="M14842" t="n">
        <v>0.1204661749426824</v>
      </c>
      <c r="N14842" t="n">
        <v>0.1361088969301232</v>
      </c>
      <c r="O14842" t="n">
        <v>-0.0006568028208901719</v>
      </c>
      <c r="P14842" t="n">
        <v>0.1961940836365555</v>
      </c>
      <c r="Q14842" t="n">
        <v>0.1449646652536825</v>
      </c>
      <c r="R14842" t="n">
        <v>0.000769197490098749</v>
      </c>
    </row>
    <row r="14843">
      <c r="F14843" t="n">
        <v>0.09080870047694822</v>
      </c>
      <c r="G14843" t="n">
        <v>0.109636798374692</v>
      </c>
      <c r="H14843" t="n">
        <v>-0.0009263093851399537</v>
      </c>
      <c r="J14843" t="n">
        <v>0.04700515025551508</v>
      </c>
      <c r="K14843" t="n">
        <v>0.1368323327788226</v>
      </c>
      <c r="L14843" t="n">
        <v>-0.0009112912929198808</v>
      </c>
      <c r="M14843" t="n">
        <v>0.1204911342726802</v>
      </c>
      <c r="N14843" t="n">
        <v>0.1361181202747684</v>
      </c>
      <c r="O14843" t="n">
        <v>-0.0006569341945917201</v>
      </c>
      <c r="P14843" t="n">
        <v>0.1961512025959266</v>
      </c>
      <c r="Q14843" t="n">
        <v>0.1449744887046043</v>
      </c>
      <c r="R14843" t="n">
        <v>0.0007693513449822571</v>
      </c>
    </row>
    <row r="14844">
      <c r="F14844" t="n">
        <v>0.09080882806402257</v>
      </c>
      <c r="G14844" t="n">
        <v>0.1096442273486976</v>
      </c>
      <c r="H14844" t="n">
        <v>-0.0009244216807988008</v>
      </c>
      <c r="J14844" t="n">
        <v>0.04702407442596154</v>
      </c>
      <c r="K14844" t="n">
        <v>0.1368416045184065</v>
      </c>
      <c r="L14844" t="n">
        <v>-0.0009113824311629971</v>
      </c>
      <c r="M14844" t="n">
        <v>0.1205160929408983</v>
      </c>
      <c r="N14844" t="n">
        <v>0.1361273436194137</v>
      </c>
      <c r="O14844" t="n">
        <v>-0.0006558875749204972</v>
      </c>
      <c r="P14844" t="n">
        <v>0.1961975438134016</v>
      </c>
      <c r="Q14844" t="n">
        <v>0.1449843121555262</v>
      </c>
      <c r="R14844" t="n">
        <v>0.0007736420928408562</v>
      </c>
    </row>
    <row r="14845">
      <c r="F14845" t="n">
        <v>0.09084706738943932</v>
      </c>
      <c r="G14845" t="n">
        <v>0.1096516563227032</v>
      </c>
      <c r="H14845" t="n">
        <v>-0.0009244216807988008</v>
      </c>
      <c r="J14845" t="n">
        <v>0.04702359567204496</v>
      </c>
      <c r="K14845" t="n">
        <v>0.1368508762579903</v>
      </c>
      <c r="L14845" t="n">
        <v>-0.0009112912929198808</v>
      </c>
      <c r="M14845" t="n">
        <v>0.1204869535566732</v>
      </c>
      <c r="N14845" t="n">
        <v>0.1361365669640589</v>
      </c>
      <c r="O14845" t="n">
        <v>-0.000655756410521953</v>
      </c>
      <c r="P14845" t="n">
        <v>0.196065442295664</v>
      </c>
      <c r="Q14845" t="n">
        <v>0.144994135606448</v>
      </c>
      <c r="R14845" t="n">
        <v>0.0007734873953617838</v>
      </c>
    </row>
    <row r="14846">
      <c r="F14846" t="n">
        <v>0.0908471946162816</v>
      </c>
      <c r="G14846" t="n">
        <v>0.1096590852967088</v>
      </c>
      <c r="H14846" t="n">
        <v>-0.0009244216807988008</v>
      </c>
      <c r="J14846" t="n">
        <v>0.04703281830567978</v>
      </c>
      <c r="K14846" t="n">
        <v>0.1368601479975742</v>
      </c>
      <c r="L14846" t="n">
        <v>-0.0009113824311629971</v>
      </c>
      <c r="M14846" t="n">
        <v>0.120538959805904</v>
      </c>
      <c r="N14846" t="n">
        <v>0.1361457903087042</v>
      </c>
      <c r="O14846" t="n">
        <v>-0.000655756410521953</v>
      </c>
      <c r="P14846" t="n">
        <v>0.1961563965715938</v>
      </c>
      <c r="Q14846" t="n">
        <v>0.1450039590573698</v>
      </c>
      <c r="R14846" t="n">
        <v>0.00077356474410132</v>
      </c>
    </row>
    <row r="14847">
      <c r="F14847" t="n">
        <v>0.09080920962997494</v>
      </c>
      <c r="G14847" t="n">
        <v>0.1096665142707144</v>
      </c>
      <c r="H14847" t="n">
        <v>-0.0009246065651349605</v>
      </c>
      <c r="J14847" t="n">
        <v>0.04701293700848239</v>
      </c>
      <c r="K14847" t="n">
        <v>0.1368694197371581</v>
      </c>
      <c r="L14847" t="n">
        <v>-0.0009113824311629971</v>
      </c>
      <c r="M14847" t="n">
        <v>0.1205368684209813</v>
      </c>
      <c r="N14847" t="n">
        <v>0.1361550136533494</v>
      </c>
      <c r="O14847" t="n">
        <v>-0.0006547755639655193</v>
      </c>
      <c r="P14847" t="n">
        <v>0.1961581297772503</v>
      </c>
      <c r="Q14847" t="n">
        <v>0.1450137825082917</v>
      </c>
      <c r="R14847" t="n">
        <v>0.0007736420928408562</v>
      </c>
    </row>
    <row r="14848">
      <c r="F14848" t="n">
        <v>0.09082204043715628</v>
      </c>
      <c r="G14848" t="n">
        <v>0.10967394324472</v>
      </c>
      <c r="H14848" t="n">
        <v>-0.0009228110266197191</v>
      </c>
      <c r="J14848" t="n">
        <v>0.04700275719455799</v>
      </c>
      <c r="K14848" t="n">
        <v>0.1368786914767419</v>
      </c>
      <c r="L14848" t="n">
        <v>-0.0009106122680451733</v>
      </c>
      <c r="M14848" t="n">
        <v>0.1204806806566062</v>
      </c>
      <c r="N14848" t="n">
        <v>0.1361642369979947</v>
      </c>
      <c r="O14848" t="n">
        <v>-0.0006549065190783124</v>
      </c>
      <c r="P14848" t="n">
        <v>0.1961598639235485</v>
      </c>
      <c r="Q14848" t="n">
        <v>0.1450236059592135</v>
      </c>
      <c r="R14848" t="n">
        <v>0.0007778595447217875</v>
      </c>
    </row>
    <row r="14849">
      <c r="F14849" t="n">
        <v>0.09084757510006092</v>
      </c>
      <c r="G14849" t="n">
        <v>0.1096813722187256</v>
      </c>
      <c r="H14849" t="n">
        <v>-0.0009227187547442446</v>
      </c>
      <c r="J14849" t="n">
        <v>0.04703138231430189</v>
      </c>
      <c r="K14849" t="n">
        <v>0.1368879632163258</v>
      </c>
      <c r="L14849" t="n">
        <v>-0.0009107033201667656</v>
      </c>
      <c r="M14849" t="n">
        <v>0.1204515413445331</v>
      </c>
      <c r="N14849" t="n">
        <v>0.13617346034264</v>
      </c>
      <c r="O14849" t="n">
        <v>-0.0006547100864091228</v>
      </c>
      <c r="P14849" t="n">
        <v>0.1960723756132807</v>
      </c>
      <c r="Q14849" t="n">
        <v>0.1450334294101354</v>
      </c>
      <c r="R14849" t="n">
        <v>0.0007778595447217875</v>
      </c>
    </row>
    <row r="14850">
      <c r="F14850" t="n">
        <v>0.09082229344363035</v>
      </c>
      <c r="G14850" t="n">
        <v>0.1096888011927312</v>
      </c>
      <c r="H14850" t="n">
        <v>-0.0009226264828687702</v>
      </c>
      <c r="J14850" t="n">
        <v>0.047011501442235</v>
      </c>
      <c r="K14850" t="n">
        <v>0.1368972349559097</v>
      </c>
      <c r="L14850" t="n">
        <v>-0.0009104301638019886</v>
      </c>
      <c r="M14850" t="n">
        <v>0.12044944985752</v>
      </c>
      <c r="N14850" t="n">
        <v>0.1361826836872852</v>
      </c>
      <c r="O14850" t="n">
        <v>-0.0006549065190783124</v>
      </c>
      <c r="P14850" t="n">
        <v>0.1961633350390889</v>
      </c>
      <c r="Q14850" t="n">
        <v>0.1450432528610572</v>
      </c>
      <c r="R14850" t="n">
        <v>0.0007777817743213954</v>
      </c>
    </row>
    <row r="14851">
      <c r="F14851" t="n">
        <v>0.09083512370250685</v>
      </c>
      <c r="G14851" t="n">
        <v>0.1096962301667368</v>
      </c>
      <c r="H14851" t="n">
        <v>-0.0009229032984951935</v>
      </c>
      <c r="J14851" t="n">
        <v>0.04700132190985511</v>
      </c>
      <c r="K14851" t="n">
        <v>0.1369065066954936</v>
      </c>
      <c r="L14851" t="n">
        <v>-0.0009106122680451733</v>
      </c>
      <c r="M14851" t="n">
        <v>0.1204744055681793</v>
      </c>
      <c r="N14851" t="n">
        <v>0.1361919070319305</v>
      </c>
      <c r="O14851" t="n">
        <v>-0.0006548410415219158</v>
      </c>
      <c r="P14851" t="n">
        <v>0.1961204599628444</v>
      </c>
      <c r="Q14851" t="n">
        <v>0.1450530763119791</v>
      </c>
      <c r="R14851" t="n">
        <v>0.0007776262335206113</v>
      </c>
    </row>
    <row r="14852">
      <c r="F14852" t="n">
        <v>0.09084795378676241</v>
      </c>
      <c r="G14852" t="n">
        <v>0.1097036591407424</v>
      </c>
      <c r="H14852" t="n">
        <v>-0.0009209232822554511</v>
      </c>
      <c r="J14852" t="n">
        <v>0.04700084357362343</v>
      </c>
      <c r="K14852" t="n">
        <v>0.1369157784350775</v>
      </c>
      <c r="L14852" t="n">
        <v>-0.0009095694476462576</v>
      </c>
      <c r="M14852" t="n">
        <v>0.1204993606176388</v>
      </c>
      <c r="N14852" t="n">
        <v>0.1362011303765758</v>
      </c>
      <c r="O14852" t="n">
        <v>-0.0006537292214803065</v>
      </c>
      <c r="P14852" t="n">
        <v>0.196077585480713</v>
      </c>
      <c r="Q14852" t="n">
        <v>0.1450628997629009</v>
      </c>
      <c r="R14852" t="n">
        <v>0.0007820024309486029</v>
      </c>
    </row>
    <row r="14853">
      <c r="F14853" t="n">
        <v>0.0908353755355111</v>
      </c>
      <c r="G14853" t="n">
        <v>0.109711088114748</v>
      </c>
      <c r="H14853" t="n">
        <v>-0.0009209232822554511</v>
      </c>
      <c r="J14853" t="n">
        <v>0.04700036528339975</v>
      </c>
      <c r="K14853" t="n">
        <v>0.1369250501746613</v>
      </c>
      <c r="L14853" t="n">
        <v>-0.0009096604136876263</v>
      </c>
      <c r="M14853" t="n">
        <v>0.1204702209617546</v>
      </c>
      <c r="N14853" t="n">
        <v>0.136210353721221</v>
      </c>
      <c r="O14853" t="n">
        <v>-0.0006537292214803065</v>
      </c>
      <c r="P14853" t="n">
        <v>0.196123936379943</v>
      </c>
      <c r="Q14853" t="n">
        <v>0.1450727232138228</v>
      </c>
      <c r="R14853" t="n">
        <v>0.0007820024309486029</v>
      </c>
    </row>
    <row r="14854">
      <c r="F14854" t="n">
        <v>0.09083550115201786</v>
      </c>
      <c r="G14854" t="n">
        <v>0.1097185170887536</v>
      </c>
      <c r="H14854" t="n">
        <v>-0.0009210153837938306</v>
      </c>
      <c r="J14854" t="n">
        <v>0.04702898991558746</v>
      </c>
      <c r="K14854" t="n">
        <v>0.1369343219142452</v>
      </c>
      <c r="L14854" t="n">
        <v>-0.0009095694476462576</v>
      </c>
      <c r="M14854" t="n">
        <v>0.1205222219203227</v>
      </c>
      <c r="N14854" t="n">
        <v>0.1362195770658663</v>
      </c>
      <c r="O14854" t="n">
        <v>-0.0006536638485581584</v>
      </c>
      <c r="P14854" t="n">
        <v>0.1962149011366792</v>
      </c>
      <c r="Q14854" t="n">
        <v>0.1450825466647446</v>
      </c>
      <c r="R14854" t="n">
        <v>0.0007820024309486029</v>
      </c>
    </row>
    <row r="14855">
      <c r="F14855" t="n">
        <v>0.0908483306738706</v>
      </c>
      <c r="G14855" t="n">
        <v>0.1097259460627593</v>
      </c>
      <c r="H14855" t="n">
        <v>-0.0009211995868705893</v>
      </c>
      <c r="J14855" t="n">
        <v>0.04701881066294278</v>
      </c>
      <c r="K14855" t="n">
        <v>0.1369435936538291</v>
      </c>
      <c r="L14855" t="n">
        <v>-0.0009095694476462576</v>
      </c>
      <c r="M14855" t="n">
        <v>0.1205201285922258</v>
      </c>
      <c r="N14855" t="n">
        <v>0.1362288004105116</v>
      </c>
      <c r="O14855" t="n">
        <v>-0.0006538599673246025</v>
      </c>
      <c r="P14855" t="n">
        <v>0.1961720293070023</v>
      </c>
      <c r="Q14855" t="n">
        <v>0.1450923701156665</v>
      </c>
      <c r="R14855" t="n">
        <v>0.0007820024309486029</v>
      </c>
    </row>
    <row r="14856">
      <c r="F14856" t="n">
        <v>0.09083575178457468</v>
      </c>
      <c r="G14856" t="n">
        <v>0.1097333750367649</v>
      </c>
      <c r="H14856" t="n">
        <v>-0.0009194035007541281</v>
      </c>
      <c r="J14856" t="n">
        <v>0.04702803327828231</v>
      </c>
      <c r="K14856" t="n">
        <v>0.1369528653934129</v>
      </c>
      <c r="L14856" t="n">
        <v>-0.0009089817846075079</v>
      </c>
      <c r="M14856" t="n">
        <v>0.1204909886275543</v>
      </c>
      <c r="N14856" t="n">
        <v>0.1362380237551568</v>
      </c>
      <c r="O14856" t="n">
        <v>-0.00065261769697554</v>
      </c>
      <c r="P14856" t="n">
        <v>0.1961737709876052</v>
      </c>
      <c r="Q14856" t="n">
        <v>0.1451021935665883</v>
      </c>
      <c r="R14856" t="n">
        <v>0.0007862267092890534</v>
      </c>
    </row>
    <row r="14857">
      <c r="F14857" t="n">
        <v>0.09081046853946265</v>
      </c>
      <c r="G14857" t="n">
        <v>0.1097408040107705</v>
      </c>
      <c r="H14857" t="n">
        <v>-0.0009192196384402087</v>
      </c>
      <c r="J14857" t="n">
        <v>0.0470178542133447</v>
      </c>
      <c r="K14857" t="n">
        <v>0.1369621371329968</v>
      </c>
      <c r="L14857" t="n">
        <v>-0.0009088909046050476</v>
      </c>
      <c r="M14857" t="n">
        <v>0.1204888950242151</v>
      </c>
      <c r="N14857" t="n">
        <v>0.1362472470998021</v>
      </c>
      <c r="O14857" t="n">
        <v>-0.0006528135018651215</v>
      </c>
      <c r="P14857" t="n">
        <v>0.1961755136111427</v>
      </c>
      <c r="Q14857" t="n">
        <v>0.1451120170175101</v>
      </c>
      <c r="R14857" t="n">
        <v>0.0007861480944796054</v>
      </c>
    </row>
    <row r="14858">
      <c r="F14858" t="n">
        <v>0.09083600161590158</v>
      </c>
      <c r="G14858" t="n">
        <v>0.1097482329847761</v>
      </c>
      <c r="H14858" t="n">
        <v>-0.0009194954319110878</v>
      </c>
      <c r="J14858" t="n">
        <v>0.04701737605759952</v>
      </c>
      <c r="K14858" t="n">
        <v>0.1369714088725807</v>
      </c>
      <c r="L14858" t="n">
        <v>-0.0009089817846075079</v>
      </c>
      <c r="M14858" t="n">
        <v>0.1204597552032708</v>
      </c>
      <c r="N14858" t="n">
        <v>0.1362564704444473</v>
      </c>
      <c r="O14858" t="n">
        <v>-0.0006527482335685943</v>
      </c>
      <c r="P14858" t="n">
        <v>0.1961772571778694</v>
      </c>
      <c r="Q14858" t="n">
        <v>0.145121840468432</v>
      </c>
      <c r="R14858" t="n">
        <v>0.0007861480944796054</v>
      </c>
    </row>
    <row r="14859">
      <c r="F14859" t="n">
        <v>0.09083612623087092</v>
      </c>
      <c r="G14859" t="n">
        <v>0.1097556619587817</v>
      </c>
      <c r="H14859" t="n">
        <v>-0.0009193115695971684</v>
      </c>
      <c r="J14859" t="n">
        <v>0.04702659866761844</v>
      </c>
      <c r="K14859" t="n">
        <v>0.1369806806121646</v>
      </c>
      <c r="L14859" t="n">
        <v>-0.0009088909046050476</v>
      </c>
      <c r="M14859" t="n">
        <v>0.120457661325271</v>
      </c>
      <c r="N14859" t="n">
        <v>0.1362656937890926</v>
      </c>
      <c r="O14859" t="n">
        <v>-0.0006528135018651215</v>
      </c>
      <c r="P14859" t="n">
        <v>0.19617900168804</v>
      </c>
      <c r="Q14859" t="n">
        <v>0.1451316639193538</v>
      </c>
      <c r="R14859" t="n">
        <v>0.0007860694796701575</v>
      </c>
    </row>
    <row r="14860">
      <c r="F14860" t="n">
        <v>0.090848954813122</v>
      </c>
      <c r="G14860" t="n">
        <v>0.1097630909327873</v>
      </c>
      <c r="H14860" t="n">
        <v>-0.0009175155530724888</v>
      </c>
      <c r="J14860" t="n">
        <v>0.04701641988423695</v>
      </c>
      <c r="K14860" t="n">
        <v>0.1369899523517485</v>
      </c>
      <c r="L14860" t="n">
        <v>-0.0009079400488159188</v>
      </c>
      <c r="M14860" t="n">
        <v>0.1205096583188939</v>
      </c>
      <c r="N14860" t="n">
        <v>0.1362749171337378</v>
      </c>
      <c r="O14860" t="n">
        <v>-0.0006515716316677439</v>
      </c>
      <c r="P14860" t="n">
        <v>0.1962253607552625</v>
      </c>
      <c r="Q14860" t="n">
        <v>0.1451414873702757</v>
      </c>
      <c r="R14860" t="n">
        <v>0.0007903755670921574</v>
      </c>
    </row>
    <row r="14861">
      <c r="F14861" t="n">
        <v>0.09081096649837805</v>
      </c>
      <c r="G14861" t="n">
        <v>0.1097705199067929</v>
      </c>
      <c r="H14861" t="n">
        <v>-0.0009176990745352495</v>
      </c>
      <c r="J14861" t="n">
        <v>0.04700624124250333</v>
      </c>
      <c r="K14861" t="n">
        <v>0.1369992240913323</v>
      </c>
      <c r="L14861" t="n">
        <v>-0.0009080308428208004</v>
      </c>
      <c r="M14861" t="n">
        <v>0.1204534728439376</v>
      </c>
      <c r="N14861" t="n">
        <v>0.1362841404783831</v>
      </c>
      <c r="O14861" t="n">
        <v>-0.0006515716316677439</v>
      </c>
      <c r="P14861" t="n">
        <v>0.196227107327708</v>
      </c>
      <c r="Q14861" t="n">
        <v>0.1451513108211976</v>
      </c>
      <c r="R14861" t="n">
        <v>0.0007904546046488666</v>
      </c>
    </row>
    <row r="14862">
      <c r="F14862" t="n">
        <v>0.09083649887188461</v>
      </c>
      <c r="G14862" t="n">
        <v>0.1097779488807985</v>
      </c>
      <c r="H14862" t="n">
        <v>-0.0009176990745352495</v>
      </c>
      <c r="J14862" t="n">
        <v>0.0470154638950715</v>
      </c>
      <c r="K14862" t="n">
        <v>0.1370084958309162</v>
      </c>
      <c r="L14862" t="n">
        <v>-0.0009078492548110372</v>
      </c>
      <c r="M14862" t="n">
        <v>0.1204784233786704</v>
      </c>
      <c r="N14862" t="n">
        <v>0.1362933638230284</v>
      </c>
      <c r="O14862" t="n">
        <v>-0.000651767122706348</v>
      </c>
      <c r="P14862" t="n">
        <v>0.1961396269190724</v>
      </c>
      <c r="Q14862" t="n">
        <v>0.1451611342721194</v>
      </c>
      <c r="R14862" t="n">
        <v>0.0007903755670921574</v>
      </c>
    </row>
    <row r="14863">
      <c r="F14863" t="n">
        <v>0.09084932688901598</v>
      </c>
      <c r="G14863" t="n">
        <v>0.1097853778548041</v>
      </c>
      <c r="H14863" t="n">
        <v>-0.0009175155530724888</v>
      </c>
      <c r="J14863" t="n">
        <v>0.04702468649811678</v>
      </c>
      <c r="K14863" t="n">
        <v>0.1370177675705001</v>
      </c>
      <c r="L14863" t="n">
        <v>-0.0009080308428208004</v>
      </c>
      <c r="M14863" t="n">
        <v>0.1204222384679606</v>
      </c>
      <c r="N14863" t="n">
        <v>0.1363025871676737</v>
      </c>
      <c r="O14863" t="n">
        <v>-0.0006517019590268133</v>
      </c>
      <c r="P14863" t="n">
        <v>0.1961413750307558</v>
      </c>
      <c r="Q14863" t="n">
        <v>0.1451709577230412</v>
      </c>
      <c r="R14863" t="n">
        <v>0.0007902965295354482</v>
      </c>
    </row>
    <row r="14864">
      <c r="F14864" t="n">
        <v>0.09081133786019274</v>
      </c>
      <c r="G14864" t="n">
        <v>0.1097928068288097</v>
      </c>
      <c r="H14864" t="n">
        <v>-0.0009159026180635393</v>
      </c>
      <c r="J14864" t="n">
        <v>0.04702420857089615</v>
      </c>
      <c r="K14864" t="n">
        <v>0.1370270393100839</v>
      </c>
      <c r="L14864" t="n">
        <v>-0.0009072619025723684</v>
      </c>
      <c r="M14864" t="n">
        <v>0.1204201435915894</v>
      </c>
      <c r="N14864" t="n">
        <v>0.1363118105123189</v>
      </c>
      <c r="O14864" t="n">
        <v>-0.0006505256526412502</v>
      </c>
      <c r="P14864" t="n">
        <v>0.1961877383994714</v>
      </c>
      <c r="Q14864" t="n">
        <v>0.1451807811739631</v>
      </c>
      <c r="R14864" t="n">
        <v>0.0007946861123341591</v>
      </c>
    </row>
    <row r="14865">
      <c r="F14865" t="n">
        <v>0.09084957393486873</v>
      </c>
      <c r="G14865" t="n">
        <v>0.1098002358028153</v>
      </c>
      <c r="H14865" t="n">
        <v>-0.0009159026180635393</v>
      </c>
      <c r="J14865" t="n">
        <v>0.04699462939079828</v>
      </c>
      <c r="K14865" t="n">
        <v>0.1370363110496678</v>
      </c>
      <c r="L14865" t="n">
        <v>-0.0009069897784264259</v>
      </c>
      <c r="M14865" t="n">
        <v>0.1204721374926266</v>
      </c>
      <c r="N14865" t="n">
        <v>0.1363210338569641</v>
      </c>
      <c r="O14865" t="n">
        <v>-0.0006505907117124215</v>
      </c>
      <c r="P14865" t="n">
        <v>0.1962341030630653</v>
      </c>
      <c r="Q14865" t="n">
        <v>0.1451906046248849</v>
      </c>
      <c r="R14865" t="n">
        <v>0.0007946861123341591</v>
      </c>
    </row>
    <row r="14866">
      <c r="F14866" t="n">
        <v>0.09081158442982831</v>
      </c>
      <c r="G14866" t="n">
        <v>0.1098076647768209</v>
      </c>
      <c r="H14866" t="n">
        <v>-0.000916085798587152</v>
      </c>
      <c r="J14866" t="n">
        <v>0.04700385208425174</v>
      </c>
      <c r="K14866" t="n">
        <v>0.1370455827892517</v>
      </c>
      <c r="L14866" t="n">
        <v>-0.0009069897784264259</v>
      </c>
      <c r="M14866" t="n">
        <v>0.1204159531154032</v>
      </c>
      <c r="N14866" t="n">
        <v>0.1363302572016094</v>
      </c>
      <c r="O14866" t="n">
        <v>-0.0006507208298547639</v>
      </c>
      <c r="P14866" t="n">
        <v>0.196102010372062</v>
      </c>
      <c r="Q14866" t="n">
        <v>0.1452004280758068</v>
      </c>
      <c r="R14866" t="n">
        <v>0.0007945271910038253</v>
      </c>
    </row>
    <row r="14867">
      <c r="F14867" t="n">
        <v>0.09083711592166968</v>
      </c>
      <c r="G14867" t="n">
        <v>0.1098150937508265</v>
      </c>
      <c r="H14867" t="n">
        <v>-0.0009158110278017329</v>
      </c>
      <c r="J14867" t="n">
        <v>0.04701307472823066</v>
      </c>
      <c r="K14867" t="n">
        <v>0.1370548545288356</v>
      </c>
      <c r="L14867" t="n">
        <v>-0.0009069897784264259</v>
      </c>
      <c r="M14867" t="n">
        <v>0.1204949897863122</v>
      </c>
      <c r="N14867" t="n">
        <v>0.1363394805462547</v>
      </c>
      <c r="O14867" t="n">
        <v>-0.0006505256526412502</v>
      </c>
      <c r="P14867" t="n">
        <v>0.1961929917639635</v>
      </c>
      <c r="Q14867" t="n">
        <v>0.1452102515267286</v>
      </c>
      <c r="R14867" t="n">
        <v>0.0007989212276510508</v>
      </c>
    </row>
    <row r="14868">
      <c r="F14868" t="n">
        <v>0.09083723872800262</v>
      </c>
      <c r="G14868" t="n">
        <v>0.1098225227248321</v>
      </c>
      <c r="H14868" t="n">
        <v>-0.0009141974840257905</v>
      </c>
      <c r="J14868" t="n">
        <v>0.04702229732275284</v>
      </c>
      <c r="K14868" t="n">
        <v>0.1370641262684194</v>
      </c>
      <c r="L14868" t="n">
        <v>-0.0009061307155937331</v>
      </c>
      <c r="M14868" t="n">
        <v>0.1204658494365438</v>
      </c>
      <c r="N14868" t="n">
        <v>0.1363487038908999</v>
      </c>
      <c r="O14868" t="n">
        <v>-0.0006495447143739736</v>
      </c>
      <c r="P14868" t="n">
        <v>0.196194744776595</v>
      </c>
      <c r="Q14868" t="n">
        <v>0.1452200749776505</v>
      </c>
      <c r="R14868" t="n">
        <v>0.0007987614593823475</v>
      </c>
    </row>
    <row r="14869">
      <c r="F14869" t="n">
        <v>0.09085006561183637</v>
      </c>
      <c r="G14869" t="n">
        <v>0.1098299516988377</v>
      </c>
      <c r="H14869" t="n">
        <v>-0.0009141974840257905</v>
      </c>
      <c r="J14869" t="n">
        <v>0.04702181962592189</v>
      </c>
      <c r="K14869" t="n">
        <v>0.1370733980080033</v>
      </c>
      <c r="L14869" t="n">
        <v>-0.0009064025819950514</v>
      </c>
      <c r="M14869" t="n">
        <v>0.1204637529361842</v>
      </c>
      <c r="N14869" t="n">
        <v>0.1363579272355452</v>
      </c>
      <c r="O14869" t="n">
        <v>-0.0006496096688454109</v>
      </c>
      <c r="P14869" t="n">
        <v>0.1961518835468635</v>
      </c>
      <c r="Q14869" t="n">
        <v>0.1452298984285723</v>
      </c>
      <c r="R14869" t="n">
        <v>0.0007988413435166991</v>
      </c>
    </row>
    <row r="14870">
      <c r="F14870" t="n">
        <v>0.09081207515396814</v>
      </c>
      <c r="G14870" t="n">
        <v>0.1098373806728433</v>
      </c>
      <c r="H14870" t="n">
        <v>-0.0009141060642773879</v>
      </c>
      <c r="J14870" t="n">
        <v>0.04701164178102225</v>
      </c>
      <c r="K14870" t="n">
        <v>0.1370826697475872</v>
      </c>
      <c r="L14870" t="n">
        <v>-0.0009061307155937331</v>
      </c>
      <c r="M14870" t="n">
        <v>0.1204886996564671</v>
      </c>
      <c r="N14870" t="n">
        <v>0.1363671505801905</v>
      </c>
      <c r="O14870" t="n">
        <v>-0.0006494797599025362</v>
      </c>
      <c r="P14870" t="n">
        <v>0.1961090229124327</v>
      </c>
      <c r="Q14870" t="n">
        <v>0.1452397218794942</v>
      </c>
      <c r="R14870" t="n">
        <v>0.0007987614593823475</v>
      </c>
    </row>
    <row r="14871">
      <c r="F14871" t="n">
        <v>0.09083760593807616</v>
      </c>
      <c r="G14871" t="n">
        <v>0.1098448096468489</v>
      </c>
      <c r="H14871" t="n">
        <v>-0.0009126744117228977</v>
      </c>
      <c r="J14871" t="n">
        <v>0.04700146407771841</v>
      </c>
      <c r="K14871" t="n">
        <v>0.1370919414871711</v>
      </c>
      <c r="L14871" t="n">
        <v>-0.0009052720664603992</v>
      </c>
      <c r="M14871" t="n">
        <v>0.1204866024652901</v>
      </c>
      <c r="N14871" t="n">
        <v>0.1363763739248357</v>
      </c>
      <c r="O14871" t="n">
        <v>-0.0006496096688454109</v>
      </c>
      <c r="P14871" t="n">
        <v>0.1962000094914587</v>
      </c>
      <c r="Q14871" t="n">
        <v>0.145249545330416</v>
      </c>
      <c r="R14871" t="n">
        <v>0.0007987614593823475</v>
      </c>
    </row>
    <row r="14872">
      <c r="F14872" t="n">
        <v>0.09082502362256528</v>
      </c>
      <c r="G14872" t="n">
        <v>0.1098522386208545</v>
      </c>
      <c r="H14872" t="n">
        <v>-0.0009124006641488957</v>
      </c>
      <c r="J14872" t="n">
        <v>0.04702038681198498</v>
      </c>
      <c r="K14872" t="n">
        <v>0.1371012132267549</v>
      </c>
      <c r="L14872" t="n">
        <v>-0.0009053626027206713</v>
      </c>
      <c r="M14872" t="n">
        <v>0.1204574619918055</v>
      </c>
      <c r="N14872" t="n">
        <v>0.136385597269481</v>
      </c>
      <c r="O14872" t="n">
        <v>-0.0006484988033384129</v>
      </c>
      <c r="P14872" t="n">
        <v>0.1961125348594706</v>
      </c>
      <c r="Q14872" t="n">
        <v>0.1452593687813378</v>
      </c>
      <c r="R14872" t="n">
        <v>0.0008031599459056522</v>
      </c>
    </row>
    <row r="14873">
      <c r="F14873" t="n">
        <v>0.09081244108089911</v>
      </c>
      <c r="G14873" t="n">
        <v>0.1098596675948601</v>
      </c>
      <c r="H14873" t="n">
        <v>-0.0009126744117228977</v>
      </c>
      <c r="J14873" t="n">
        <v>0.04699080914677869</v>
      </c>
      <c r="K14873" t="n">
        <v>0.1371104849663388</v>
      </c>
      <c r="L14873" t="n">
        <v>-0.0009055436752412153</v>
      </c>
      <c r="M14873" t="n">
        <v>0.12045536452965</v>
      </c>
      <c r="N14873" t="n">
        <v>0.1363948206141262</v>
      </c>
      <c r="O14873" t="n">
        <v>-0.0006486285030990806</v>
      </c>
      <c r="P14873" t="n">
        <v>0.1962481399255374</v>
      </c>
      <c r="Q14873" t="n">
        <v>0.1452691922322597</v>
      </c>
      <c r="R14873" t="n">
        <v>0.000803079637941858</v>
      </c>
    </row>
    <row r="14874">
      <c r="F14874" t="n">
        <v>0.09085067567272587</v>
      </c>
      <c r="G14874" t="n">
        <v>0.1098670965688657</v>
      </c>
      <c r="H14874" t="n">
        <v>-0.0009126744117228977</v>
      </c>
      <c r="J14874" t="n">
        <v>0.04700003182683167</v>
      </c>
      <c r="K14874" t="n">
        <v>0.1371197567059227</v>
      </c>
      <c r="L14874" t="n">
        <v>-0.0009054531389809434</v>
      </c>
      <c r="M14874" t="n">
        <v>0.1204803094497689</v>
      </c>
      <c r="N14874" t="n">
        <v>0.1364040439587715</v>
      </c>
      <c r="O14874" t="n">
        <v>-0.0006484339534580791</v>
      </c>
      <c r="P14874" t="n">
        <v>0.1961160505937939</v>
      </c>
      <c r="Q14874" t="n">
        <v>0.1452790156831816</v>
      </c>
      <c r="R14874" t="n">
        <v>0.000803079637941858</v>
      </c>
    </row>
    <row r="14875">
      <c r="F14875" t="n">
        <v>0.09082538837514587</v>
      </c>
      <c r="G14875" t="n">
        <v>0.1098745255428713</v>
      </c>
      <c r="H14875" t="n">
        <v>-0.0009124919133402297</v>
      </c>
      <c r="J14875" t="n">
        <v>0.0469898545466155</v>
      </c>
      <c r="K14875" t="n">
        <v>0.1371290284455066</v>
      </c>
      <c r="L14875" t="n">
        <v>-0.0009055436752412153</v>
      </c>
      <c r="M14875" t="n">
        <v>0.1203970840597275</v>
      </c>
      <c r="N14875" t="n">
        <v>0.1364132673034168</v>
      </c>
      <c r="O14875" t="n">
        <v>-0.0006486285030990806</v>
      </c>
      <c r="P14875" t="n">
        <v>0.1962516586096616</v>
      </c>
      <c r="Q14875" t="n">
        <v>0.1452888391341034</v>
      </c>
      <c r="R14875" t="n">
        <v>0.0008031599459056522</v>
      </c>
    </row>
    <row r="14876">
      <c r="F14876" t="n">
        <v>0.09083821391952532</v>
      </c>
      <c r="G14876" t="n">
        <v>0.1098819545168769</v>
      </c>
      <c r="H14876" t="n">
        <v>-0.0009106948290657026</v>
      </c>
      <c r="J14876" t="n">
        <v>0.04698937731568219</v>
      </c>
      <c r="K14876" t="n">
        <v>0.1371383001850904</v>
      </c>
      <c r="L14876" t="n">
        <v>-0.0009045042816020222</v>
      </c>
      <c r="M14876" t="n">
        <v>0.1204761129056419</v>
      </c>
      <c r="N14876" t="n">
        <v>0.136422490648062</v>
      </c>
      <c r="O14876" t="n">
        <v>-0.0006473882333143589</v>
      </c>
      <c r="P14876" t="n">
        <v>0.1962088029547476</v>
      </c>
      <c r="Q14876" t="n">
        <v>0.1452986625850252</v>
      </c>
      <c r="R14876" t="n">
        <v>0.0008074022624040834</v>
      </c>
    </row>
    <row r="14877">
      <c r="F14877" t="n">
        <v>0.09082563053340148</v>
      </c>
      <c r="G14877" t="n">
        <v>0.1098893834908825</v>
      </c>
      <c r="H14877" t="n">
        <v>-0.0009107859076564682</v>
      </c>
      <c r="J14877" t="n">
        <v>0.04701799971085038</v>
      </c>
      <c r="K14877" t="n">
        <v>0.1371475719246743</v>
      </c>
      <c r="L14877" t="n">
        <v>-0.0009045947320301823</v>
      </c>
      <c r="M14877" t="n">
        <v>0.120474014273808</v>
      </c>
      <c r="N14877" t="n">
        <v>0.1364317139927073</v>
      </c>
      <c r="O14877" t="n">
        <v>-0.0006475177239100813</v>
      </c>
      <c r="P14877" t="n">
        <v>0.1962105644904756</v>
      </c>
      <c r="Q14877" t="n">
        <v>0.1453084860359471</v>
      </c>
      <c r="R14877" t="n">
        <v>0.0008072407980980332</v>
      </c>
    </row>
    <row r="14878">
      <c r="F14878" t="n">
        <v>0.09082575130921039</v>
      </c>
      <c r="G14878" t="n">
        <v>0.1098968124648881</v>
      </c>
      <c r="H14878" t="n">
        <v>-0.0009108769862472339</v>
      </c>
      <c r="J14878" t="n">
        <v>0.0470175224289736</v>
      </c>
      <c r="K14878" t="n">
        <v>0.1371568436642582</v>
      </c>
      <c r="L14878" t="n">
        <v>-0.0009045042816020222</v>
      </c>
      <c r="M14878" t="n">
        <v>0.1203907900527381</v>
      </c>
      <c r="N14878" t="n">
        <v>0.1364409373373526</v>
      </c>
      <c r="O14878" t="n">
        <v>-0.0006475177239100813</v>
      </c>
      <c r="P14878" t="n">
        <v>0.1962123269744882</v>
      </c>
      <c r="Q14878" t="n">
        <v>0.1453183094868689</v>
      </c>
      <c r="R14878" t="n">
        <v>0.0008074022624040834</v>
      </c>
    </row>
    <row r="14879">
      <c r="F14879" t="n">
        <v>0.09082587188268249</v>
      </c>
      <c r="G14879" t="n">
        <v>0.1099042414388937</v>
      </c>
      <c r="H14879" t="n">
        <v>-0.0009106948290657026</v>
      </c>
      <c r="J14879" t="n">
        <v>0.04698794589952365</v>
      </c>
      <c r="K14879" t="n">
        <v>0.1371661154038421</v>
      </c>
      <c r="L14879" t="n">
        <v>-0.0009046851824583426</v>
      </c>
      <c r="M14879" t="n">
        <v>0.1204698162912056</v>
      </c>
      <c r="N14879" t="n">
        <v>0.1364501606819978</v>
      </c>
      <c r="O14879" t="n">
        <v>-0.0006475824692079425</v>
      </c>
      <c r="P14879" t="n">
        <v>0.1961694734596941</v>
      </c>
      <c r="Q14879" t="n">
        <v>0.1453281329377908</v>
      </c>
      <c r="R14879" t="n">
        <v>0.0008074022624040834</v>
      </c>
    </row>
    <row r="14880">
      <c r="F14880" t="n">
        <v>0.09081328784127837</v>
      </c>
      <c r="G14880" t="n">
        <v>0.1099116704128993</v>
      </c>
      <c r="H14880" t="n">
        <v>-0.0009092612845178376</v>
      </c>
      <c r="J14880" t="n">
        <v>0.04698746885303129</v>
      </c>
      <c r="K14880" t="n">
        <v>0.1371753871434259</v>
      </c>
      <c r="L14880" t="n">
        <v>-0.0009035560098815614</v>
      </c>
      <c r="M14880" t="n">
        <v>0.1203865928504154</v>
      </c>
      <c r="N14880" t="n">
        <v>0.1364593840266431</v>
      </c>
      <c r="O14880" t="n">
        <v>-0.0006464072402018733</v>
      </c>
      <c r="P14880" t="n">
        <v>0.1961266205408531</v>
      </c>
      <c r="Q14880" t="n">
        <v>0.1453379563887126</v>
      </c>
      <c r="R14880" t="n">
        <v>0.0008116481724524638</v>
      </c>
    </row>
    <row r="14881">
      <c r="F14881" t="n">
        <v>0.09083881684670683</v>
      </c>
      <c r="G14881" t="n">
        <v>0.1099190993869049</v>
      </c>
      <c r="H14881" t="n">
        <v>-0.0009092612845178376</v>
      </c>
      <c r="J14881" t="n">
        <v>0.04700639119096353</v>
      </c>
      <c r="K14881" t="n">
        <v>0.1371846588830098</v>
      </c>
      <c r="L14881" t="n">
        <v>-0.0009036463745190133</v>
      </c>
      <c r="M14881" t="n">
        <v>0.1204656173508316</v>
      </c>
      <c r="N14881" t="n">
        <v>0.1364686073712884</v>
      </c>
      <c r="O14881" t="n">
        <v>-0.000646342599477853</v>
      </c>
      <c r="P14881" t="n">
        <v>0.1961283855182172</v>
      </c>
      <c r="Q14881" t="n">
        <v>0.1453477798396345</v>
      </c>
      <c r="R14881" t="n">
        <v>0.0008115670157508887</v>
      </c>
    </row>
    <row r="14882">
      <c r="F14882" t="n">
        <v>0.09083893682460625</v>
      </c>
      <c r="G14882" t="n">
        <v>0.1099265283609105</v>
      </c>
      <c r="H14882" t="n">
        <v>-0.0009092612845178376</v>
      </c>
      <c r="J14882" t="n">
        <v>0.04699621451986331</v>
      </c>
      <c r="K14882" t="n">
        <v>0.1371939306225937</v>
      </c>
      <c r="L14882" t="n">
        <v>-0.0009036463745190133</v>
      </c>
      <c r="M14882" t="n">
        <v>0.1204635175217831</v>
      </c>
      <c r="N14882" t="n">
        <v>0.1364778307159336</v>
      </c>
      <c r="O14882" t="n">
        <v>-0.000646342599477853</v>
      </c>
      <c r="P14882" t="n">
        <v>0.1962193863984792</v>
      </c>
      <c r="Q14882" t="n">
        <v>0.1453576032905563</v>
      </c>
      <c r="R14882" t="n">
        <v>0.0008117293291540388</v>
      </c>
    </row>
    <row r="14883">
      <c r="F14883" t="n">
        <v>0.09082635215133994</v>
      </c>
      <c r="G14883" t="n">
        <v>0.1099339573349162</v>
      </c>
      <c r="H14883" t="n">
        <v>-0.0009089885606772504</v>
      </c>
      <c r="J14883" t="n">
        <v>0.04699573756404814</v>
      </c>
      <c r="K14883" t="n">
        <v>0.1372032023621776</v>
      </c>
      <c r="L14883" t="n">
        <v>-0.0009036463745190133</v>
      </c>
      <c r="M14883" t="n">
        <v>0.1204343767200566</v>
      </c>
      <c r="N14883" t="n">
        <v>0.1364870540605788</v>
      </c>
      <c r="O14883" t="n">
        <v>-0.0006464072402018733</v>
      </c>
      <c r="P14883" t="n">
        <v>0.1961319183205411</v>
      </c>
      <c r="Q14883" t="n">
        <v>0.1453674267414782</v>
      </c>
      <c r="R14883" t="n">
        <v>0.0008117293291540388</v>
      </c>
    </row>
    <row r="14884">
      <c r="F14884" t="n">
        <v>0.09081376725133872</v>
      </c>
      <c r="G14884" t="n">
        <v>0.1099413863089218</v>
      </c>
      <c r="H14884" t="n">
        <v>-0.0009074633351525635</v>
      </c>
      <c r="J14884" t="n">
        <v>0.04701465970650075</v>
      </c>
      <c r="K14884" t="n">
        <v>0.1372124741017614</v>
      </c>
      <c r="L14884" t="n">
        <v>-0.0009028791605072609</v>
      </c>
      <c r="M14884" t="n">
        <v>0.1204593171465693</v>
      </c>
      <c r="N14884" t="n">
        <v>0.1364962774052241</v>
      </c>
      <c r="O14884" t="n">
        <v>-0.0006454261242726617</v>
      </c>
      <c r="P14884" t="n">
        <v>0.1961336861460105</v>
      </c>
      <c r="Q14884" t="n">
        <v>0.1453772501924</v>
      </c>
      <c r="R14884" t="n">
        <v>0.0008158160897479292</v>
      </c>
    </row>
    <row r="14885">
      <c r="F14885" t="n">
        <v>0.09082659106922591</v>
      </c>
      <c r="G14885" t="n">
        <v>0.1099488152829274</v>
      </c>
      <c r="H14885" t="n">
        <v>-0.000907281860632985</v>
      </c>
      <c r="J14885" t="n">
        <v>0.04701418274759069</v>
      </c>
      <c r="K14885" t="n">
        <v>0.1372217458413453</v>
      </c>
      <c r="L14885" t="n">
        <v>-0.0009028791605072609</v>
      </c>
      <c r="M14885" t="n">
        <v>0.120430176287049</v>
      </c>
      <c r="N14885" t="n">
        <v>0.1365055007498694</v>
      </c>
      <c r="O14885" t="n">
        <v>-0.0006453615881138503</v>
      </c>
      <c r="P14885" t="n">
        <v>0.1962246909359435</v>
      </c>
      <c r="Q14885" t="n">
        <v>0.1453870736433218</v>
      </c>
      <c r="R14885" t="n">
        <v>0.000815897671356904</v>
      </c>
    </row>
    <row r="14886">
      <c r="F14886" t="n">
        <v>0.09083941470797549</v>
      </c>
      <c r="G14886" t="n">
        <v>0.109956244256933</v>
      </c>
      <c r="H14886" t="n">
        <v>-0.0009073725978927743</v>
      </c>
      <c r="J14886" t="n">
        <v>0.04698460754274274</v>
      </c>
      <c r="K14886" t="n">
        <v>0.1372310175809292</v>
      </c>
      <c r="L14886" t="n">
        <v>-0.000902788881619099</v>
      </c>
      <c r="M14886" t="n">
        <v>0.1204010356088858</v>
      </c>
      <c r="N14886" t="n">
        <v>0.1365147240945147</v>
      </c>
      <c r="O14886" t="n">
        <v>-0.0006453615881138503</v>
      </c>
      <c r="P14886" t="n">
        <v>0.1961372246468376</v>
      </c>
      <c r="Q14886" t="n">
        <v>0.1453968970942437</v>
      </c>
      <c r="R14886" t="n">
        <v>0.0008159792529658787</v>
      </c>
    </row>
    <row r="14887">
      <c r="F14887" t="n">
        <v>0.09083953367129491</v>
      </c>
      <c r="G14887" t="n">
        <v>0.1099636732309386</v>
      </c>
      <c r="H14887" t="n">
        <v>-0.000907281860632985</v>
      </c>
      <c r="J14887" t="n">
        <v>0.04701322896823701</v>
      </c>
      <c r="K14887" t="n">
        <v>0.137240289320513</v>
      </c>
      <c r="L14887" t="n">
        <v>-0.0009026986027309371</v>
      </c>
      <c r="M14887" t="n">
        <v>0.1204530147927742</v>
      </c>
      <c r="N14887" t="n">
        <v>0.1365239474391599</v>
      </c>
      <c r="O14887" t="n">
        <v>-0.000645490660431473</v>
      </c>
      <c r="P14887" t="n">
        <v>0.19627285040681</v>
      </c>
      <c r="Q14887" t="n">
        <v>0.1454067205451655</v>
      </c>
      <c r="R14887" t="n">
        <v>0.000815897671356904</v>
      </c>
    </row>
    <row r="14888">
      <c r="F14888" t="n">
        <v>0.09085235693943206</v>
      </c>
      <c r="G14888" t="n">
        <v>0.1099711022049442</v>
      </c>
      <c r="H14888" t="n">
        <v>-0.000905846430171485</v>
      </c>
      <c r="J14888" t="n">
        <v>0.0470127521478014</v>
      </c>
      <c r="K14888" t="n">
        <v>0.1372495610600969</v>
      </c>
      <c r="L14888" t="n">
        <v>-0.000902021996230039</v>
      </c>
      <c r="M14888" t="n">
        <v>0.1203697944808181</v>
      </c>
      <c r="N14888" t="n">
        <v>0.1365331707838052</v>
      </c>
      <c r="O14888" t="n">
        <v>-0.0006444448855591026</v>
      </c>
      <c r="P14888" t="n">
        <v>0.1962746225648603</v>
      </c>
      <c r="Q14888" t="n">
        <v>0.1454165439960874</v>
      </c>
      <c r="R14888" t="n">
        <v>0.0008202327612982791</v>
      </c>
    </row>
    <row r="14889">
      <c r="F14889" t="n">
        <v>0.09082706646838631</v>
      </c>
      <c r="G14889" t="n">
        <v>0.1099785311789498</v>
      </c>
      <c r="H14889" t="n">
        <v>-0.0009055747305823515</v>
      </c>
      <c r="J14889" t="n">
        <v>0.04700257608585215</v>
      </c>
      <c r="K14889" t="n">
        <v>0.1372588327996808</v>
      </c>
      <c r="L14889" t="n">
        <v>-0.000902021996230039</v>
      </c>
      <c r="M14889" t="n">
        <v>0.1204488120310083</v>
      </c>
      <c r="N14889" t="n">
        <v>0.1365423941284504</v>
      </c>
      <c r="O14889" t="n">
        <v>-0.0006443804539568671</v>
      </c>
      <c r="P14889" t="n">
        <v>0.196187158242444</v>
      </c>
      <c r="Q14889" t="n">
        <v>0.1454263674470092</v>
      </c>
      <c r="R14889" t="n">
        <v>0.0008202327612982791</v>
      </c>
    </row>
    <row r="14890">
      <c r="F14890" t="n">
        <v>0.09083988934170756</v>
      </c>
      <c r="G14890" t="n">
        <v>0.1099859601529554</v>
      </c>
      <c r="H14890" t="n">
        <v>-0.0009057558636417738</v>
      </c>
      <c r="J14890" t="n">
        <v>0.04699240016539967</v>
      </c>
      <c r="K14890" t="n">
        <v>0.1372681045392647</v>
      </c>
      <c r="L14890" t="n">
        <v>-0.0009018416098694291</v>
      </c>
      <c r="M14890" t="n">
        <v>0.1204196710295417</v>
      </c>
      <c r="N14890" t="n">
        <v>0.1365516174730957</v>
      </c>
      <c r="O14890" t="n">
        <v>-0.0006443160223546316</v>
      </c>
      <c r="P14890" t="n">
        <v>0.1961443130551772</v>
      </c>
      <c r="Q14890" t="n">
        <v>0.1454361908979311</v>
      </c>
      <c r="R14890" t="n">
        <v>0.0008201507544235243</v>
      </c>
    </row>
    <row r="14891">
      <c r="F14891" t="n">
        <v>0.09082730294817029</v>
      </c>
      <c r="G14891" t="n">
        <v>0.109993389126961</v>
      </c>
      <c r="H14891" t="n">
        <v>-0.0009056652971120627</v>
      </c>
      <c r="J14891" t="n">
        <v>0.04700162277114983</v>
      </c>
      <c r="K14891" t="n">
        <v>0.1372773762788486</v>
      </c>
      <c r="L14891" t="n">
        <v>-0.000902112189410344</v>
      </c>
      <c r="M14891" t="n">
        <v>0.1203634911572552</v>
      </c>
      <c r="N14891" t="n">
        <v>0.1365608408177409</v>
      </c>
      <c r="O14891" t="n">
        <v>-0.0006442515907523962</v>
      </c>
      <c r="P14891" t="n">
        <v>0.1961460875351407</v>
      </c>
      <c r="Q14891" t="n">
        <v>0.1454460143488529</v>
      </c>
      <c r="R14891" t="n">
        <v>0.0008201507544235243</v>
      </c>
    </row>
    <row r="14892">
      <c r="F14892" t="n">
        <v>0.09081471632747803</v>
      </c>
      <c r="G14892" t="n">
        <v>0.1100008181009666</v>
      </c>
      <c r="H14892" t="n">
        <v>-0.0009039575679315849</v>
      </c>
      <c r="J14892" t="n">
        <v>0.04700114618305705</v>
      </c>
      <c r="K14892" t="n">
        <v>0.1372866480184324</v>
      </c>
      <c r="L14892" t="n">
        <v>-0.0009011652464722669</v>
      </c>
      <c r="M14892" t="n">
        <v>0.1203613895734049</v>
      </c>
      <c r="N14892" t="n">
        <v>0.1365700641623862</v>
      </c>
      <c r="O14892" t="n">
        <v>-0.0006432705429306953</v>
      </c>
      <c r="P14892" t="n">
        <v>0.1961478629667651</v>
      </c>
      <c r="Q14892" t="n">
        <v>0.1454558377997748</v>
      </c>
      <c r="R14892" t="n">
        <v>0.0008244074169584438</v>
      </c>
    </row>
    <row r="14893">
      <c r="F14893" t="n">
        <v>0.09082753861376316</v>
      </c>
      <c r="G14893" t="n">
        <v>0.1100082470749722</v>
      </c>
      <c r="H14893" t="n">
        <v>-0.0009038671721747918</v>
      </c>
      <c r="J14893" t="n">
        <v>0.04699097054408745</v>
      </c>
      <c r="K14893" t="n">
        <v>0.1372959197580163</v>
      </c>
      <c r="L14893" t="n">
        <v>-0.0009011652464722669</v>
      </c>
      <c r="M14893" t="n">
        <v>0.1203592877517583</v>
      </c>
      <c r="N14893" t="n">
        <v>0.1365792875070315</v>
      </c>
      <c r="O14893" t="n">
        <v>-0.0006432062158764023</v>
      </c>
      <c r="P14893" t="n">
        <v>0.1961942587761826</v>
      </c>
      <c r="Q14893" t="n">
        <v>0.1454656612506966</v>
      </c>
      <c r="R14893" t="n">
        <v>0.0008243249844599978</v>
      </c>
    </row>
    <row r="14894">
      <c r="F14894" t="n">
        <v>0.0908530652986751</v>
      </c>
      <c r="G14894" t="n">
        <v>0.1100156760489778</v>
      </c>
      <c r="H14894" t="n">
        <v>-0.0009040479636883781</v>
      </c>
      <c r="J14894" t="n">
        <v>0.04700019314540828</v>
      </c>
      <c r="K14894" t="n">
        <v>0.1373051914976002</v>
      </c>
      <c r="L14894" t="n">
        <v>-0.0009010751389583711</v>
      </c>
      <c r="M14894" t="n">
        <v>0.1204383009596712</v>
      </c>
      <c r="N14894" t="n">
        <v>0.1365885108516768</v>
      </c>
      <c r="O14894" t="n">
        <v>-0.0006432062158764023</v>
      </c>
      <c r="P14894" t="n">
        <v>0.1962852754969021</v>
      </c>
      <c r="Q14894" t="n">
        <v>0.1454754847016184</v>
      </c>
      <c r="R14894" t="n">
        <v>0.0008244074169584438</v>
      </c>
    </row>
    <row r="14895">
      <c r="F14895" t="n">
        <v>0.09082777346441973</v>
      </c>
      <c r="G14895" t="n">
        <v>0.1100231050229834</v>
      </c>
      <c r="H14895" t="n">
        <v>-0.0009041383594451713</v>
      </c>
      <c r="J14895" t="n">
        <v>0.04700941569762973</v>
      </c>
      <c r="K14895" t="n">
        <v>0.137314463237184</v>
      </c>
      <c r="L14895" t="n">
        <v>-0.0009012553539861628</v>
      </c>
      <c r="M14895" t="n">
        <v>0.1203550833955614</v>
      </c>
      <c r="N14895" t="n">
        <v>0.136597734196322</v>
      </c>
      <c r="O14895" t="n">
        <v>-0.0006432062158764023</v>
      </c>
      <c r="P14895" t="n">
        <v>0.196197814755626</v>
      </c>
      <c r="Q14895" t="n">
        <v>0.1454853081525403</v>
      </c>
      <c r="R14895" t="n">
        <v>0.0008244074169584438</v>
      </c>
    </row>
    <row r="14896">
      <c r="F14896" t="n">
        <v>0.09084059518619331</v>
      </c>
      <c r="G14896" t="n">
        <v>0.110030533996989</v>
      </c>
      <c r="H14896" t="n">
        <v>-0.0009022494120009529</v>
      </c>
      <c r="J14896" t="n">
        <v>0.04699924029250201</v>
      </c>
      <c r="K14896" t="n">
        <v>0.1373237349767679</v>
      </c>
      <c r="L14896" t="n">
        <v>-0.000900128867603516</v>
      </c>
      <c r="M14896" t="n">
        <v>0.120407056865026</v>
      </c>
      <c r="N14896" t="n">
        <v>0.1366069575409673</v>
      </c>
      <c r="O14896" t="n">
        <v>-0.0006422251498485197</v>
      </c>
      <c r="P14896" t="n">
        <v>0.1962442141338003</v>
      </c>
      <c r="Q14896" t="n">
        <v>0.1454951316034621</v>
      </c>
      <c r="R14896" t="n">
        <v>0.0008285847957881948</v>
      </c>
    </row>
    <row r="14897">
      <c r="F14897" t="n">
        <v>0.09082800749939471</v>
      </c>
      <c r="G14897" t="n">
        <v>0.1100379629709946</v>
      </c>
      <c r="H14897" t="n">
        <v>-0.0009022494120009529</v>
      </c>
      <c r="J14897" t="n">
        <v>0.04697936612233157</v>
      </c>
      <c r="K14897" t="n">
        <v>0.1373330067163518</v>
      </c>
      <c r="L14897" t="n">
        <v>-0.0009002188894924652</v>
      </c>
      <c r="M14897" t="n">
        <v>0.1203779158812219</v>
      </c>
      <c r="N14897" t="n">
        <v>0.1366161808856125</v>
      </c>
      <c r="O14897" t="n">
        <v>-0.0006422251498485197</v>
      </c>
      <c r="P14897" t="n">
        <v>0.1962013745461693</v>
      </c>
      <c r="Q14897" t="n">
        <v>0.145504955054384</v>
      </c>
      <c r="R14897" t="n">
        <v>0.0008287505127473524</v>
      </c>
    </row>
    <row r="14898">
      <c r="F14898" t="n">
        <v>0.09082812421076875</v>
      </c>
      <c r="G14898" t="n">
        <v>0.1100453919450002</v>
      </c>
      <c r="H14898" t="n">
        <v>-0.000902339636942153</v>
      </c>
      <c r="J14898" t="n">
        <v>0.04698858876549375</v>
      </c>
      <c r="K14898" t="n">
        <v>0.1373422784559357</v>
      </c>
      <c r="L14898" t="n">
        <v>-0.0009003089113814144</v>
      </c>
      <c r="M14898" t="n">
        <v>0.1204028502433562</v>
      </c>
      <c r="N14898" t="n">
        <v>0.1366254042302578</v>
      </c>
      <c r="O14898" t="n">
        <v>-0.0006422251498485197</v>
      </c>
      <c r="P14898" t="n">
        <v>0.1961585355556532</v>
      </c>
      <c r="Q14898" t="n">
        <v>0.1455147785053058</v>
      </c>
      <c r="R14898" t="n">
        <v>0.0008285847957881948</v>
      </c>
    </row>
    <row r="14899">
      <c r="F14899" t="n">
        <v>0.09081553608065024</v>
      </c>
      <c r="G14899" t="n">
        <v>0.1100528209190058</v>
      </c>
      <c r="H14899" t="n">
        <v>-0.000900450776886676</v>
      </c>
      <c r="J14899" t="n">
        <v>0.04697841373709527</v>
      </c>
      <c r="K14899" t="n">
        <v>0.1373515501955196</v>
      </c>
      <c r="L14899" t="n">
        <v>-0.0008993630547994707</v>
      </c>
      <c r="M14899" t="n">
        <v>0.1203466718349445</v>
      </c>
      <c r="N14899" t="n">
        <v>0.1366346275749031</v>
      </c>
      <c r="O14899" t="n">
        <v>-0.0006423535948784894</v>
      </c>
      <c r="P14899" t="n">
        <v>0.1962495586436655</v>
      </c>
      <c r="Q14899" t="n">
        <v>0.1455246019562277</v>
      </c>
      <c r="R14899" t="n">
        <v>0.0008285847957881948</v>
      </c>
    </row>
    <row r="14900">
      <c r="F14900" t="n">
        <v>0.09082835702082415</v>
      </c>
      <c r="G14900" t="n">
        <v>0.1100602498930114</v>
      </c>
      <c r="H14900" t="n">
        <v>-0.0009005408309697729</v>
      </c>
      <c r="J14900" t="n">
        <v>0.04700703390468298</v>
      </c>
      <c r="K14900" t="n">
        <v>0.1373608219351034</v>
      </c>
      <c r="L14900" t="n">
        <v>-0.0008994529911049506</v>
      </c>
      <c r="M14900" t="n">
        <v>0.1203445683521173</v>
      </c>
      <c r="N14900" t="n">
        <v>0.1366438509195483</v>
      </c>
      <c r="O14900" t="n">
        <v>-0.000641179843114585</v>
      </c>
      <c r="P14900" t="n">
        <v>0.1961621007101165</v>
      </c>
      <c r="Q14900" t="n">
        <v>0.1455344254071495</v>
      </c>
      <c r="R14900" t="n">
        <v>0.0008328481768399494</v>
      </c>
    </row>
    <row r="14901">
      <c r="F14901" t="n">
        <v>0.09081576845878633</v>
      </c>
      <c r="G14901" t="n">
        <v>0.110067678867017</v>
      </c>
      <c r="H14901" t="n">
        <v>-0.0009005408309697729</v>
      </c>
      <c r="J14901" t="n">
        <v>0.0469774615366447</v>
      </c>
      <c r="K14901" t="n">
        <v>0.1373700936746873</v>
      </c>
      <c r="L14901" t="n">
        <v>-0.0008994529911049506</v>
      </c>
      <c r="M14901" t="n">
        <v>0.1203424646324631</v>
      </c>
      <c r="N14901" t="n">
        <v>0.1366530742641936</v>
      </c>
      <c r="O14901" t="n">
        <v>-0.000641179843114585</v>
      </c>
      <c r="P14901" t="n">
        <v>0.1962531264192643</v>
      </c>
      <c r="Q14901" t="n">
        <v>0.1455442488580714</v>
      </c>
      <c r="R14901" t="n">
        <v>0.0008328481768399494</v>
      </c>
    </row>
    <row r="14902">
      <c r="F14902" t="n">
        <v>0.09084129368545721</v>
      </c>
      <c r="G14902" t="n">
        <v>0.1100751078410226</v>
      </c>
      <c r="H14902" t="n">
        <v>-0.000900450776886676</v>
      </c>
      <c r="J14902" t="n">
        <v>0.04698668417414151</v>
      </c>
      <c r="K14902" t="n">
        <v>0.1373793654142712</v>
      </c>
      <c r="L14902" t="n">
        <v>-0.0008992731184939907</v>
      </c>
      <c r="M14902" t="n">
        <v>0.1203944341555862</v>
      </c>
      <c r="N14902" t="n">
        <v>0.1366622976088388</v>
      </c>
      <c r="O14902" t="n">
        <v>-0.0006413080790832078</v>
      </c>
      <c r="P14902" t="n">
        <v>0.1962549117385346</v>
      </c>
      <c r="Q14902" t="n">
        <v>0.1455540723089932</v>
      </c>
      <c r="R14902" t="n">
        <v>0.0008330147464753174</v>
      </c>
    </row>
    <row r="14903">
      <c r="F14903" t="n">
        <v>0.09084140938646942</v>
      </c>
      <c r="G14903" t="n">
        <v>0.1100825368150282</v>
      </c>
      <c r="H14903" t="n">
        <v>-0.0009007209391359668</v>
      </c>
      <c r="J14903" t="n">
        <v>0.04697650952101196</v>
      </c>
      <c r="K14903" t="n">
        <v>0.137388637153855</v>
      </c>
      <c r="L14903" t="n">
        <v>-0.0008994529911049506</v>
      </c>
      <c r="M14903" t="n">
        <v>0.1203923295417609</v>
      </c>
      <c r="N14903" t="n">
        <v>0.1366715209534841</v>
      </c>
      <c r="O14903" t="n">
        <v>-0.0006412439610988964</v>
      </c>
      <c r="P14903" t="n">
        <v>0.1962120768047781</v>
      </c>
      <c r="Q14903" t="n">
        <v>0.1455638957599151</v>
      </c>
      <c r="R14903" t="n">
        <v>0.0008327648920222655</v>
      </c>
    </row>
    <row r="14904">
      <c r="F14904" t="n">
        <v>0.09084152488279562</v>
      </c>
      <c r="G14904" t="n">
        <v>0.1100899657890338</v>
      </c>
      <c r="H14904" t="n">
        <v>-0.0008989217096703041</v>
      </c>
      <c r="J14904" t="n">
        <v>0.047005129302159</v>
      </c>
      <c r="K14904" t="n">
        <v>0.1373979088934389</v>
      </c>
      <c r="L14904" t="n">
        <v>-0.0008985974857903434</v>
      </c>
      <c r="M14904" t="n">
        <v>0.1203631883725876</v>
      </c>
      <c r="N14904" t="n">
        <v>0.1366807442981293</v>
      </c>
      <c r="O14904" t="n">
        <v>-0.0006401986361976428</v>
      </c>
      <c r="P14904" t="n">
        <v>0.1962138638549054</v>
      </c>
      <c r="Q14904" t="n">
        <v>0.1455737192108369</v>
      </c>
      <c r="R14904" t="n">
        <v>0.000837282545946432</v>
      </c>
    </row>
    <row r="14905">
      <c r="F14905" t="n">
        <v>0.09084164017434254</v>
      </c>
      <c r="G14905" t="n">
        <v>0.1100973947630394</v>
      </c>
      <c r="H14905" t="n">
        <v>-0.0008990115928529528</v>
      </c>
      <c r="J14905" t="n">
        <v>0.04697555769022907</v>
      </c>
      <c r="K14905" t="n">
        <v>0.1374071806330228</v>
      </c>
      <c r="L14905" t="n">
        <v>-0.000898687336553846</v>
      </c>
      <c r="M14905" t="n">
        <v>0.120334047388</v>
      </c>
      <c r="N14905" t="n">
        <v>0.1366899676427746</v>
      </c>
      <c r="O14905" t="n">
        <v>-0.0006402626496599163</v>
      </c>
      <c r="P14905" t="n">
        <v>0.1962602734252862</v>
      </c>
      <c r="Q14905" t="n">
        <v>0.1455835426617588</v>
      </c>
      <c r="R14905" t="n">
        <v>0.0008371151229218477</v>
      </c>
    </row>
    <row r="14906">
      <c r="F14906" t="n">
        <v>0.09085445997929228</v>
      </c>
      <c r="G14906" t="n">
        <v>0.110104823737045</v>
      </c>
      <c r="H14906" t="n">
        <v>-0.0008987419433050066</v>
      </c>
      <c r="J14906" t="n">
        <v>0.04699447880023079</v>
      </c>
      <c r="K14906" t="n">
        <v>0.1374164523726067</v>
      </c>
      <c r="L14906" t="n">
        <v>-0.0008985974857903434</v>
      </c>
      <c r="M14906" t="n">
        <v>0.1203319424860284</v>
      </c>
      <c r="N14906" t="n">
        <v>0.1366991909874199</v>
      </c>
      <c r="O14906" t="n">
        <v>-0.0006401346227353692</v>
      </c>
      <c r="P14906" t="n">
        <v>0.1961728190765354</v>
      </c>
      <c r="Q14906" t="n">
        <v>0.1455933661126806</v>
      </c>
      <c r="R14906" t="n">
        <v>0.000837282545946432</v>
      </c>
    </row>
    <row r="14907">
      <c r="F14907" t="n">
        <v>0.09084187014272607</v>
      </c>
      <c r="G14907" t="n">
        <v>0.1101122527110506</v>
      </c>
      <c r="H14907" t="n">
        <v>-0.0008989217096703041</v>
      </c>
      <c r="J14907" t="n">
        <v>0.04700370133567058</v>
      </c>
      <c r="K14907" t="n">
        <v>0.1374257241121906</v>
      </c>
      <c r="L14907" t="n">
        <v>-0.0008985076350268407</v>
      </c>
      <c r="M14907" t="n">
        <v>0.1203839087225638</v>
      </c>
      <c r="N14907" t="n">
        <v>0.1367084143320651</v>
      </c>
      <c r="O14907" t="n">
        <v>-0.0006401346227353692</v>
      </c>
      <c r="P14907" t="n">
        <v>0.1961746088136381</v>
      </c>
      <c r="Q14907" t="n">
        <v>0.1456031895636024</v>
      </c>
      <c r="R14907" t="n">
        <v>0.0008371151229218477</v>
      </c>
    </row>
    <row r="14908">
      <c r="F14908" t="n">
        <v>0.09085468956060508</v>
      </c>
      <c r="G14908" t="n">
        <v>0.1101196816850562</v>
      </c>
      <c r="H14908" t="n">
        <v>-0.0008972121124442318</v>
      </c>
      <c r="J14908" t="n">
        <v>0.04699352705645315</v>
      </c>
      <c r="K14908" t="n">
        <v>0.1374349958517744</v>
      </c>
      <c r="L14908" t="n">
        <v>-0.0008977423955850623</v>
      </c>
      <c r="M14908" t="n">
        <v>0.1203818029273963</v>
      </c>
      <c r="N14908" t="n">
        <v>0.1367176376767104</v>
      </c>
      <c r="O14908" t="n">
        <v>-0.0006390894887173506</v>
      </c>
      <c r="P14908" t="n">
        <v>0.1963102658129596</v>
      </c>
      <c r="Q14908" t="n">
        <v>0.1456130130145243</v>
      </c>
      <c r="R14908" t="n">
        <v>0.0008415539064663465</v>
      </c>
    </row>
    <row r="14909">
      <c r="F14909" t="n">
        <v>0.09084209929087475</v>
      </c>
      <c r="G14909" t="n">
        <v>0.1101271106590618</v>
      </c>
      <c r="H14909" t="n">
        <v>-0.0008971224002042113</v>
      </c>
      <c r="J14909" t="n">
        <v>0.04697365458334125</v>
      </c>
      <c r="K14909" t="n">
        <v>0.1374442675913583</v>
      </c>
      <c r="L14909" t="n">
        <v>-0.0008977423955850623</v>
      </c>
      <c r="M14909" t="n">
        <v>0.1203256263639981</v>
      </c>
      <c r="N14909" t="n">
        <v>0.1367268610213557</v>
      </c>
      <c r="O14909" t="n">
        <v>-0.0006390894887173506</v>
      </c>
      <c r="P14909" t="n">
        <v>0.196312057999338</v>
      </c>
      <c r="Q14909" t="n">
        <v>0.1456228364654462</v>
      </c>
      <c r="R14909" t="n">
        <v>0.0008414697679034125</v>
      </c>
    </row>
    <row r="14910">
      <c r="F14910" t="n">
        <v>0.09081680402892764</v>
      </c>
      <c r="G14910" t="n">
        <v>0.1101345396330674</v>
      </c>
      <c r="H14910" t="n">
        <v>-0.0008970326879641909</v>
      </c>
      <c r="J14910" t="n">
        <v>0.0469731789222006</v>
      </c>
      <c r="K14910" t="n">
        <v>0.1374535393309422</v>
      </c>
      <c r="L14910" t="n">
        <v>-0.0008977423955850623</v>
      </c>
      <c r="M14910" t="n">
        <v>0.1203505555739107</v>
      </c>
      <c r="N14910" t="n">
        <v>0.1367360843660009</v>
      </c>
      <c r="O14910" t="n">
        <v>-0.0006390255797684789</v>
      </c>
      <c r="P14910" t="n">
        <v>0.1962692286816268</v>
      </c>
      <c r="Q14910" t="n">
        <v>0.145632659916368</v>
      </c>
      <c r="R14910" t="n">
        <v>0.0008415539064663465</v>
      </c>
    </row>
    <row r="14911">
      <c r="F14911" t="n">
        <v>0.09084232761804323</v>
      </c>
      <c r="G14911" t="n">
        <v>0.110141968607073</v>
      </c>
      <c r="H14911" t="n">
        <v>-0.0008971224002042113</v>
      </c>
      <c r="J14911" t="n">
        <v>0.0470017980277647</v>
      </c>
      <c r="K14911" t="n">
        <v>0.137462811070526</v>
      </c>
      <c r="L14911" t="n">
        <v>-0.0008975628650589979</v>
      </c>
      <c r="M14911" t="n">
        <v>0.1203754841269495</v>
      </c>
      <c r="N14911" t="n">
        <v>0.1367453077106462</v>
      </c>
      <c r="O14911" t="n">
        <v>-0.0006392173066150941</v>
      </c>
      <c r="P14911" t="n">
        <v>0.1961817773219586</v>
      </c>
      <c r="Q14911" t="n">
        <v>0.1456424833672899</v>
      </c>
      <c r="R14911" t="n">
        <v>0.0008415539064663465</v>
      </c>
    </row>
    <row r="14912">
      <c r="F14912" t="n">
        <v>0.09082973668663744</v>
      </c>
      <c r="G14912" t="n">
        <v>0.1101493975810787</v>
      </c>
      <c r="H14912" t="n">
        <v>-0.0008954125537690467</v>
      </c>
      <c r="J14912" t="n">
        <v>0.0469722277386449</v>
      </c>
      <c r="K14912" t="n">
        <v>0.1374720828101099</v>
      </c>
      <c r="L14912" t="n">
        <v>-0.0008969774004406593</v>
      </c>
      <c r="M14912" t="n">
        <v>0.120400412023165</v>
      </c>
      <c r="N14912" t="n">
        <v>0.1367545310552915</v>
      </c>
      <c r="O14912" t="n">
        <v>-0.0006381082455111162</v>
      </c>
      <c r="P14912" t="n">
        <v>0.1963174402986876</v>
      </c>
      <c r="Q14912" t="n">
        <v>0.1456523068182117</v>
      </c>
      <c r="R14912" t="n">
        <v>0.0008458288233407027</v>
      </c>
    </row>
    <row r="14913">
      <c r="F14913" t="n">
        <v>0.09084255512348627</v>
      </c>
      <c r="G14913" t="n">
        <v>0.1101568265550843</v>
      </c>
      <c r="H14913" t="n">
        <v>-0.0008953230125136698</v>
      </c>
      <c r="J14913" t="n">
        <v>0.04697175221623787</v>
      </c>
      <c r="K14913" t="n">
        <v>0.1374813545496938</v>
      </c>
      <c r="L14913" t="n">
        <v>-0.0008969774004406593</v>
      </c>
      <c r="M14913" t="n">
        <v>0.1203712704154095</v>
      </c>
      <c r="N14913" t="n">
        <v>0.1367637543999367</v>
      </c>
      <c r="O14913" t="n">
        <v>-0.0006381082455111162</v>
      </c>
      <c r="P14913" t="n">
        <v>0.1961853673156307</v>
      </c>
      <c r="Q14913" t="n">
        <v>0.1456621302691335</v>
      </c>
      <c r="R14913" t="n">
        <v>0.0008458288233407027</v>
      </c>
    </row>
    <row r="14914">
      <c r="F14914" t="n">
        <v>0.09085537337742458</v>
      </c>
      <c r="G14914" t="n">
        <v>0.1101642555290899</v>
      </c>
      <c r="H14914" t="n">
        <v>-0.0008953230125136698</v>
      </c>
      <c r="J14914" t="n">
        <v>0.04697127674008342</v>
      </c>
      <c r="K14914" t="n">
        <v>0.1374906262892777</v>
      </c>
      <c r="L14914" t="n">
        <v>-0.0008968877206365761</v>
      </c>
      <c r="M14914" t="n">
        <v>0.1203691632066302</v>
      </c>
      <c r="N14914" t="n">
        <v>0.136772977744582</v>
      </c>
      <c r="O14914" t="n">
        <v>-0.0006381720499552228</v>
      </c>
      <c r="P14914" t="n">
        <v>0.1962764101056214</v>
      </c>
      <c r="Q14914" t="n">
        <v>0.1456719537200554</v>
      </c>
      <c r="R14914" t="n">
        <v>0.0008458288233407027</v>
      </c>
    </row>
    <row r="14915">
      <c r="F14915" t="n">
        <v>0.09085548662737802</v>
      </c>
      <c r="G14915" t="n">
        <v>0.1101716845030954</v>
      </c>
      <c r="H14915" t="n">
        <v>-0.0008954125537690467</v>
      </c>
      <c r="J14915" t="n">
        <v>0.04697080131018552</v>
      </c>
      <c r="K14915" t="n">
        <v>0.1374998980288616</v>
      </c>
      <c r="L14915" t="n">
        <v>-0.0008968877206365761</v>
      </c>
      <c r="M14915" t="n">
        <v>0.1203940897648493</v>
      </c>
      <c r="N14915" t="n">
        <v>0.1367822010892272</v>
      </c>
      <c r="O14915" t="n">
        <v>-0.0006381720499552228</v>
      </c>
      <c r="P14915" t="n">
        <v>0.1963228312137097</v>
      </c>
      <c r="Q14915" t="n">
        <v>0.1456817771709772</v>
      </c>
      <c r="R14915" t="n">
        <v>0.0008458288233407027</v>
      </c>
    </row>
    <row r="14916">
      <c r="F14916" t="n">
        <v>0.09083019000706366</v>
      </c>
      <c r="G14916" t="n">
        <v>0.110179113477101</v>
      </c>
      <c r="H14916" t="n">
        <v>-0.0008936129186028907</v>
      </c>
      <c r="J14916" t="n">
        <v>0.04697032592654822</v>
      </c>
      <c r="K14916" t="n">
        <v>0.1375091697684454</v>
      </c>
      <c r="L14916" t="n">
        <v>-0.0008961230554790249</v>
      </c>
      <c r="M14916" t="n">
        <v>0.1203379142922304</v>
      </c>
      <c r="N14916" t="n">
        <v>0.1367914244338725</v>
      </c>
      <c r="O14916" t="n">
        <v>-0.0006370631797388021</v>
      </c>
      <c r="P14916" t="n">
        <v>0.1961907594862594</v>
      </c>
      <c r="Q14916" t="n">
        <v>0.1456916006218991</v>
      </c>
      <c r="R14916" t="n">
        <v>0.0008499373044142678</v>
      </c>
    </row>
    <row r="14917">
      <c r="F14917" t="n">
        <v>0.09083030282271159</v>
      </c>
      <c r="G14917" t="n">
        <v>0.1101865424511067</v>
      </c>
      <c r="H14917" t="n">
        <v>-0.0008938810292895402</v>
      </c>
      <c r="J14917" t="n">
        <v>0.04696985058917551</v>
      </c>
      <c r="K14917" t="n">
        <v>0.1375184415080293</v>
      </c>
      <c r="L14917" t="n">
        <v>-0.0008960334610923543</v>
      </c>
      <c r="M14917" t="n">
        <v>0.1203628401697104</v>
      </c>
      <c r="N14917" t="n">
        <v>0.1368006477785177</v>
      </c>
      <c r="O14917" t="n">
        <v>-0.0006371268796867812</v>
      </c>
      <c r="P14917" t="n">
        <v>0.1962818062286886</v>
      </c>
      <c r="Q14917" t="n">
        <v>0.1457014240728209</v>
      </c>
      <c r="R14917" t="n">
        <v>0.0008500222981447092</v>
      </c>
    </row>
    <row r="14918">
      <c r="F14918" t="n">
        <v>0.09081771057762569</v>
      </c>
      <c r="G14918" t="n">
        <v>0.1101939714251123</v>
      </c>
      <c r="H14918" t="n">
        <v>-0.0008937022888317738</v>
      </c>
      <c r="J14918" t="n">
        <v>0.04696937529807139</v>
      </c>
      <c r="K14918" t="n">
        <v>0.1375277132476132</v>
      </c>
      <c r="L14918" t="n">
        <v>-0.0008960334610923543</v>
      </c>
      <c r="M14918" t="n">
        <v>0.1203877653908121</v>
      </c>
      <c r="N14918" t="n">
        <v>0.136809871123163</v>
      </c>
      <c r="O14918" t="n">
        <v>-0.0006370631797388021</v>
      </c>
      <c r="P14918" t="n">
        <v>0.1961943590563972</v>
      </c>
      <c r="Q14918" t="n">
        <v>0.1457112475237428</v>
      </c>
      <c r="R14918" t="n">
        <v>0.0008500222981447092</v>
      </c>
    </row>
    <row r="14919">
      <c r="F14919" t="n">
        <v>0.09081782297000066</v>
      </c>
      <c r="G14919" t="n">
        <v>0.1102014003991179</v>
      </c>
      <c r="H14919" t="n">
        <v>-0.0008936129186028907</v>
      </c>
      <c r="J14919" t="n">
        <v>0.04696890005323991</v>
      </c>
      <c r="K14919" t="n">
        <v>0.137536984987197</v>
      </c>
      <c r="L14919" t="n">
        <v>-0.0008958542723190132</v>
      </c>
      <c r="M14919" t="n">
        <v>0.1203045573193947</v>
      </c>
      <c r="N14919" t="n">
        <v>0.1368190944678083</v>
      </c>
      <c r="O14919" t="n">
        <v>-0.0006371268796867812</v>
      </c>
      <c r="P14919" t="n">
        <v>0.1962854084360174</v>
      </c>
      <c r="Q14919" t="n">
        <v>0.1457210709746646</v>
      </c>
      <c r="R14919" t="n">
        <v>0.0008500222981447092</v>
      </c>
    </row>
    <row r="14920">
      <c r="F14920" t="n">
        <v>0.09081793515624018</v>
      </c>
      <c r="G14920" t="n">
        <v>0.1102088293731235</v>
      </c>
      <c r="H14920" t="n">
        <v>-0.0008919916070419991</v>
      </c>
      <c r="J14920" t="n">
        <v>0.0469781226669517</v>
      </c>
      <c r="K14920" t="n">
        <v>0.1375462567267809</v>
      </c>
      <c r="L14920" t="n">
        <v>-0.0008950005990782466</v>
      </c>
      <c r="M14920" t="n">
        <v>0.120383547967669</v>
      </c>
      <c r="N14920" t="n">
        <v>0.1368283178124536</v>
      </c>
      <c r="O14920" t="n">
        <v>-0.0006358910094347825</v>
      </c>
      <c r="P14920" t="n">
        <v>0.1963318352367032</v>
      </c>
      <c r="Q14920" t="n">
        <v>0.1457308944255865</v>
      </c>
      <c r="R14920" t="n">
        <v>0.0008543038855289724</v>
      </c>
    </row>
    <row r="14921">
      <c r="F14921" t="n">
        <v>0.09083075202467458</v>
      </c>
      <c r="G14921" t="n">
        <v>0.1102162583471291</v>
      </c>
      <c r="H14921" t="n">
        <v>-0.0008919916070419991</v>
      </c>
      <c r="J14921" t="n">
        <v>0.04696794970241078</v>
      </c>
      <c r="K14921" t="n">
        <v>0.1375555284663648</v>
      </c>
      <c r="L14921" t="n">
        <v>-0.0008951796170998643</v>
      </c>
      <c r="M14921" t="n">
        <v>0.1203814389043254</v>
      </c>
      <c r="N14921" t="n">
        <v>0.1368375411570988</v>
      </c>
      <c r="O14921" t="n">
        <v>-0.0006360182003557615</v>
      </c>
      <c r="P14921" t="n">
        <v>0.1962443900402804</v>
      </c>
      <c r="Q14921" t="n">
        <v>0.1457407178765083</v>
      </c>
      <c r="R14921" t="n">
        <v>0.0008542184636826042</v>
      </c>
    </row>
    <row r="14922">
      <c r="F14922" t="n">
        <v>0.0908435687091442</v>
      </c>
      <c r="G14922" t="n">
        <v>0.1102236873211347</v>
      </c>
      <c r="H14922" t="n">
        <v>-0.0008920808062027033</v>
      </c>
      <c r="J14922" t="n">
        <v>0.04698687003088388</v>
      </c>
      <c r="K14922" t="n">
        <v>0.1375648002059487</v>
      </c>
      <c r="L14922" t="n">
        <v>-0.0008952691261106733</v>
      </c>
      <c r="M14922" t="n">
        <v>0.1202982320272627</v>
      </c>
      <c r="N14922" t="n">
        <v>0.136846764501744</v>
      </c>
      <c r="O14922" t="n">
        <v>-0.000636081795816251</v>
      </c>
      <c r="P14922" t="n">
        <v>0.1962015697011676</v>
      </c>
      <c r="Q14922" t="n">
        <v>0.1457505413274301</v>
      </c>
      <c r="R14922" t="n">
        <v>0.0008543893073753407</v>
      </c>
    </row>
    <row r="14923">
      <c r="F14923" t="n">
        <v>0.09083097538797461</v>
      </c>
      <c r="G14923" t="n">
        <v>0.1102311162951403</v>
      </c>
      <c r="H14923" t="n">
        <v>-0.0008921700053634075</v>
      </c>
      <c r="J14923" t="n">
        <v>0.04697669720644083</v>
      </c>
      <c r="K14923" t="n">
        <v>0.1375740719455326</v>
      </c>
      <c r="L14923" t="n">
        <v>-0.0008952691261106733</v>
      </c>
      <c r="M14923" t="n">
        <v>0.1203772200747004</v>
      </c>
      <c r="N14923" t="n">
        <v>0.1368559878463893</v>
      </c>
      <c r="O14923" t="n">
        <v>-0.0006350367983501112</v>
      </c>
      <c r="P14923" t="n">
        <v>0.1963372491604839</v>
      </c>
      <c r="Q14923" t="n">
        <v>0.145760364778352</v>
      </c>
      <c r="R14923" t="n">
        <v>0.0008543038855289724</v>
      </c>
    </row>
    <row r="14924">
      <c r="F14924" t="n">
        <v>0.0908183818379813</v>
      </c>
      <c r="G14924" t="n">
        <v>0.1102385452691459</v>
      </c>
      <c r="H14924" t="n">
        <v>-0.0008903695381003378</v>
      </c>
      <c r="J14924" t="n">
        <v>0.046985919767741</v>
      </c>
      <c r="K14924" t="n">
        <v>0.1375833436851164</v>
      </c>
      <c r="L14924" t="n">
        <v>-0.000894415612483089</v>
      </c>
      <c r="M14924" t="n">
        <v>0.1203480782040513</v>
      </c>
      <c r="N14924" t="n">
        <v>0.1368652111910346</v>
      </c>
      <c r="O14924" t="n">
        <v>-0.0006349098163868339</v>
      </c>
      <c r="P14924" t="n">
        <v>0.1962498057604516</v>
      </c>
      <c r="Q14924" t="n">
        <v>0.1457701882292738</v>
      </c>
      <c r="R14924" t="n">
        <v>0.000858589014830463</v>
      </c>
    </row>
    <row r="14925">
      <c r="F14925" t="n">
        <v>0.0908439028581734</v>
      </c>
      <c r="G14925" t="n">
        <v>0.1102459742431515</v>
      </c>
      <c r="H14925" t="n">
        <v>-0.0008903695381003378</v>
      </c>
      <c r="J14925" t="n">
        <v>0.04697574713091333</v>
      </c>
      <c r="K14925" t="n">
        <v>0.1375926154247003</v>
      </c>
      <c r="L14925" t="n">
        <v>-0.000894415612483089</v>
      </c>
      <c r="M14925" t="n">
        <v>0.1202919046276763</v>
      </c>
      <c r="N14925" t="n">
        <v>0.1368744345356798</v>
      </c>
      <c r="O14925" t="n">
        <v>-0.0006350367983501112</v>
      </c>
      <c r="P14925" t="n">
        <v>0.1962069877592016</v>
      </c>
      <c r="Q14925" t="n">
        <v>0.1457800116801957</v>
      </c>
      <c r="R14925" t="n">
        <v>0.0008586748651469144</v>
      </c>
    </row>
    <row r="14926">
      <c r="F14926" t="n">
        <v>0.09084401382783613</v>
      </c>
      <c r="G14926" t="n">
        <v>0.1102534032171571</v>
      </c>
      <c r="H14926" t="n">
        <v>-0.0008904585661513428</v>
      </c>
      <c r="J14926" t="n">
        <v>0.04697527216260557</v>
      </c>
      <c r="K14926" t="n">
        <v>0.1376018871642842</v>
      </c>
      <c r="L14926" t="n">
        <v>-0.000894236765130063</v>
      </c>
      <c r="M14926" t="n">
        <v>0.1203168267093939</v>
      </c>
      <c r="N14926" t="n">
        <v>0.1368836578803251</v>
      </c>
      <c r="O14926" t="n">
        <v>-0.0006349733073684726</v>
      </c>
      <c r="P14926" t="n">
        <v>0.1962087956988489</v>
      </c>
      <c r="Q14926" t="n">
        <v>0.1457898351311175</v>
      </c>
      <c r="R14926" t="n">
        <v>0.0008586748651469144</v>
      </c>
    </row>
    <row r="14927">
      <c r="F14927" t="n">
        <v>0.0908568295458545</v>
      </c>
      <c r="G14927" t="n">
        <v>0.1102608321911627</v>
      </c>
      <c r="H14927" t="n">
        <v>-0.000890280510049333</v>
      </c>
      <c r="J14927" t="n">
        <v>0.04697479724060707</v>
      </c>
      <c r="K14927" t="n">
        <v>0.137611158903868</v>
      </c>
      <c r="L14927" t="n">
        <v>-0.0008933838379761613</v>
      </c>
      <c r="M14927" t="n">
        <v>0.1202876851920927</v>
      </c>
      <c r="N14927" t="n">
        <v>0.1368928812249704</v>
      </c>
      <c r="O14927" t="n">
        <v>-0.0006350367983501112</v>
      </c>
      <c r="P14927" t="n">
        <v>0.1962106045990718</v>
      </c>
      <c r="Q14927" t="n">
        <v>0.1457996585820394</v>
      </c>
      <c r="R14927" t="n">
        <v>0.0008584173141975602</v>
      </c>
    </row>
    <row r="14928">
      <c r="F14928" t="n">
        <v>0.09084423514658202</v>
      </c>
      <c r="G14928" t="n">
        <v>0.1102682611651683</v>
      </c>
      <c r="H14928" t="n">
        <v>-0.0008885689995033859</v>
      </c>
      <c r="J14928" t="n">
        <v>0.04698401979715842</v>
      </c>
      <c r="K14928" t="n">
        <v>0.1376204306434519</v>
      </c>
      <c r="L14928" t="n">
        <v>-0.0008932944995923637</v>
      </c>
      <c r="M14928" t="n">
        <v>0.1203666689058218</v>
      </c>
      <c r="N14928" t="n">
        <v>0.1369021045696156</v>
      </c>
      <c r="O14928" t="n">
        <v>-0.0006338017277605604</v>
      </c>
      <c r="P14928" t="n">
        <v>0.1963016658681581</v>
      </c>
      <c r="Q14928" t="n">
        <v>0.1458094820329612</v>
      </c>
      <c r="R14928" t="n">
        <v>0.0008628776813553005</v>
      </c>
    </row>
    <row r="14929">
      <c r="F14929" t="n">
        <v>0.09083164051820611</v>
      </c>
      <c r="G14929" t="n">
        <v>0.1102756901391739</v>
      </c>
      <c r="H14929" t="n">
        <v>-0.0008886578564033362</v>
      </c>
      <c r="J14929" t="n">
        <v>0.04696415015080058</v>
      </c>
      <c r="K14929" t="n">
        <v>0.1376297023830358</v>
      </c>
      <c r="L14929" t="n">
        <v>-0.0008935625147437565</v>
      </c>
      <c r="M14929" t="n">
        <v>0.1202834648222856</v>
      </c>
      <c r="N14929" t="n">
        <v>0.1369113279142609</v>
      </c>
      <c r="O14929" t="n">
        <v>-0.0006339285007834147</v>
      </c>
      <c r="P14929" t="n">
        <v>0.1962142252822639</v>
      </c>
      <c r="Q14929" t="n">
        <v>0.1458193054838831</v>
      </c>
      <c r="R14929" t="n">
        <v>0.000862963960495522</v>
      </c>
    </row>
    <row r="14930">
      <c r="F14930" t="n">
        <v>0.09081904566069579</v>
      </c>
      <c r="G14930" t="n">
        <v>0.1102831191131795</v>
      </c>
      <c r="H14930" t="n">
        <v>-0.0008884801426034357</v>
      </c>
      <c r="J14930" t="n">
        <v>0.04698307008978291</v>
      </c>
      <c r="K14930" t="n">
        <v>0.1376389741226197</v>
      </c>
      <c r="L14930" t="n">
        <v>-0.0008932944995923637</v>
      </c>
      <c r="M14930" t="n">
        <v>0.1202813542873513</v>
      </c>
      <c r="N14930" t="n">
        <v>0.1369205512589061</v>
      </c>
      <c r="O14930" t="n">
        <v>-0.0006339285007834147</v>
      </c>
      <c r="P14930" t="n">
        <v>0.1962606631320556</v>
      </c>
      <c r="Q14930" t="n">
        <v>0.1458291289348049</v>
      </c>
      <c r="R14930" t="n">
        <v>0.000862963960495522</v>
      </c>
    </row>
    <row r="14931">
      <c r="F14931" t="n">
        <v>0.09085727057113274</v>
      </c>
      <c r="G14931" t="n">
        <v>0.1102905480871851</v>
      </c>
      <c r="H14931" t="n">
        <v>-0.0008885689995033859</v>
      </c>
      <c r="J14931" t="n">
        <v>0.04698259530558813</v>
      </c>
      <c r="K14931" t="n">
        <v>0.1376482458622036</v>
      </c>
      <c r="L14931" t="n">
        <v>-0.0008935625147437565</v>
      </c>
      <c r="M14931" t="n">
        <v>0.1203062741466391</v>
      </c>
      <c r="N14931" t="n">
        <v>0.1369297746035514</v>
      </c>
      <c r="O14931" t="n">
        <v>-0.0006339285007834147</v>
      </c>
      <c r="P14931" t="n">
        <v>0.1962624760584215</v>
      </c>
      <c r="Q14931" t="n">
        <v>0.1458389523857268</v>
      </c>
      <c r="R14931" t="n">
        <v>0.000862963960495522</v>
      </c>
    </row>
    <row r="14932">
      <c r="F14932" t="n">
        <v>0.09083197028889731</v>
      </c>
      <c r="G14932" t="n">
        <v>0.1102979770611907</v>
      </c>
      <c r="H14932" t="n">
        <v>-0.00088694576276147</v>
      </c>
      <c r="J14932" t="n">
        <v>0.04698212056772734</v>
      </c>
      <c r="K14932" t="n">
        <v>0.1376575176017874</v>
      </c>
      <c r="L14932" t="n">
        <v>-0.0008927098330401577</v>
      </c>
      <c r="M14932" t="n">
        <v>0.1203582237669067</v>
      </c>
      <c r="N14932" t="n">
        <v>0.1369389979481967</v>
      </c>
      <c r="O14932" t="n">
        <v>-0.0006329470626569243</v>
      </c>
      <c r="P14932" t="n">
        <v>0.1963535428047221</v>
      </c>
      <c r="Q14932" t="n">
        <v>0.1458487758366486</v>
      </c>
      <c r="R14932" t="n">
        <v>0.0008671698804096021</v>
      </c>
    </row>
    <row r="14933">
      <c r="F14933" t="n">
        <v>0.09083207979785118</v>
      </c>
      <c r="G14933" t="n">
        <v>0.1103054060351963</v>
      </c>
      <c r="H14933" t="n">
        <v>-0.0008867683913460593</v>
      </c>
      <c r="J14933" t="n">
        <v>0.04698164587620458</v>
      </c>
      <c r="K14933" t="n">
        <v>0.1376667893413713</v>
      </c>
      <c r="L14933" t="n">
        <v>-0.0008927098330401577</v>
      </c>
      <c r="M14933" t="n">
        <v>0.1203561118993249</v>
      </c>
      <c r="N14933" t="n">
        <v>0.1369482212928419</v>
      </c>
      <c r="O14933" t="n">
        <v>-0.0006328837806070686</v>
      </c>
      <c r="P14933" t="n">
        <v>0.1962661047972444</v>
      </c>
      <c r="Q14933" t="n">
        <v>0.1458585992875705</v>
      </c>
      <c r="R14933" t="n">
        <v>0.0008670831720923929</v>
      </c>
    </row>
    <row r="14934">
      <c r="F14934" t="n">
        <v>0.09081948406721402</v>
      </c>
      <c r="G14934" t="n">
        <v>0.1103128350092019</v>
      </c>
      <c r="H14934" t="n">
        <v>-0.0008867683913460593</v>
      </c>
      <c r="J14934" t="n">
        <v>0.04696177693620709</v>
      </c>
      <c r="K14934" t="n">
        <v>0.1376760610809552</v>
      </c>
      <c r="L14934" t="n">
        <v>-0.0008924420736421253</v>
      </c>
      <c r="M14934" t="n">
        <v>0.1202999398108823</v>
      </c>
      <c r="N14934" t="n">
        <v>0.1369574446374872</v>
      </c>
      <c r="O14934" t="n">
        <v>-0.0006327572165073571</v>
      </c>
      <c r="P14934" t="n">
        <v>0.196267920610211</v>
      </c>
      <c r="Q14934" t="n">
        <v>0.1458684227384923</v>
      </c>
      <c r="R14934" t="n">
        <v>0.0008669964637751837</v>
      </c>
    </row>
    <row r="14935">
      <c r="F14935" t="n">
        <v>0.09081959315024504</v>
      </c>
      <c r="G14935" t="n">
        <v>0.1103202639832075</v>
      </c>
      <c r="H14935" t="n">
        <v>-0.0008870344484691754</v>
      </c>
      <c r="J14935" t="n">
        <v>0.04699039373214231</v>
      </c>
      <c r="K14935" t="n">
        <v>0.137685332820539</v>
      </c>
      <c r="L14935" t="n">
        <v>-0.0008927098330401577</v>
      </c>
      <c r="M14935" t="n">
        <v>0.1202707981172163</v>
      </c>
      <c r="N14935" t="n">
        <v>0.1369666679821325</v>
      </c>
      <c r="O14935" t="n">
        <v>-0.0006317759692489879</v>
      </c>
      <c r="P14935" t="n">
        <v>0.1962697373858873</v>
      </c>
      <c r="Q14935" t="n">
        <v>0.1458782461894141</v>
      </c>
      <c r="R14935" t="n">
        <v>0.0008672565887268114</v>
      </c>
    </row>
    <row r="14936">
      <c r="F14936" t="n">
        <v>0.09084511213350802</v>
      </c>
      <c r="G14936" t="n">
        <v>0.1103276929572131</v>
      </c>
      <c r="H14936" t="n">
        <v>-0.0008853217732989509</v>
      </c>
      <c r="J14936" t="n">
        <v>0.04698991913220714</v>
      </c>
      <c r="K14936" t="n">
        <v>0.1376946045601229</v>
      </c>
      <c r="L14936" t="n">
        <v>-0.0008916792316734425</v>
      </c>
      <c r="M14936" t="n">
        <v>0.1202957157565205</v>
      </c>
      <c r="N14936" t="n">
        <v>0.1369758913267777</v>
      </c>
      <c r="O14936" t="n">
        <v>-0.0006317759692489879</v>
      </c>
      <c r="P14936" t="n">
        <v>0.1962269279690156</v>
      </c>
      <c r="Q14936" t="n">
        <v>0.145888069640336</v>
      </c>
      <c r="R14936" t="n">
        <v>0.0008712913316055963</v>
      </c>
    </row>
    <row r="14937">
      <c r="F14937" t="n">
        <v>0.09084522082293017</v>
      </c>
      <c r="G14937" t="n">
        <v>0.1103351219312187</v>
      </c>
      <c r="H14937" t="n">
        <v>-0.0008853217732989509</v>
      </c>
      <c r="J14937" t="n">
        <v>0.04696035356346008</v>
      </c>
      <c r="K14937" t="n">
        <v>0.1377038762997068</v>
      </c>
      <c r="L14937" t="n">
        <v>-0.0008916792316734425</v>
      </c>
      <c r="M14937" t="n">
        <v>0.1202665740202078</v>
      </c>
      <c r="N14937" t="n">
        <v>0.136985114671423</v>
      </c>
      <c r="O14937" t="n">
        <v>-0.000631712791652063</v>
      </c>
      <c r="P14937" t="n">
        <v>0.1962287464890055</v>
      </c>
      <c r="Q14937" t="n">
        <v>0.1458978930912578</v>
      </c>
      <c r="R14937" t="n">
        <v>0.0008712913316055963</v>
      </c>
    </row>
    <row r="14938">
      <c r="F14938" t="n">
        <v>0.09083262422885496</v>
      </c>
      <c r="G14938" t="n">
        <v>0.1103425509052243</v>
      </c>
      <c r="H14938" t="n">
        <v>-0.0008850562298756459</v>
      </c>
      <c r="J14938" t="n">
        <v>0.04697927311380121</v>
      </c>
      <c r="K14938" t="n">
        <v>0.1377131480392907</v>
      </c>
      <c r="L14938" t="n">
        <v>-0.0008916792316734425</v>
      </c>
      <c r="M14938" t="n">
        <v>0.1203455490703581</v>
      </c>
      <c r="N14938" t="n">
        <v>0.1369943380160683</v>
      </c>
      <c r="O14938" t="n">
        <v>-0.000631712791652063</v>
      </c>
      <c r="P14938" t="n">
        <v>0.1963644485304204</v>
      </c>
      <c r="Q14938" t="n">
        <v>0.1459077165421797</v>
      </c>
      <c r="R14938" t="n">
        <v>0.0008713784694525416</v>
      </c>
    </row>
    <row r="14939">
      <c r="F14939" t="n">
        <v>0.09082002740518039</v>
      </c>
      <c r="G14939" t="n">
        <v>0.1103499798792299</v>
      </c>
      <c r="H14939" t="n">
        <v>-0.0008836086894425497</v>
      </c>
      <c r="J14939" t="n">
        <v>0.04695940488003265</v>
      </c>
      <c r="K14939" t="n">
        <v>0.1377224197788745</v>
      </c>
      <c r="L14939" t="n">
        <v>-0.0008915900637502752</v>
      </c>
      <c r="M14939" t="n">
        <v>0.120262348993822</v>
      </c>
      <c r="N14939" t="n">
        <v>0.1370035613607135</v>
      </c>
      <c r="O14939" t="n">
        <v>-0.000631712791652063</v>
      </c>
      <c r="P14939" t="n">
        <v>0.1963662695236089</v>
      </c>
      <c r="Q14939" t="n">
        <v>0.1459175399931015</v>
      </c>
      <c r="R14939" t="n">
        <v>0.0008714656072994869</v>
      </c>
    </row>
    <row r="14940">
      <c r="F14940" t="n">
        <v>0.09083284054642696</v>
      </c>
      <c r="G14940" t="n">
        <v>0.1103574088532355</v>
      </c>
      <c r="H14940" t="n">
        <v>-0.0008834320030419413</v>
      </c>
      <c r="J14940" t="n">
        <v>0.04698802119609333</v>
      </c>
      <c r="K14940" t="n">
        <v>0.1377316915184584</v>
      </c>
      <c r="L14940" t="n">
        <v>-0.0008908275528195344</v>
      </c>
      <c r="M14940" t="n">
        <v>0.1202602361324155</v>
      </c>
      <c r="N14940" t="n">
        <v>0.1370127847053588</v>
      </c>
      <c r="O14940" t="n">
        <v>-0.0006307945995064265</v>
      </c>
      <c r="P14940" t="n">
        <v>0.1962342078302594</v>
      </c>
      <c r="Q14940" t="n">
        <v>0.1459273634440234</v>
      </c>
      <c r="R14940" t="n">
        <v>0.0008756772896021057</v>
      </c>
    </row>
    <row r="14941">
      <c r="F14941" t="n">
        <v>0.09083294839309117</v>
      </c>
      <c r="G14941" t="n">
        <v>0.1103648378272411</v>
      </c>
      <c r="H14941" t="n">
        <v>-0.0008834320030419413</v>
      </c>
      <c r="J14941" t="n">
        <v>0.04697785001267193</v>
      </c>
      <c r="K14941" t="n">
        <v>0.1377409632580423</v>
      </c>
      <c r="L14941" t="n">
        <v>-0.0008909166355748163</v>
      </c>
      <c r="M14941" t="n">
        <v>0.1203392085844943</v>
      </c>
      <c r="N14941" t="n">
        <v>0.137022008050004</v>
      </c>
      <c r="O14941" t="n">
        <v>-0.0006307945995064265</v>
      </c>
      <c r="P14941" t="n">
        <v>0.1962806582711151</v>
      </c>
      <c r="Q14941" t="n">
        <v>0.1459371868949452</v>
      </c>
      <c r="R14941" t="n">
        <v>0.0008756772896021057</v>
      </c>
    </row>
    <row r="14942">
      <c r="F14942" t="n">
        <v>0.09085846626919811</v>
      </c>
      <c r="G14942" t="n">
        <v>0.1103722668012467</v>
      </c>
      <c r="H14942" t="n">
        <v>-0.0008833436598416371</v>
      </c>
      <c r="J14942" t="n">
        <v>0.04696767897047464</v>
      </c>
      <c r="K14942" t="n">
        <v>0.1377502349976262</v>
      </c>
      <c r="L14942" t="n">
        <v>-0.0008910057183300983</v>
      </c>
      <c r="M14942" t="n">
        <v>0.1202830380175826</v>
      </c>
      <c r="N14942" t="n">
        <v>0.1370312313946493</v>
      </c>
      <c r="O14942" t="n">
        <v>-0.0006306684532011559</v>
      </c>
      <c r="P14942" t="n">
        <v>0.1963717382892507</v>
      </c>
      <c r="Q14942" t="n">
        <v>0.1459470103458671</v>
      </c>
      <c r="R14942" t="n">
        <v>0.0008757648573310659</v>
      </c>
    </row>
    <row r="14943">
      <c r="F14943" t="n">
        <v>0.09082045833214319</v>
      </c>
      <c r="G14943" t="n">
        <v>0.1103796957752523</v>
      </c>
      <c r="H14943" t="n">
        <v>-0.0008836086894425497</v>
      </c>
      <c r="J14943" t="n">
        <v>0.04698659823092857</v>
      </c>
      <c r="K14943" t="n">
        <v>0.13775950673721</v>
      </c>
      <c r="L14943" t="n">
        <v>-0.0008907384700642525</v>
      </c>
      <c r="M14943" t="n">
        <v>0.120307952341645</v>
      </c>
      <c r="N14943" t="n">
        <v>0.1370404547392946</v>
      </c>
      <c r="O14943" t="n">
        <v>-0.0006307945995064265</v>
      </c>
      <c r="P14943" t="n">
        <v>0.196239677848789</v>
      </c>
      <c r="Q14943" t="n">
        <v>0.1459568337967889</v>
      </c>
      <c r="R14943" t="n">
        <v>0.0008755897218731455</v>
      </c>
    </row>
    <row r="14944">
      <c r="F14944" t="n">
        <v>0.09085868096405739</v>
      </c>
      <c r="G14944" t="n">
        <v>0.1103871247492579</v>
      </c>
      <c r="H14944" t="n">
        <v>-0.0008817188547789561</v>
      </c>
      <c r="J14944" t="n">
        <v>0.046966730655844</v>
      </c>
      <c r="K14944" t="n">
        <v>0.1377687784767939</v>
      </c>
      <c r="L14944" t="n">
        <v>-0.0008901542856186056</v>
      </c>
      <c r="M14944" t="n">
        <v>0.120251782368192</v>
      </c>
      <c r="N14944" t="n">
        <v>0.1370496780839398</v>
      </c>
      <c r="O14944" t="n">
        <v>-0.0006296871698781026</v>
      </c>
      <c r="P14944" t="n">
        <v>0.1963753889572902</v>
      </c>
      <c r="Q14944" t="n">
        <v>0.1459666572477107</v>
      </c>
      <c r="R14944" t="n">
        <v>0.0008800676258104586</v>
      </c>
    </row>
    <row r="14945">
      <c r="F14945" t="n">
        <v>0.09085878799874378</v>
      </c>
      <c r="G14945" t="n">
        <v>0.1103945537232635</v>
      </c>
      <c r="H14945" t="n">
        <v>-0.000881807026664434</v>
      </c>
      <c r="J14945" t="n">
        <v>0.04697595319375571</v>
      </c>
      <c r="K14945" t="n">
        <v>0.1377780502163778</v>
      </c>
      <c r="L14945" t="n">
        <v>-0.0008900652879895695</v>
      </c>
      <c r="M14945" t="n">
        <v>0.1202496683480925</v>
      </c>
      <c r="N14945" t="n">
        <v>0.1370589014285851</v>
      </c>
      <c r="O14945" t="n">
        <v>-0.0006297501385950904</v>
      </c>
      <c r="P14945" t="n">
        <v>0.1962879581477283</v>
      </c>
      <c r="Q14945" t="n">
        <v>0.1459764806986326</v>
      </c>
      <c r="R14945" t="n">
        <v>0.0008799796278476738</v>
      </c>
    </row>
    <row r="14946">
      <c r="F14946" t="n">
        <v>0.09084618966313937</v>
      </c>
      <c r="G14946" t="n">
        <v>0.1104019826972691</v>
      </c>
      <c r="H14946" t="n">
        <v>-0.0008818951985499119</v>
      </c>
      <c r="J14946" t="n">
        <v>0.04695608594848663</v>
      </c>
      <c r="K14946" t="n">
        <v>0.1377873219559617</v>
      </c>
      <c r="L14946" t="n">
        <v>-0.0008898872927314975</v>
      </c>
      <c r="M14946" t="n">
        <v>0.1203286364710844</v>
      </c>
      <c r="N14946" t="n">
        <v>0.1370681247732304</v>
      </c>
      <c r="O14946" t="n">
        <v>-0.0006296242011611147</v>
      </c>
      <c r="P14946" t="n">
        <v>0.1962897855300244</v>
      </c>
      <c r="Q14946" t="n">
        <v>0.1459863041495545</v>
      </c>
      <c r="R14946" t="n">
        <v>0.0008801556237732433</v>
      </c>
    </row>
    <row r="14947">
      <c r="F14947" t="n">
        <v>0.09082088592517223</v>
      </c>
      <c r="G14947" t="n">
        <v>0.1104094116712747</v>
      </c>
      <c r="H14947" t="n">
        <v>-0.0008818951985499119</v>
      </c>
      <c r="J14947" t="n">
        <v>0.04698470159347559</v>
      </c>
      <c r="K14947" t="n">
        <v>0.1377965936955455</v>
      </c>
      <c r="L14947" t="n">
        <v>-0.0008899762903605335</v>
      </c>
      <c r="M14947" t="n">
        <v>0.1202724668605755</v>
      </c>
      <c r="N14947" t="n">
        <v>0.1370773481178756</v>
      </c>
      <c r="O14947" t="n">
        <v>-0.0006285800355384176</v>
      </c>
      <c r="P14947" t="n">
        <v>0.1963362430394749</v>
      </c>
      <c r="Q14947" t="n">
        <v>0.1459961276004763</v>
      </c>
      <c r="R14947" t="n">
        <v>0.0008799796278476738</v>
      </c>
    </row>
    <row r="14948">
      <c r="F14948" t="n">
        <v>0.09084640266774252</v>
      </c>
      <c r="G14948" t="n">
        <v>0.1104168406452803</v>
      </c>
      <c r="H14948" t="n">
        <v>-0.0008799173006806153</v>
      </c>
      <c r="J14948" t="n">
        <v>0.04697453106665098</v>
      </c>
      <c r="K14948" t="n">
        <v>0.1378058654351294</v>
      </c>
      <c r="L14948" t="n">
        <v>-0.0008891254444438923</v>
      </c>
      <c r="M14948" t="n">
        <v>0.120243324900028</v>
      </c>
      <c r="N14948" t="n">
        <v>0.1370865714625208</v>
      </c>
      <c r="O14948" t="n">
        <v>-0.0006287686284083661</v>
      </c>
      <c r="P14948" t="n">
        <v>0.1963380725364903</v>
      </c>
      <c r="Q14948" t="n">
        <v>0.1460059510513982</v>
      </c>
      <c r="R14948" t="n">
        <v>0.0008841970509478861</v>
      </c>
    </row>
    <row r="14949">
      <c r="F14949" t="n">
        <v>0.09085921405036043</v>
      </c>
      <c r="G14949" t="n">
        <v>0.110424269619286</v>
      </c>
      <c r="H14949" t="n">
        <v>-0.0008800053012107364</v>
      </c>
      <c r="J14949" t="n">
        <v>0.04698375355314985</v>
      </c>
      <c r="K14949" t="n">
        <v>0.1378151371747133</v>
      </c>
      <c r="L14949" t="n">
        <v>-0.0008892143569883367</v>
      </c>
      <c r="M14949" t="n">
        <v>0.1203222904261887</v>
      </c>
      <c r="N14949" t="n">
        <v>0.1370957948071661</v>
      </c>
      <c r="O14949" t="n">
        <v>-0.0006287057641183832</v>
      </c>
      <c r="P14949" t="n">
        <v>0.1963399029998784</v>
      </c>
      <c r="Q14949" t="n">
        <v>0.14601577450232</v>
      </c>
      <c r="R14949" t="n">
        <v>0.0008841970509478861</v>
      </c>
    </row>
    <row r="14950">
      <c r="F14950" t="n">
        <v>0.09084661483683232</v>
      </c>
      <c r="G14950" t="n">
        <v>0.1104316985932916</v>
      </c>
      <c r="H14950" t="n">
        <v>-0.0008800933017408574</v>
      </c>
      <c r="J14950" t="n">
        <v>0.04697358321391867</v>
      </c>
      <c r="K14950" t="n">
        <v>0.1378244089142972</v>
      </c>
      <c r="L14950" t="n">
        <v>-0.0008891254444438923</v>
      </c>
      <c r="M14950" t="n">
        <v>0.1202390947793915</v>
      </c>
      <c r="N14950" t="n">
        <v>0.1371050181518114</v>
      </c>
      <c r="O14950" t="n">
        <v>-0.0006287686284083661</v>
      </c>
      <c r="P14950" t="n">
        <v>0.196297104719422</v>
      </c>
      <c r="Q14950" t="n">
        <v>0.1460255979532418</v>
      </c>
      <c r="R14950" t="n">
        <v>0.0008842854794958357</v>
      </c>
    </row>
    <row r="14951">
      <c r="F14951" t="n">
        <v>0.09083401539306657</v>
      </c>
      <c r="G14951" t="n">
        <v>0.1104391275672972</v>
      </c>
      <c r="H14951" t="n">
        <v>-0.0008800053012107364</v>
      </c>
      <c r="J14951" t="n">
        <v>0.04697310935716582</v>
      </c>
      <c r="K14951" t="n">
        <v>0.137833680653881</v>
      </c>
      <c r="L14951" t="n">
        <v>-0.0008891254444438923</v>
      </c>
      <c r="M14951" t="n">
        <v>0.1202640057734359</v>
      </c>
      <c r="N14951" t="n">
        <v>0.1371142414964567</v>
      </c>
      <c r="O14951" t="n">
        <v>-0.0006285800355384176</v>
      </c>
      <c r="P14951" t="n">
        <v>0.1962543070394051</v>
      </c>
      <c r="Q14951" t="n">
        <v>0.1460354214041637</v>
      </c>
      <c r="R14951" t="n">
        <v>0.0008843739080437853</v>
      </c>
    </row>
    <row r="14952">
      <c r="F14952" t="n">
        <v>0.09084682616966344</v>
      </c>
      <c r="G14952" t="n">
        <v>0.1104465565413028</v>
      </c>
      <c r="H14952" t="n">
        <v>-0.0008783791731212871</v>
      </c>
      <c r="J14952" t="n">
        <v>0.04696293925290186</v>
      </c>
      <c r="K14952" t="n">
        <v>0.1378429523934649</v>
      </c>
      <c r="L14952" t="n">
        <v>-0.0008884526702201093</v>
      </c>
      <c r="M14952" t="n">
        <v>0.1202348637356774</v>
      </c>
      <c r="N14952" t="n">
        <v>0.1371234648411019</v>
      </c>
      <c r="O14952" t="n">
        <v>-0.0006276614760827839</v>
      </c>
      <c r="P14952" t="n">
        <v>0.1963900302678377</v>
      </c>
      <c r="Q14952" t="n">
        <v>0.1460452448550855</v>
      </c>
      <c r="R14952" t="n">
        <v>0.0008886836993371561</v>
      </c>
    </row>
    <row r="14953">
      <c r="F14953" t="n">
        <v>0.09084693152224907</v>
      </c>
      <c r="G14953" t="n">
        <v>0.1104539855153084</v>
      </c>
      <c r="H14953" t="n">
        <v>-0.0008782913439868885</v>
      </c>
      <c r="J14953" t="n">
        <v>0.0469721617829067</v>
      </c>
      <c r="K14953" t="n">
        <v>0.1378522241330488</v>
      </c>
      <c r="L14953" t="n">
        <v>-0.0008882750152170659</v>
      </c>
      <c r="M14953" t="n">
        <v>0.1202867998227382</v>
      </c>
      <c r="N14953" t="n">
        <v>0.1371326881857472</v>
      </c>
      <c r="O14953" t="n">
        <v>-0.000627724235954405</v>
      </c>
      <c r="P14953" t="n">
        <v>0.196391864782679</v>
      </c>
      <c r="Q14953" t="n">
        <v>0.1460550683060074</v>
      </c>
      <c r="R14953" t="n">
        <v>0.0008887725588211415</v>
      </c>
    </row>
    <row r="14954">
      <c r="F14954" t="n">
        <v>0.09083433141912775</v>
      </c>
      <c r="G14954" t="n">
        <v>0.110461414489314</v>
      </c>
      <c r="H14954" t="n">
        <v>-0.0008782035148524898</v>
      </c>
      <c r="J14954" t="n">
        <v>0.04696199186622185</v>
      </c>
      <c r="K14954" t="n">
        <v>0.1378614958726327</v>
      </c>
      <c r="L14954" t="n">
        <v>-0.0008882750152170659</v>
      </c>
      <c r="M14954" t="n">
        <v>0.1202846833013622</v>
      </c>
      <c r="N14954" t="n">
        <v>0.1371419115303924</v>
      </c>
      <c r="O14954" t="n">
        <v>-0.0006275359563395417</v>
      </c>
      <c r="P14954" t="n">
        <v>0.1962598089334503</v>
      </c>
      <c r="Q14954" t="n">
        <v>0.1460648917569292</v>
      </c>
      <c r="R14954" t="n">
        <v>0.0008886836993371561</v>
      </c>
    </row>
    <row r="14955">
      <c r="F14955" t="n">
        <v>0.09084714159929477</v>
      </c>
      <c r="G14955" t="n">
        <v>0.1104688434633196</v>
      </c>
      <c r="H14955" t="n">
        <v>-0.0008782913439868885</v>
      </c>
      <c r="J14955" t="n">
        <v>0.04697121439433646</v>
      </c>
      <c r="K14955" t="n">
        <v>0.1378707676122165</v>
      </c>
      <c r="L14955" t="n">
        <v>-0.0008873362603272262</v>
      </c>
      <c r="M14955" t="n">
        <v>0.1202285154414561</v>
      </c>
      <c r="N14955" t="n">
        <v>0.1371511348750377</v>
      </c>
      <c r="O14955" t="n">
        <v>-0.0006275987162111628</v>
      </c>
      <c r="P14955" t="n">
        <v>0.1963509060883</v>
      </c>
      <c r="Q14955" t="n">
        <v>0.1460747152078511</v>
      </c>
      <c r="R14955" t="n">
        <v>0.0008885948398531709</v>
      </c>
    </row>
    <row r="14956">
      <c r="F14956" t="n">
        <v>0.09085995159089499</v>
      </c>
      <c r="G14956" t="n">
        <v>0.1104762724373252</v>
      </c>
      <c r="H14956" t="n">
        <v>-0.0008766646424554997</v>
      </c>
      <c r="J14956" t="n">
        <v>0.04697074076969472</v>
      </c>
      <c r="K14956" t="n">
        <v>0.1378800393518004</v>
      </c>
      <c r="L14956" t="n">
        <v>-0.0008876024878280744</v>
      </c>
      <c r="M14956" t="n">
        <v>0.1202534242253162</v>
      </c>
      <c r="N14956" t="n">
        <v>0.1371603582196829</v>
      </c>
      <c r="O14956" t="n">
        <v>-0.0006265546190328702</v>
      </c>
      <c r="P14956" t="n">
        <v>0.1962634817009277</v>
      </c>
      <c r="Q14956" t="n">
        <v>0.1460845386587729</v>
      </c>
      <c r="R14956" t="n">
        <v>0.0008930862857671138</v>
      </c>
    </row>
    <row r="14957">
      <c r="F14957" t="n">
        <v>0.09083464556044157</v>
      </c>
      <c r="G14957" t="n">
        <v>0.1104837014113308</v>
      </c>
      <c r="H14957" t="n">
        <v>-0.0008766646424554997</v>
      </c>
      <c r="J14957" t="n">
        <v>0.04696057113437378</v>
      </c>
      <c r="K14957" t="n">
        <v>0.1378893110913843</v>
      </c>
      <c r="L14957" t="n">
        <v>-0.0008874250028275089</v>
      </c>
      <c r="M14957" t="n">
        <v>0.1202783323557336</v>
      </c>
      <c r="N14957" t="n">
        <v>0.1371695815643282</v>
      </c>
      <c r="O14957" t="n">
        <v>-0.0006265546190328702</v>
      </c>
      <c r="P14957" t="n">
        <v>0.1963545815269712</v>
      </c>
      <c r="Q14957" t="n">
        <v>0.1460943621096948</v>
      </c>
      <c r="R14957" t="n">
        <v>0.0008930862857671138</v>
      </c>
    </row>
    <row r="14958">
      <c r="F14958" t="n">
        <v>0.09083474985494536</v>
      </c>
      <c r="G14958" t="n">
        <v>0.1104911303853364</v>
      </c>
      <c r="H14958" t="n">
        <v>-0.0008767523001539754</v>
      </c>
      <c r="J14958" t="n">
        <v>0.04696009764995299</v>
      </c>
      <c r="K14958" t="n">
        <v>0.1378985828309681</v>
      </c>
      <c r="L14958" t="n">
        <v>-0.0008875137453277916</v>
      </c>
      <c r="M14958" t="n">
        <v>0.1203032398327607</v>
      </c>
      <c r="N14958" t="n">
        <v>0.1371788049089735</v>
      </c>
      <c r="O14958" t="n">
        <v>-0.0006264919635709669</v>
      </c>
      <c r="P14958" t="n">
        <v>0.1963564206991777</v>
      </c>
      <c r="Q14958" t="n">
        <v>0.1461041855606166</v>
      </c>
      <c r="R14958" t="n">
        <v>0.000892818413455846</v>
      </c>
    </row>
    <row r="14959">
      <c r="F14959" t="n">
        <v>0.09083485393966018</v>
      </c>
      <c r="G14959" t="n">
        <v>0.110498559359342</v>
      </c>
      <c r="H14959" t="n">
        <v>-0.0008764893270585483</v>
      </c>
      <c r="J14959" t="n">
        <v>0.04696932017439104</v>
      </c>
      <c r="K14959" t="n">
        <v>0.137907854570552</v>
      </c>
      <c r="L14959" t="n">
        <v>-0.0008874250028275089</v>
      </c>
      <c r="M14959" t="n">
        <v>0.1202200478274359</v>
      </c>
      <c r="N14959" t="n">
        <v>0.1371880282536187</v>
      </c>
      <c r="O14959" t="n">
        <v>-0.0006255731593608306</v>
      </c>
      <c r="P14959" t="n">
        <v>0.1964028922032524</v>
      </c>
      <c r="Q14959" t="n">
        <v>0.1461140090115385</v>
      </c>
      <c r="R14959" t="n">
        <v>0.0008929969949966912</v>
      </c>
    </row>
    <row r="14960">
      <c r="F14960" t="n">
        <v>0.09082225250549056</v>
      </c>
      <c r="G14960" t="n">
        <v>0.1105059883333476</v>
      </c>
      <c r="H14960" t="n">
        <v>-0.0008750371976157837</v>
      </c>
      <c r="J14960" t="n">
        <v>0.04694945490534627</v>
      </c>
      <c r="K14960" t="n">
        <v>0.1379171263101359</v>
      </c>
      <c r="L14960" t="n">
        <v>-0.0008864867498819321</v>
      </c>
      <c r="M14960" t="n">
        <v>0.1202179303494304</v>
      </c>
      <c r="N14960" t="n">
        <v>0.137197251598264</v>
      </c>
      <c r="O14960" t="n">
        <v>-0.0006254480572391706</v>
      </c>
      <c r="P14960" t="n">
        <v>0.1962708388565259</v>
      </c>
      <c r="Q14960" t="n">
        <v>0.1461238324624603</v>
      </c>
      <c r="R14960" t="n">
        <v>0.000897134345514923</v>
      </c>
    </row>
    <row r="14961">
      <c r="F14961" t="n">
        <v>0.09084776679871912</v>
      </c>
      <c r="G14961" t="n">
        <v>0.1105134173073532</v>
      </c>
      <c r="H14961" t="n">
        <v>-0.0008748622251707496</v>
      </c>
      <c r="J14961" t="n">
        <v>0.04696837334307997</v>
      </c>
      <c r="K14961" t="n">
        <v>0.1379263980497198</v>
      </c>
      <c r="L14961" t="n">
        <v>-0.0008866640649634165</v>
      </c>
      <c r="M14961" t="n">
        <v>0.120215812641867</v>
      </c>
      <c r="N14961" t="n">
        <v>0.1372064749429093</v>
      </c>
      <c r="O14961" t="n">
        <v>-0.0006256357104216606</v>
      </c>
      <c r="P14961" t="n">
        <v>0.1963619440303384</v>
      </c>
      <c r="Q14961" t="n">
        <v>0.1461336559133821</v>
      </c>
      <c r="R14961" t="n">
        <v>0.0008974035127352995</v>
      </c>
    </row>
    <row r="14962">
      <c r="F14962" t="n">
        <v>0.09083516493413923</v>
      </c>
      <c r="G14962" t="n">
        <v>0.1105208462813588</v>
      </c>
      <c r="H14962" t="n">
        <v>-0.0008748622251707496</v>
      </c>
      <c r="J14962" t="n">
        <v>0.04696789999710389</v>
      </c>
      <c r="K14962" t="n">
        <v>0.1379356697893037</v>
      </c>
      <c r="L14962" t="n">
        <v>-0.0008864867498819321</v>
      </c>
      <c r="M14962" t="n">
        <v>0.1202407187767447</v>
      </c>
      <c r="N14962" t="n">
        <v>0.1372156982875545</v>
      </c>
      <c r="O14962" t="n">
        <v>-0.0006254480572391706</v>
      </c>
      <c r="P14962" t="n">
        <v>0.1964084189952712</v>
      </c>
      <c r="Q14962" t="n">
        <v>0.146143479364304</v>
      </c>
      <c r="R14962" t="n">
        <v>0.0008974035127352995</v>
      </c>
    </row>
    <row r="14963">
      <c r="F14963" t="n">
        <v>0.09082256283872783</v>
      </c>
      <c r="G14963" t="n">
        <v>0.1105282752553644</v>
      </c>
      <c r="H14963" t="n">
        <v>-0.0008747747389482325</v>
      </c>
      <c r="J14963" t="n">
        <v>0.04695773092449367</v>
      </c>
      <c r="K14963" t="n">
        <v>0.1379449415288875</v>
      </c>
      <c r="L14963" t="n">
        <v>-0.0008867527225041588</v>
      </c>
      <c r="M14963" t="n">
        <v>0.1202115765385514</v>
      </c>
      <c r="N14963" t="n">
        <v>0.1372249216321998</v>
      </c>
      <c r="O14963" t="n">
        <v>-0.0006256357104216606</v>
      </c>
      <c r="P14963" t="n">
        <v>0.1963656310991105</v>
      </c>
      <c r="Q14963" t="n">
        <v>0.1461533028152258</v>
      </c>
      <c r="R14963" t="n">
        <v>0.0008973137903285073</v>
      </c>
    </row>
    <row r="14964">
      <c r="F14964" t="n">
        <v>0.09084807656348148</v>
      </c>
      <c r="G14964" t="n">
        <v>0.11053570422937</v>
      </c>
      <c r="H14964" t="n">
        <v>-0.0008730597521709894</v>
      </c>
      <c r="J14964" t="n">
        <v>0.0469572577187588</v>
      </c>
      <c r="K14964" t="n">
        <v>0.1379542132684714</v>
      </c>
      <c r="L14964" t="n">
        <v>-0.0008856376565271016</v>
      </c>
      <c r="M14964" t="n">
        <v>0.1202364817912205</v>
      </c>
      <c r="N14964" t="n">
        <v>0.1372341449768451</v>
      </c>
      <c r="O14964" t="n">
        <v>-0.0006244666840190319</v>
      </c>
      <c r="P14964" t="n">
        <v>0.1964121083730409</v>
      </c>
      <c r="Q14964" t="n">
        <v>0.1461631262661477</v>
      </c>
      <c r="R14964" t="n">
        <v>0.0009017242350313483</v>
      </c>
    </row>
    <row r="14965">
      <c r="F14965" t="n">
        <v>0.09084817939778861</v>
      </c>
      <c r="G14965" t="n">
        <v>0.1105431332033756</v>
      </c>
      <c r="H14965" t="n">
        <v>-0.0008730597521709894</v>
      </c>
      <c r="J14965" t="n">
        <v>0.04697617591639754</v>
      </c>
      <c r="K14965" t="n">
        <v>0.1379634850080553</v>
      </c>
      <c r="L14965" t="n">
        <v>-0.0008859033743958465</v>
      </c>
      <c r="M14965" t="n">
        <v>0.1202343629547536</v>
      </c>
      <c r="N14965" t="n">
        <v>0.1372433683214903</v>
      </c>
      <c r="O14965" t="n">
        <v>-0.0006245291306874338</v>
      </c>
      <c r="P14965" t="n">
        <v>0.1964139545176171</v>
      </c>
      <c r="Q14965" t="n">
        <v>0.1461729497170695</v>
      </c>
      <c r="R14965" t="n">
        <v>0.0009017242350313483</v>
      </c>
    </row>
    <row r="14966">
      <c r="F14966" t="n">
        <v>0.09083557665074765</v>
      </c>
      <c r="G14966" t="n">
        <v>0.1105505621773812</v>
      </c>
      <c r="H14966" t="n">
        <v>-0.0008731470668776771</v>
      </c>
      <c r="J14966" t="n">
        <v>0.04696600707782284</v>
      </c>
      <c r="K14966" t="n">
        <v>0.1379727567476391</v>
      </c>
      <c r="L14966" t="n">
        <v>-0.0008856376565271016</v>
      </c>
      <c r="M14966" t="n">
        <v>0.1202052206649228</v>
      </c>
      <c r="N14966" t="n">
        <v>0.1372525916661356</v>
      </c>
      <c r="O14966" t="n">
        <v>-0.0006245915773558357</v>
      </c>
      <c r="P14966" t="n">
        <v>0.1964158016329942</v>
      </c>
      <c r="Q14966" t="n">
        <v>0.1461827731679914</v>
      </c>
      <c r="R14966" t="n">
        <v>0.0009015439262460991</v>
      </c>
    </row>
    <row r="14967">
      <c r="F14967" t="n">
        <v>0.09084838443492343</v>
      </c>
      <c r="G14967" t="n">
        <v>0.1105579911513868</v>
      </c>
      <c r="H14967" t="n">
        <v>-0.0008716057978297188</v>
      </c>
      <c r="J14967" t="n">
        <v>0.04694614279650235</v>
      </c>
      <c r="K14967" t="n">
        <v>0.137982028487223</v>
      </c>
      <c r="L14967" t="n">
        <v>-0.0008856376565271016</v>
      </c>
      <c r="M14967" t="n">
        <v>0.120230124595016</v>
      </c>
      <c r="N14967" t="n">
        <v>0.1372618150107808</v>
      </c>
      <c r="O14967" t="n">
        <v>-0.0006245291306874338</v>
      </c>
      <c r="P14967" t="n">
        <v>0.1964176497194266</v>
      </c>
      <c r="Q14967" t="n">
        <v>0.1461925966189132</v>
      </c>
      <c r="R14967" t="n">
        <v>0.0009014537718534746</v>
      </c>
    </row>
    <row r="14968">
      <c r="F14968" t="n">
        <v>0.09084848663756478</v>
      </c>
      <c r="G14968" t="n">
        <v>0.1105654201253924</v>
      </c>
      <c r="H14968" t="n">
        <v>-0.0008715186546785661</v>
      </c>
      <c r="J14968" t="n">
        <v>0.04697475643354843</v>
      </c>
      <c r="K14968" t="n">
        <v>0.1379913002268069</v>
      </c>
      <c r="L14968" t="n">
        <v>-0.0008850544436506215</v>
      </c>
      <c r="M14968" t="n">
        <v>0.1202550278724948</v>
      </c>
      <c r="N14968" t="n">
        <v>0.1372710383554261</v>
      </c>
      <c r="O14968" t="n">
        <v>-0.0006234228461964448</v>
      </c>
      <c r="P14968" t="n">
        <v>0.1963302327306233</v>
      </c>
      <c r="Q14968" t="n">
        <v>0.1462024200698351</v>
      </c>
      <c r="R14968" t="n">
        <v>0.0009059578612334516</v>
      </c>
    </row>
    <row r="14969">
      <c r="F14969" t="n">
        <v>0.09083588322792086</v>
      </c>
      <c r="G14969" t="n">
        <v>0.110572849099398</v>
      </c>
      <c r="H14969" t="n">
        <v>-0.0008714315115274133</v>
      </c>
      <c r="J14969" t="n">
        <v>0.04695489238709001</v>
      </c>
      <c r="K14969" t="n">
        <v>0.1380005719663908</v>
      </c>
      <c r="L14969" t="n">
        <v>-0.0008849659559038058</v>
      </c>
      <c r="M14969" t="n">
        <v>0.1202529079088797</v>
      </c>
      <c r="N14969" t="n">
        <v>0.1372802617000713</v>
      </c>
      <c r="O14969" t="n">
        <v>-0.0006234851884810644</v>
      </c>
      <c r="P14969" t="n">
        <v>0.1962874491817603</v>
      </c>
      <c r="Q14969" t="n">
        <v>0.1462122435207569</v>
      </c>
      <c r="R14969" t="n">
        <v>0.000905867274506001</v>
      </c>
    </row>
    <row r="14970">
      <c r="F14970" t="n">
        <v>0.09086139582225039</v>
      </c>
      <c r="G14970" t="n">
        <v>0.1105802780734036</v>
      </c>
      <c r="H14970" t="n">
        <v>-0.0008713443683762605</v>
      </c>
      <c r="J14970" t="n">
        <v>0.04695441946018541</v>
      </c>
      <c r="K14970" t="n">
        <v>0.1380098437059747</v>
      </c>
      <c r="L14970" t="n">
        <v>-0.0008847889804101744</v>
      </c>
      <c r="M14970" t="n">
        <v>0.1201967429636833</v>
      </c>
      <c r="N14970" t="n">
        <v>0.1372894850447166</v>
      </c>
      <c r="O14970" t="n">
        <v>-0.0006234851884810644</v>
      </c>
      <c r="P14970" t="n">
        <v>0.1963339330210009</v>
      </c>
      <c r="Q14970" t="n">
        <v>0.1462220669716788</v>
      </c>
      <c r="R14970" t="n">
        <v>0.0009060484479609022</v>
      </c>
    </row>
    <row r="14971">
      <c r="F14971" t="n">
        <v>0.09086149740254354</v>
      </c>
      <c r="G14971" t="n">
        <v>0.1105877070474092</v>
      </c>
      <c r="H14971" t="n">
        <v>-0.0008713443683762605</v>
      </c>
      <c r="J14971" t="n">
        <v>0.04696364197442457</v>
      </c>
      <c r="K14971" t="n">
        <v>0.1380191154455585</v>
      </c>
      <c r="L14971" t="n">
        <v>-0.0008849659559038058</v>
      </c>
      <c r="M14971" t="n">
        <v>0.1202486672962311</v>
      </c>
      <c r="N14971" t="n">
        <v>0.1372987083893619</v>
      </c>
      <c r="O14971" t="n">
        <v>-0.0006233605039118252</v>
      </c>
      <c r="P14971" t="n">
        <v>0.1963804182023451</v>
      </c>
      <c r="Q14971" t="n">
        <v>0.1462318904226006</v>
      </c>
      <c r="R14971" t="n">
        <v>0.0009057766877785504</v>
      </c>
    </row>
    <row r="14972">
      <c r="F14972" t="n">
        <v>0.09086159877179453</v>
      </c>
      <c r="G14972" t="n">
        <v>0.1105951360214148</v>
      </c>
      <c r="H14972" t="n">
        <v>-0.0008698895038817221</v>
      </c>
      <c r="J14972" t="n">
        <v>0.04694377839846293</v>
      </c>
      <c r="K14972" t="n">
        <v>0.1380283871851424</v>
      </c>
      <c r="L14972" t="n">
        <v>-0.0008842059304159678</v>
      </c>
      <c r="M14972" t="n">
        <v>0.1202465466474399</v>
      </c>
      <c r="N14972" t="n">
        <v>0.1373079317340071</v>
      </c>
      <c r="O14972" t="n">
        <v>-0.0006223168569292327</v>
      </c>
      <c r="P14972" t="n">
        <v>0.1962930034351796</v>
      </c>
      <c r="Q14972" t="n">
        <v>0.1462417138735224</v>
      </c>
      <c r="R14972" t="n">
        <v>0.0009103761468296109</v>
      </c>
    </row>
    <row r="14973">
      <c r="F14973" t="n">
        <v>0.09083628904565919</v>
      </c>
      <c r="G14973" t="n">
        <v>0.1106025649954204</v>
      </c>
      <c r="H14973" t="n">
        <v>-0.0008698895038817221</v>
      </c>
      <c r="J14973" t="n">
        <v>0.04695300095840219</v>
      </c>
      <c r="K14973" t="n">
        <v>0.1380376589247263</v>
      </c>
      <c r="L14973" t="n">
        <v>-0.0008840291245910497</v>
      </c>
      <c r="M14973" t="n">
        <v>0.1202714475109021</v>
      </c>
      <c r="N14973" t="n">
        <v>0.1373171550786524</v>
      </c>
      <c r="O14973" t="n">
        <v>-0.0006223790948387166</v>
      </c>
      <c r="P14973" t="n">
        <v>0.1962948567972314</v>
      </c>
      <c r="Q14973" t="n">
        <v>0.1462515373244443</v>
      </c>
      <c r="R14973" t="n">
        <v>0.0009102851274188101</v>
      </c>
    </row>
    <row r="14974">
      <c r="F14974" t="n">
        <v>0.09082368452014286</v>
      </c>
      <c r="G14974" t="n">
        <v>0.110609993969426</v>
      </c>
      <c r="H14974" t="n">
        <v>-0.0008697155607695682</v>
      </c>
      <c r="J14974" t="n">
        <v>0.04696222347028639</v>
      </c>
      <c r="K14974" t="n">
        <v>0.1380469306643101</v>
      </c>
      <c r="L14974" t="n">
        <v>-0.0008841175275035088</v>
      </c>
      <c r="M14974" t="n">
        <v>0.1201882616089023</v>
      </c>
      <c r="N14974" t="n">
        <v>0.1373263784232976</v>
      </c>
      <c r="O14974" t="n">
        <v>-0.0006225035706576844</v>
      </c>
      <c r="P14974" t="n">
        <v>0.1964306135354104</v>
      </c>
      <c r="Q14974" t="n">
        <v>0.1462613607753661</v>
      </c>
      <c r="R14974" t="n">
        <v>0.0009103761468296109</v>
      </c>
    </row>
    <row r="14975">
      <c r="F14975" t="n">
        <v>0.09082378522549367</v>
      </c>
      <c r="G14975" t="n">
        <v>0.1106174229434316</v>
      </c>
      <c r="H14975" t="n">
        <v>-0.0008696285892134913</v>
      </c>
      <c r="J14975" t="n">
        <v>0.0469423603174766</v>
      </c>
      <c r="K14975" t="n">
        <v>0.138056202403894</v>
      </c>
      <c r="L14975" t="n">
        <v>-0.0008840291245910497</v>
      </c>
      <c r="M14975" t="n">
        <v>0.1202131620164515</v>
      </c>
      <c r="N14975" t="n">
        <v>0.1373356017679429</v>
      </c>
      <c r="O14975" t="n">
        <v>-0.0006225035706576844</v>
      </c>
      <c r="P14975" t="n">
        <v>0.1962985664392314</v>
      </c>
      <c r="Q14975" t="n">
        <v>0.146271184226288</v>
      </c>
      <c r="R14975" t="n">
        <v>0.0009101941080080093</v>
      </c>
    </row>
    <row r="14976">
      <c r="F14976" t="n">
        <v>0.09083659119183315</v>
      </c>
      <c r="G14976" t="n">
        <v>0.1106248519174372</v>
      </c>
      <c r="H14976" t="n">
        <v>-0.0008680860161753784</v>
      </c>
      <c r="J14976" t="n">
        <v>0.04697097319167397</v>
      </c>
      <c r="K14976" t="n">
        <v>0.1380654741434779</v>
      </c>
      <c r="L14976" t="n">
        <v>-0.000883092880479788</v>
      </c>
      <c r="M14976" t="n">
        <v>0.1202380617719903</v>
      </c>
      <c r="N14976" t="n">
        <v>0.1373448251125882</v>
      </c>
      <c r="O14976" t="n">
        <v>-0.0006213354299523274</v>
      </c>
      <c r="P14976" t="n">
        <v>0.1964343262368567</v>
      </c>
      <c r="Q14976" t="n">
        <v>0.1462810076772098</v>
      </c>
      <c r="R14976" t="n">
        <v>0.0009146158745009197</v>
      </c>
    </row>
    <row r="14977">
      <c r="F14977" t="n">
        <v>0.09086210244915593</v>
      </c>
      <c r="G14977" t="n">
        <v>0.1106322808914429</v>
      </c>
      <c r="H14977" t="n">
        <v>-0.0008679124163321276</v>
      </c>
      <c r="J14977" t="n">
        <v>0.04697050049573354</v>
      </c>
      <c r="K14977" t="n">
        <v>0.1380747458830618</v>
      </c>
      <c r="L14977" t="n">
        <v>-0.0008833578348393679</v>
      </c>
      <c r="M14977" t="n">
        <v>0.1202089190917534</v>
      </c>
      <c r="N14977" t="n">
        <v>0.1373540484572335</v>
      </c>
      <c r="O14977" t="n">
        <v>-0.0006213975634953227</v>
      </c>
      <c r="P14977" t="n">
        <v>0.196391549356391</v>
      </c>
      <c r="Q14977" t="n">
        <v>0.1462908311281317</v>
      </c>
      <c r="R14977" t="n">
        <v>0.0009147073269431255</v>
      </c>
    </row>
    <row r="14978">
      <c r="F14978" t="n">
        <v>0.09084949705781986</v>
      </c>
      <c r="G14978" t="n">
        <v>0.1106397098654485</v>
      </c>
      <c r="H14978" t="n">
        <v>-0.000867999216253753</v>
      </c>
      <c r="J14978" t="n">
        <v>0.04695063771877248</v>
      </c>
      <c r="K14978" t="n">
        <v>0.1380840176226457</v>
      </c>
      <c r="L14978" t="n">
        <v>-0.0008833578348393679</v>
      </c>
      <c r="M14978" t="n">
        <v>0.1202608386475198</v>
      </c>
      <c r="N14978" t="n">
        <v>0.1373632718018787</v>
      </c>
      <c r="O14978" t="n">
        <v>-0.0006214596970383179</v>
      </c>
      <c r="P14978" t="n">
        <v>0.1964380428327165</v>
      </c>
      <c r="Q14978" t="n">
        <v>0.1463006545790535</v>
      </c>
      <c r="R14978" t="n">
        <v>0.0009145244220587138</v>
      </c>
    </row>
    <row r="14979">
      <c r="F14979" t="n">
        <v>0.09084959693718003</v>
      </c>
      <c r="G14979" t="n">
        <v>0.1106471388394541</v>
      </c>
      <c r="H14979" t="n">
        <v>-0.0008662824796295737</v>
      </c>
      <c r="J14979" t="n">
        <v>0.04695986022690501</v>
      </c>
      <c r="K14979" t="n">
        <v>0.1380932893622295</v>
      </c>
      <c r="L14979" t="n">
        <v>-0.000883092880479788</v>
      </c>
      <c r="M14979" t="n">
        <v>0.1202316957244969</v>
      </c>
      <c r="N14979" t="n">
        <v>0.137372495146524</v>
      </c>
      <c r="O14979" t="n">
        <v>-0.0006214596970383179</v>
      </c>
      <c r="P14979" t="n">
        <v>0.1963952675284419</v>
      </c>
      <c r="Q14979" t="n">
        <v>0.1463104780299754</v>
      </c>
      <c r="R14979" t="n">
        <v>0.0009147073269431255</v>
      </c>
    </row>
    <row r="14980">
      <c r="F14980" t="n">
        <v>0.09083699109244359</v>
      </c>
      <c r="G14980" t="n">
        <v>0.1106545678134597</v>
      </c>
      <c r="H14980" t="n">
        <v>-0.0008661958513816108</v>
      </c>
      <c r="J14980" t="n">
        <v>0.0469496927485173</v>
      </c>
      <c r="K14980" t="n">
        <v>0.1381025611018134</v>
      </c>
      <c r="L14980" t="n">
        <v>-0.0008823336903302397</v>
      </c>
      <c r="M14980" t="n">
        <v>0.1202025529986014</v>
      </c>
      <c r="N14980" t="n">
        <v>0.1373817184911692</v>
      </c>
      <c r="O14980" t="n">
        <v>-0.0006202918515437557</v>
      </c>
      <c r="P14980" t="n">
        <v>0.1964417633250282</v>
      </c>
      <c r="Q14980" t="n">
        <v>0.1463203014808972</v>
      </c>
      <c r="R14980" t="n">
        <v>0.000918858211964694</v>
      </c>
    </row>
    <row r="14981">
      <c r="F14981" t="n">
        <v>0.09084979606050797</v>
      </c>
      <c r="G14981" t="n">
        <v>0.1106619967874653</v>
      </c>
      <c r="H14981" t="n">
        <v>-0.0008661958513816108</v>
      </c>
      <c r="J14981" t="n">
        <v>0.04694922033317647</v>
      </c>
      <c r="K14981" t="n">
        <v>0.1381118328413973</v>
      </c>
      <c r="L14981" t="n">
        <v>-0.0008825101570683057</v>
      </c>
      <c r="M14981" t="n">
        <v>0.1202544705991767</v>
      </c>
      <c r="N14981" t="n">
        <v>0.1373909418358145</v>
      </c>
      <c r="O14981" t="n">
        <v>-0.0006204159099140644</v>
      </c>
      <c r="P14981" t="n">
        <v>0.1963097187267417</v>
      </c>
      <c r="Q14981" t="n">
        <v>0.146330124931819</v>
      </c>
      <c r="R14981" t="n">
        <v>0.0009187663261434975</v>
      </c>
    </row>
    <row r="14982">
      <c r="F14982" t="n">
        <v>0.09082448423989326</v>
      </c>
      <c r="G14982" t="n">
        <v>0.1106694257614709</v>
      </c>
      <c r="H14982" t="n">
        <v>-0.0008661958513816108</v>
      </c>
      <c r="J14982" t="n">
        <v>0.04696813771395839</v>
      </c>
      <c r="K14982" t="n">
        <v>0.1381211045809811</v>
      </c>
      <c r="L14982" t="n">
        <v>-0.0008822454569612066</v>
      </c>
      <c r="M14982" t="n">
        <v>0.1202253276312904</v>
      </c>
      <c r="N14982" t="n">
        <v>0.1374001651804597</v>
      </c>
      <c r="O14982" t="n">
        <v>-0.0006203538807289101</v>
      </c>
      <c r="P14982" t="n">
        <v>0.19644548771583</v>
      </c>
      <c r="Q14982" t="n">
        <v>0.1463399483827409</v>
      </c>
      <c r="R14982" t="n">
        <v>0.0009190419836070869</v>
      </c>
    </row>
    <row r="14983">
      <c r="F14983" t="n">
        <v>0.0908245832518246</v>
      </c>
      <c r="G14983" t="n">
        <v>0.1106768547354765</v>
      </c>
      <c r="H14983" t="n">
        <v>-0.0008664557361254996</v>
      </c>
      <c r="J14983" t="n">
        <v>0.04696766529721683</v>
      </c>
      <c r="K14983" t="n">
        <v>0.138130376320565</v>
      </c>
      <c r="L14983" t="n">
        <v>-0.0008822454569612066</v>
      </c>
      <c r="M14983" t="n">
        <v>0.1201961848610315</v>
      </c>
      <c r="N14983" t="n">
        <v>0.137409388525105</v>
      </c>
      <c r="O14983" t="n">
        <v>-0.0006204159099140644</v>
      </c>
      <c r="P14983" t="n">
        <v>0.1964473513738016</v>
      </c>
      <c r="Q14983" t="n">
        <v>0.1463497718336628</v>
      </c>
      <c r="R14983" t="n">
        <v>0.000918858211964694</v>
      </c>
    </row>
    <row r="14984">
      <c r="F14984" t="n">
        <v>0.09082468205165939</v>
      </c>
      <c r="G14984" t="n">
        <v>0.1106842837094821</v>
      </c>
      <c r="H14984" t="n">
        <v>-0.000864651809081897</v>
      </c>
      <c r="J14984" t="n">
        <v>0.0469478033663492</v>
      </c>
      <c r="K14984" t="n">
        <v>0.1381396480601489</v>
      </c>
      <c r="L14984" t="n">
        <v>-0.0008816628972502655</v>
      </c>
      <c r="M14984" t="n">
        <v>0.1202481005070974</v>
      </c>
      <c r="N14984" t="n">
        <v>0.1374186118697503</v>
      </c>
      <c r="O14984" t="n">
        <v>-0.0006193102844554412</v>
      </c>
      <c r="P14984" t="n">
        <v>0.1963153080239547</v>
      </c>
      <c r="Q14984" t="n">
        <v>0.1463595952845846</v>
      </c>
      <c r="R14984" t="n">
        <v>0.0009231954730325395</v>
      </c>
    </row>
    <row r="14985">
      <c r="F14985" t="n">
        <v>0.09085019176298648</v>
      </c>
      <c r="G14985" t="n">
        <v>0.1106917126834877</v>
      </c>
      <c r="H14985" t="n">
        <v>-0.000864651809081897</v>
      </c>
      <c r="J14985" t="n">
        <v>0.04696672060337927</v>
      </c>
      <c r="K14985" t="n">
        <v>0.1381489197997328</v>
      </c>
      <c r="L14985" t="n">
        <v>-0.0008815747485902724</v>
      </c>
      <c r="M14985" t="n">
        <v>0.1202459766894729</v>
      </c>
      <c r="N14985" t="n">
        <v>0.1374278352143955</v>
      </c>
      <c r="O14985" t="n">
        <v>-0.0006192483596194792</v>
      </c>
      <c r="P14985" t="n">
        <v>0.1964510816161604</v>
      </c>
      <c r="Q14985" t="n">
        <v>0.1463694187355065</v>
      </c>
      <c r="R14985" t="n">
        <v>0.0009231954730325395</v>
      </c>
    </row>
    <row r="14986">
      <c r="F14986" t="n">
        <v>0.0908248790146666</v>
      </c>
      <c r="G14986" t="n">
        <v>0.1106991416574933</v>
      </c>
      <c r="H14986" t="n">
        <v>-0.0008647382656171516</v>
      </c>
      <c r="J14986" t="n">
        <v>0.04696624832629129</v>
      </c>
      <c r="K14986" t="n">
        <v>0.1381581915393167</v>
      </c>
      <c r="L14986" t="n">
        <v>-0.0008816628972502655</v>
      </c>
      <c r="M14986" t="n">
        <v>0.1202438526452514</v>
      </c>
      <c r="N14986" t="n">
        <v>0.1374370585590408</v>
      </c>
      <c r="O14986" t="n">
        <v>-0.0006193722092914031</v>
      </c>
      <c r="P14986" t="n">
        <v>0.1964529482010571</v>
      </c>
      <c r="Q14986" t="n">
        <v>0.1463792421864283</v>
      </c>
      <c r="R14986" t="n">
        <v>0.0009231031534852362</v>
      </c>
    </row>
    <row r="14987">
      <c r="F14987" t="n">
        <v>0.0908503883406464</v>
      </c>
      <c r="G14987" t="n">
        <v>0.1107065706314989</v>
      </c>
      <c r="H14987" t="n">
        <v>-0.000864651809081897</v>
      </c>
      <c r="J14987" t="n">
        <v>0.04695608145708069</v>
      </c>
      <c r="K14987" t="n">
        <v>0.1381674632789005</v>
      </c>
      <c r="L14987" t="n">
        <v>-0.0008814865999302794</v>
      </c>
      <c r="M14987" t="n">
        <v>0.1201606720673031</v>
      </c>
      <c r="N14987" t="n">
        <v>0.137446281903686</v>
      </c>
      <c r="O14987" t="n">
        <v>-0.0006191864347835173</v>
      </c>
      <c r="P14987" t="n">
        <v>0.1963655426535744</v>
      </c>
      <c r="Q14987" t="n">
        <v>0.1463890656373501</v>
      </c>
      <c r="R14987" t="n">
        <v>0.0009232877925798428</v>
      </c>
    </row>
    <row r="14988">
      <c r="F14988" t="n">
        <v>0.09082507512816979</v>
      </c>
      <c r="G14988" t="n">
        <v>0.1107139996055045</v>
      </c>
      <c r="H14988" t="n">
        <v>-0.0008628478366545655</v>
      </c>
      <c r="J14988" t="n">
        <v>0.04693622013737832</v>
      </c>
      <c r="K14988" t="n">
        <v>0.1381767350184844</v>
      </c>
      <c r="L14988" t="n">
        <v>-0.000880727991539976</v>
      </c>
      <c r="M14988" t="n">
        <v>0.1201585482074726</v>
      </c>
      <c r="N14988" t="n">
        <v>0.1374555052483313</v>
      </c>
      <c r="O14988" t="n">
        <v>-0.0006182049541859786</v>
      </c>
      <c r="P14988" t="n">
        <v>0.1963227740763139</v>
      </c>
      <c r="Q14988" t="n">
        <v>0.146398889088272</v>
      </c>
      <c r="R14988" t="n">
        <v>0.0009277217078089525</v>
      </c>
    </row>
    <row r="14989">
      <c r="F14989" t="n">
        <v>0.09085058406825974</v>
      </c>
      <c r="G14989" t="n">
        <v>0.1107214285795101</v>
      </c>
      <c r="H14989" t="n">
        <v>-0.0008627615518709001</v>
      </c>
      <c r="J14989" t="n">
        <v>0.0469551372301301</v>
      </c>
      <c r="K14989" t="n">
        <v>0.1381860067580683</v>
      </c>
      <c r="L14989" t="n">
        <v>-0.0008805518635544665</v>
      </c>
      <c r="M14989" t="n">
        <v>0.1202374791542164</v>
      </c>
      <c r="N14989" t="n">
        <v>0.1374647285929766</v>
      </c>
      <c r="O14989" t="n">
        <v>-0.0006181431336905601</v>
      </c>
      <c r="P14989" t="n">
        <v>0.1963246430296867</v>
      </c>
      <c r="Q14989" t="n">
        <v>0.1464087125391938</v>
      </c>
      <c r="R14989" t="n">
        <v>0.0009277217078089525</v>
      </c>
    </row>
    <row r="14990">
      <c r="F14990" t="n">
        <v>0.09083797600224489</v>
      </c>
      <c r="G14990" t="n">
        <v>0.1107288575535157</v>
      </c>
      <c r="H14990" t="n">
        <v>-0.0008628478366545655</v>
      </c>
      <c r="J14990" t="n">
        <v>0.04694497068943373</v>
      </c>
      <c r="K14990" t="n">
        <v>0.1381952784976522</v>
      </c>
      <c r="L14990" t="n">
        <v>-0.0008806399275472212</v>
      </c>
      <c r="M14990" t="n">
        <v>0.1202353542048186</v>
      </c>
      <c r="N14990" t="n">
        <v>0.1374739519376218</v>
      </c>
      <c r="O14990" t="n">
        <v>-0.0006182667746813972</v>
      </c>
      <c r="P14990" t="n">
        <v>0.1963265129596821</v>
      </c>
      <c r="Q14990" t="n">
        <v>0.1464185359901157</v>
      </c>
      <c r="R14990" t="n">
        <v>0.0009275362005688387</v>
      </c>
    </row>
    <row r="14991">
      <c r="F14991" t="n">
        <v>0.09086348456563453</v>
      </c>
      <c r="G14991" t="n">
        <v>0.1107362865275213</v>
      </c>
      <c r="H14991" t="n">
        <v>-0.0008628478366545655</v>
      </c>
      <c r="J14991" t="n">
        <v>0.04696388763931982</v>
      </c>
      <c r="K14991" t="n">
        <v>0.138204550237236</v>
      </c>
      <c r="L14991" t="n">
        <v>-0.000880727991539976</v>
      </c>
      <c r="M14991" t="n">
        <v>0.1201521752714723</v>
      </c>
      <c r="N14991" t="n">
        <v>0.1374831752822671</v>
      </c>
      <c r="O14991" t="n">
        <v>-0.0006182049541859786</v>
      </c>
      <c r="P14991" t="n">
        <v>0.1963283838665548</v>
      </c>
      <c r="Q14991" t="n">
        <v>0.1464283594410375</v>
      </c>
      <c r="R14991" t="n">
        <v>0.0009275362005688387</v>
      </c>
    </row>
    <row r="14992">
      <c r="F14992" t="n">
        <v>0.09082546480368342</v>
      </c>
      <c r="G14992" t="n">
        <v>0.1107437155015269</v>
      </c>
      <c r="H14992" t="n">
        <v>-0.0008611299336029537</v>
      </c>
      <c r="J14992" t="n">
        <v>0.04693433243359642</v>
      </c>
      <c r="K14992" t="n">
        <v>0.1382138219768199</v>
      </c>
      <c r="L14992" t="n">
        <v>-0.0008799696320631842</v>
      </c>
      <c r="M14992" t="n">
        <v>0.1201770682145278</v>
      </c>
      <c r="N14992" t="n">
        <v>0.1374923986269124</v>
      </c>
      <c r="O14992" t="n">
        <v>-0.0006172233514132568</v>
      </c>
      <c r="P14992" t="n">
        <v>0.1963748932398835</v>
      </c>
      <c r="Q14992" t="n">
        <v>0.1464381828919594</v>
      </c>
      <c r="R14992" t="n">
        <v>0.0009320667659581484</v>
      </c>
    </row>
    <row r="14993">
      <c r="F14993" t="n">
        <v>0.09086367861031938</v>
      </c>
      <c r="G14993" t="n">
        <v>0.1107511444755325</v>
      </c>
      <c r="H14993" t="n">
        <v>-0.0008613021595896743</v>
      </c>
      <c r="J14993" t="n">
        <v>0.04693386062406416</v>
      </c>
      <c r="K14993" t="n">
        <v>0.1382230937164038</v>
      </c>
      <c r="L14993" t="n">
        <v>-0.0008797056939611857</v>
      </c>
      <c r="M14993" t="n">
        <v>0.1202019605068619</v>
      </c>
      <c r="N14993" t="n">
        <v>0.1375016219715576</v>
      </c>
      <c r="O14993" t="n">
        <v>-0.0006171616352497318</v>
      </c>
      <c r="P14993" t="n">
        <v>0.1963767662885799</v>
      </c>
      <c r="Q14993" t="n">
        <v>0.1464480063428812</v>
      </c>
      <c r="R14993" t="n">
        <v>0.0009320667659581484</v>
      </c>
    </row>
    <row r="14994">
      <c r="F14994" t="n">
        <v>0.09082565836420359</v>
      </c>
      <c r="G14994" t="n">
        <v>0.1107585734495381</v>
      </c>
      <c r="H14994" t="n">
        <v>-0.0008610438206095934</v>
      </c>
      <c r="J14994" t="n">
        <v>0.04696247178605605</v>
      </c>
      <c r="K14994" t="n">
        <v>0.1382323654559877</v>
      </c>
      <c r="L14994" t="n">
        <v>-0.0008798816526958514</v>
      </c>
      <c r="M14994" t="n">
        <v>0.120172817585011</v>
      </c>
      <c r="N14994" t="n">
        <v>0.1375108453162029</v>
      </c>
      <c r="O14994" t="n">
        <v>-0.0006172850675767817</v>
      </c>
      <c r="P14994" t="n">
        <v>0.1963786403150154</v>
      </c>
      <c r="Q14994" t="n">
        <v>0.1464578297938031</v>
      </c>
      <c r="R14994" t="n">
        <v>0.0009320667659581484</v>
      </c>
    </row>
    <row r="14995">
      <c r="F14995" t="n">
        <v>0.09086387180263653</v>
      </c>
      <c r="G14995" t="n">
        <v>0.1107660024235437</v>
      </c>
      <c r="H14995" t="n">
        <v>-0.000861216046596314</v>
      </c>
      <c r="J14995" t="n">
        <v>0.04695230566700481</v>
      </c>
      <c r="K14995" t="n">
        <v>0.1382416371955715</v>
      </c>
      <c r="L14995" t="n">
        <v>-0.0008797056939611857</v>
      </c>
      <c r="M14995" t="n">
        <v>0.1201436748628069</v>
      </c>
      <c r="N14995" t="n">
        <v>0.1375200686608481</v>
      </c>
      <c r="O14995" t="n">
        <v>-0.0006172850675767817</v>
      </c>
      <c r="P14995" t="n">
        <v>0.1964251533709769</v>
      </c>
      <c r="Q14995" t="n">
        <v>0.1464676532447249</v>
      </c>
      <c r="R14995" t="n">
        <v>0.0009317872018411844</v>
      </c>
    </row>
    <row r="14996">
      <c r="F14996" t="n">
        <v>0.09085126241002925</v>
      </c>
      <c r="G14996" t="n">
        <v>0.1107734313975493</v>
      </c>
      <c r="H14996" t="n">
        <v>-0.0008594975862059218</v>
      </c>
      <c r="J14996" t="n">
        <v>0.04694213968889226</v>
      </c>
      <c r="K14996" t="n">
        <v>0.1382509089351554</v>
      </c>
      <c r="L14996" t="n">
        <v>-0.0008788599426378839</v>
      </c>
      <c r="M14996" t="n">
        <v>0.1202225997668598</v>
      </c>
      <c r="N14996" t="n">
        <v>0.1375292920054934</v>
      </c>
      <c r="O14996" t="n">
        <v>-0.0006160567909769353</v>
      </c>
      <c r="P14996" t="n">
        <v>0.1964716677803836</v>
      </c>
      <c r="Q14996" t="n">
        <v>0.1464774766956468</v>
      </c>
      <c r="R14996" t="n">
        <v>0.0009361344134695019</v>
      </c>
    </row>
    <row r="14997">
      <c r="F14997" t="n">
        <v>0.09082594710634243</v>
      </c>
      <c r="G14997" t="n">
        <v>0.1107808603715549</v>
      </c>
      <c r="H14997" t="n">
        <v>-0.0008594975862059218</v>
      </c>
      <c r="J14997" t="n">
        <v>0.04695136218531215</v>
      </c>
      <c r="K14997" t="n">
        <v>0.1382601806747393</v>
      </c>
      <c r="L14997" t="n">
        <v>-0.0008791236269891105</v>
      </c>
      <c r="M14997" t="n">
        <v>0.1201934565940742</v>
      </c>
      <c r="N14997" t="n">
        <v>0.1375385153501387</v>
      </c>
      <c r="O14997" t="n">
        <v>-0.0006160567909769353</v>
      </c>
      <c r="P14997" t="n">
        <v>0.1963396298364786</v>
      </c>
      <c r="Q14997" t="n">
        <v>0.1464873001465686</v>
      </c>
      <c r="R14997" t="n">
        <v>0.0009364152818803838</v>
      </c>
    </row>
    <row r="14998">
      <c r="F14998" t="n">
        <v>0.0908514543032099</v>
      </c>
      <c r="G14998" t="n">
        <v>0.1107882893455605</v>
      </c>
      <c r="H14998" t="n">
        <v>-0.0008594975862059218</v>
      </c>
      <c r="J14998" t="n">
        <v>0.04694119639472233</v>
      </c>
      <c r="K14998" t="n">
        <v>0.1382694524143232</v>
      </c>
      <c r="L14998" t="n">
        <v>-0.0008791236269891105</v>
      </c>
      <c r="M14998" t="n">
        <v>0.1201643136214114</v>
      </c>
      <c r="N14998" t="n">
        <v>0.1375477386947839</v>
      </c>
      <c r="O14998" t="n">
        <v>-0.0006162416264977805</v>
      </c>
      <c r="P14998" t="n">
        <v>0.1963861462032448</v>
      </c>
      <c r="Q14998" t="n">
        <v>0.1464971235974905</v>
      </c>
      <c r="R14998" t="n">
        <v>0.0009361344134695019</v>
      </c>
    </row>
    <row r="14999">
      <c r="F14999" t="n">
        <v>0.09082613853425392</v>
      </c>
      <c r="G14999" t="n">
        <v>0.1107957183195661</v>
      </c>
      <c r="H14999" t="n">
        <v>-0.0008594975862059218</v>
      </c>
      <c r="J14999" t="n">
        <v>0.04693103074505066</v>
      </c>
      <c r="K14999" t="n">
        <v>0.138278724153907</v>
      </c>
      <c r="L14999" t="n">
        <v>-0.0008790357322053683</v>
      </c>
      <c r="M14999" t="n">
        <v>0.1201621870677671</v>
      </c>
      <c r="N14999" t="n">
        <v>0.1375569620394292</v>
      </c>
      <c r="O14999" t="n">
        <v>-0.0006160567909769353</v>
      </c>
      <c r="P14999" t="n">
        <v>0.1963433863196853</v>
      </c>
      <c r="Q14999" t="n">
        <v>0.1465069470484123</v>
      </c>
      <c r="R14999" t="n">
        <v>0.0009363216590767565</v>
      </c>
    </row>
    <row r="15000">
      <c r="F15000" t="n">
        <v>0.09086435104942922</v>
      </c>
      <c r="G15000" t="n">
        <v>0.1108031472935717</v>
      </c>
      <c r="H15000" t="n">
        <v>-0.0008576072033223015</v>
      </c>
      <c r="J15000" t="n">
        <v>0.04695964133760192</v>
      </c>
      <c r="K15000" t="n">
        <v>0.1382879958934909</v>
      </c>
      <c r="L15000" t="n">
        <v>-0.000878014609732001</v>
      </c>
      <c r="M15000" t="n">
        <v>0.1201870762952963</v>
      </c>
      <c r="N15000" t="n">
        <v>0.1375661853840745</v>
      </c>
      <c r="O15000" t="n">
        <v>-0.0006151367644206041</v>
      </c>
      <c r="P15000" t="n">
        <v>0.196479183001422</v>
      </c>
      <c r="Q15000" t="n">
        <v>0.1465167704993341</v>
      </c>
      <c r="R15000" t="n">
        <v>0.0009404850771407899</v>
      </c>
    </row>
    <row r="15001">
      <c r="F15001" t="n">
        <v>0.09086444625792806</v>
      </c>
      <c r="G15001" t="n">
        <v>0.1108105762675773</v>
      </c>
      <c r="H15001" t="n">
        <v>-0.0008578645112140874</v>
      </c>
      <c r="J15001" t="n">
        <v>0.04694947578114295</v>
      </c>
      <c r="K15001" t="n">
        <v>0.1382972676330748</v>
      </c>
      <c r="L15001" t="n">
        <v>-0.0008782780404579931</v>
      </c>
      <c r="M15001" t="n">
        <v>0.1201849490793618</v>
      </c>
      <c r="N15001" t="n">
        <v>0.1375754087287197</v>
      </c>
      <c r="O15001" t="n">
        <v>-0.0006151982719462936</v>
      </c>
      <c r="P15001" t="n">
        <v>0.1963917858981608</v>
      </c>
      <c r="Q15001" t="n">
        <v>0.146526593950256</v>
      </c>
      <c r="R15001" t="n">
        <v>0.0009406731929678008</v>
      </c>
    </row>
    <row r="15002">
      <c r="F15002" t="n">
        <v>0.09083912980018777</v>
      </c>
      <c r="G15002" t="n">
        <v>0.1108180052415829</v>
      </c>
      <c r="H15002" t="n">
        <v>-0.0008578645112140874</v>
      </c>
      <c r="J15002" t="n">
        <v>0.0469296164345543</v>
      </c>
      <c r="K15002" t="n">
        <v>0.1383065393726587</v>
      </c>
      <c r="L15002" t="n">
        <v>-0.0008782780404579931</v>
      </c>
      <c r="M15002" t="n">
        <v>0.1202098372193977</v>
      </c>
      <c r="N15002" t="n">
        <v>0.137584632073365</v>
      </c>
      <c r="O15002" t="n">
        <v>-0.0006150752568949146</v>
      </c>
      <c r="P15002" t="n">
        <v>0.1963936677556807</v>
      </c>
      <c r="Q15002" t="n">
        <v>0.1465364174011778</v>
      </c>
      <c r="R15002" t="n">
        <v>0.0009407672508813062</v>
      </c>
    </row>
    <row r="15003">
      <c r="F15003" t="n">
        <v>0.09085193029764363</v>
      </c>
      <c r="G15003" t="n">
        <v>0.1108254342155885</v>
      </c>
      <c r="H15003" t="n">
        <v>-0.0008576072033223015</v>
      </c>
      <c r="J15003" t="n">
        <v>0.0469388389748331</v>
      </c>
      <c r="K15003" t="n">
        <v>0.1383158111122425</v>
      </c>
      <c r="L15003" t="n">
        <v>-0.0008781902302159957</v>
      </c>
      <c r="M15003" t="n">
        <v>0.1202077093415681</v>
      </c>
      <c r="N15003" t="n">
        <v>0.1375938554180103</v>
      </c>
      <c r="O15003" t="n">
        <v>-0.0006151367644206041</v>
      </c>
      <c r="P15003" t="n">
        <v>0.1964401901482919</v>
      </c>
      <c r="Q15003" t="n">
        <v>0.1465462408520997</v>
      </c>
      <c r="R15003" t="n">
        <v>0.0009448391881621066</v>
      </c>
    </row>
    <row r="15004">
      <c r="F15004" t="n">
        <v>0.09083931910976439</v>
      </c>
      <c r="G15004" t="n">
        <v>0.1108328631895941</v>
      </c>
      <c r="H15004" t="n">
        <v>-0.0008561451127706006</v>
      </c>
      <c r="J15004" t="n">
        <v>0.04693836763069342</v>
      </c>
      <c r="K15004" t="n">
        <v>0.1383250828518264</v>
      </c>
      <c r="L15004" t="n">
        <v>-0.0008771696953909751</v>
      </c>
      <c r="M15004" t="n">
        <v>0.1201785660842299</v>
      </c>
      <c r="N15004" t="n">
        <v>0.1376030787626555</v>
      </c>
      <c r="O15004" t="n">
        <v>-0.0006140321974893025</v>
      </c>
      <c r="P15004" t="n">
        <v>0.1964420741545121</v>
      </c>
      <c r="Q15004" t="n">
        <v>0.1465560643030215</v>
      </c>
      <c r="R15004" t="n">
        <v>0.0009450281748984127</v>
      </c>
    </row>
    <row r="15005">
      <c r="F15005" t="n">
        <v>0.09086482495261886</v>
      </c>
      <c r="G15005" t="n">
        <v>0.1108402921635998</v>
      </c>
      <c r="H15005" t="n">
        <v>-0.000856059515378802</v>
      </c>
      <c r="J15005" t="n">
        <v>0.04694759012280916</v>
      </c>
      <c r="K15005" t="n">
        <v>0.1383343545914103</v>
      </c>
      <c r="L15005" t="n">
        <v>-0.0008771696953909751</v>
      </c>
      <c r="M15005" t="n">
        <v>0.120203452912783</v>
      </c>
      <c r="N15005" t="n">
        <v>0.1376123021073007</v>
      </c>
      <c r="O15005" t="n">
        <v>-0.0006141550039288003</v>
      </c>
      <c r="P15005" t="n">
        <v>0.1964439591413716</v>
      </c>
      <c r="Q15005" t="n">
        <v>0.1465658877539434</v>
      </c>
      <c r="R15005" t="n">
        <v>0.0009448391881621066</v>
      </c>
    </row>
    <row r="15006">
      <c r="F15006" t="n">
        <v>0.09086491909099953</v>
      </c>
      <c r="G15006" t="n">
        <v>0.1108477211376054</v>
      </c>
      <c r="H15006" t="n">
        <v>-0.0008561451127706006</v>
      </c>
      <c r="J15006" t="n">
        <v>0.04692773133977611</v>
      </c>
      <c r="K15006" t="n">
        <v>0.1383436263309941</v>
      </c>
      <c r="L15006" t="n">
        <v>-0.0008773451468752016</v>
      </c>
      <c r="M15006" t="n">
        <v>0.120120280173599</v>
      </c>
      <c r="N15006" t="n">
        <v>0.137621525451946</v>
      </c>
      <c r="O15006" t="n">
        <v>-0.0006139707942695536</v>
      </c>
      <c r="P15006" t="n">
        <v>0.1964012049886265</v>
      </c>
      <c r="Q15006" t="n">
        <v>0.1465757112048652</v>
      </c>
      <c r="R15006" t="n">
        <v>0.0009448391881621066</v>
      </c>
    </row>
    <row r="15007">
      <c r="F15007" t="n">
        <v>0.09082689569497382</v>
      </c>
      <c r="G15007" t="n">
        <v>0.110855150111611</v>
      </c>
      <c r="H15007" t="n">
        <v>-0.0008544253336899023</v>
      </c>
      <c r="J15007" t="n">
        <v>0.04692726018263513</v>
      </c>
      <c r="K15007" t="n">
        <v>0.138352898070578</v>
      </c>
      <c r="L15007" t="n">
        <v>-0.0008773451468752016</v>
      </c>
      <c r="M15007" t="n">
        <v>0.1201181520373386</v>
      </c>
      <c r="N15007" t="n">
        <v>0.1376307487965913</v>
      </c>
      <c r="O15007" t="n">
        <v>-0.0006139707942695536</v>
      </c>
      <c r="P15007" t="n">
        <v>0.1964477320580281</v>
      </c>
      <c r="Q15007" t="n">
        <v>0.1465855346557871</v>
      </c>
      <c r="R15007" t="n">
        <v>0.0009451226682665656</v>
      </c>
    </row>
    <row r="15008">
      <c r="F15008" t="n">
        <v>0.09083969515928461</v>
      </c>
      <c r="G15008" t="n">
        <v>0.1108625790856165</v>
      </c>
      <c r="H15008" t="n">
        <v>-0.0008541690573450644</v>
      </c>
      <c r="J15008" t="n">
        <v>0.04694617636866769</v>
      </c>
      <c r="K15008" t="n">
        <v>0.1383621698101619</v>
      </c>
      <c r="L15008" t="n">
        <v>-0.0008765881236145601</v>
      </c>
      <c r="M15008" t="n">
        <v>0.1201430379810125</v>
      </c>
      <c r="N15008" t="n">
        <v>0.1376399721412365</v>
      </c>
      <c r="O15008" t="n">
        <v>-0.0006130505235293197</v>
      </c>
      <c r="P15008" t="n">
        <v>0.1964049794903854</v>
      </c>
      <c r="Q15008" t="n">
        <v>0.1465953581067089</v>
      </c>
      <c r="R15008" t="n">
        <v>0.0009494815293418039</v>
      </c>
    </row>
    <row r="15009">
      <c r="F15009" t="n">
        <v>0.09083978863578102</v>
      </c>
      <c r="G15009" t="n">
        <v>0.1108700080596221</v>
      </c>
      <c r="H15009" t="n">
        <v>-0.0008541690573450644</v>
      </c>
      <c r="J15009" t="n">
        <v>0.04693601160940646</v>
      </c>
      <c r="K15009" t="n">
        <v>0.1383714415497458</v>
      </c>
      <c r="L15009" t="n">
        <v>-0.0008763251997622462</v>
      </c>
      <c r="M15009" t="n">
        <v>0.1201138950933476</v>
      </c>
      <c r="N15009" t="n">
        <v>0.1376491954858818</v>
      </c>
      <c r="O15009" t="n">
        <v>-0.0006131118224517804</v>
      </c>
      <c r="P15009" t="n">
        <v>0.1964515089002992</v>
      </c>
      <c r="Q15009" t="n">
        <v>0.1466051815576307</v>
      </c>
      <c r="R15009" t="n">
        <v>0.0009493866001747031</v>
      </c>
    </row>
    <row r="15010">
      <c r="F15010" t="n">
        <v>0.09083988189773773</v>
      </c>
      <c r="G15010" t="n">
        <v>0.1108774370336277</v>
      </c>
      <c r="H15010" t="n">
        <v>-0.0008543399082416229</v>
      </c>
      <c r="J15010" t="n">
        <v>0.04695492765316842</v>
      </c>
      <c r="K15010" t="n">
        <v>0.1383807132893296</v>
      </c>
      <c r="L15010" t="n">
        <v>-0.0008765004823304555</v>
      </c>
      <c r="M15010" t="n">
        <v>0.1201928079199084</v>
      </c>
      <c r="N15010" t="n">
        <v>0.1376584188305271</v>
      </c>
      <c r="O15010" t="n">
        <v>-0.0006131118224517804</v>
      </c>
      <c r="P15010" t="n">
        <v>0.1964533987941771</v>
      </c>
      <c r="Q15010" t="n">
        <v>0.1466150050085526</v>
      </c>
      <c r="R15010" t="n">
        <v>0.0009491967418405016</v>
      </c>
    </row>
    <row r="15011">
      <c r="F15011" t="n">
        <v>0.09083997494506146</v>
      </c>
      <c r="G15011" t="n">
        <v>0.1108848660076334</v>
      </c>
      <c r="H15011" t="n">
        <v>-0.0008542544827933436</v>
      </c>
      <c r="J15011" t="n">
        <v>0.0469350695273585</v>
      </c>
      <c r="K15011" t="n">
        <v>0.1383899850289135</v>
      </c>
      <c r="L15011" t="n">
        <v>-0.0008765004823304555</v>
      </c>
      <c r="M15011" t="n">
        <v>0.1201636645850547</v>
      </c>
      <c r="N15011" t="n">
        <v>0.1376676421751723</v>
      </c>
      <c r="O15011" t="n">
        <v>-0.000612989224606859</v>
      </c>
      <c r="P15011" t="n">
        <v>0.1964999307350836</v>
      </c>
      <c r="Q15011" t="n">
        <v>0.1466248284594744</v>
      </c>
      <c r="R15011" t="n">
        <v>0.0009494815293418039</v>
      </c>
    </row>
    <row r="15012">
      <c r="F15012" t="n">
        <v>0.09086547941765655</v>
      </c>
      <c r="G15012" t="n">
        <v>0.110892294981639</v>
      </c>
      <c r="H15012" t="n">
        <v>-0.0008524494152213263</v>
      </c>
      <c r="J15012" t="n">
        <v>0.04695398547601902</v>
      </c>
      <c r="K15012" t="n">
        <v>0.1383992567684974</v>
      </c>
      <c r="L15012" t="n">
        <v>-0.0008756562367292259</v>
      </c>
      <c r="M15012" t="n">
        <v>0.1201345214526483</v>
      </c>
      <c r="N15012" t="n">
        <v>0.1376768655198176</v>
      </c>
      <c r="O15012" t="n">
        <v>-0.0006118851436202389</v>
      </c>
      <c r="P15012" t="n">
        <v>0.1963678990206368</v>
      </c>
      <c r="Q15012" t="n">
        <v>0.1466346519103963</v>
      </c>
      <c r="R15012" t="n">
        <v>0.000953748464102792</v>
      </c>
    </row>
    <row r="15013">
      <c r="F15013" t="n">
        <v>0.09085286622469815</v>
      </c>
      <c r="G15013" t="n">
        <v>0.1108997239556446</v>
      </c>
      <c r="H15013" t="n">
        <v>-0.0008527051756219327</v>
      </c>
      <c r="J15013" t="n">
        <v>0.04692443421914798</v>
      </c>
      <c r="K15013" t="n">
        <v>0.1384085285080813</v>
      </c>
      <c r="L15013" t="n">
        <v>-0.0008754811229932536</v>
      </c>
      <c r="M15013" t="n">
        <v>0.120186418240406</v>
      </c>
      <c r="N15013" t="n">
        <v>0.1376860888644628</v>
      </c>
      <c r="O15013" t="n">
        <v>-0.0006119463382540643</v>
      </c>
      <c r="P15013" t="n">
        <v>0.1964590743698379</v>
      </c>
      <c r="Q15013" t="n">
        <v>0.1466444753613181</v>
      </c>
      <c r="R15013" t="n">
        <v>0.0009535577334830334</v>
      </c>
    </row>
    <row r="15014">
      <c r="F15014" t="n">
        <v>0.09085295863680456</v>
      </c>
      <c r="G15014" t="n">
        <v>0.1109071529296502</v>
      </c>
      <c r="H15014" t="n">
        <v>-0.0008525346686881952</v>
      </c>
      <c r="J15014" t="n">
        <v>0.04693365675417273</v>
      </c>
      <c r="K15014" t="n">
        <v>0.1384178002476651</v>
      </c>
      <c r="L15014" t="n">
        <v>-0.0008754811229932536</v>
      </c>
      <c r="M15014" t="n">
        <v>0.1201842879006693</v>
      </c>
      <c r="N15014" t="n">
        <v>0.1376953122091081</v>
      </c>
      <c r="O15014" t="n">
        <v>-0.0006118851436202389</v>
      </c>
      <c r="P15014" t="n">
        <v>0.1965056098265725</v>
      </c>
      <c r="Q15014" t="n">
        <v>0.14665429881224</v>
      </c>
      <c r="R15014" t="n">
        <v>0.0009538438294126713</v>
      </c>
    </row>
    <row r="15015">
      <c r="F15015" t="n">
        <v>0.09082763913844494</v>
      </c>
      <c r="G15015" t="n">
        <v>0.1109145819036558</v>
      </c>
      <c r="H15015" t="n">
        <v>-0.0008525346686881952</v>
      </c>
      <c r="J15015" t="n">
        <v>0.04692349260450418</v>
      </c>
      <c r="K15015" t="n">
        <v>0.138427071987249</v>
      </c>
      <c r="L15015" t="n">
        <v>-0.0008757437935972119</v>
      </c>
      <c r="M15015" t="n">
        <v>0.12018215733785</v>
      </c>
      <c r="N15015" t="n">
        <v>0.1377045355537534</v>
      </c>
      <c r="O15015" t="n">
        <v>-0.0006118851436202389</v>
      </c>
      <c r="P15015" t="n">
        <v>0.1964628630011818</v>
      </c>
      <c r="Q15015" t="n">
        <v>0.1466641222631618</v>
      </c>
      <c r="R15015" t="n">
        <v>0.0009536530987929127</v>
      </c>
    </row>
    <row r="15016">
      <c r="F15016" t="n">
        <v>0.09082773110200959</v>
      </c>
      <c r="G15016" t="n">
        <v>0.1109220108776614</v>
      </c>
      <c r="H15016" t="n">
        <v>-0.0008509846402166324</v>
      </c>
      <c r="J15016" t="n">
        <v>0.0469424084102003</v>
      </c>
      <c r="K15016" t="n">
        <v>0.1384363437268329</v>
      </c>
      <c r="L15016" t="n">
        <v>-0.0008747249377252102</v>
      </c>
      <c r="M15016" t="n">
        <v>0.1201260013517989</v>
      </c>
      <c r="N15016" t="n">
        <v>0.1377137588983986</v>
      </c>
      <c r="O15016" t="n">
        <v>-0.0006109035384373968</v>
      </c>
      <c r="P15016" t="n">
        <v>0.196420116780211</v>
      </c>
      <c r="Q15016" t="n">
        <v>0.1466739457140837</v>
      </c>
      <c r="R15016" t="n">
        <v>0.000958113761988799</v>
      </c>
    </row>
    <row r="15017">
      <c r="F15017" t="n">
        <v>0.09086594044868171</v>
      </c>
      <c r="G15017" t="n">
        <v>0.110929439851667</v>
      </c>
      <c r="H15017" t="n">
        <v>-0.0008509846402166324</v>
      </c>
      <c r="J15017" t="n">
        <v>0.04694193762538663</v>
      </c>
      <c r="K15017" t="n">
        <v>0.1384456154664168</v>
      </c>
      <c r="L15017" t="n">
        <v>-0.0008748124102189827</v>
      </c>
      <c r="M15017" t="n">
        <v>0.1201508831563714</v>
      </c>
      <c r="N15017" t="n">
        <v>0.1377229822430439</v>
      </c>
      <c r="O15017" t="n">
        <v>-0.0006110257191450843</v>
      </c>
      <c r="P15017" t="n">
        <v>0.1964220133649563</v>
      </c>
      <c r="Q15017" t="n">
        <v>0.1466837691650055</v>
      </c>
      <c r="R15017" t="n">
        <v>0.0009580179601927797</v>
      </c>
    </row>
    <row r="15018">
      <c r="F15018" t="n">
        <v>0.09084062025878173</v>
      </c>
      <c r="G15018" t="n">
        <v>0.1109368688256726</v>
      </c>
      <c r="H15018" t="n">
        <v>-0.0008508144773211681</v>
      </c>
      <c r="J15018" t="n">
        <v>0.0469317737098809</v>
      </c>
      <c r="K15018" t="n">
        <v>0.1384548872060006</v>
      </c>
      <c r="L15018" t="n">
        <v>-0.0008748124102189827</v>
      </c>
      <c r="M15018" t="n">
        <v>0.1201217399641156</v>
      </c>
      <c r="N15018" t="n">
        <v>0.1377322055876892</v>
      </c>
      <c r="O15018" t="n">
        <v>-0.0006109035384373968</v>
      </c>
      <c r="P15018" t="n">
        <v>0.1963792685424612</v>
      </c>
      <c r="Q15018" t="n">
        <v>0.1466935926159274</v>
      </c>
      <c r="R15018" t="n">
        <v>0.000958113761988799</v>
      </c>
    </row>
    <row r="15019">
      <c r="F15019" t="n">
        <v>0.09086612335444777</v>
      </c>
      <c r="G15019" t="n">
        <v>0.1109442977996782</v>
      </c>
      <c r="H15019" t="n">
        <v>-0.0008507293958734361</v>
      </c>
      <c r="J15019" t="n">
        <v>0.0469409961958</v>
      </c>
      <c r="K15019" t="n">
        <v>0.1384641589455845</v>
      </c>
      <c r="L15019" t="n">
        <v>-0.0008747249377252102</v>
      </c>
      <c r="M15019" t="n">
        <v>0.1200925969754897</v>
      </c>
      <c r="N15019" t="n">
        <v>0.1377414289323344</v>
      </c>
      <c r="O15019" t="n">
        <v>-0.000610842448083553</v>
      </c>
      <c r="P15019" t="n">
        <v>0.1964258094862604</v>
      </c>
      <c r="Q15019" t="n">
        <v>0.1467034160668492</v>
      </c>
      <c r="R15019" t="n">
        <v>0.0009580179601927797</v>
      </c>
    </row>
    <row r="15020">
      <c r="F15020" t="n">
        <v>0.09084080269712458</v>
      </c>
      <c r="G15020" t="n">
        <v>0.1109517267736838</v>
      </c>
      <c r="H15020" t="n">
        <v>-0.0008490939103418689</v>
      </c>
      <c r="J15020" t="n">
        <v>0.04694052555103502</v>
      </c>
      <c r="K15020" t="n">
        <v>0.1384734306851684</v>
      </c>
      <c r="L15020" t="n">
        <v>-0.0008737942266242361</v>
      </c>
      <c r="M15020" t="n">
        <v>0.120171501181756</v>
      </c>
      <c r="N15020" t="n">
        <v>0.1377506522769797</v>
      </c>
      <c r="O15020" t="n">
        <v>-0.0006098608251633343</v>
      </c>
      <c r="P15020" t="n">
        <v>0.1964277090233287</v>
      </c>
      <c r="Q15020" t="n">
        <v>0.1467132395177711</v>
      </c>
      <c r="R15020" t="n">
        <v>0.0009624824891388343</v>
      </c>
    </row>
    <row r="15021">
      <c r="F15021" t="n">
        <v>0.09086630539815629</v>
      </c>
      <c r="G15021" t="n">
        <v>0.1109591557476894</v>
      </c>
      <c r="H15021" t="n">
        <v>-0.0008490939103418689</v>
      </c>
      <c r="J15021" t="n">
        <v>0.04693036191676926</v>
      </c>
      <c r="K15021" t="n">
        <v>0.1384827024247523</v>
      </c>
      <c r="L15021" t="n">
        <v>-0.0008737942266242361</v>
      </c>
      <c r="M15021" t="n">
        <v>0.1200883346791219</v>
      </c>
      <c r="N15021" t="n">
        <v>0.1377598756216249</v>
      </c>
      <c r="O15021" t="n">
        <v>-0.000609982797328367</v>
      </c>
      <c r="P15021" t="n">
        <v>0.1964296095450141</v>
      </c>
      <c r="Q15021" t="n">
        <v>0.1467230629686929</v>
      </c>
      <c r="R15021" t="n">
        <v>0.0009622900118887316</v>
      </c>
    </row>
    <row r="15022">
      <c r="F15022" t="n">
        <v>0.09086639609650615</v>
      </c>
      <c r="G15022" t="n">
        <v>0.110966584721695</v>
      </c>
      <c r="H15022" t="n">
        <v>-0.0008490090009508348</v>
      </c>
      <c r="J15022" t="n">
        <v>0.04692989141244053</v>
      </c>
      <c r="K15022" t="n">
        <v>0.1384919741643361</v>
      </c>
      <c r="L15022" t="n">
        <v>-0.0008738816147857147</v>
      </c>
      <c r="M15022" t="n">
        <v>0.1201132145190779</v>
      </c>
      <c r="N15022" t="n">
        <v>0.1377690989662702</v>
      </c>
      <c r="O15022" t="n">
        <v>-0.000609799839080818</v>
      </c>
      <c r="P15022" t="n">
        <v>0.1965207973537816</v>
      </c>
      <c r="Q15022" t="n">
        <v>0.1467328864196148</v>
      </c>
      <c r="R15022" t="n">
        <v>0.0009622900118887316</v>
      </c>
    </row>
    <row r="15023">
      <c r="F15023" t="n">
        <v>0.09082836881697798</v>
      </c>
      <c r="G15023" t="n">
        <v>0.1109740136957006</v>
      </c>
      <c r="H15023" t="n">
        <v>-0.0008490090009508348</v>
      </c>
      <c r="J15023" t="n">
        <v>0.04694880683899702</v>
      </c>
      <c r="K15023" t="n">
        <v>0.13850124590392</v>
      </c>
      <c r="L15023" t="n">
        <v>-0.0008737942266242361</v>
      </c>
      <c r="M15023" t="n">
        <v>0.1201651048188643</v>
      </c>
      <c r="N15023" t="n">
        <v>0.1377783223109155</v>
      </c>
      <c r="O15023" t="n">
        <v>-0.0006099218112458506</v>
      </c>
      <c r="P15023" t="n">
        <v>0.1965227002259639</v>
      </c>
      <c r="Q15023" t="n">
        <v>0.1467427098705366</v>
      </c>
      <c r="R15023" t="n">
        <v>0.0009625787277638857</v>
      </c>
    </row>
    <row r="15024">
      <c r="F15024" t="n">
        <v>0.09086657684573091</v>
      </c>
      <c r="G15024" t="n">
        <v>0.1109814426697062</v>
      </c>
      <c r="H15024" t="n">
        <v>-0.0008473729693999099</v>
      </c>
      <c r="J15024" t="n">
        <v>0.04692895054386985</v>
      </c>
      <c r="K15024" t="n">
        <v>0.1385105176435039</v>
      </c>
      <c r="L15024" t="n">
        <v>-0.0008731260150613272</v>
      </c>
      <c r="M15024" t="n">
        <v>0.1201629722537551</v>
      </c>
      <c r="N15024" t="n">
        <v>0.1377875456555607</v>
      </c>
      <c r="O15024" t="n">
        <v>-0.0006087573166185134</v>
      </c>
      <c r="P15024" t="n">
        <v>0.1964353170203205</v>
      </c>
      <c r="Q15024" t="n">
        <v>0.1467525333214584</v>
      </c>
      <c r="R15024" t="n">
        <v>0.0009669513166555248</v>
      </c>
    </row>
    <row r="15025">
      <c r="F15025" t="n">
        <v>0.09084125501897392</v>
      </c>
      <c r="G15025" t="n">
        <v>0.1109888716437118</v>
      </c>
      <c r="H15025" t="n">
        <v>-0.00084728823210297</v>
      </c>
      <c r="J15025" t="n">
        <v>0.04691878733161796</v>
      </c>
      <c r="K15025" t="n">
        <v>0.1385197893830878</v>
      </c>
      <c r="L15025" t="n">
        <v>-0.0008729514073190892</v>
      </c>
      <c r="M15025" t="n">
        <v>0.120079807421344</v>
      </c>
      <c r="N15025" t="n">
        <v>0.137796769000206</v>
      </c>
      <c r="O15025" t="n">
        <v>-0.0006089399620780449</v>
      </c>
      <c r="P15025" t="n">
        <v>0.1964818652051701</v>
      </c>
      <c r="Q15025" t="n">
        <v>0.1467623567723803</v>
      </c>
      <c r="R15025" t="n">
        <v>0.0009667579650625123</v>
      </c>
    </row>
    <row r="15026">
      <c r="F15026" t="n">
        <v>0.09084134483562584</v>
      </c>
      <c r="G15026" t="n">
        <v>0.1109963006177174</v>
      </c>
      <c r="H15026" t="n">
        <v>-0.0008473729693999099</v>
      </c>
      <c r="J15026" t="n">
        <v>0.04693770266309451</v>
      </c>
      <c r="K15026" t="n">
        <v>0.1385290611226716</v>
      </c>
      <c r="L15026" t="n">
        <v>-0.0008731260150613272</v>
      </c>
      <c r="M15026" t="n">
        <v>0.1201587064580453</v>
      </c>
      <c r="N15026" t="n">
        <v>0.1378059923448512</v>
      </c>
      <c r="O15026" t="n">
        <v>-0.0006087573166185134</v>
      </c>
      <c r="P15026" t="n">
        <v>0.1964391269316139</v>
      </c>
      <c r="Q15026" t="n">
        <v>0.1467721802233022</v>
      </c>
      <c r="R15026" t="n">
        <v>0.0009669513166555248</v>
      </c>
    </row>
    <row r="15027">
      <c r="F15027" t="n">
        <v>0.09084143443615444</v>
      </c>
      <c r="G15027" t="n">
        <v>0.111003729591723</v>
      </c>
      <c r="H15027" t="n">
        <v>-0.0008473729693999099</v>
      </c>
      <c r="J15027" t="n">
        <v>0.04693723234525006</v>
      </c>
      <c r="K15027" t="n">
        <v>0.1385383328622555</v>
      </c>
      <c r="L15027" t="n">
        <v>-0.0008732133189324463</v>
      </c>
      <c r="M15027" t="n">
        <v>0.1201565732276874</v>
      </c>
      <c r="N15027" t="n">
        <v>0.1378152156894965</v>
      </c>
      <c r="O15027" t="n">
        <v>-0.000608879080258201</v>
      </c>
      <c r="P15027" t="n">
        <v>0.1965303215730248</v>
      </c>
      <c r="Q15027" t="n">
        <v>0.146782003674224</v>
      </c>
      <c r="R15027" t="n">
        <v>0.0009667579650625123</v>
      </c>
    </row>
    <row r="15028">
      <c r="F15028" t="n">
        <v>0.09084152382046651</v>
      </c>
      <c r="G15028" t="n">
        <v>0.1110111585657286</v>
      </c>
      <c r="H15028" t="n">
        <v>-0.000845567090979283</v>
      </c>
      <c r="J15028" t="n">
        <v>0.04692706936718789</v>
      </c>
      <c r="K15028" t="n">
        <v>0.1385476046018394</v>
      </c>
      <c r="L15028" t="n">
        <v>-0.0008723706663315629</v>
      </c>
      <c r="M15028" t="n">
        <v>0.1201274297338532</v>
      </c>
      <c r="N15028" t="n">
        <v>0.1378244390341418</v>
      </c>
      <c r="O15028" t="n">
        <v>-0.000607775658268943</v>
      </c>
      <c r="P15028" t="n">
        <v>0.1964429407874895</v>
      </c>
      <c r="Q15028" t="n">
        <v>0.1467918271251458</v>
      </c>
      <c r="R15028" t="n">
        <v>0.0009712302124554677</v>
      </c>
    </row>
    <row r="15029">
      <c r="F15029" t="n">
        <v>0.09082890701394919</v>
      </c>
      <c r="G15029" t="n">
        <v>0.1110185875397342</v>
      </c>
      <c r="H15029" t="n">
        <v>-0.0008456516561448975</v>
      </c>
      <c r="J15029" t="n">
        <v>0.04691690652988419</v>
      </c>
      <c r="K15029" t="n">
        <v>0.1385568763414232</v>
      </c>
      <c r="L15029" t="n">
        <v>-0.0008721962270861457</v>
      </c>
      <c r="M15029" t="n">
        <v>0.1200712766166376</v>
      </c>
      <c r="N15029" t="n">
        <v>0.137833662378787</v>
      </c>
      <c r="O15029" t="n">
        <v>-0.0006078972134005968</v>
      </c>
      <c r="P15029" t="n">
        <v>0.196400204710363</v>
      </c>
      <c r="Q15029" t="n">
        <v>0.1468016505760677</v>
      </c>
      <c r="R15029" t="n">
        <v>0.0009712302124554677</v>
      </c>
    </row>
    <row r="15030">
      <c r="F15030" t="n">
        <v>0.09085440792348348</v>
      </c>
      <c r="G15030" t="n">
        <v>0.1110260165137398</v>
      </c>
      <c r="H15030" t="n">
        <v>-0.0008456516561448975</v>
      </c>
      <c r="J15030" t="n">
        <v>0.04693582167204668</v>
      </c>
      <c r="K15030" t="n">
        <v>0.1385661480810071</v>
      </c>
      <c r="L15030" t="n">
        <v>-0.0008723706663315629</v>
      </c>
      <c r="M15030" t="n">
        <v>0.1201231625927576</v>
      </c>
      <c r="N15030" t="n">
        <v>0.1378428857234323</v>
      </c>
      <c r="O15030" t="n">
        <v>-0.000607775658268943</v>
      </c>
      <c r="P15030" t="n">
        <v>0.1964021139141262</v>
      </c>
      <c r="Q15030" t="n">
        <v>0.1468114740269895</v>
      </c>
      <c r="R15030" t="n">
        <v>0.0009713273257653822</v>
      </c>
    </row>
    <row r="15031">
      <c r="F15031" t="n">
        <v>0.0908544966674607</v>
      </c>
      <c r="G15031" t="n">
        <v>0.1110334454877454</v>
      </c>
      <c r="H15031" t="n">
        <v>-0.0008458207864761265</v>
      </c>
      <c r="J15031" t="n">
        <v>0.04693535154110222</v>
      </c>
      <c r="K15031" t="n">
        <v>0.138575419820591</v>
      </c>
      <c r="L15031" t="n">
        <v>-0.0008722834467088543</v>
      </c>
      <c r="M15031" t="n">
        <v>0.1201210286904669</v>
      </c>
      <c r="N15031" t="n">
        <v>0.1378521090680775</v>
      </c>
      <c r="O15031" t="n">
        <v>-0.0006078364358347699</v>
      </c>
      <c r="P15031" t="n">
        <v>0.1964486689718525</v>
      </c>
      <c r="Q15031" t="n">
        <v>0.1468212974779114</v>
      </c>
      <c r="R15031" t="n">
        <v>0.0009755116480694951</v>
      </c>
    </row>
    <row r="15032">
      <c r="F15032" t="n">
        <v>0.09082917319254658</v>
      </c>
      <c r="G15032" t="n">
        <v>0.111040874461751</v>
      </c>
      <c r="H15032" t="n">
        <v>-0.0008440987582208872</v>
      </c>
      <c r="J15032" t="n">
        <v>0.04694457397578658</v>
      </c>
      <c r="K15032" t="n">
        <v>0.1385846915601749</v>
      </c>
      <c r="L15032" t="n">
        <v>-0.0008712670272047175</v>
      </c>
      <c r="M15032" t="n">
        <v>0.120118894567176</v>
      </c>
      <c r="N15032" t="n">
        <v>0.1378613324127228</v>
      </c>
      <c r="O15032" t="n">
        <v>-0.0006067332046615719</v>
      </c>
      <c r="P15032" t="n">
        <v>0.1964952253991731</v>
      </c>
      <c r="Q15032" t="n">
        <v>0.1468311209288332</v>
      </c>
      <c r="R15032" t="n">
        <v>0.0009755116480694951</v>
      </c>
    </row>
    <row r="15033">
      <c r="F15033" t="n">
        <v>0.09085467350548962</v>
      </c>
      <c r="G15033" t="n">
        <v>0.1110483034357566</v>
      </c>
      <c r="H15033" t="n">
        <v>-0.0008439299722264419</v>
      </c>
      <c r="J15033" t="n">
        <v>0.04694410389131712</v>
      </c>
      <c r="K15033" t="n">
        <v>0.1385939632997588</v>
      </c>
      <c r="L15033" t="n">
        <v>-0.0008714412980372416</v>
      </c>
      <c r="M15033" t="n">
        <v>0.1200627422727563</v>
      </c>
      <c r="N15033" t="n">
        <v>0.1378705557573681</v>
      </c>
      <c r="O15033" t="n">
        <v>-0.0006067332046615719</v>
      </c>
      <c r="P15033" t="n">
        <v>0.1964524926980996</v>
      </c>
      <c r="Q15033" t="n">
        <v>0.1468409443797551</v>
      </c>
      <c r="R15033" t="n">
        <v>0.0009754140969046881</v>
      </c>
    </row>
    <row r="15034">
      <c r="F15034" t="n">
        <v>0.09084205558057609</v>
      </c>
      <c r="G15034" t="n">
        <v>0.1110557324097622</v>
      </c>
      <c r="H15034" t="n">
        <v>-0.0008438455792292192</v>
      </c>
      <c r="J15034" t="n">
        <v>0.0469242490037946</v>
      </c>
      <c r="K15034" t="n">
        <v>0.1386032350393427</v>
      </c>
      <c r="L15034" t="n">
        <v>-0.0008715284334535038</v>
      </c>
      <c r="M15034" t="n">
        <v>0.1201416344197675</v>
      </c>
      <c r="N15034" t="n">
        <v>0.1378797791020134</v>
      </c>
      <c r="O15034" t="n">
        <v>-0.0006066725313411057</v>
      </c>
      <c r="P15034" t="n">
        <v>0.1964097606023844</v>
      </c>
      <c r="Q15034" t="n">
        <v>0.1468507678306769</v>
      </c>
      <c r="R15034" t="n">
        <v>0.0009754140969046881</v>
      </c>
    </row>
    <row r="15035">
      <c r="F15035" t="n">
        <v>0.09086755550389597</v>
      </c>
      <c r="G15035" t="n">
        <v>0.1110631613837678</v>
      </c>
      <c r="H15035" t="n">
        <v>-0.0008439299722264419</v>
      </c>
      <c r="J15035" t="n">
        <v>0.04694316386262536</v>
      </c>
      <c r="K15035" t="n">
        <v>0.1386125067789265</v>
      </c>
      <c r="L15035" t="n">
        <v>-0.0008714412980372416</v>
      </c>
      <c r="M15035" t="n">
        <v>0.120112490872513</v>
      </c>
      <c r="N15035" t="n">
        <v>0.1378890024466586</v>
      </c>
      <c r="O15035" t="n">
        <v>-0.0006058119757902468</v>
      </c>
      <c r="P15035" t="n">
        <v>0.196500966008099</v>
      </c>
      <c r="Q15035" t="n">
        <v>0.1468605912815988</v>
      </c>
      <c r="R15035" t="n">
        <v>0.0009754140969046881</v>
      </c>
    </row>
    <row r="15036">
      <c r="F15036" t="n">
        <v>0.09086764317265289</v>
      </c>
      <c r="G15036" t="n">
        <v>0.1110705903577734</v>
      </c>
      <c r="H15036" t="n">
        <v>-0.0008422079192941539</v>
      </c>
      <c r="J15036" t="n">
        <v>0.04692330925655974</v>
      </c>
      <c r="K15036" t="n">
        <v>0.1386217785185104</v>
      </c>
      <c r="L15036" t="n">
        <v>-0.000870599569193959</v>
      </c>
      <c r="M15036" t="n">
        <v>0.1201373642011857</v>
      </c>
      <c r="N15036" t="n">
        <v>0.1378982257913039</v>
      </c>
      <c r="O15036" t="n">
        <v>-0.00060563026853896</v>
      </c>
      <c r="P15036" t="n">
        <v>0.1965475273447117</v>
      </c>
      <c r="Q15036" t="n">
        <v>0.1468704147325206</v>
      </c>
      <c r="R15036" t="n">
        <v>0.0009798936071409175</v>
      </c>
    </row>
    <row r="15037">
      <c r="F15037" t="n">
        <v>0.09086773062431153</v>
      </c>
      <c r="G15037" t="n">
        <v>0.111078019331779</v>
      </c>
      <c r="H15037" t="n">
        <v>-0.0008423763608780127</v>
      </c>
      <c r="J15037" t="n">
        <v>0.04692283945306587</v>
      </c>
      <c r="K15037" t="n">
        <v>0.1386310502580942</v>
      </c>
      <c r="L15037" t="n">
        <v>-0.0008704254666903706</v>
      </c>
      <c r="M15037" t="n">
        <v>0.1201082206399576</v>
      </c>
      <c r="N15037" t="n">
        <v>0.1379074491359491</v>
      </c>
      <c r="O15037" t="n">
        <v>-0.0006057514067064845</v>
      </c>
      <c r="P15037" t="n">
        <v>0.1965047980229768</v>
      </c>
      <c r="Q15037" t="n">
        <v>0.1468802381834424</v>
      </c>
      <c r="R15037" t="n">
        <v>0.0009797956177802034</v>
      </c>
    </row>
    <row r="15038">
      <c r="F15038" t="n">
        <v>0.09082969969739055</v>
      </c>
      <c r="G15038" t="n">
        <v>0.1110854483057846</v>
      </c>
      <c r="H15038" t="n">
        <v>-0.0008422921400860833</v>
      </c>
      <c r="J15038" t="n">
        <v>0.04691267745935682</v>
      </c>
      <c r="K15038" t="n">
        <v>0.1386403219976781</v>
      </c>
      <c r="L15038" t="n">
        <v>-0.0008704254666903706</v>
      </c>
      <c r="M15038" t="n">
        <v>0.1200790772854809</v>
      </c>
      <c r="N15038" t="n">
        <v>0.1379166724805944</v>
      </c>
      <c r="O15038" t="n">
        <v>-0.0006058119757902468</v>
      </c>
      <c r="P15038" t="n">
        <v>0.1965067155138581</v>
      </c>
      <c r="Q15038" t="n">
        <v>0.1468900616343643</v>
      </c>
      <c r="R15038" t="n">
        <v>0.0009798936071409175</v>
      </c>
    </row>
    <row r="15039">
      <c r="F15039" t="n">
        <v>0.09085519881346521</v>
      </c>
      <c r="G15039" t="n">
        <v>0.1110928772797902</v>
      </c>
      <c r="H15039" t="n">
        <v>-0.0008423763608780127</v>
      </c>
      <c r="J15039" t="n">
        <v>0.04692189998634541</v>
      </c>
      <c r="K15039" t="n">
        <v>0.138649593737262</v>
      </c>
      <c r="L15039" t="n">
        <v>-0.0008706866204457532</v>
      </c>
      <c r="M15039" t="n">
        <v>0.1201039495263092</v>
      </c>
      <c r="N15039" t="n">
        <v>0.1379258958252396</v>
      </c>
      <c r="O15039" t="n">
        <v>-0.0006058119757902468</v>
      </c>
      <c r="P15039" t="n">
        <v>0.1965532803928003</v>
      </c>
      <c r="Q15039" t="n">
        <v>0.1468998850852861</v>
      </c>
      <c r="R15039" t="n">
        <v>0.0009800895858623458</v>
      </c>
    </row>
    <row r="15040">
      <c r="F15040" t="n">
        <v>0.09082987346224317</v>
      </c>
      <c r="G15040" t="n">
        <v>0.1111003062537958</v>
      </c>
      <c r="H15040" t="n">
        <v>-0.0008406535960974394</v>
      </c>
      <c r="J15040" t="n">
        <v>0.0469214303231268</v>
      </c>
      <c r="K15040" t="n">
        <v>0.1386588654768459</v>
      </c>
      <c r="L15040" t="n">
        <v>-0.0008696712931971556</v>
      </c>
      <c r="M15040" t="n">
        <v>0.1201018136393779</v>
      </c>
      <c r="N15040" t="n">
        <v>0.1379351191698849</v>
      </c>
      <c r="O15040" t="n">
        <v>-0.0006047694868703036</v>
      </c>
      <c r="P15040" t="n">
        <v>0.1964212602824049</v>
      </c>
      <c r="Q15040" t="n">
        <v>0.146909708536208</v>
      </c>
      <c r="R15040" t="n">
        <v>0.0009841805437692435</v>
      </c>
    </row>
    <row r="15041">
      <c r="F15041" t="n">
        <v>0.09082996001860749</v>
      </c>
      <c r="G15041" t="n">
        <v>0.1111077352278014</v>
      </c>
      <c r="H15041" t="n">
        <v>-0.0008404014504477401</v>
      </c>
      <c r="J15041" t="n">
        <v>0.04694034489881593</v>
      </c>
      <c r="K15041" t="n">
        <v>0.1386681372164298</v>
      </c>
      <c r="L15041" t="n">
        <v>-0.0008697582603264753</v>
      </c>
      <c r="M15041" t="n">
        <v>0.1201266847995636</v>
      </c>
      <c r="N15041" t="n">
        <v>0.1379443425145302</v>
      </c>
      <c r="O15041" t="n">
        <v>-0.0006047694868703036</v>
      </c>
      <c r="P15041" t="n">
        <v>0.1964678271406151</v>
      </c>
      <c r="Q15041" t="n">
        <v>0.1469195319871298</v>
      </c>
      <c r="R15041" t="n">
        <v>0.0009841805437692435</v>
      </c>
    </row>
    <row r="15042">
      <c r="F15042" t="n">
        <v>0.09083004635747288</v>
      </c>
      <c r="G15042" t="n">
        <v>0.111115164201807</v>
      </c>
      <c r="H15042" t="n">
        <v>-0.0008406535960974394</v>
      </c>
      <c r="J15042" t="n">
        <v>0.04693018318610657</v>
      </c>
      <c r="K15042" t="n">
        <v>0.1386774089560137</v>
      </c>
      <c r="L15042" t="n">
        <v>-0.0008697582603264753</v>
      </c>
      <c r="M15042" t="n">
        <v>0.1200975412059075</v>
      </c>
      <c r="N15042" t="n">
        <v>0.1379535658591754</v>
      </c>
      <c r="O15042" t="n">
        <v>-0.0006047694868703036</v>
      </c>
      <c r="P15042" t="n">
        <v>0.1965590423477842</v>
      </c>
      <c r="Q15042" t="n">
        <v>0.1469293554380517</v>
      </c>
      <c r="R15042" t="n">
        <v>0.0009841805437692435</v>
      </c>
    </row>
    <row r="15043">
      <c r="F15043" t="n">
        <v>0.09086825076998178</v>
      </c>
      <c r="G15043" t="n">
        <v>0.1111225931758127</v>
      </c>
      <c r="H15043" t="n">
        <v>-0.0008404014504477401</v>
      </c>
      <c r="J15043" t="n">
        <v>0.04693940561840843</v>
      </c>
      <c r="K15043" t="n">
        <v>0.1386866806955975</v>
      </c>
      <c r="L15043" t="n">
        <v>-0.0008696712931971556</v>
      </c>
      <c r="M15043" t="n">
        <v>0.1201224114993927</v>
      </c>
      <c r="N15043" t="n">
        <v>0.1379627892038207</v>
      </c>
      <c r="O15043" t="n">
        <v>-0.0006046485571588718</v>
      </c>
      <c r="P15043" t="n">
        <v>0.1965163178128799</v>
      </c>
      <c r="Q15043" t="n">
        <v>0.1469391788889735</v>
      </c>
      <c r="R15043" t="n">
        <v>0.0009842789716664102</v>
      </c>
    </row>
    <row r="15044">
      <c r="F15044" t="n">
        <v>0.09086833669934366</v>
      </c>
      <c r="G15044" t="n">
        <v>0.1111300221498183</v>
      </c>
      <c r="H15044" t="n">
        <v>-0.0008387627129865122</v>
      </c>
      <c r="J15044" t="n">
        <v>0.04691955213795677</v>
      </c>
      <c r="K15044" t="n">
        <v>0.1386959524351814</v>
      </c>
      <c r="L15044" t="n">
        <v>-0.0008689173715822601</v>
      </c>
      <c r="M15044" t="n">
        <v>0.1200932678937675</v>
      </c>
      <c r="N15044" t="n">
        <v>0.137972012548466</v>
      </c>
      <c r="O15044" t="n">
        <v>-0.0006036667239128289</v>
      </c>
      <c r="P15044" t="n">
        <v>0.1964735938840023</v>
      </c>
      <c r="Q15044" t="n">
        <v>0.1469490023398954</v>
      </c>
      <c r="R15044" t="n">
        <v>0.0009885688701788665</v>
      </c>
    </row>
    <row r="15045">
      <c r="F15045" t="n">
        <v>0.09084301018238358</v>
      </c>
      <c r="G15045" t="n">
        <v>0.1111374511238239</v>
      </c>
      <c r="H15045" t="n">
        <v>-0.0008388465892578109</v>
      </c>
      <c r="J15045" t="n">
        <v>0.04691908270861042</v>
      </c>
      <c r="K15045" t="n">
        <v>0.1387052241747653</v>
      </c>
      <c r="L15045" t="n">
        <v>-0.0008687436054845533</v>
      </c>
      <c r="M15045" t="n">
        <v>0.1201181373209489</v>
      </c>
      <c r="N15045" t="n">
        <v>0.1379812358931112</v>
      </c>
      <c r="O15045" t="n">
        <v>-0.0006037270845491565</v>
      </c>
      <c r="P15045" t="n">
        <v>0.1965648132165425</v>
      </c>
      <c r="Q15045" t="n">
        <v>0.1469588257908172</v>
      </c>
      <c r="R15045" t="n">
        <v>0.0009885688701788665</v>
      </c>
    </row>
    <row r="15046">
      <c r="F15046" t="n">
        <v>0.09086850790444331</v>
      </c>
      <c r="G15046" t="n">
        <v>0.1111448800978295</v>
      </c>
      <c r="H15046" t="n">
        <v>-0.0008387627129865122</v>
      </c>
      <c r="J15046" t="n">
        <v>0.04690892146471795</v>
      </c>
      <c r="K15046" t="n">
        <v>0.1387144959143491</v>
      </c>
      <c r="L15046" t="n">
        <v>-0.0008688304885334067</v>
      </c>
      <c r="M15046" t="n">
        <v>0.1201159999026778</v>
      </c>
      <c r="N15046" t="n">
        <v>0.1379904592377565</v>
      </c>
      <c r="O15046" t="n">
        <v>-0.0006036063632765012</v>
      </c>
      <c r="P15046" t="n">
        <v>0.1965667388214898</v>
      </c>
      <c r="Q15046" t="n">
        <v>0.1469686492417391</v>
      </c>
      <c r="R15046" t="n">
        <v>0.0009887666037262568</v>
      </c>
    </row>
    <row r="15047">
      <c r="F15047" t="n">
        <v>0.09084318091736943</v>
      </c>
      <c r="G15047" t="n">
        <v>0.1111523090718351</v>
      </c>
      <c r="H15047" t="n">
        <v>-0.0008369558589540857</v>
      </c>
      <c r="J15047" t="n">
        <v>0.04690845217588216</v>
      </c>
      <c r="K15047" t="n">
        <v>0.138723767653933</v>
      </c>
      <c r="L15047" t="n">
        <v>-0.0008687436054845533</v>
      </c>
      <c r="M15047" t="n">
        <v>0.120113862265202</v>
      </c>
      <c r="N15047" t="n">
        <v>0.1379996825824018</v>
      </c>
      <c r="O15047" t="n">
        <v>-0.0006025039995564903</v>
      </c>
      <c r="P15047" t="n">
        <v>0.1965240174809212</v>
      </c>
      <c r="Q15047" t="n">
        <v>0.1469784726926609</v>
      </c>
      <c r="R15047" t="n">
        <v>0.0009887666037262568</v>
      </c>
    </row>
    <row r="15048">
      <c r="F15048" t="n">
        <v>0.09084326595778963</v>
      </c>
      <c r="G15048" t="n">
        <v>0.1111597380458407</v>
      </c>
      <c r="H15048" t="n">
        <v>-0.0008370395629103768</v>
      </c>
      <c r="J15048" t="n">
        <v>0.04693705823624657</v>
      </c>
      <c r="K15048" t="n">
        <v>0.1387330393935169</v>
      </c>
      <c r="L15048" t="n">
        <v>-0.0008679901040983707</v>
      </c>
      <c r="M15048" t="n">
        <v>0.1200307070947831</v>
      </c>
      <c r="N15048" t="n">
        <v>0.138008905927047</v>
      </c>
      <c r="O15048" t="n">
        <v>-0.0006026847688332849</v>
      </c>
      <c r="P15048" t="n">
        <v>0.1965705930059547</v>
      </c>
      <c r="Q15048" t="n">
        <v>0.1469882961435827</v>
      </c>
      <c r="R15048" t="n">
        <v>0.0009932585102856136</v>
      </c>
    </row>
    <row r="15049">
      <c r="F15049" t="n">
        <v>0.09085605692833609</v>
      </c>
      <c r="G15049" t="n">
        <v>0.1111671670198463</v>
      </c>
      <c r="H15049" t="n">
        <v>-0.0008371232668666678</v>
      </c>
      <c r="J15049" t="n">
        <v>0.04692689717967584</v>
      </c>
      <c r="K15049" t="n">
        <v>0.1387423111331008</v>
      </c>
      <c r="L15049" t="n">
        <v>-0.0008681637021191903</v>
      </c>
      <c r="M15049" t="n">
        <v>0.120055575218078</v>
      </c>
      <c r="N15049" t="n">
        <v>0.1380181292716923</v>
      </c>
      <c r="O15049" t="n">
        <v>-0.0006025642559820885</v>
      </c>
      <c r="P15049" t="n">
        <v>0.196572521585982</v>
      </c>
      <c r="Q15049" t="n">
        <v>0.1469981195945046</v>
      </c>
      <c r="R15049" t="n">
        <v>0.0009932585102856136</v>
      </c>
    </row>
    <row r="15050">
      <c r="F15050" t="n">
        <v>0.09086884769753742</v>
      </c>
      <c r="G15050" t="n">
        <v>0.1111745959938519</v>
      </c>
      <c r="H15050" t="n">
        <v>-0.0008372069708229589</v>
      </c>
      <c r="J15050" t="n">
        <v>0.04692642793738247</v>
      </c>
      <c r="K15050" t="n">
        <v>0.1387515828726846</v>
      </c>
      <c r="L15050" t="n">
        <v>-0.0008680769031087805</v>
      </c>
      <c r="M15050" t="n">
        <v>0.120080442695024</v>
      </c>
      <c r="N15050" t="n">
        <v>0.1380273526163375</v>
      </c>
      <c r="O15050" t="n">
        <v>-0.0006025642559820885</v>
      </c>
      <c r="P15050" t="n">
        <v>0.1964851541273867</v>
      </c>
      <c r="Q15050" t="n">
        <v>0.1470079430454264</v>
      </c>
      <c r="R15050" t="n">
        <v>0.000993159204295783</v>
      </c>
    </row>
    <row r="15051">
      <c r="F15051" t="n">
        <v>0.09084351976964147</v>
      </c>
      <c r="G15051" t="n">
        <v>0.1111820249678575</v>
      </c>
      <c r="H15051" t="n">
        <v>-0.0008372069708229589</v>
      </c>
      <c r="J15051" t="n">
        <v>0.04692595874190031</v>
      </c>
      <c r="K15051" t="n">
        <v>0.1387608546122685</v>
      </c>
      <c r="L15051" t="n">
        <v>-0.0008680769031087805</v>
      </c>
      <c r="M15051" t="n">
        <v>0.1200783043957503</v>
      </c>
      <c r="N15051" t="n">
        <v>0.1380365759609828</v>
      </c>
      <c r="O15051" t="n">
        <v>-0.0006026847688332849</v>
      </c>
      <c r="P15051" t="n">
        <v>0.1964424355976082</v>
      </c>
      <c r="Q15051" t="n">
        <v>0.1470177664963483</v>
      </c>
      <c r="R15051" t="n">
        <v>0.0009929605923161217</v>
      </c>
    </row>
    <row r="15052">
      <c r="F15052" t="n">
        <v>0.09086901628404115</v>
      </c>
      <c r="G15052" t="n">
        <v>0.1111894539418631</v>
      </c>
      <c r="H15052" t="n">
        <v>-0.000835483113628928</v>
      </c>
      <c r="J15052" t="n">
        <v>0.04692548959323335</v>
      </c>
      <c r="K15052" t="n">
        <v>0.1387701263518524</v>
      </c>
      <c r="L15052" t="n">
        <v>-0.0008671501400395027</v>
      </c>
      <c r="M15052" t="n">
        <v>0.1200761658778997</v>
      </c>
      <c r="N15052" t="n">
        <v>0.138045799305628</v>
      </c>
      <c r="O15052" t="n">
        <v>-0.0006014620830585834</v>
      </c>
      <c r="P15052" t="n">
        <v>0.1964890154772049</v>
      </c>
      <c r="Q15052" t="n">
        <v>0.1470275899472701</v>
      </c>
      <c r="R15052" t="n">
        <v>0.0009976549421233782</v>
      </c>
    </row>
    <row r="15053">
      <c r="F15053" t="n">
        <v>0.09083098170342771</v>
      </c>
      <c r="G15053" t="n">
        <v>0.1111968829158687</v>
      </c>
      <c r="H15053" t="n">
        <v>-0.0008353995820238861</v>
      </c>
      <c r="J15053" t="n">
        <v>0.04692502049138564</v>
      </c>
      <c r="K15053" t="n">
        <v>0.1387793980914363</v>
      </c>
      <c r="L15053" t="n">
        <v>-0.0008673235700675106</v>
      </c>
      <c r="M15053" t="n">
        <v>0.1201010318438375</v>
      </c>
      <c r="N15053" t="n">
        <v>0.1380550226502733</v>
      </c>
      <c r="O15053" t="n">
        <v>-0.000601642539729168</v>
      </c>
      <c r="P15053" t="n">
        <v>0.1965355967359039</v>
      </c>
      <c r="Q15053" t="n">
        <v>0.147037413398192</v>
      </c>
      <c r="R15053" t="n">
        <v>0.0009973557054880683</v>
      </c>
    </row>
    <row r="15054">
      <c r="F15054" t="n">
        <v>0.09083106542504146</v>
      </c>
      <c r="G15054" t="n">
        <v>0.1112043118898743</v>
      </c>
      <c r="H15054" t="n">
        <v>-0.0008352325188138023</v>
      </c>
      <c r="J15054" t="n">
        <v>0.04690516846437108</v>
      </c>
      <c r="K15054" t="n">
        <v>0.1387886698310201</v>
      </c>
      <c r="L15054" t="n">
        <v>-0.0008672368550535066</v>
      </c>
      <c r="M15054" t="n">
        <v>0.1200178792102132</v>
      </c>
      <c r="N15054" t="n">
        <v>0.1380642459949186</v>
      </c>
      <c r="O15054" t="n">
        <v>-0.0006014620830585834</v>
      </c>
      <c r="P15054" t="n">
        <v>0.1965375300861779</v>
      </c>
      <c r="Q15054" t="n">
        <v>0.1470472368491138</v>
      </c>
      <c r="R15054" t="n">
        <v>0.0009974554510331715</v>
      </c>
    </row>
    <row r="15055">
      <c r="F15055" t="n">
        <v>0.09085656132541267</v>
      </c>
      <c r="G15055" t="n">
        <v>0.1112117408638799</v>
      </c>
      <c r="H15055" t="n">
        <v>-0.0008352325188138023</v>
      </c>
      <c r="J15055" t="n">
        <v>0.04693377386726284</v>
      </c>
      <c r="K15055" t="n">
        <v>0.138797941570604</v>
      </c>
      <c r="L15055" t="n">
        <v>-0.0008672368550535066</v>
      </c>
      <c r="M15055" t="n">
        <v>0.1200697490140989</v>
      </c>
      <c r="N15055" t="n">
        <v>0.1380734693395638</v>
      </c>
      <c r="O15055" t="n">
        <v>-0.0006015823875056399</v>
      </c>
      <c r="P15055" t="n">
        <v>0.1964501654668397</v>
      </c>
      <c r="Q15055" t="n">
        <v>0.1470570603000357</v>
      </c>
      <c r="R15055" t="n">
        <v>0.0009973557054880683</v>
      </c>
    </row>
    <row r="15056">
      <c r="F15056" t="n">
        <v>0.09086935083323511</v>
      </c>
      <c r="G15056" t="n">
        <v>0.1112191698378855</v>
      </c>
      <c r="H15056" t="n">
        <v>-0.0008335088179438094</v>
      </c>
      <c r="J15056" t="n">
        <v>0.04691392207459054</v>
      </c>
      <c r="K15056" t="n">
        <v>0.1388072133101879</v>
      </c>
      <c r="L15056" t="n">
        <v>-0.0008664838586235582</v>
      </c>
      <c r="M15056" t="n">
        <v>0.1200946136837092</v>
      </c>
      <c r="N15056" t="n">
        <v>0.1380826926842091</v>
      </c>
      <c r="O15056" t="n">
        <v>-0.0006004202531529329</v>
      </c>
      <c r="P15056" t="n">
        <v>0.1965860494421224</v>
      </c>
      <c r="Q15056" t="n">
        <v>0.1470668837509575</v>
      </c>
      <c r="R15056" t="n">
        <v>0.001001954575879849</v>
      </c>
    </row>
    <row r="15057">
      <c r="F15057" t="n">
        <v>0.09086943392336227</v>
      </c>
      <c r="G15057" t="n">
        <v>0.1112265988118911</v>
      </c>
      <c r="H15057" t="n">
        <v>-0.0008335921771615255</v>
      </c>
      <c r="J15057" t="n">
        <v>0.04691345320694661</v>
      </c>
      <c r="K15057" t="n">
        <v>0.1388164850497718</v>
      </c>
      <c r="L15057" t="n">
        <v>-0.000866223965444607</v>
      </c>
      <c r="M15057" t="n">
        <v>0.1200924738608527</v>
      </c>
      <c r="N15057" t="n">
        <v>0.1380919160288544</v>
      </c>
      <c r="O15057" t="n">
        <v>-0.0006004803011830512</v>
      </c>
      <c r="P15057" t="n">
        <v>0.196587985966907</v>
      </c>
      <c r="Q15057" t="n">
        <v>0.1470767072018794</v>
      </c>
      <c r="R15057" t="n">
        <v>0.001002054761318893</v>
      </c>
    </row>
    <row r="15058">
      <c r="F15058" t="n">
        <v>0.09084410434712334</v>
      </c>
      <c r="G15058" t="n">
        <v>0.1112340277858967</v>
      </c>
      <c r="H15058" t="n">
        <v>-0.0008335921771615255</v>
      </c>
      <c r="J15058" t="n">
        <v>0.04690329308769868</v>
      </c>
      <c r="K15058" t="n">
        <v>0.1388257567893556</v>
      </c>
      <c r="L15058" t="n">
        <v>-0.0008663972275639079</v>
      </c>
      <c r="M15058" t="n">
        <v>0.1200903338201247</v>
      </c>
      <c r="N15058" t="n">
        <v>0.1381011393734996</v>
      </c>
      <c r="O15058" t="n">
        <v>-0.0006004803011830512</v>
      </c>
      <c r="P15058" t="n">
        <v>0.1964559732989245</v>
      </c>
      <c r="Q15058" t="n">
        <v>0.1470865306528012</v>
      </c>
      <c r="R15058" t="n">
        <v>0.00100175420500176</v>
      </c>
    </row>
    <row r="15059">
      <c r="F15059" t="n">
        <v>0.09083148075060135</v>
      </c>
      <c r="G15059" t="n">
        <v>0.1112414567599023</v>
      </c>
      <c r="H15059" t="n">
        <v>-0.0008337588955969578</v>
      </c>
      <c r="J15059" t="n">
        <v>0.04690282436060535</v>
      </c>
      <c r="K15059" t="n">
        <v>0.1388350285289395</v>
      </c>
      <c r="L15059" t="n">
        <v>-0.0008663105965042575</v>
      </c>
      <c r="M15059" t="n">
        <v>0.1200881935616463</v>
      </c>
      <c r="N15059" t="n">
        <v>0.1381103627181449</v>
      </c>
      <c r="O15059" t="n">
        <v>-0.0005995583413821235</v>
      </c>
      <c r="P15059" t="n">
        <v>0.196547211743306</v>
      </c>
      <c r="Q15059" t="n">
        <v>0.147096354103723</v>
      </c>
      <c r="R15059" t="n">
        <v>0.001006357337506624</v>
      </c>
    </row>
    <row r="15060">
      <c r="F15060" t="n">
        <v>0.0908696818790419</v>
      </c>
      <c r="G15060" t="n">
        <v>0.1112488857339079</v>
      </c>
      <c r="H15060" t="n">
        <v>-0.0008317847579935477</v>
      </c>
      <c r="J15060" t="n">
        <v>0.04693142929441547</v>
      </c>
      <c r="K15060" t="n">
        <v>0.1388443002685234</v>
      </c>
      <c r="L15060" t="n">
        <v>-0.0008654714736400877</v>
      </c>
      <c r="M15060" t="n">
        <v>0.1200860530855387</v>
      </c>
      <c r="N15060" t="n">
        <v>0.1381195860627902</v>
      </c>
      <c r="O15060" t="n">
        <v>-0.0005995583413821235</v>
      </c>
      <c r="P15060" t="n">
        <v>0.1965491510576666</v>
      </c>
      <c r="Q15060" t="n">
        <v>0.1471061775546449</v>
      </c>
      <c r="R15060" t="n">
        <v>0.001006357337506624</v>
      </c>
    </row>
    <row r="15061">
      <c r="F15061" t="n">
        <v>0.09084435159562967</v>
      </c>
      <c r="G15061" t="n">
        <v>0.1112563147079135</v>
      </c>
      <c r="H15061" t="n">
        <v>-0.0008319511315825052</v>
      </c>
      <c r="J15061" t="n">
        <v>0.04693096052039798</v>
      </c>
      <c r="K15061" t="n">
        <v>0.1388535720081073</v>
      </c>
      <c r="L15061" t="n">
        <v>-0.0008654714736400877</v>
      </c>
      <c r="M15061" t="n">
        <v>0.1200569094012822</v>
      </c>
      <c r="N15061" t="n">
        <v>0.1381288094074354</v>
      </c>
      <c r="O15061" t="n">
        <v>-0.0005994384536913852</v>
      </c>
      <c r="P15061" t="n">
        <v>0.1965510913669332</v>
      </c>
      <c r="Q15061" t="n">
        <v>0.1471160010055667</v>
      </c>
      <c r="R15061" t="n">
        <v>0.001006457963177808</v>
      </c>
    </row>
    <row r="15062">
      <c r="F15062" t="n">
        <v>0.09086984608631174</v>
      </c>
      <c r="G15062" t="n">
        <v>0.1112637436819191</v>
      </c>
      <c r="H15062" t="n">
        <v>-0.0008320343183769841</v>
      </c>
      <c r="J15062" t="n">
        <v>0.04693049179324045</v>
      </c>
      <c r="K15062" t="n">
        <v>0.1388628437476911</v>
      </c>
      <c r="L15062" t="n">
        <v>-0.0008653849264927237</v>
      </c>
      <c r="M15062" t="n">
        <v>0.1200007631511426</v>
      </c>
      <c r="N15062" t="n">
        <v>0.1381380327520807</v>
      </c>
      <c r="O15062" t="n">
        <v>-0.0005993785098460161</v>
      </c>
      <c r="P15062" t="n">
        <v>0.1964637309949941</v>
      </c>
      <c r="Q15062" t="n">
        <v>0.1471258244564886</v>
      </c>
      <c r="R15062" t="n">
        <v>0.001006256711835441</v>
      </c>
    </row>
    <row r="15063">
      <c r="F15063" t="n">
        <v>0.09083180906645003</v>
      </c>
      <c r="G15063" t="n">
        <v>0.1112711726559247</v>
      </c>
      <c r="H15063" t="n">
        <v>-0.0008318679447880265</v>
      </c>
      <c r="J15063" t="n">
        <v>0.04692033204884848</v>
      </c>
      <c r="K15063" t="n">
        <v>0.138872115487275</v>
      </c>
      <c r="L15063" t="n">
        <v>-0.0008656445679348157</v>
      </c>
      <c r="M15063" t="n">
        <v>0.1200796303526529</v>
      </c>
      <c r="N15063" t="n">
        <v>0.1381472560967259</v>
      </c>
      <c r="O15063" t="n">
        <v>-0.0005995583413821235</v>
      </c>
      <c r="P15063" t="n">
        <v>0.1965996260035978</v>
      </c>
      <c r="Q15063" t="n">
        <v>0.1471356479074105</v>
      </c>
      <c r="R15063" t="n">
        <v>0.001006256711835441</v>
      </c>
    </row>
    <row r="15064">
      <c r="F15064" t="n">
        <v>0.09083189059677499</v>
      </c>
      <c r="G15064" t="n">
        <v>0.1112786016299303</v>
      </c>
      <c r="H15064" t="n">
        <v>-0.0008301433549479598</v>
      </c>
      <c r="J15064" t="n">
        <v>0.04691017244503248</v>
      </c>
      <c r="K15064" t="n">
        <v>0.1388813872268589</v>
      </c>
      <c r="L15064" t="n">
        <v>-0.000864632771594448</v>
      </c>
      <c r="M15064" t="n">
        <v>0.1200774890072406</v>
      </c>
      <c r="N15064" t="n">
        <v>0.1381564794413712</v>
      </c>
      <c r="O15064" t="n">
        <v>-0.0005985163721521545</v>
      </c>
      <c r="P15064" t="n">
        <v>0.1965569182667175</v>
      </c>
      <c r="Q15064" t="n">
        <v>0.1471454713583323</v>
      </c>
      <c r="R15064" t="n">
        <v>0.001010864543005765</v>
      </c>
    </row>
    <row r="15065">
      <c r="F15065" t="n">
        <v>0.09085738446953834</v>
      </c>
      <c r="G15065" t="n">
        <v>0.1112860306039359</v>
      </c>
      <c r="H15065" t="n">
        <v>-0.0008303093836189493</v>
      </c>
      <c r="J15065" t="n">
        <v>0.04690970395217763</v>
      </c>
      <c r="K15065" t="n">
        <v>0.1388906589664428</v>
      </c>
      <c r="L15065" t="n">
        <v>-0.000864632771594448</v>
      </c>
      <c r="M15065" t="n">
        <v>0.1199943410418521</v>
      </c>
      <c r="N15065" t="n">
        <v>0.1381657027860164</v>
      </c>
      <c r="O15065" t="n">
        <v>-0.000598456532482873</v>
      </c>
      <c r="P15065" t="n">
        <v>0.1966035139792699</v>
      </c>
      <c r="Q15065" t="n">
        <v>0.1471552948092541</v>
      </c>
      <c r="R15065" t="n">
        <v>0.001010763476764713</v>
      </c>
    </row>
    <row r="15066">
      <c r="F15066" t="n">
        <v>0.09085746557670762</v>
      </c>
      <c r="G15066" t="n">
        <v>0.1112934595779415</v>
      </c>
      <c r="H15066" t="n">
        <v>-0.000830060340612465</v>
      </c>
      <c r="J15066" t="n">
        <v>0.04689954458263884</v>
      </c>
      <c r="K15066" t="n">
        <v>0.1388999307060266</v>
      </c>
      <c r="L15066" t="n">
        <v>-0.0008647192348716074</v>
      </c>
      <c r="M15066" t="n">
        <v>0.1200732056654674</v>
      </c>
      <c r="N15066" t="n">
        <v>0.1381749261306617</v>
      </c>
      <c r="O15066" t="n">
        <v>-0.0005985163721521545</v>
      </c>
      <c r="P15066" t="n">
        <v>0.1965161562301518</v>
      </c>
      <c r="Q15066" t="n">
        <v>0.147165118260176</v>
      </c>
      <c r="R15066" t="n">
        <v>0.001010864543005765</v>
      </c>
    </row>
    <row r="15067">
      <c r="F15067" t="n">
        <v>0.09083213386953035</v>
      </c>
      <c r="G15067" t="n">
        <v>0.1113008885519471</v>
      </c>
      <c r="H15067" t="n">
        <v>-0.000830060340612465</v>
      </c>
      <c r="J15067" t="n">
        <v>0.04692814886049337</v>
      </c>
      <c r="K15067" t="n">
        <v>0.1389092024456105</v>
      </c>
      <c r="L15067" t="n">
        <v>-0.000864632771594448</v>
      </c>
      <c r="M15067" t="n">
        <v>0.1200710636693489</v>
      </c>
      <c r="N15067" t="n">
        <v>0.138184149475307</v>
      </c>
      <c r="O15067" t="n">
        <v>-0.0005983966928135917</v>
      </c>
      <c r="P15067" t="n">
        <v>0.19660740594006</v>
      </c>
      <c r="Q15067" t="n">
        <v>0.1471749417110978</v>
      </c>
      <c r="R15067" t="n">
        <v>0.001010864543005765</v>
      </c>
    </row>
    <row r="15068">
      <c r="F15068" t="n">
        <v>0.09084492082603532</v>
      </c>
      <c r="G15068" t="n">
        <v>0.1113083175259527</v>
      </c>
      <c r="H15068" t="n">
        <v>-0.0008285012511318602</v>
      </c>
      <c r="J15068" t="n">
        <v>0.04692768041458012</v>
      </c>
      <c r="K15068" t="n">
        <v>0.1389184741851944</v>
      </c>
      <c r="L15068" t="n">
        <v>-0.0008637081110657414</v>
      </c>
      <c r="M15068" t="n">
        <v>0.1200419199647235</v>
      </c>
      <c r="N15068" t="n">
        <v>0.1381933728199523</v>
      </c>
      <c r="O15068" t="n">
        <v>-0.0005974147540580068</v>
      </c>
      <c r="P15068" t="n">
        <v>0.1965200494056302</v>
      </c>
      <c r="Q15068" t="n">
        <v>0.1471847651620197</v>
      </c>
      <c r="R15068" t="n">
        <v>0.001015172988960234</v>
      </c>
    </row>
    <row r="15069">
      <c r="F15069" t="n">
        <v>0.09083229495191952</v>
      </c>
      <c r="G15069" t="n">
        <v>0.1113157464999583</v>
      </c>
      <c r="H15069" t="n">
        <v>-0.0008285012511318602</v>
      </c>
      <c r="J15069" t="n">
        <v>0.04690783044946509</v>
      </c>
      <c r="K15069" t="n">
        <v>0.1389277459247783</v>
      </c>
      <c r="L15069" t="n">
        <v>-0.0008638808699638443</v>
      </c>
      <c r="M15069" t="n">
        <v>0.120066779027254</v>
      </c>
      <c r="N15069" t="n">
        <v>0.1382025961645975</v>
      </c>
      <c r="O15069" t="n">
        <v>-0.0005972952830542955</v>
      </c>
      <c r="P15069" t="n">
        <v>0.19647734528876</v>
      </c>
      <c r="Q15069" t="n">
        <v>0.1471945886129415</v>
      </c>
      <c r="R15069" t="n">
        <v>0.001015071481812053</v>
      </c>
    </row>
    <row r="15070">
      <c r="F15070" t="n">
        <v>0.09084508148436971</v>
      </c>
      <c r="G15070" t="n">
        <v>0.1113231754739639</v>
      </c>
      <c r="H15070" t="n">
        <v>-0.0008283355674500021</v>
      </c>
      <c r="J15070" t="n">
        <v>0.04690736219098372</v>
      </c>
      <c r="K15070" t="n">
        <v>0.1389370176643621</v>
      </c>
      <c r="L15070" t="n">
        <v>-0.0008639672494128957</v>
      </c>
      <c r="M15070" t="n">
        <v>0.1200646363815201</v>
      </c>
      <c r="N15070" t="n">
        <v>0.1382118195092427</v>
      </c>
      <c r="O15070" t="n">
        <v>-0.0005972952830542955</v>
      </c>
      <c r="P15070" t="n">
        <v>0.1966132513578004</v>
      </c>
      <c r="Q15070" t="n">
        <v>0.1472044120638634</v>
      </c>
      <c r="R15070" t="n">
        <v>0.001015172988960234</v>
      </c>
    </row>
    <row r="15071">
      <c r="F15071" t="n">
        <v>0.09083245515388116</v>
      </c>
      <c r="G15071" t="n">
        <v>0.1113306044479696</v>
      </c>
      <c r="H15071" t="n">
        <v>-0.0008284184092909312</v>
      </c>
      <c r="J15071" t="n">
        <v>0.04692627535818496</v>
      </c>
      <c r="K15071" t="n">
        <v>0.138946289403946</v>
      </c>
      <c r="L15071" t="n">
        <v>-0.0008639672494128957</v>
      </c>
      <c r="M15071" t="n">
        <v>0.1200084918211259</v>
      </c>
      <c r="N15071" t="n">
        <v>0.138221042853888</v>
      </c>
      <c r="O15071" t="n">
        <v>-0.000596253799582449</v>
      </c>
      <c r="P15071" t="n">
        <v>0.1966152018251478</v>
      </c>
      <c r="Q15071" t="n">
        <v>0.1472142355147852</v>
      </c>
      <c r="R15071" t="n">
        <v>0.001015071481812053</v>
      </c>
    </row>
    <row r="15072">
      <c r="F15072" t="n">
        <v>0.09087065393651012</v>
      </c>
      <c r="G15072" t="n">
        <v>0.1113380334219752</v>
      </c>
      <c r="H15072" t="n">
        <v>-0.0008266104401556067</v>
      </c>
      <c r="J15072" t="n">
        <v>0.04690642581468515</v>
      </c>
      <c r="K15072" t="n">
        <v>0.1389555611435299</v>
      </c>
      <c r="L15072" t="n">
        <v>-0.0008631292218746865</v>
      </c>
      <c r="M15072" t="n">
        <v>0.1199793485365337</v>
      </c>
      <c r="N15072" t="n">
        <v>0.1382302661985333</v>
      </c>
      <c r="O15072" t="n">
        <v>-0.0005963134309255416</v>
      </c>
      <c r="P15072" t="n">
        <v>0.1964831949359871</v>
      </c>
      <c r="Q15072" t="n">
        <v>0.1472240589657071</v>
      </c>
      <c r="R15072" t="n">
        <v>0.001019483921007207</v>
      </c>
    </row>
    <row r="15073">
      <c r="F15073" t="n">
        <v>0.09084532081997307</v>
      </c>
      <c r="G15073" t="n">
        <v>0.1113454623959808</v>
      </c>
      <c r="H15073" t="n">
        <v>-0.0008266931094665533</v>
      </c>
      <c r="J15073" t="n">
        <v>0.0469156482926457</v>
      </c>
      <c r="K15073" t="n">
        <v>0.1389648328831138</v>
      </c>
      <c r="L15073" t="n">
        <v>-0.0008628703348855219</v>
      </c>
      <c r="M15073" t="n">
        <v>0.1199772058851347</v>
      </c>
      <c r="N15073" t="n">
        <v>0.1382394895431785</v>
      </c>
      <c r="O15073" t="n">
        <v>-0.000596253799582449</v>
      </c>
      <c r="P15073" t="n">
        <v>0.196619105753522</v>
      </c>
      <c r="Q15073" t="n">
        <v>0.1472338824166289</v>
      </c>
      <c r="R15073" t="n">
        <v>0.001019687817791408</v>
      </c>
    </row>
    <row r="15074">
      <c r="F15074" t="n">
        <v>0.09085810651086537</v>
      </c>
      <c r="G15074" t="n">
        <v>0.1113528913699864</v>
      </c>
      <c r="H15074" t="n">
        <v>-0.0008266931094665533</v>
      </c>
      <c r="J15074" t="n">
        <v>0.04690548962596561</v>
      </c>
      <c r="K15074" t="n">
        <v>0.1389741046226976</v>
      </c>
      <c r="L15074" t="n">
        <v>-0.0008631292218746865</v>
      </c>
      <c r="M15074" t="n">
        <v>0.119975063017868</v>
      </c>
      <c r="N15074" t="n">
        <v>0.1382487128878238</v>
      </c>
      <c r="O15074" t="n">
        <v>-0.000596253799582449</v>
      </c>
      <c r="P15074" t="n">
        <v>0.1966210592150584</v>
      </c>
      <c r="Q15074" t="n">
        <v>0.1472437058675507</v>
      </c>
      <c r="R15074" t="n">
        <v>0.001019687817791408</v>
      </c>
    </row>
    <row r="15075">
      <c r="F15075" t="n">
        <v>0.09085818563583811</v>
      </c>
      <c r="G15075" t="n">
        <v>0.111360320343992</v>
      </c>
      <c r="H15075" t="n">
        <v>-0.0008249674571244322</v>
      </c>
      <c r="J15075" t="n">
        <v>0.04692440260627835</v>
      </c>
      <c r="K15075" t="n">
        <v>0.1389833763622815</v>
      </c>
      <c r="L15075" t="n">
        <v>-0.0008631292218746865</v>
      </c>
      <c r="M15075" t="n">
        <v>0.1200539199108326</v>
      </c>
      <c r="N15075" t="n">
        <v>0.1382579362324691</v>
      </c>
      <c r="O15075" t="n">
        <v>-0.000596253799582449</v>
      </c>
      <c r="P15075" t="n">
        <v>0.1966230136751675</v>
      </c>
      <c r="Q15075" t="n">
        <v>0.1472535293184726</v>
      </c>
      <c r="R15075" t="n">
        <v>0.001019483921007207</v>
      </c>
    </row>
    <row r="15076">
      <c r="F15076" t="n">
        <v>0.09087097090913895</v>
      </c>
      <c r="G15076" t="n">
        <v>0.1113677493179976</v>
      </c>
      <c r="H15076" t="n">
        <v>-0.0008248849603787197</v>
      </c>
      <c r="J15076" t="n">
        <v>0.04691424408021959</v>
      </c>
      <c r="K15076" t="n">
        <v>0.1389926481018654</v>
      </c>
      <c r="L15076" t="n">
        <v>-0.0008622916156816214</v>
      </c>
      <c r="M15076" t="n">
        <v>0.1199707766362157</v>
      </c>
      <c r="N15076" t="n">
        <v>0.1382671595771143</v>
      </c>
      <c r="O15076" t="n">
        <v>-0.000595271929928241</v>
      </c>
      <c r="P15076" t="n">
        <v>0.1965803155679038</v>
      </c>
      <c r="Q15076" t="n">
        <v>0.1472633527693945</v>
      </c>
      <c r="R15076" t="n">
        <v>0.00102379733344336</v>
      </c>
    </row>
    <row r="15077">
      <c r="F15077" t="n">
        <v>0.09085834322356076</v>
      </c>
      <c r="G15077" t="n">
        <v>0.1113751782920032</v>
      </c>
      <c r="H15077" t="n">
        <v>-0.0008250499538701447</v>
      </c>
      <c r="J15077" t="n">
        <v>0.04691377610323649</v>
      </c>
      <c r="K15077" t="n">
        <v>0.1390019198414492</v>
      </c>
      <c r="L15077" t="n">
        <v>-0.0008621191918432528</v>
      </c>
      <c r="M15077" t="n">
        <v>0.1200496318118781</v>
      </c>
      <c r="N15077" t="n">
        <v>0.1382763829217596</v>
      </c>
      <c r="O15077" t="n">
        <v>-0.0005953909843142267</v>
      </c>
      <c r="P15077" t="n">
        <v>0.1965822718303158</v>
      </c>
      <c r="Q15077" t="n">
        <v>0.1472731762203163</v>
      </c>
      <c r="R15077" t="n">
        <v>0.00102379733344336</v>
      </c>
    </row>
    <row r="15078">
      <c r="F15078" t="n">
        <v>0.09083300891662219</v>
      </c>
      <c r="G15078" t="n">
        <v>0.1113826072660088</v>
      </c>
      <c r="H15078" t="n">
        <v>-0.0008248849603787197</v>
      </c>
      <c r="J15078" t="n">
        <v>0.0468939274496106</v>
      </c>
      <c r="K15078" t="n">
        <v>0.1390111915810331</v>
      </c>
      <c r="L15078" t="n">
        <v>-0.0008622054037624371</v>
      </c>
      <c r="M15078" t="n">
        <v>0.1199664893925462</v>
      </c>
      <c r="N15078" t="n">
        <v>0.1382856062664048</v>
      </c>
      <c r="O15078" t="n">
        <v>-0.0005952124027352483</v>
      </c>
      <c r="P15078" t="n">
        <v>0.196494921176938</v>
      </c>
      <c r="Q15078" t="n">
        <v>0.1472829996712381</v>
      </c>
      <c r="R15078" t="n">
        <v>0.00102379733344336</v>
      </c>
    </row>
    <row r="15079">
      <c r="F15079" t="n">
        <v>0.09087120632027298</v>
      </c>
      <c r="G15079" t="n">
        <v>0.1113900362400144</v>
      </c>
      <c r="H15079" t="n">
        <v>-0.000825132450615857</v>
      </c>
      <c r="J15079" t="n">
        <v>0.04692253060503027</v>
      </c>
      <c r="K15079" t="n">
        <v>0.139020463320617</v>
      </c>
      <c r="L15079" t="n">
        <v>-0.0008622916156816214</v>
      </c>
      <c r="M15079" t="n">
        <v>0.119991344582216</v>
      </c>
      <c r="N15079" t="n">
        <v>0.1382948296110501</v>
      </c>
      <c r="O15079" t="n">
        <v>-0.0005952124027352483</v>
      </c>
      <c r="P15079" t="n">
        <v>0.1965415331997857</v>
      </c>
      <c r="Q15079" t="n">
        <v>0.14729282312216</v>
      </c>
      <c r="R15079" t="n">
        <v>0.001023899723415702</v>
      </c>
    </row>
    <row r="15080">
      <c r="F15080" t="n">
        <v>0.09083316514743886</v>
      </c>
      <c r="G15080" t="n">
        <v>0.11139746521402</v>
      </c>
      <c r="H15080" t="n">
        <v>-0.0008232414539141782</v>
      </c>
      <c r="J15080" t="n">
        <v>0.04692206272203872</v>
      </c>
      <c r="K15080" t="n">
        <v>0.1390297350602009</v>
      </c>
      <c r="L15080" t="n">
        <v>-0.0008614544309811848</v>
      </c>
      <c r="M15080" t="n">
        <v>0.1199622012878285</v>
      </c>
      <c r="N15080" t="n">
        <v>0.1383040529556954</v>
      </c>
      <c r="O15080" t="n">
        <v>-0.0005943493616738441</v>
      </c>
      <c r="P15080" t="n">
        <v>0.1964988379155402</v>
      </c>
      <c r="Q15080" t="n">
        <v>0.1473026465730818</v>
      </c>
      <c r="R15080" t="n">
        <v>0.001028216052455693</v>
      </c>
    </row>
    <row r="15081">
      <c r="F15081" t="n">
        <v>0.09083324293119657</v>
      </c>
      <c r="G15081" t="n">
        <v>0.1114048941880256</v>
      </c>
      <c r="H15081" t="n">
        <v>-0.0008233237780595696</v>
      </c>
      <c r="J15081" t="n">
        <v>0.04690221444309477</v>
      </c>
      <c r="K15081" t="n">
        <v>0.1390390067997847</v>
      </c>
      <c r="L15081" t="n">
        <v>-0.0008611960463288209</v>
      </c>
      <c r="M15081" t="n">
        <v>0.1199600569128795</v>
      </c>
      <c r="N15081" t="n">
        <v>0.1383132763003406</v>
      </c>
      <c r="O15081" t="n">
        <v>-0.000594289938622287</v>
      </c>
      <c r="P15081" t="n">
        <v>0.196500797784416</v>
      </c>
      <c r="Q15081" t="n">
        <v>0.1473124700240037</v>
      </c>
      <c r="R15081" t="n">
        <v>0.001028421716232562</v>
      </c>
    </row>
    <row r="15082">
      <c r="F15082" t="n">
        <v>0.09084602690964161</v>
      </c>
      <c r="G15082" t="n">
        <v>0.1114123231620312</v>
      </c>
      <c r="H15082" t="n">
        <v>-0.0008231591297687868</v>
      </c>
      <c r="J15082" t="n">
        <v>0.04690174674751876</v>
      </c>
      <c r="K15082" t="n">
        <v>0.1390482785393686</v>
      </c>
      <c r="L15082" t="n">
        <v>-0.0008614544309811848</v>
      </c>
      <c r="M15082" t="n">
        <v>0.1200119093051948</v>
      </c>
      <c r="N15082" t="n">
        <v>0.1383224996449859</v>
      </c>
      <c r="O15082" t="n">
        <v>-0.000594289938622287</v>
      </c>
      <c r="P15082" t="n">
        <v>0.1965027586533479</v>
      </c>
      <c r="Q15082" t="n">
        <v>0.1473222934749255</v>
      </c>
      <c r="R15082" t="n">
        <v>0.001028524548120997</v>
      </c>
    </row>
    <row r="15083">
      <c r="F15083" t="n">
        <v>0.09084610425859185</v>
      </c>
      <c r="G15083" t="n">
        <v>0.1114197521360368</v>
      </c>
      <c r="H15083" t="n">
        <v>-0.0008232414539141782</v>
      </c>
      <c r="J15083" t="n">
        <v>0.04689158897096771</v>
      </c>
      <c r="K15083" t="n">
        <v>0.1390575502789525</v>
      </c>
      <c r="L15083" t="n">
        <v>-0.0008613683027637302</v>
      </c>
      <c r="M15083" t="n">
        <v>0.1199827657949866</v>
      </c>
      <c r="N15083" t="n">
        <v>0.1383317229896312</v>
      </c>
      <c r="O15083" t="n">
        <v>-0.0005943493616738441</v>
      </c>
      <c r="P15083" t="n">
        <v>0.1965047205225906</v>
      </c>
      <c r="Q15083" t="n">
        <v>0.1473321169258474</v>
      </c>
      <c r="R15083" t="n">
        <v>0.001028318884344128</v>
      </c>
    </row>
    <row r="15084">
      <c r="F15084" t="n">
        <v>0.09084618138610911</v>
      </c>
      <c r="G15084" t="n">
        <v>0.1114271811100424</v>
      </c>
      <c r="H15084" t="n">
        <v>-0.0008215151014854024</v>
      </c>
      <c r="J15084" t="n">
        <v>0.04690081149717529</v>
      </c>
      <c r="K15084" t="n">
        <v>0.1390668220185364</v>
      </c>
      <c r="L15084" t="n">
        <v>-0.000860617667920861</v>
      </c>
      <c r="M15084" t="n">
        <v>0.1199806205611819</v>
      </c>
      <c r="N15084" t="n">
        <v>0.1383409463342764</v>
      </c>
      <c r="O15084" t="n">
        <v>-0.0005931298689406997</v>
      </c>
      <c r="P15084" t="n">
        <v>0.1965066833923989</v>
      </c>
      <c r="Q15084" t="n">
        <v>0.1473419403767692</v>
      </c>
      <c r="R15084" t="n">
        <v>0.00103274139909907</v>
      </c>
    </row>
    <row r="15085">
      <c r="F15085" t="n">
        <v>0.09084625829210019</v>
      </c>
      <c r="G15085" t="n">
        <v>0.111434610084048</v>
      </c>
      <c r="H15085" t="n">
        <v>-0.0008216794045056995</v>
      </c>
      <c r="J15085" t="n">
        <v>0.04690034394241584</v>
      </c>
      <c r="K15085" t="n">
        <v>0.1390760937581202</v>
      </c>
      <c r="L15085" t="n">
        <v>-0.000860617667920861</v>
      </c>
      <c r="M15085" t="n">
        <v>0.120005472960332</v>
      </c>
      <c r="N15085" t="n">
        <v>0.1383501696789217</v>
      </c>
      <c r="O15085" t="n">
        <v>-0.0005932485067782717</v>
      </c>
      <c r="P15085" t="n">
        <v>0.196597957923546</v>
      </c>
      <c r="Q15085" t="n">
        <v>0.1473517638276911</v>
      </c>
      <c r="R15085" t="n">
        <v>0.00103284467323898</v>
      </c>
    </row>
    <row r="15086">
      <c r="F15086" t="n">
        <v>0.09084633497647193</v>
      </c>
      <c r="G15086" t="n">
        <v>0.1114420390580536</v>
      </c>
      <c r="H15086" t="n">
        <v>-0.0008216794045056995</v>
      </c>
      <c r="J15086" t="n">
        <v>0.04690956642224674</v>
      </c>
      <c r="K15086" t="n">
        <v>0.1390853654977041</v>
      </c>
      <c r="L15086" t="n">
        <v>-0.0008604455788051</v>
      </c>
      <c r="M15086" t="n">
        <v>0.1200303247159142</v>
      </c>
      <c r="N15086" t="n">
        <v>0.138359393023567</v>
      </c>
      <c r="O15086" t="n">
        <v>-0.0005932485067782717</v>
      </c>
      <c r="P15086" t="n">
        <v>0.196644578715029</v>
      </c>
      <c r="Q15086" t="n">
        <v>0.1473615872786129</v>
      </c>
      <c r="R15086" t="n">
        <v>0.00103284467323898</v>
      </c>
    </row>
    <row r="15087">
      <c r="F15087" t="n">
        <v>0.09085911789349604</v>
      </c>
      <c r="G15087" t="n">
        <v>0.1114494680320592</v>
      </c>
      <c r="H15087" t="n">
        <v>-0.0008197884014877109</v>
      </c>
      <c r="J15087" t="n">
        <v>0.04691878885553633</v>
      </c>
      <c r="K15087" t="n">
        <v>0.139094637237288</v>
      </c>
      <c r="L15087" t="n">
        <v>-0.0008605316233629806</v>
      </c>
      <c r="M15087" t="n">
        <v>0.1199471861545561</v>
      </c>
      <c r="N15087" t="n">
        <v>0.1383686163682122</v>
      </c>
      <c r="O15087" t="n">
        <v>-0.0005931298689406997</v>
      </c>
      <c r="P15087" t="n">
        <v>0.196646545177883</v>
      </c>
      <c r="Q15087" t="n">
        <v>0.1473714107295347</v>
      </c>
      <c r="R15087" t="n">
        <v>0.001037167262987119</v>
      </c>
    </row>
    <row r="15088">
      <c r="F15088" t="n">
        <v>0.09085919414197374</v>
      </c>
      <c r="G15088" t="n">
        <v>0.1114568970060648</v>
      </c>
      <c r="H15088" t="n">
        <v>-0.0008199523591680085</v>
      </c>
      <c r="J15088" t="n">
        <v>0.04689894155983479</v>
      </c>
      <c r="K15088" t="n">
        <v>0.1391039089768719</v>
      </c>
      <c r="L15088" t="n">
        <v>-0.0008596953657076554</v>
      </c>
      <c r="M15088" t="n">
        <v>0.1199450402778613</v>
      </c>
      <c r="N15088" t="n">
        <v>0.1383778397128574</v>
      </c>
      <c r="O15088" t="n">
        <v>-0.0005922663763903489</v>
      </c>
      <c r="P15088" t="n">
        <v>0.196514544882381</v>
      </c>
      <c r="Q15088" t="n">
        <v>0.1473812341804566</v>
      </c>
      <c r="R15088" t="n">
        <v>0.001037270979713417</v>
      </c>
    </row>
    <row r="15089">
      <c r="F15089" t="n">
        <v>0.09085927016853049</v>
      </c>
      <c r="G15089" t="n">
        <v>0.1114643259800704</v>
      </c>
      <c r="H15089" t="n">
        <v>-0.0008198703803278597</v>
      </c>
      <c r="J15089" t="n">
        <v>0.04689847419288691</v>
      </c>
      <c r="K15089" t="n">
        <v>0.1391131807164558</v>
      </c>
      <c r="L15089" t="n">
        <v>-0.000859781326648132</v>
      </c>
      <c r="M15089" t="n">
        <v>0.119942894187116</v>
      </c>
      <c r="N15089" t="n">
        <v>0.1383870630575027</v>
      </c>
      <c r="O15089" t="n">
        <v>-0.0005920887320063087</v>
      </c>
      <c r="P15089" t="n">
        <v>0.1965165127588374</v>
      </c>
      <c r="Q15089" t="n">
        <v>0.1473910576313784</v>
      </c>
      <c r="R15089" t="n">
        <v>0.00103706354626082</v>
      </c>
    </row>
    <row r="15090">
      <c r="F15090" t="n">
        <v>0.09085934597307307</v>
      </c>
      <c r="G15090" t="n">
        <v>0.111471754954076</v>
      </c>
      <c r="H15090" t="n">
        <v>-0.0008197064226475621</v>
      </c>
      <c r="J15090" t="n">
        <v>0.0469173864742765</v>
      </c>
      <c r="K15090" t="n">
        <v>0.1391224524560396</v>
      </c>
      <c r="L15090" t="n">
        <v>-0.0008595234438267019</v>
      </c>
      <c r="M15090" t="n">
        <v>0.1199407478824413</v>
      </c>
      <c r="N15090" t="n">
        <v>0.138396286402148</v>
      </c>
      <c r="O15090" t="n">
        <v>-0.0005920887320063087</v>
      </c>
      <c r="P15090" t="n">
        <v>0.1965631379511827</v>
      </c>
      <c r="Q15090" t="n">
        <v>0.1474008810823003</v>
      </c>
      <c r="R15090" t="n">
        <v>0.001037270979713417</v>
      </c>
    </row>
    <row r="15091">
      <c r="F15091" t="n">
        <v>0.09084671507078038</v>
      </c>
      <c r="G15091" t="n">
        <v>0.1114791839280816</v>
      </c>
      <c r="H15091" t="n">
        <v>-0.0008199523591680085</v>
      </c>
      <c r="J15091" t="n">
        <v>0.04689753959988385</v>
      </c>
      <c r="K15091" t="n">
        <v>0.1391317241956235</v>
      </c>
      <c r="L15091" t="n">
        <v>-0.0008596953657076554</v>
      </c>
      <c r="M15091" t="n">
        <v>0.1200195910433355</v>
      </c>
      <c r="N15091" t="n">
        <v>0.1384055097467932</v>
      </c>
      <c r="O15091" t="n">
        <v>-0.0005920887320063087</v>
      </c>
      <c r="P15091" t="n">
        <v>0.196654421050695</v>
      </c>
      <c r="Q15091" t="n">
        <v>0.1474107045332221</v>
      </c>
      <c r="R15091" t="n">
        <v>0.001037167262987119</v>
      </c>
    </row>
    <row r="15092">
      <c r="F15092" t="n">
        <v>0.09085949691574322</v>
      </c>
      <c r="G15092" t="n">
        <v>0.1114866129020872</v>
      </c>
      <c r="H15092" t="n">
        <v>-0.0008182249678418302</v>
      </c>
      <c r="J15092" t="n">
        <v>0.04688738266659935</v>
      </c>
      <c r="K15092" t="n">
        <v>0.1391409959352074</v>
      </c>
      <c r="L15092" t="n">
        <v>-0.0008588595299452248</v>
      </c>
      <c r="M15092" t="n">
        <v>0.1200174436670816</v>
      </c>
      <c r="N15092" t="n">
        <v>0.1384147330914385</v>
      </c>
      <c r="O15092" t="n">
        <v>-0.0005911659030809572</v>
      </c>
      <c r="P15092" t="n">
        <v>0.1965670791096991</v>
      </c>
      <c r="Q15092" t="n">
        <v>0.147420527984144</v>
      </c>
      <c r="R15092" t="n">
        <v>0.001041596471314853</v>
      </c>
    </row>
    <row r="15093">
      <c r="F15093" t="n">
        <v>0.09084686555390814</v>
      </c>
      <c r="G15093" t="n">
        <v>0.1114940418760928</v>
      </c>
      <c r="H15093" t="n">
        <v>-0.0008182249678418302</v>
      </c>
      <c r="J15093" t="n">
        <v>0.04690629485528404</v>
      </c>
      <c r="K15093" t="n">
        <v>0.1391502676747912</v>
      </c>
      <c r="L15093" t="n">
        <v>-0.0008588595299452248</v>
      </c>
      <c r="M15093" t="n">
        <v>0.1199343076860527</v>
      </c>
      <c r="N15093" t="n">
        <v>0.1384239564360838</v>
      </c>
      <c r="O15093" t="n">
        <v>-0.0005910476817224769</v>
      </c>
      <c r="P15093" t="n">
        <v>0.1965243942881479</v>
      </c>
      <c r="Q15093" t="n">
        <v>0.1474303514350658</v>
      </c>
      <c r="R15093" t="n">
        <v>0.001041700630961984</v>
      </c>
    </row>
    <row r="15094">
      <c r="F15094" t="n">
        <v>0.09085964696923887</v>
      </c>
      <c r="G15094" t="n">
        <v>0.1115014708500984</v>
      </c>
      <c r="H15094" t="n">
        <v>-0.0008181431617062732</v>
      </c>
      <c r="J15094" t="n">
        <v>0.04690582767647759</v>
      </c>
      <c r="K15094" t="n">
        <v>0.1391595394143751</v>
      </c>
      <c r="L15094" t="n">
        <v>-0.0008588595299452248</v>
      </c>
      <c r="M15094" t="n">
        <v>0.1200131482738049</v>
      </c>
      <c r="N15094" t="n">
        <v>0.138433179780729</v>
      </c>
      <c r="O15094" t="n">
        <v>-0.0005911659030809572</v>
      </c>
      <c r="P15094" t="n">
        <v>0.1966156813824764</v>
      </c>
      <c r="Q15094" t="n">
        <v>0.1474401748859877</v>
      </c>
      <c r="R15094" t="n">
        <v>0.001041596471314853</v>
      </c>
    </row>
    <row r="15095">
      <c r="F15095" t="n">
        <v>0.09087242817704902</v>
      </c>
      <c r="G15095" t="n">
        <v>0.111508899824104</v>
      </c>
      <c r="H15095" t="n">
        <v>-0.0008179795494351591</v>
      </c>
      <c r="J15095" t="n">
        <v>0.04691505011175656</v>
      </c>
      <c r="K15095" t="n">
        <v>0.139168811153959</v>
      </c>
      <c r="L15095" t="n">
        <v>-0.0008588595299452248</v>
      </c>
      <c r="M15095" t="n">
        <v>0.1199840045561391</v>
      </c>
      <c r="N15095" t="n">
        <v>0.1384424031253743</v>
      </c>
      <c r="O15095" t="n">
        <v>-0.000591106792401717</v>
      </c>
      <c r="P15095" t="n">
        <v>0.1966176556701342</v>
      </c>
      <c r="Q15095" t="n">
        <v>0.1474499983369095</v>
      </c>
      <c r="R15095" t="n">
        <v>0.001041700630961984</v>
      </c>
    </row>
    <row r="15096">
      <c r="F15096" t="n">
        <v>0.09084708961063276</v>
      </c>
      <c r="G15096" t="n">
        <v>0.1115163287981096</v>
      </c>
      <c r="H15096" t="n">
        <v>-0.0008164972321771006</v>
      </c>
      <c r="J15096" t="n">
        <v>0.04689520393943775</v>
      </c>
      <c r="K15096" t="n">
        <v>0.1391780828935429</v>
      </c>
      <c r="L15096" t="n">
        <v>-0.0008578525285586788</v>
      </c>
      <c r="M15096" t="n">
        <v>0.1199278655686614</v>
      </c>
      <c r="N15096" t="n">
        <v>0.1384516264700195</v>
      </c>
      <c r="O15096" t="n">
        <v>-0.0005901837378130822</v>
      </c>
      <c r="P15096" t="n">
        <v>0.1966196309616147</v>
      </c>
      <c r="Q15096" t="n">
        <v>0.1474598217878313</v>
      </c>
      <c r="R15096" t="n">
        <v>0.001046133622290801</v>
      </c>
    </row>
    <row r="15097">
      <c r="F15097" t="n">
        <v>0.0908344573214378</v>
      </c>
      <c r="G15097" t="n">
        <v>0.1115237577721152</v>
      </c>
      <c r="H15097" t="n">
        <v>-0.0008162523319874854</v>
      </c>
      <c r="J15097" t="n">
        <v>0.04690442642200027</v>
      </c>
      <c r="K15097" t="n">
        <v>0.1391873546331268</v>
      </c>
      <c r="L15097" t="n">
        <v>-0.0008581099100553961</v>
      </c>
      <c r="M15097" t="n">
        <v>0.1199257177698735</v>
      </c>
      <c r="N15097" t="n">
        <v>0.1384608498146648</v>
      </c>
      <c r="O15097" t="n">
        <v>-0.0005900067180956818</v>
      </c>
      <c r="P15097" t="n">
        <v>0.1966662649521291</v>
      </c>
      <c r="Q15097" t="n">
        <v>0.1474696452387532</v>
      </c>
      <c r="R15097" t="n">
        <v>0.00104623822519274</v>
      </c>
    </row>
    <row r="15098">
      <c r="F15098" t="n">
        <v>0.09084723786871771</v>
      </c>
      <c r="G15098" t="n">
        <v>0.1115311867461208</v>
      </c>
      <c r="H15098" t="n">
        <v>-0.0008164155987805623</v>
      </c>
      <c r="J15098" t="n">
        <v>0.04689427000416811</v>
      </c>
      <c r="K15098" t="n">
        <v>0.1391966263727106</v>
      </c>
      <c r="L15098" t="n">
        <v>-0.0008578525285586788</v>
      </c>
      <c r="M15098" t="n">
        <v>0.1199235697581254</v>
      </c>
      <c r="N15098" t="n">
        <v>0.1384700731593101</v>
      </c>
      <c r="O15098" t="n">
        <v>-0.0005901247312406154</v>
      </c>
      <c r="P15098" t="n">
        <v>0.1965342687717305</v>
      </c>
      <c r="Q15098" t="n">
        <v>0.147479468689675</v>
      </c>
      <c r="R15098" t="n">
        <v>0.001046133622290801</v>
      </c>
    </row>
    <row r="15099">
      <c r="F15099" t="n">
        <v>0.09084731166356128</v>
      </c>
      <c r="G15099" t="n">
        <v>0.1115386157201265</v>
      </c>
      <c r="H15099" t="n">
        <v>-0.0008162523319874854</v>
      </c>
      <c r="J15099" t="n">
        <v>0.0469131818676512</v>
      </c>
      <c r="K15099" t="n">
        <v>0.1392058981122945</v>
      </c>
      <c r="L15099" t="n">
        <v>-0.0008581099100553961</v>
      </c>
      <c r="M15099" t="n">
        <v>0.1199484163751758</v>
      </c>
      <c r="N15099" t="n">
        <v>0.1384792965039553</v>
      </c>
      <c r="O15099" t="n">
        <v>-0.0005900657246681486</v>
      </c>
      <c r="P15099" t="n">
        <v>0.1965809047710638</v>
      </c>
      <c r="Q15099" t="n">
        <v>0.1474892921405969</v>
      </c>
      <c r="R15099" t="n">
        <v>0.001046133622290801</v>
      </c>
    </row>
    <row r="15100">
      <c r="F15100" t="n">
        <v>0.09087279833897033</v>
      </c>
      <c r="G15100" t="n">
        <v>0.1115460446941321</v>
      </c>
      <c r="H15100" t="n">
        <v>-0.0008145247719539875</v>
      </c>
      <c r="J15100" t="n">
        <v>0.04688364692326878</v>
      </c>
      <c r="K15100" t="n">
        <v>0.1392151698518784</v>
      </c>
      <c r="L15100" t="n">
        <v>-0.0008571891246889217</v>
      </c>
      <c r="M15100" t="n">
        <v>0.119973262349778</v>
      </c>
      <c r="N15100" t="n">
        <v>0.1384885198486006</v>
      </c>
      <c r="O15100" t="n">
        <v>-0.0005890836460811247</v>
      </c>
      <c r="P15100" t="n">
        <v>0.1966275421708603</v>
      </c>
      <c r="Q15100" t="n">
        <v>0.1474991155915188</v>
      </c>
      <c r="R15100" t="n">
        <v>0.001050674995496239</v>
      </c>
    </row>
    <row r="15101">
      <c r="F15101" t="n">
        <v>0.09083475202530561</v>
      </c>
      <c r="G15101" t="n">
        <v>0.1115534736681377</v>
      </c>
      <c r="H15101" t="n">
        <v>-0.0008147691538237606</v>
      </c>
      <c r="J15101" t="n">
        <v>0.04689286945376617</v>
      </c>
      <c r="K15101" t="n">
        <v>0.1392244415914622</v>
      </c>
      <c r="L15101" t="n">
        <v>-0.0008570177040060523</v>
      </c>
      <c r="M15101" t="n">
        <v>0.1199711132701033</v>
      </c>
      <c r="N15101" t="n">
        <v>0.1384977431932459</v>
      </c>
      <c r="O15101" t="n">
        <v>-0.0005889658411324033</v>
      </c>
      <c r="P15101" t="n">
        <v>0.1965848639988763</v>
      </c>
      <c r="Q15101" t="n">
        <v>0.1475089390424406</v>
      </c>
      <c r="R15101" t="n">
        <v>0.001050569949005987</v>
      </c>
    </row>
    <row r="15102">
      <c r="F15102" t="n">
        <v>0.09083482514378677</v>
      </c>
      <c r="G15102" t="n">
        <v>0.1115609026421432</v>
      </c>
      <c r="H15102" t="n">
        <v>-0.0008146062325772452</v>
      </c>
      <c r="J15102" t="n">
        <v>0.04690209193791868</v>
      </c>
      <c r="K15102" t="n">
        <v>0.1392337133310461</v>
      </c>
      <c r="L15102" t="n">
        <v>-0.0008570177040060523</v>
      </c>
      <c r="M15102" t="n">
        <v>0.1199689639779108</v>
      </c>
      <c r="N15102" t="n">
        <v>0.1385069665378911</v>
      </c>
      <c r="O15102" t="n">
        <v>-0.000589024743606764</v>
      </c>
      <c r="P15102" t="n">
        <v>0.1966315038050435</v>
      </c>
      <c r="Q15102" t="n">
        <v>0.1475187624933624</v>
      </c>
      <c r="R15102" t="n">
        <v>0.001050674995496239</v>
      </c>
    </row>
    <row r="15103">
      <c r="F15103" t="n">
        <v>0.09084760461276953</v>
      </c>
      <c r="G15103" t="n">
        <v>0.1115683316161488</v>
      </c>
      <c r="H15103" t="n">
        <v>-0.0008145247719539875</v>
      </c>
      <c r="J15103" t="n">
        <v>0.04691131437574439</v>
      </c>
      <c r="K15103" t="n">
        <v>0.13924298507063</v>
      </c>
      <c r="L15103" t="n">
        <v>-0.0008572748350303565</v>
      </c>
      <c r="M15103" t="n">
        <v>0.1199398204912722</v>
      </c>
      <c r="N15103" t="n">
        <v>0.1385161898825364</v>
      </c>
      <c r="O15103" t="n">
        <v>-0.0005890836460811247</v>
      </c>
      <c r="P15103" t="n">
        <v>0.196633486130417</v>
      </c>
      <c r="Q15103" t="n">
        <v>0.1475285859442843</v>
      </c>
      <c r="R15103" t="n">
        <v>0.001050464902515735</v>
      </c>
    </row>
    <row r="15104">
      <c r="F15104" t="n">
        <v>0.09084767729206428</v>
      </c>
      <c r="G15104" t="n">
        <v>0.1115757605901544</v>
      </c>
      <c r="H15104" t="n">
        <v>-0.0008127968709841104</v>
      </c>
      <c r="J15104" t="n">
        <v>0.04689146932646351</v>
      </c>
      <c r="K15104" t="n">
        <v>0.1392522568102139</v>
      </c>
      <c r="L15104" t="n">
        <v>-0.0008562689285971275</v>
      </c>
      <c r="M15104" t="n">
        <v>0.1199916585235551</v>
      </c>
      <c r="N15104" t="n">
        <v>0.1385254132271816</v>
      </c>
      <c r="O15104" t="n">
        <v>-0.0005880426476089637</v>
      </c>
      <c r="P15104" t="n">
        <v>0.1965908103806133</v>
      </c>
      <c r="Q15104" t="n">
        <v>0.1475384093952061</v>
      </c>
      <c r="R15104" t="n">
        <v>0.001054798625590452</v>
      </c>
    </row>
    <row r="15105">
      <c r="F15105" t="n">
        <v>0.09086045633616549</v>
      </c>
      <c r="G15105" t="n">
        <v>0.1115831895641601</v>
      </c>
      <c r="H15105" t="n">
        <v>-0.0008130407344317504</v>
      </c>
      <c r="J15105" t="n">
        <v>0.04688131361113224</v>
      </c>
      <c r="K15105" t="n">
        <v>0.1392615285497978</v>
      </c>
      <c r="L15105" t="n">
        <v>-0.0008563545554899872</v>
      </c>
      <c r="M15105" t="n">
        <v>0.1199355212753089</v>
      </c>
      <c r="N15105" t="n">
        <v>0.1385346365718269</v>
      </c>
      <c r="O15105" t="n">
        <v>-0.000587925050839119</v>
      </c>
      <c r="P15105" t="n">
        <v>0.1965927945195495</v>
      </c>
      <c r="Q15105" t="n">
        <v>0.147548232846128</v>
      </c>
      <c r="R15105" t="n">
        <v>0.001054798625590452</v>
      </c>
    </row>
    <row r="15106">
      <c r="F15106" t="n">
        <v>0.09083511538497399</v>
      </c>
      <c r="G15106" t="n">
        <v>0.1115906185381657</v>
      </c>
      <c r="H15106" t="n">
        <v>-0.0008130407344317504</v>
      </c>
      <c r="J15106" t="n">
        <v>0.04689053614337033</v>
      </c>
      <c r="K15106" t="n">
        <v>0.1392708002893816</v>
      </c>
      <c r="L15106" t="n">
        <v>-0.0008562689285971275</v>
      </c>
      <c r="M15106" t="n">
        <v>0.1199333713492484</v>
      </c>
      <c r="N15106" t="n">
        <v>0.1385438599164722</v>
      </c>
      <c r="O15106" t="n">
        <v>-0.0005880426476089637</v>
      </c>
      <c r="P15106" t="n">
        <v>0.196550120186789</v>
      </c>
      <c r="Q15106" t="n">
        <v>0.1475580562970498</v>
      </c>
      <c r="R15106" t="n">
        <v>0.001055009606413653</v>
      </c>
    </row>
    <row r="15107">
      <c r="F15107" t="n">
        <v>0.09087330719448025</v>
      </c>
      <c r="G15107" t="n">
        <v>0.1115980475121713</v>
      </c>
      <c r="H15107" t="n">
        <v>-0.0008128781587999905</v>
      </c>
      <c r="J15107" t="n">
        <v>0.0468997586293306</v>
      </c>
      <c r="K15107" t="n">
        <v>0.1392800720289655</v>
      </c>
      <c r="L15107" t="n">
        <v>-0.0008563545554899872</v>
      </c>
      <c r="M15107" t="n">
        <v>0.1199852074555393</v>
      </c>
      <c r="N15107" t="n">
        <v>0.1385530832611174</v>
      </c>
      <c r="O15107" t="n">
        <v>-0.000587925050839119</v>
      </c>
      <c r="P15107" t="n">
        <v>0.1966860851696492</v>
      </c>
      <c r="Q15107" t="n">
        <v>0.1475678797479717</v>
      </c>
      <c r="R15107" t="n">
        <v>0.001054904116002052</v>
      </c>
    </row>
    <row r="15108">
      <c r="F15108" t="n">
        <v>0.0908479657744195</v>
      </c>
      <c r="G15108" t="n">
        <v>0.1116054764861769</v>
      </c>
      <c r="H15108" t="n">
        <v>-0.0008110686307272959</v>
      </c>
      <c r="J15108" t="n">
        <v>0.04688960314840147</v>
      </c>
      <c r="K15108" t="n">
        <v>0.1392893437685494</v>
      </c>
      <c r="L15108" t="n">
        <v>-0.0008556059522603506</v>
      </c>
      <c r="M15108" t="n">
        <v>0.1199020779544896</v>
      </c>
      <c r="N15108" t="n">
        <v>0.1385623066057627</v>
      </c>
      <c r="O15108" t="n">
        <v>-0.0005870017358306112</v>
      </c>
      <c r="P15108" t="n">
        <v>0.1966880727255905</v>
      </c>
      <c r="Q15108" t="n">
        <v>0.1475777031988935</v>
      </c>
      <c r="R15108" t="n">
        <v>0.001059240720488887</v>
      </c>
    </row>
    <row r="15109">
      <c r="F15109" t="n">
        <v>0.09084803733583663</v>
      </c>
      <c r="G15109" t="n">
        <v>0.1116129054601825</v>
      </c>
      <c r="H15109" t="n">
        <v>-0.0008113119756510065</v>
      </c>
      <c r="J15109" t="n">
        <v>0.04687944780780157</v>
      </c>
      <c r="K15109" t="n">
        <v>0.1392986155081332</v>
      </c>
      <c r="L15109" t="n">
        <v>-0.0008553493218007645</v>
      </c>
      <c r="M15109" t="n">
        <v>0.1199539129922359</v>
      </c>
      <c r="N15109" t="n">
        <v>0.1385715299504079</v>
      </c>
      <c r="O15109" t="n">
        <v>-0.0005869430415264585</v>
      </c>
      <c r="P15109" t="n">
        <v>0.1966900612887674</v>
      </c>
      <c r="Q15109" t="n">
        <v>0.1475875266498154</v>
      </c>
      <c r="R15109" t="n">
        <v>0.001059558524485434</v>
      </c>
    </row>
    <row r="15110">
      <c r="F15110" t="n">
        <v>0.09084810867339876</v>
      </c>
      <c r="G15110" t="n">
        <v>0.1116203344341881</v>
      </c>
      <c r="H15110" t="n">
        <v>-0.0008110686307272959</v>
      </c>
      <c r="J15110" t="n">
        <v>0.04688867034158903</v>
      </c>
      <c r="K15110" t="n">
        <v>0.1393078872477171</v>
      </c>
      <c r="L15110" t="n">
        <v>-0.0008553493218007645</v>
      </c>
      <c r="M15110" t="n">
        <v>0.1198977770503558</v>
      </c>
      <c r="N15110" t="n">
        <v>0.1385807532950532</v>
      </c>
      <c r="O15110" t="n">
        <v>-0.0005869430415264585</v>
      </c>
      <c r="P15110" t="n">
        <v>0.1965580700403404</v>
      </c>
      <c r="Q15110" t="n">
        <v>0.1475973501007372</v>
      </c>
      <c r="R15110" t="n">
        <v>0.001059346655154403</v>
      </c>
    </row>
    <row r="15111">
      <c r="F15111" t="n">
        <v>0.09084817978701273</v>
      </c>
      <c r="G15111" t="n">
        <v>0.1116277634081937</v>
      </c>
      <c r="H15111" t="n">
        <v>-0.0008113119756510065</v>
      </c>
      <c r="J15111" t="n">
        <v>0.04690758164955321</v>
      </c>
      <c r="K15111" t="n">
        <v>0.139317158987301</v>
      </c>
      <c r="L15111" t="n">
        <v>-0.0008553493218007645</v>
      </c>
      <c r="M15111" t="n">
        <v>0.1199496108048592</v>
      </c>
      <c r="N15111" t="n">
        <v>0.1385899766396985</v>
      </c>
      <c r="O15111" t="n">
        <v>-0.0005870017358306112</v>
      </c>
      <c r="P15111" t="n">
        <v>0.1966940414378464</v>
      </c>
      <c r="Q15111" t="n">
        <v>0.1476071735516591</v>
      </c>
      <c r="R15111" t="n">
        <v>0.001059452589819918</v>
      </c>
    </row>
    <row r="15112">
      <c r="F15112" t="n">
        <v>0.09087366395316257</v>
      </c>
      <c r="G15112" t="n">
        <v>0.1116351923821993</v>
      </c>
      <c r="H15112" t="n">
        <v>-0.0008095828791314706</v>
      </c>
      <c r="J15112" t="n">
        <v>0.04690711527050964</v>
      </c>
      <c r="K15112" t="n">
        <v>0.1393264307268849</v>
      </c>
      <c r="L15112" t="n">
        <v>-0.0008545157644429821</v>
      </c>
      <c r="M15112" t="n">
        <v>0.1199744514408855</v>
      </c>
      <c r="N15112" t="n">
        <v>0.1385991999843437</v>
      </c>
      <c r="O15112" t="n">
        <v>-0.0005858437302884439</v>
      </c>
      <c r="P15112" t="n">
        <v>0.1965620510107536</v>
      </c>
      <c r="Q15112" t="n">
        <v>0.1476169970025809</v>
      </c>
      <c r="R15112" t="n">
        <v>0.001063792515279375</v>
      </c>
    </row>
    <row r="15113">
      <c r="F15113" t="n">
        <v>0.09084832134202367</v>
      </c>
      <c r="G15113" t="n">
        <v>0.1116426213562049</v>
      </c>
      <c r="H15113" t="n">
        <v>-0.0008093400528329909</v>
      </c>
      <c r="J15113" t="n">
        <v>0.04690664893853061</v>
      </c>
      <c r="K15113" t="n">
        <v>0.1393357024664688</v>
      </c>
      <c r="L15113" t="n">
        <v>-0.0008546866846878953</v>
      </c>
      <c r="M15113" t="n">
        <v>0.1199183159406632</v>
      </c>
      <c r="N15113" t="n">
        <v>0.138608423328989</v>
      </c>
      <c r="O15113" t="n">
        <v>-0.000585902320520496</v>
      </c>
      <c r="P15113" t="n">
        <v>0.196564043007761</v>
      </c>
      <c r="Q15113" t="n">
        <v>0.1476268204535028</v>
      </c>
      <c r="R15113" t="n">
        <v>0.001064005273782431</v>
      </c>
    </row>
    <row r="15114">
      <c r="F15114" t="n">
        <v>0.09084839178323434</v>
      </c>
      <c r="G15114" t="n">
        <v>0.1116500503302105</v>
      </c>
      <c r="H15114" t="n">
        <v>-0.0008095019370319773</v>
      </c>
      <c r="J15114" t="n">
        <v>0.04689649397309087</v>
      </c>
      <c r="K15114" t="n">
        <v>0.1393449742060526</v>
      </c>
      <c r="L15114" t="n">
        <v>-0.0008546012245654387</v>
      </c>
      <c r="M15114" t="n">
        <v>0.119970147555732</v>
      </c>
      <c r="N15114" t="n">
        <v>0.1386176466736343</v>
      </c>
      <c r="O15114" t="n">
        <v>-0.0005858437302884439</v>
      </c>
      <c r="P15114" t="n">
        <v>0.1966106970826836</v>
      </c>
      <c r="Q15114" t="n">
        <v>0.1476366439044246</v>
      </c>
      <c r="R15114" t="n">
        <v>0.001063898894530903</v>
      </c>
    </row>
    <row r="15115">
      <c r="F15115" t="n">
        <v>0.09084846200012422</v>
      </c>
      <c r="G15115" t="n">
        <v>0.1116574793042161</v>
      </c>
      <c r="H15115" t="n">
        <v>-0.0008076919081414507</v>
      </c>
      <c r="J15115" t="n">
        <v>0.04690571641578221</v>
      </c>
      <c r="K15115" t="n">
        <v>0.1393542459456365</v>
      </c>
      <c r="L15115" t="n">
        <v>-0.0008546012245654387</v>
      </c>
      <c r="M15115" t="n">
        <v>0.1199140124941501</v>
      </c>
      <c r="N15115" t="n">
        <v>0.1386268700182795</v>
      </c>
      <c r="O15115" t="n">
        <v>-0.0005858437302884439</v>
      </c>
      <c r="P15115" t="n">
        <v>0.19670201383404</v>
      </c>
      <c r="Q15115" t="n">
        <v>0.1476464673553465</v>
      </c>
      <c r="R15115" t="n">
        <v>0.001064005273782431</v>
      </c>
    </row>
    <row r="15116">
      <c r="F15116" t="n">
        <v>0.09087394532544057</v>
      </c>
      <c r="G15116" t="n">
        <v>0.1116649082782217</v>
      </c>
      <c r="H15116" t="n">
        <v>-0.0008077726773322648</v>
      </c>
      <c r="J15116" t="n">
        <v>0.04687618446310575</v>
      </c>
      <c r="K15116" t="n">
        <v>0.1393635176852204</v>
      </c>
      <c r="L15116" t="n">
        <v>-0.0008539387601803347</v>
      </c>
      <c r="M15116" t="n">
        <v>0.1199388516406777</v>
      </c>
      <c r="N15116" t="n">
        <v>0.1386360933629248</v>
      </c>
      <c r="O15116" t="n">
        <v>-0.0005849201723812532</v>
      </c>
      <c r="P15116" t="n">
        <v>0.1965700250490434</v>
      </c>
      <c r="Q15116" t="n">
        <v>0.1476562908062683</v>
      </c>
      <c r="R15116" t="n">
        <v>0.001068134867514382</v>
      </c>
    </row>
    <row r="15117">
      <c r="F15117" t="n">
        <v>0.09084860176056919</v>
      </c>
      <c r="G15117" t="n">
        <v>0.1116723372522273</v>
      </c>
      <c r="H15117" t="n">
        <v>-0.0008076919081414507</v>
      </c>
      <c r="J15117" t="n">
        <v>0.04689509554064016</v>
      </c>
      <c r="K15117" t="n">
        <v>0.1393727894248042</v>
      </c>
      <c r="L15117" t="n">
        <v>-0.0008538533833796769</v>
      </c>
      <c r="M15117" t="n">
        <v>0.119909708204435</v>
      </c>
      <c r="N15117" t="n">
        <v>0.13864531670757</v>
      </c>
      <c r="O15117" t="n">
        <v>-0.0005849201723812532</v>
      </c>
      <c r="P15117" t="n">
        <v>0.1966166827486815</v>
      </c>
      <c r="Q15117" t="n">
        <v>0.1476661142571901</v>
      </c>
      <c r="R15117" t="n">
        <v>0.001068348515852719</v>
      </c>
    </row>
    <row r="15118">
      <c r="F15118" t="n">
        <v>0.09083596462358667</v>
      </c>
      <c r="G15118" t="n">
        <v>0.1116797662262329</v>
      </c>
      <c r="H15118" t="n">
        <v>-0.0008076919081414507</v>
      </c>
      <c r="J15118" t="n">
        <v>0.046904317984744</v>
      </c>
      <c r="K15118" t="n">
        <v>0.1393820611643881</v>
      </c>
      <c r="L15118" t="n">
        <v>-0.000853768006579019</v>
      </c>
      <c r="M15118" t="n">
        <v>0.1199075557436796</v>
      </c>
      <c r="N15118" t="n">
        <v>0.1386545400522153</v>
      </c>
      <c r="O15118" t="n">
        <v>-0.000584861686212632</v>
      </c>
      <c r="P15118" t="n">
        <v>0.1967080037249922</v>
      </c>
      <c r="Q15118" t="n">
        <v>0.147675937708112</v>
      </c>
      <c r="R15118" t="n">
        <v>0.001068348515852719</v>
      </c>
    </row>
    <row r="15119">
      <c r="F15119" t="n">
        <v>0.09084874062261333</v>
      </c>
      <c r="G15119" t="n">
        <v>0.1116871952002385</v>
      </c>
      <c r="H15119" t="n">
        <v>-0.0008076919081414507</v>
      </c>
      <c r="J15119" t="n">
        <v>0.04689416348773247</v>
      </c>
      <c r="K15119" t="n">
        <v>0.139391332903972</v>
      </c>
      <c r="L15119" t="n">
        <v>-0.0008538533833796769</v>
      </c>
      <c r="M15119" t="n">
        <v>0.1199054030724872</v>
      </c>
      <c r="N15119" t="n">
        <v>0.1386637633968606</v>
      </c>
      <c r="O15119" t="n">
        <v>-0.0005848032000440107</v>
      </c>
      <c r="P15119" t="n">
        <v>0.1965760161710647</v>
      </c>
      <c r="Q15119" t="n">
        <v>0.1476857611590338</v>
      </c>
      <c r="R15119" t="n">
        <v>0.00106824169168355</v>
      </c>
    </row>
    <row r="15120">
      <c r="F15120" t="n">
        <v>0.09086151641069479</v>
      </c>
      <c r="G15120" t="n">
        <v>0.1116946241742441</v>
      </c>
      <c r="H15120" t="n">
        <v>-0.0008059624869783772</v>
      </c>
      <c r="J15120" t="n">
        <v>0.0468743207300823</v>
      </c>
      <c r="K15120" t="n">
        <v>0.1394006046435559</v>
      </c>
      <c r="L15120" t="n">
        <v>-0.0008531057985177817</v>
      </c>
      <c r="M15120" t="n">
        <v>0.1199032501909789</v>
      </c>
      <c r="N15120" t="n">
        <v>0.1386729867415058</v>
      </c>
      <c r="O15120" t="n">
        <v>-0.0005839379028370664</v>
      </c>
      <c r="P15120" t="n">
        <v>0.1967120020341187</v>
      </c>
      <c r="Q15120" t="n">
        <v>0.1476955846099557</v>
      </c>
      <c r="R15120" t="n">
        <v>0.001072801449091483</v>
      </c>
    </row>
    <row r="15121">
      <c r="F15121" t="n">
        <v>0.09084887858551147</v>
      </c>
      <c r="G15121" t="n">
        <v>0.1117020531482497</v>
      </c>
      <c r="H15121" t="n">
        <v>-0.0008060430832270751</v>
      </c>
      <c r="J15121" t="n">
        <v>0.04688354326884955</v>
      </c>
      <c r="K15121" t="n">
        <v>0.1394098763831397</v>
      </c>
      <c r="L15121" t="n">
        <v>-0.0008528499179543391</v>
      </c>
      <c r="M15121" t="n">
        <v>0.119928087208986</v>
      </c>
      <c r="N15121" t="n">
        <v>0.1386822100861511</v>
      </c>
      <c r="O15121" t="n">
        <v>-0.0005837627564954836</v>
      </c>
      <c r="P15121" t="n">
        <v>0.1965800153006634</v>
      </c>
      <c r="Q15121" t="n">
        <v>0.1477054080608775</v>
      </c>
      <c r="R15121" t="n">
        <v>0.001072908718509451</v>
      </c>
    </row>
    <row r="15122">
      <c r="F15122" t="n">
        <v>0.09087436064543558</v>
      </c>
      <c r="G15122" t="n">
        <v>0.1117094821222553</v>
      </c>
      <c r="H15122" t="n">
        <v>-0.0008059624869783772</v>
      </c>
      <c r="J15122" t="n">
        <v>0.04688307745379494</v>
      </c>
      <c r="K15122" t="n">
        <v>0.1394191481227236</v>
      </c>
      <c r="L15122" t="n">
        <v>-0.0008530205049966342</v>
      </c>
      <c r="M15122" t="n">
        <v>0.119952923586259</v>
      </c>
      <c r="N15122" t="n">
        <v>0.1386914334307963</v>
      </c>
      <c r="O15122" t="n">
        <v>-0.0005837627564954836</v>
      </c>
      <c r="P15122" t="n">
        <v>0.1967160043844168</v>
      </c>
      <c r="Q15122" t="n">
        <v>0.1477152315117994</v>
      </c>
      <c r="R15122" t="n">
        <v>0.001072586910255549</v>
      </c>
    </row>
    <row r="15123">
      <c r="F15123" t="n">
        <v>0.0908490156485183</v>
      </c>
      <c r="G15123" t="n">
        <v>0.1117169110962609</v>
      </c>
      <c r="H15123" t="n">
        <v>-0.0008060430832270751</v>
      </c>
      <c r="J15123" t="n">
        <v>0.04688261168583556</v>
      </c>
      <c r="K15123" t="n">
        <v>0.1394284198623075</v>
      </c>
      <c r="L15123" t="n">
        <v>-0.0008529352114754866</v>
      </c>
      <c r="M15123" t="n">
        <v>0.1198967902857706</v>
      </c>
      <c r="N15123" t="n">
        <v>0.1387006567754416</v>
      </c>
      <c r="O15123" t="n">
        <v>-0.0005838211386093445</v>
      </c>
      <c r="P15123" t="n">
        <v>0.1966286813393742</v>
      </c>
      <c r="Q15123" t="n">
        <v>0.1477250549627212</v>
      </c>
      <c r="R15123" t="n">
        <v>0.001072801449091483</v>
      </c>
    </row>
    <row r="15124">
      <c r="F15124" t="n">
        <v>0.09083637712072445</v>
      </c>
      <c r="G15124" t="n">
        <v>0.1117243400702665</v>
      </c>
      <c r="H15124" t="n">
        <v>-0.0008041523098195642</v>
      </c>
      <c r="J15124" t="n">
        <v>0.04688214596497542</v>
      </c>
      <c r="K15124" t="n">
        <v>0.1394376916018914</v>
      </c>
      <c r="L15124" t="n">
        <v>-0.0008521880496862367</v>
      </c>
      <c r="M15124" t="n">
        <v>0.1199486154915234</v>
      </c>
      <c r="N15124" t="n">
        <v>0.1387098801200869</v>
      </c>
      <c r="O15124" t="n">
        <v>-0.0005827223996493422</v>
      </c>
      <c r="P15124" t="n">
        <v>0.1965860215725323</v>
      </c>
      <c r="Q15124" t="n">
        <v>0.1477348784136431</v>
      </c>
      <c r="R15124" t="n">
        <v>0.001077042259558404</v>
      </c>
    </row>
    <row r="15125">
      <c r="F15125" t="n">
        <v>0.09086185853929069</v>
      </c>
      <c r="G15125" t="n">
        <v>0.1117317690442721</v>
      </c>
      <c r="H15125" t="n">
        <v>-0.000804393579639492</v>
      </c>
      <c r="J15125" t="n">
        <v>0.0469010566272768</v>
      </c>
      <c r="K15125" t="n">
        <v>0.1394469633414752</v>
      </c>
      <c r="L15125" t="n">
        <v>-0.0008521880496862367</v>
      </c>
      <c r="M15125" t="n">
        <v>0.1198654933846772</v>
      </c>
      <c r="N15125" t="n">
        <v>0.1387191034647322</v>
      </c>
      <c r="O15125" t="n">
        <v>-0.0005827806777171138</v>
      </c>
      <c r="P15125" t="n">
        <v>0.1967220154915191</v>
      </c>
      <c r="Q15125" t="n">
        <v>0.1477447018645649</v>
      </c>
      <c r="R15125" t="n">
        <v>0.001077365404550771</v>
      </c>
    </row>
    <row r="15126">
      <c r="F15126" t="n">
        <v>0.09083651281892596</v>
      </c>
      <c r="G15126" t="n">
        <v>0.1117391980182777</v>
      </c>
      <c r="H15126" t="n">
        <v>-0.0008041523098195642</v>
      </c>
      <c r="J15126" t="n">
        <v>0.04688121466456893</v>
      </c>
      <c r="K15126" t="n">
        <v>0.1394562350810591</v>
      </c>
      <c r="L15126" t="n">
        <v>-0.0008521028394022965</v>
      </c>
      <c r="M15126" t="n">
        <v>0.1199443065577799</v>
      </c>
      <c r="N15126" t="n">
        <v>0.1387283268093774</v>
      </c>
      <c r="O15126" t="n">
        <v>-0.0005828389557848855</v>
      </c>
      <c r="P15126" t="n">
        <v>0.1966346942778249</v>
      </c>
      <c r="Q15126" t="n">
        <v>0.1477545253154867</v>
      </c>
      <c r="R15126" t="n">
        <v>0.001077365404550771</v>
      </c>
    </row>
    <row r="15127">
      <c r="F15127" t="n">
        <v>0.09083658032994923</v>
      </c>
      <c r="G15127" t="n">
        <v>0.1117466269922833</v>
      </c>
      <c r="H15127" t="n">
        <v>-0.0008041523098195642</v>
      </c>
      <c r="J15127" t="n">
        <v>0.04690012523484761</v>
      </c>
      <c r="K15127" t="n">
        <v>0.139465506820643</v>
      </c>
      <c r="L15127" t="n">
        <v>-0.0008512708905069032</v>
      </c>
      <c r="M15127" t="n">
        <v>0.1198881741417548</v>
      </c>
      <c r="N15127" t="n">
        <v>0.1387375501540226</v>
      </c>
      <c r="O15127" t="n">
        <v>-0.0005828972338526573</v>
      </c>
      <c r="P15127" t="n">
        <v>0.196681364283602</v>
      </c>
      <c r="Q15127" t="n">
        <v>0.1477643487664086</v>
      </c>
      <c r="R15127" t="n">
        <v>0.001077042259558404</v>
      </c>
    </row>
    <row r="15128">
      <c r="F15128" t="n">
        <v>0.09083664761546334</v>
      </c>
      <c r="G15128" t="n">
        <v>0.1117540559662889</v>
      </c>
      <c r="H15128" t="n">
        <v>-0.0008026631486641732</v>
      </c>
      <c r="J15128" t="n">
        <v>0.04689965960931806</v>
      </c>
      <c r="K15128" t="n">
        <v>0.1394747785602269</v>
      </c>
      <c r="L15128" t="n">
        <v>-0.0008514411446850046</v>
      </c>
      <c r="M15128" t="n">
        <v>0.1198860195820816</v>
      </c>
      <c r="N15128" t="n">
        <v>0.1387467734986679</v>
      </c>
      <c r="O15128" t="n">
        <v>-0.0005817984775727724</v>
      </c>
      <c r="P15128" t="n">
        <v>0.1965940440903344</v>
      </c>
      <c r="Q15128" t="n">
        <v>0.1477741722173304</v>
      </c>
      <c r="R15128" t="n">
        <v>0.001081717232544333</v>
      </c>
    </row>
    <row r="15129">
      <c r="F15129" t="n">
        <v>0.09083671467537513</v>
      </c>
      <c r="G15129" t="n">
        <v>0.1117614849402945</v>
      </c>
      <c r="H15129" t="n">
        <v>-0.0008025026481345463</v>
      </c>
      <c r="J15129" t="n">
        <v>0.04687013008549706</v>
      </c>
      <c r="K15129" t="n">
        <v>0.1394840502998107</v>
      </c>
      <c r="L15129" t="n">
        <v>-0.0008514411446850046</v>
      </c>
      <c r="M15129" t="n">
        <v>0.119883864813183</v>
      </c>
      <c r="N15129" t="n">
        <v>0.1387559968433132</v>
      </c>
      <c r="O15129" t="n">
        <v>-0.0005818566516031267</v>
      </c>
      <c r="P15129" t="n">
        <v>0.1965960522492169</v>
      </c>
      <c r="Q15129" t="n">
        <v>0.1477839956682523</v>
      </c>
      <c r="R15129" t="n">
        <v>0.00108160907163717</v>
      </c>
    </row>
    <row r="15130">
      <c r="F15130" t="n">
        <v>0.09086219503368759</v>
      </c>
      <c r="G15130" t="n">
        <v>0.1117689139143001</v>
      </c>
      <c r="H15130" t="n">
        <v>-0.0008024223978697328</v>
      </c>
      <c r="J15130" t="n">
        <v>0.04687935262912334</v>
      </c>
      <c r="K15130" t="n">
        <v>0.1394933220393946</v>
      </c>
      <c r="L15130" t="n">
        <v>-0.0008513560175959539</v>
      </c>
      <c r="M15130" t="n">
        <v>0.1198547216641966</v>
      </c>
      <c r="N15130" t="n">
        <v>0.1387652201879584</v>
      </c>
      <c r="O15130" t="n">
        <v>-0.0005817984775727724</v>
      </c>
      <c r="P15130" t="n">
        <v>0.1965980614203818</v>
      </c>
      <c r="Q15130" t="n">
        <v>0.1477938191191741</v>
      </c>
      <c r="R15130" t="n">
        <v>0.001081500910730006</v>
      </c>
    </row>
    <row r="15131">
      <c r="F15131" t="n">
        <v>0.09083684811801915</v>
      </c>
      <c r="G15131" t="n">
        <v>0.1117763428883057</v>
      </c>
      <c r="H15131" t="n">
        <v>-0.0008024223978697328</v>
      </c>
      <c r="J15131" t="n">
        <v>0.04686919934934637</v>
      </c>
      <c r="K15131" t="n">
        <v>0.1395025937789785</v>
      </c>
      <c r="L15131" t="n">
        <v>-0.0008511857634178526</v>
      </c>
      <c r="M15131" t="n">
        <v>0.1198795546481942</v>
      </c>
      <c r="N15131" t="n">
        <v>0.1387744435326037</v>
      </c>
      <c r="O15131" t="n">
        <v>-0.0005818566516031267</v>
      </c>
      <c r="P15131" t="n">
        <v>0.1966447360776913</v>
      </c>
      <c r="Q15131" t="n">
        <v>0.147803642570096</v>
      </c>
      <c r="R15131" t="n">
        <v>0.00108160907163717</v>
      </c>
    </row>
    <row r="15132">
      <c r="F15132" t="n">
        <v>0.09083691450056514</v>
      </c>
      <c r="G15132" t="n">
        <v>0.1117837718623113</v>
      </c>
      <c r="H15132" t="n">
        <v>-0.0008009323881997576</v>
      </c>
      <c r="J15132" t="n">
        <v>0.04686873405195897</v>
      </c>
      <c r="K15132" t="n">
        <v>0.1395118655185624</v>
      </c>
      <c r="L15132" t="n">
        <v>-0.0008504393649367599</v>
      </c>
      <c r="M15132" t="n">
        <v>0.1198504115124212</v>
      </c>
      <c r="N15132" t="n">
        <v>0.138783666877249</v>
      </c>
      <c r="O15132" t="n">
        <v>-0.0005807000160917357</v>
      </c>
      <c r="P15132" t="n">
        <v>0.1966020828005769</v>
      </c>
      <c r="Q15132" t="n">
        <v>0.1478134660210178</v>
      </c>
      <c r="R15132" t="n">
        <v>0.001085962859077403</v>
      </c>
    </row>
    <row r="15133">
      <c r="F15133" t="n">
        <v>0.0908751010030307</v>
      </c>
      <c r="G15133" t="n">
        <v>0.1117912008363169</v>
      </c>
      <c r="H15133" t="n">
        <v>-0.000800772233753007</v>
      </c>
      <c r="J15133" t="n">
        <v>0.04686826880170215</v>
      </c>
      <c r="K15133" t="n">
        <v>0.1395211372581462</v>
      </c>
      <c r="L15133" t="n">
        <v>-0.0008506094528097472</v>
      </c>
      <c r="M15133" t="n">
        <v>0.1198752436477579</v>
      </c>
      <c r="N15133" t="n">
        <v>0.1387928902218942</v>
      </c>
      <c r="O15133" t="n">
        <v>-0.0005807580860933448</v>
      </c>
      <c r="P15133" t="n">
        <v>0.1966040950101168</v>
      </c>
      <c r="Q15133" t="n">
        <v>0.1478232894719397</v>
      </c>
      <c r="R15133" t="n">
        <v>0.001086071466224026</v>
      </c>
    </row>
    <row r="15134">
      <c r="F15134" t="n">
        <v>0.0908624601647563</v>
      </c>
      <c r="G15134" t="n">
        <v>0.1117986298103225</v>
      </c>
      <c r="H15134" t="n">
        <v>-0.000800772233753007</v>
      </c>
      <c r="J15134" t="n">
        <v>0.04686780359857998</v>
      </c>
      <c r="K15134" t="n">
        <v>0.1395304089977301</v>
      </c>
      <c r="L15134" t="n">
        <v>-0.0008506094528097472</v>
      </c>
      <c r="M15134" t="n">
        <v>0.1198730878345498</v>
      </c>
      <c r="N15134" t="n">
        <v>0.1388021135665395</v>
      </c>
      <c r="O15134" t="n">
        <v>-0.0005807000160917357</v>
      </c>
      <c r="P15134" t="n">
        <v>0.1966507733102887</v>
      </c>
      <c r="Q15134" t="n">
        <v>0.1478331129228615</v>
      </c>
      <c r="R15134" t="n">
        <v>0.001086288680517271</v>
      </c>
    </row>
    <row r="15135">
      <c r="F15135" t="n">
        <v>0.09083711229198113</v>
      </c>
      <c r="G15135" t="n">
        <v>0.1118060587843281</v>
      </c>
      <c r="H15135" t="n">
        <v>-0.0008008523109763823</v>
      </c>
      <c r="J15135" t="n">
        <v>0.04686733844259645</v>
      </c>
      <c r="K15135" t="n">
        <v>0.139539680737314</v>
      </c>
      <c r="L15135" t="n">
        <v>-0.0008503543210002662</v>
      </c>
      <c r="M15135" t="n">
        <v>0.1198709318128433</v>
      </c>
      <c r="N15135" t="n">
        <v>0.1388113369111847</v>
      </c>
      <c r="O15135" t="n">
        <v>-0.0005806419460901265</v>
      </c>
      <c r="P15135" t="n">
        <v>0.1967421183056788</v>
      </c>
      <c r="Q15135" t="n">
        <v>0.1478429363737834</v>
      </c>
      <c r="R15135" t="n">
        <v>0.001086071466224026</v>
      </c>
    </row>
    <row r="15136">
      <c r="F15136" t="n">
        <v>0.09086259137342484</v>
      </c>
      <c r="G15136" t="n">
        <v>0.1118134877583338</v>
      </c>
      <c r="H15136" t="n">
        <v>-0.0007992012998961826</v>
      </c>
      <c r="J15136" t="n">
        <v>0.04686687333375555</v>
      </c>
      <c r="K15136" t="n">
        <v>0.1395489524768979</v>
      </c>
      <c r="L15136" t="n">
        <v>-0.0008497781844918888</v>
      </c>
      <c r="M15136" t="n">
        <v>0.1198957624603178</v>
      </c>
      <c r="N15136" t="n">
        <v>0.13882056025583</v>
      </c>
      <c r="O15136" t="n">
        <v>-0.0005797177813530839</v>
      </c>
      <c r="P15136" t="n">
        <v>0.1967441341605215</v>
      </c>
      <c r="Q15136" t="n">
        <v>0.1478527598247052</v>
      </c>
      <c r="R15136" t="n">
        <v>0.001090755261053743</v>
      </c>
    </row>
    <row r="15137">
      <c r="F15137" t="n">
        <v>0.09084994983001268</v>
      </c>
      <c r="G15137" t="n">
        <v>0.1118209167323394</v>
      </c>
      <c r="H15137" t="n">
        <v>-0.0007991213957470228</v>
      </c>
      <c r="J15137" t="n">
        <v>0.0468760958816495</v>
      </c>
      <c r="K15137" t="n">
        <v>0.1395582242164817</v>
      </c>
      <c r="L15137" t="n">
        <v>-0.0008496932236656049</v>
      </c>
      <c r="M15137" t="n">
        <v>0.1198666191444197</v>
      </c>
      <c r="N15137" t="n">
        <v>0.1388297836004753</v>
      </c>
      <c r="O15137" t="n">
        <v>-0.0005797177813530839</v>
      </c>
      <c r="P15137" t="n">
        <v>0.1967461510297338</v>
      </c>
      <c r="Q15137" t="n">
        <v>0.1478625832756271</v>
      </c>
      <c r="R15137" t="n">
        <v>0.001090537153623018</v>
      </c>
    </row>
    <row r="15138">
      <c r="F15138" t="n">
        <v>0.09085001486181535</v>
      </c>
      <c r="G15138" t="n">
        <v>0.111828345706345</v>
      </c>
      <c r="H15138" t="n">
        <v>-0.0007989615874487032</v>
      </c>
      <c r="J15138" t="n">
        <v>0.04686594325751775</v>
      </c>
      <c r="K15138" t="n">
        <v>0.1395674959560656</v>
      </c>
      <c r="L15138" t="n">
        <v>-0.0008497781844918888</v>
      </c>
      <c r="M15138" t="n">
        <v>0.1198914489441947</v>
      </c>
      <c r="N15138" t="n">
        <v>0.1388390069451205</v>
      </c>
      <c r="O15138" t="n">
        <v>-0.000579775747334621</v>
      </c>
      <c r="P15138" t="n">
        <v>0.1967481689135702</v>
      </c>
      <c r="Q15138" t="n">
        <v>0.1478724067265489</v>
      </c>
      <c r="R15138" t="n">
        <v>0.001090537153623018</v>
      </c>
    </row>
    <row r="15139">
      <c r="F15139" t="n">
        <v>0.09087549330943684</v>
      </c>
      <c r="G15139" t="n">
        <v>0.1118357746803506</v>
      </c>
      <c r="H15139" t="n">
        <v>-0.0007989615874487032</v>
      </c>
      <c r="J15139" t="n">
        <v>0.04687516580670954</v>
      </c>
      <c r="K15139" t="n">
        <v>0.1395767676956495</v>
      </c>
      <c r="L15139" t="n">
        <v>-0.0008495233020130371</v>
      </c>
      <c r="M15139" t="n">
        <v>0.1198623056434565</v>
      </c>
      <c r="N15139" t="n">
        <v>0.1388482302897658</v>
      </c>
      <c r="O15139" t="n">
        <v>-0.000579775747334621</v>
      </c>
      <c r="P15139" t="n">
        <v>0.1966161895555934</v>
      </c>
      <c r="Q15139" t="n">
        <v>0.1478822301774707</v>
      </c>
      <c r="R15139" t="n">
        <v>0.001090755261053743</v>
      </c>
    </row>
    <row r="15140">
      <c r="F15140" t="n">
        <v>0.09086285107330377</v>
      </c>
      <c r="G15140" t="n">
        <v>0.1118432036543562</v>
      </c>
      <c r="H15140" t="n">
        <v>-0.0007973099791634856</v>
      </c>
      <c r="J15140" t="n">
        <v>0.04688438831006665</v>
      </c>
      <c r="K15140" t="n">
        <v>0.1395860394352334</v>
      </c>
      <c r="L15140" t="n">
        <v>-0.0008489473398789133</v>
      </c>
      <c r="M15140" t="n">
        <v>0.1198331625662172</v>
      </c>
      <c r="N15140" t="n">
        <v>0.1388574536344111</v>
      </c>
      <c r="O15140" t="n">
        <v>-0.0005787354253286069</v>
      </c>
      <c r="P15140" t="n">
        <v>0.1966182088635898</v>
      </c>
      <c r="Q15140" t="n">
        <v>0.1478920536283926</v>
      </c>
      <c r="R15140" t="n">
        <v>0.001095225130366563</v>
      </c>
    </row>
    <row r="15141">
      <c r="F15141" t="n">
        <v>0.09086291543159294</v>
      </c>
      <c r="G15141" t="n">
        <v>0.1118506326283618</v>
      </c>
      <c r="H15141" t="n">
        <v>-0.0007972302481655693</v>
      </c>
      <c r="J15141" t="n">
        <v>0.04686454849683115</v>
      </c>
      <c r="K15141" t="n">
        <v>0.1395953111748172</v>
      </c>
      <c r="L15141" t="n">
        <v>-0.0008486927066036047</v>
      </c>
      <c r="M15141" t="n">
        <v>0.1198849771100539</v>
      </c>
      <c r="N15141" t="n">
        <v>0.1388666769790563</v>
      </c>
      <c r="O15141" t="n">
        <v>-0.0005785618394181903</v>
      </c>
      <c r="P15141" t="n">
        <v>0.1966648956762378</v>
      </c>
      <c r="Q15141" t="n">
        <v>0.1479018770793144</v>
      </c>
      <c r="R15141" t="n">
        <v>0.001095006129140734</v>
      </c>
    </row>
    <row r="15142">
      <c r="F15142" t="n">
        <v>0.09086297956302358</v>
      </c>
      <c r="G15142" t="n">
        <v>0.1118580616023674</v>
      </c>
      <c r="H15142" t="n">
        <v>-0.0007972302481655693</v>
      </c>
      <c r="J15142" t="n">
        <v>0.04686408367093035</v>
      </c>
      <c r="K15142" t="n">
        <v>0.1396045829144011</v>
      </c>
      <c r="L15142" t="n">
        <v>-0.000848862462120477</v>
      </c>
      <c r="M15142" t="n">
        <v>0.1198288482497368</v>
      </c>
      <c r="N15142" t="n">
        <v>0.1388759003237016</v>
      </c>
      <c r="O15142" t="n">
        <v>-0.0005785618394181903</v>
      </c>
      <c r="P15142" t="n">
        <v>0.1966669172168112</v>
      </c>
      <c r="Q15142" t="n">
        <v>0.1479117005302363</v>
      </c>
      <c r="R15142" t="n">
        <v>0.00109489662852782</v>
      </c>
    </row>
    <row r="15143">
      <c r="F15143" t="n">
        <v>0.09085033662061953</v>
      </c>
      <c r="G15143" t="n">
        <v>0.111865490576373</v>
      </c>
      <c r="H15143" t="n">
        <v>-0.0007974694411593183</v>
      </c>
      <c r="J15143" t="n">
        <v>0.04687330622282256</v>
      </c>
      <c r="K15143" t="n">
        <v>0.139613854653985</v>
      </c>
      <c r="L15143" t="n">
        <v>-0.000848862462120477</v>
      </c>
      <c r="M15143" t="n">
        <v>0.1198266907801734</v>
      </c>
      <c r="N15143" t="n">
        <v>0.1388851236683468</v>
      </c>
      <c r="O15143" t="n">
        <v>-0.0005786197013883292</v>
      </c>
      <c r="P15143" t="n">
        <v>0.1967582735610341</v>
      </c>
      <c r="Q15143" t="n">
        <v>0.1479215239811581</v>
      </c>
      <c r="R15143" t="n">
        <v>0.001095225130366563</v>
      </c>
    </row>
    <row r="15144">
      <c r="F15144" t="n">
        <v>0.09085040029168651</v>
      </c>
      <c r="G15144" t="n">
        <v>0.1118729195503786</v>
      </c>
      <c r="H15144" t="n">
        <v>-0.0007955734166019359</v>
      </c>
      <c r="J15144" t="n">
        <v>0.04688252872893385</v>
      </c>
      <c r="K15144" t="n">
        <v>0.1396231263935689</v>
      </c>
      <c r="L15144" t="n">
        <v>-0.0008478625349194091</v>
      </c>
      <c r="M15144" t="n">
        <v>0.1198785034068738</v>
      </c>
      <c r="N15144" t="n">
        <v>0.1388943470129921</v>
      </c>
      <c r="O15144" t="n">
        <v>-0.0005775219161811465</v>
      </c>
      <c r="P15144" t="n">
        <v>0.1966709633452977</v>
      </c>
      <c r="Q15144" t="n">
        <v>0.14793134743208</v>
      </c>
      <c r="R15144" t="n">
        <v>0.001099588335922565</v>
      </c>
    </row>
    <row r="15145">
      <c r="F15145" t="n">
        <v>0.09083775687604367</v>
      </c>
      <c r="G15145" t="n">
        <v>0.1118803485243842</v>
      </c>
      <c r="H15145" t="n">
        <v>-0.0007957325312852563</v>
      </c>
      <c r="J15145" t="n">
        <v>0.04687237671393966</v>
      </c>
      <c r="K15145" t="n">
        <v>0.1396323981331527</v>
      </c>
      <c r="L15145" t="n">
        <v>-0.0008480321243853396</v>
      </c>
      <c r="M15145" t="n">
        <v>0.1199033300270527</v>
      </c>
      <c r="N15145" t="n">
        <v>0.1389035703576373</v>
      </c>
      <c r="O15145" t="n">
        <v>-0.000577695190083391</v>
      </c>
      <c r="P15145" t="n">
        <v>0.1967176552325138</v>
      </c>
      <c r="Q15145" t="n">
        <v>0.1479411708830018</v>
      </c>
      <c r="R15145" t="n">
        <v>0.001099478388083756</v>
      </c>
    </row>
    <row r="15146">
      <c r="F15146" t="n">
        <v>0.09083782008646513</v>
      </c>
      <c r="G15146" t="n">
        <v>0.1118877774983898</v>
      </c>
      <c r="H15146" t="n">
        <v>-0.0007955734166019359</v>
      </c>
      <c r="J15146" t="n">
        <v>0.04687191203027741</v>
      </c>
      <c r="K15146" t="n">
        <v>0.1396416698727366</v>
      </c>
      <c r="L15146" t="n">
        <v>-0.0008478625349194091</v>
      </c>
      <c r="M15146" t="n">
        <v>0.1198472018478296</v>
      </c>
      <c r="N15146" t="n">
        <v>0.1389127937022826</v>
      </c>
      <c r="O15146" t="n">
        <v>-0.0005775796741485614</v>
      </c>
      <c r="P15146" t="n">
        <v>0.1966303460372485</v>
      </c>
      <c r="Q15146" t="n">
        <v>0.1479509943339237</v>
      </c>
      <c r="R15146" t="n">
        <v>0.001099478388083756</v>
      </c>
    </row>
    <row r="15147">
      <c r="F15147" t="n">
        <v>0.09087600368625304</v>
      </c>
      <c r="G15147" t="n">
        <v>0.1118952064723954</v>
      </c>
      <c r="H15147" t="n">
        <v>-0.0007955734166019359</v>
      </c>
      <c r="J15147" t="n">
        <v>0.04688113453854599</v>
      </c>
      <c r="K15147" t="n">
        <v>0.1396509416123205</v>
      </c>
      <c r="L15147" t="n">
        <v>-0.0008481169191183048</v>
      </c>
      <c r="M15147" t="n">
        <v>0.119845043333593</v>
      </c>
      <c r="N15147" t="n">
        <v>0.1389220170469279</v>
      </c>
      <c r="O15147" t="n">
        <v>-0.0005766550416054553</v>
      </c>
      <c r="P15147" t="n">
        <v>0.1966770401601984</v>
      </c>
      <c r="Q15147" t="n">
        <v>0.1479608177848455</v>
      </c>
      <c r="R15147" t="n">
        <v>0.001099368440244948</v>
      </c>
    </row>
    <row r="15148">
      <c r="F15148" t="n">
        <v>0.09087606646085217</v>
      </c>
      <c r="G15148" t="n">
        <v>0.111902635446401</v>
      </c>
      <c r="H15148" t="n">
        <v>-0.0007939895006983947</v>
      </c>
      <c r="J15148" t="n">
        <v>0.04688066990281174</v>
      </c>
      <c r="K15148" t="n">
        <v>0.1396602133519043</v>
      </c>
      <c r="L15148" t="n">
        <v>-0.000847117498857774</v>
      </c>
      <c r="M15148" t="n">
        <v>0.119842884612433</v>
      </c>
      <c r="N15148" t="n">
        <v>0.1389312403915731</v>
      </c>
      <c r="O15148" t="n">
        <v>-0.0005765397336587236</v>
      </c>
      <c r="P15148" t="n">
        <v>0.1967684036123229</v>
      </c>
      <c r="Q15148" t="n">
        <v>0.1479706412357674</v>
      </c>
      <c r="R15148" t="n">
        <v>0.001103953925758672</v>
      </c>
    </row>
    <row r="15149">
      <c r="F15149" t="n">
        <v>0.09085071523842844</v>
      </c>
      <c r="G15149" t="n">
        <v>0.1119100644204066</v>
      </c>
      <c r="H15149" t="n">
        <v>-0.0007937513514780293</v>
      </c>
      <c r="J15149" t="n">
        <v>0.04687051826245547</v>
      </c>
      <c r="K15149" t="n">
        <v>0.1396694850914882</v>
      </c>
      <c r="L15149" t="n">
        <v>-0.0008472869223575455</v>
      </c>
      <c r="M15149" t="n">
        <v>0.1198677097570394</v>
      </c>
      <c r="N15149" t="n">
        <v>0.1389404637362184</v>
      </c>
      <c r="O15149" t="n">
        <v>-0.0005764820796853577</v>
      </c>
      <c r="P15149" t="n">
        <v>0.196636428344906</v>
      </c>
      <c r="Q15149" t="n">
        <v>0.1479804646866892</v>
      </c>
      <c r="R15149" t="n">
        <v>0.001103843530366096</v>
      </c>
    </row>
    <row r="15150">
      <c r="F15150" t="n">
        <v>0.09086348443638168</v>
      </c>
      <c r="G15150" t="n">
        <v>0.1119174933944122</v>
      </c>
      <c r="H15150" t="n">
        <v>-0.0007938307345514845</v>
      </c>
      <c r="J15150" t="n">
        <v>0.04686036676220641</v>
      </c>
      <c r="K15150" t="n">
        <v>0.1396787568310721</v>
      </c>
      <c r="L15150" t="n">
        <v>-0.0008470327871078883</v>
      </c>
      <c r="M15150" t="n">
        <v>0.1198115826931729</v>
      </c>
      <c r="N15150" t="n">
        <v>0.1389496870808637</v>
      </c>
      <c r="O15150" t="n">
        <v>-0.0005765973876320894</v>
      </c>
      <c r="P15150" t="n">
        <v>0.1966384578152051</v>
      </c>
      <c r="Q15150" t="n">
        <v>0.1479902881376111</v>
      </c>
      <c r="R15150" t="n">
        <v>0.001103843530366096</v>
      </c>
    </row>
    <row r="15151">
      <c r="F15151" t="n">
        <v>0.09083813272752636</v>
      </c>
      <c r="G15151" t="n">
        <v>0.1119249223684178</v>
      </c>
      <c r="H15151" t="n">
        <v>-0.0007939101176249396</v>
      </c>
      <c r="J15151" t="n">
        <v>0.04687927627885034</v>
      </c>
      <c r="K15151" t="n">
        <v>0.139688028570656</v>
      </c>
      <c r="L15151" t="n">
        <v>-0.0008472869223575455</v>
      </c>
      <c r="M15151" t="n">
        <v>0.1198903744900668</v>
      </c>
      <c r="N15151" t="n">
        <v>0.138958910425509</v>
      </c>
      <c r="O15151" t="n">
        <v>-0.0005764820796853577</v>
      </c>
      <c r="P15151" t="n">
        <v>0.1966851568188173</v>
      </c>
      <c r="Q15151" t="n">
        <v>0.1480001115885329</v>
      </c>
      <c r="R15151" t="n">
        <v>0.001103953925758672</v>
      </c>
    </row>
    <row r="15152">
      <c r="F15152" t="n">
        <v>0.09087631528298296</v>
      </c>
      <c r="G15152" t="n">
        <v>0.1119323513424234</v>
      </c>
      <c r="H15152" t="n">
        <v>-0.0007922403551660364</v>
      </c>
      <c r="J15152" t="n">
        <v>0.04687881183195701</v>
      </c>
      <c r="K15152" t="n">
        <v>0.1396973003102399</v>
      </c>
      <c r="L15152" t="n">
        <v>-0.0008462880921256947</v>
      </c>
      <c r="M15152" t="n">
        <v>0.1198612310857498</v>
      </c>
      <c r="N15152" t="n">
        <v>0.1389681337701542</v>
      </c>
      <c r="O15152" t="n">
        <v>-0.0005754998799252933</v>
      </c>
      <c r="P15152" t="n">
        <v>0.1967765259655099</v>
      </c>
      <c r="Q15152" t="n">
        <v>0.1480099350394547</v>
      </c>
      <c r="R15152" t="n">
        <v>0.001108321894198319</v>
      </c>
    </row>
    <row r="15153">
      <c r="F15153" t="n">
        <v>0.09087637691898331</v>
      </c>
      <c r="G15153" t="n">
        <v>0.111939780316429</v>
      </c>
      <c r="H15153" t="n">
        <v>-0.0007920819387782807</v>
      </c>
      <c r="J15153" t="n">
        <v>0.04685897370017068</v>
      </c>
      <c r="K15153" t="n">
        <v>0.1397065720498237</v>
      </c>
      <c r="L15153" t="n">
        <v>-0.0008463727209349072</v>
      </c>
      <c r="M15153" t="n">
        <v>0.1198320879070248</v>
      </c>
      <c r="N15153" t="n">
        <v>0.1389773571147994</v>
      </c>
      <c r="O15153" t="n">
        <v>-0.0005754998799252933</v>
      </c>
      <c r="P15153" t="n">
        <v>0.1966892212550339</v>
      </c>
      <c r="Q15153" t="n">
        <v>0.1480197584903766</v>
      </c>
      <c r="R15153" t="n">
        <v>0.001108432737472066</v>
      </c>
    </row>
    <row r="15154">
      <c r="F15154" t="n">
        <v>0.09087643832698436</v>
      </c>
      <c r="G15154" t="n">
        <v>0.1119472092904346</v>
      </c>
      <c r="H15154" t="n">
        <v>-0.0007922403551660364</v>
      </c>
      <c r="J15154" t="n">
        <v>0.04686819626020908</v>
      </c>
      <c r="K15154" t="n">
        <v>0.1397158437894076</v>
      </c>
      <c r="L15154" t="n">
        <v>-0.0008462034633164822</v>
      </c>
      <c r="M15154" t="n">
        <v>0.1198299279468696</v>
      </c>
      <c r="N15154" t="n">
        <v>0.1389865804594447</v>
      </c>
      <c r="O15154" t="n">
        <v>-0.0005754998799252933</v>
      </c>
      <c r="P15154" t="n">
        <v>0.1966465858752606</v>
      </c>
      <c r="Q15154" t="n">
        <v>0.1480295819412984</v>
      </c>
      <c r="R15154" t="n">
        <v>0.001108321894198319</v>
      </c>
    </row>
    <row r="15155">
      <c r="F15155" t="n">
        <v>0.09083837874153122</v>
      </c>
      <c r="G15155" t="n">
        <v>0.1119546382644402</v>
      </c>
      <c r="H15155" t="n">
        <v>-0.0007903270350484682</v>
      </c>
      <c r="J15155" t="n">
        <v>0.04686773200141441</v>
      </c>
      <c r="K15155" t="n">
        <v>0.1397251155289915</v>
      </c>
      <c r="L15155" t="n">
        <v>-0.0008454591096035914</v>
      </c>
      <c r="M15155" t="n">
        <v>0.1198547505574173</v>
      </c>
      <c r="N15155" t="n">
        <v>0.13899580380409</v>
      </c>
      <c r="O15155" t="n">
        <v>-0.0005754423299373007</v>
      </c>
      <c r="P15155" t="n">
        <v>0.1966486204362627</v>
      </c>
      <c r="Q15155" t="n">
        <v>0.1480394053922203</v>
      </c>
      <c r="R15155" t="n">
        <v>0.001108321894198319</v>
      </c>
    </row>
    <row r="15156">
      <c r="F15156" t="n">
        <v>0.09087656045861597</v>
      </c>
      <c r="G15156" t="n">
        <v>0.1119620672384458</v>
      </c>
      <c r="H15156" t="n">
        <v>-0.0007903270350484682</v>
      </c>
      <c r="J15156" t="n">
        <v>0.04686726778984729</v>
      </c>
      <c r="K15156" t="n">
        <v>0.1397343872685753</v>
      </c>
      <c r="L15156" t="n">
        <v>-0.0008456282014255121</v>
      </c>
      <c r="M15156" t="n">
        <v>0.1198256074084549</v>
      </c>
      <c r="N15156" t="n">
        <v>0.1390050271487352</v>
      </c>
      <c r="O15156" t="n">
        <v>-0.0005745750049773414</v>
      </c>
      <c r="P15156" t="n">
        <v>0.1966953255487245</v>
      </c>
      <c r="Q15156" t="n">
        <v>0.1480492288431421</v>
      </c>
      <c r="R15156" t="n">
        <v>0.001112914818530531</v>
      </c>
    </row>
    <row r="15157">
      <c r="F15157" t="n">
        <v>0.09083850038020319</v>
      </c>
      <c r="G15157" t="n">
        <v>0.1119694962124514</v>
      </c>
      <c r="H15157" t="n">
        <v>-0.0007904851004554779</v>
      </c>
      <c r="J15157" t="n">
        <v>0.04687649030587429</v>
      </c>
      <c r="K15157" t="n">
        <v>0.1397436590081592</v>
      </c>
      <c r="L15157" t="n">
        <v>-0.0008453745636926311</v>
      </c>
      <c r="M15157" t="n">
        <v>0.1198774115198039</v>
      </c>
      <c r="N15157" t="n">
        <v>0.1390142504933805</v>
      </c>
      <c r="O15157" t="n">
        <v>-0.0005744601129547504</v>
      </c>
      <c r="P15157" t="n">
        <v>0.1966526926152362</v>
      </c>
      <c r="Q15157" t="n">
        <v>0.148059052294064</v>
      </c>
      <c r="R15157" t="n">
        <v>0.001113026110012384</v>
      </c>
    </row>
    <row r="15158">
      <c r="F15158" t="n">
        <v>0.09085126779713115</v>
      </c>
      <c r="G15158" t="n">
        <v>0.111976925186457</v>
      </c>
      <c r="H15158" t="n">
        <v>-0.0007904060677519731</v>
      </c>
      <c r="J15158" t="n">
        <v>0.04686633950841176</v>
      </c>
      <c r="K15158" t="n">
        <v>0.1397529307477431</v>
      </c>
      <c r="L15158" t="n">
        <v>-0.0008456282014255121</v>
      </c>
      <c r="M15158" t="n">
        <v>0.1197943039181044</v>
      </c>
      <c r="N15158" t="n">
        <v>0.1390234738380258</v>
      </c>
      <c r="O15158" t="n">
        <v>-0.0005745175589660458</v>
      </c>
      <c r="P15158" t="n">
        <v>0.1966547302337167</v>
      </c>
      <c r="Q15158" t="n">
        <v>0.1480688757449858</v>
      </c>
      <c r="R15158" t="n">
        <v>0.001113137401494237</v>
      </c>
    </row>
    <row r="15159">
      <c r="F15159" t="n">
        <v>0.09083862110566127</v>
      </c>
      <c r="G15159" t="n">
        <v>0.1119843541604626</v>
      </c>
      <c r="H15159" t="n">
        <v>-0.0007902480023449633</v>
      </c>
      <c r="J15159" t="n">
        <v>0.04686587543855139</v>
      </c>
      <c r="K15159" t="n">
        <v>0.139762202487327</v>
      </c>
      <c r="L15159" t="n">
        <v>-0.0008456282014255121</v>
      </c>
      <c r="M15159" t="n">
        <v>0.1198191250573897</v>
      </c>
      <c r="N15159" t="n">
        <v>0.139032697182671</v>
      </c>
      <c r="O15159" t="n">
        <v>-0.0005734204327535738</v>
      </c>
      <c r="P15159" t="n">
        <v>0.1966567688718661</v>
      </c>
      <c r="Q15159" t="n">
        <v>0.1480786991959077</v>
      </c>
      <c r="R15159" t="n">
        <v>0.001112914818530531</v>
      </c>
    </row>
    <row r="15160">
      <c r="F15160" t="n">
        <v>0.0908768019817883</v>
      </c>
      <c r="G15160" t="n">
        <v>0.1119917831344682</v>
      </c>
      <c r="H15160" t="n">
        <v>-0.000788566029128196</v>
      </c>
      <c r="J15160" t="n">
        <v>0.0468750979570762</v>
      </c>
      <c r="K15160" t="n">
        <v>0.1397714742269109</v>
      </c>
      <c r="L15160" t="n">
        <v>-0.0008446305514389167</v>
      </c>
      <c r="M15160" t="n">
        <v>0.1198709272553736</v>
      </c>
      <c r="N15160" t="n">
        <v>0.1390419205273163</v>
      </c>
      <c r="O15160" t="n">
        <v>-0.0005734204327535738</v>
      </c>
      <c r="P15160" t="n">
        <v>0.1967034788778269</v>
      </c>
      <c r="Q15160" t="n">
        <v>0.1480885226468295</v>
      </c>
      <c r="R15160" t="n">
        <v>0.001117623644273492</v>
      </c>
    </row>
    <row r="15161">
      <c r="F15161" t="n">
        <v>0.09083874091716035</v>
      </c>
      <c r="G15161" t="n">
        <v>0.1119992121084738</v>
      </c>
      <c r="H15161" t="n">
        <v>-0.0007887237423340217</v>
      </c>
      <c r="J15161" t="n">
        <v>0.04685526094582138</v>
      </c>
      <c r="K15161" t="n">
        <v>0.1397807459664947</v>
      </c>
      <c r="L15161" t="n">
        <v>-0.0008447150144940606</v>
      </c>
      <c r="M15161" t="n">
        <v>0.1198687654229569</v>
      </c>
      <c r="N15161" t="n">
        <v>0.1390511438719615</v>
      </c>
      <c r="O15161" t="n">
        <v>-0.0005733630907102984</v>
      </c>
      <c r="P15161" t="n">
        <v>0.1967501903121425</v>
      </c>
      <c r="Q15161" t="n">
        <v>0.1480983460977514</v>
      </c>
      <c r="R15161" t="n">
        <v>0.001117288424224219</v>
      </c>
    </row>
    <row r="15162">
      <c r="F15162" t="n">
        <v>0.09085150744390769</v>
      </c>
      <c r="G15162" t="n">
        <v>0.1120066410824794</v>
      </c>
      <c r="H15162" t="n">
        <v>-0.0007886448857311088</v>
      </c>
      <c r="J15162" t="n">
        <v>0.04688385640915037</v>
      </c>
      <c r="K15162" t="n">
        <v>0.1397900177060786</v>
      </c>
      <c r="L15162" t="n">
        <v>-0.0008445460883837729</v>
      </c>
      <c r="M15162" t="n">
        <v>0.1198126408571006</v>
      </c>
      <c r="N15162" t="n">
        <v>0.1390603672166068</v>
      </c>
      <c r="O15162" t="n">
        <v>-0.0005733630907102984</v>
      </c>
      <c r="P15162" t="n">
        <v>0.1966628909068748</v>
      </c>
      <c r="Q15162" t="n">
        <v>0.1481081695486732</v>
      </c>
      <c r="R15162" t="n">
        <v>0.001117511904257068</v>
      </c>
    </row>
    <row r="15163">
      <c r="F15163" t="n">
        <v>0.09087698072365313</v>
      </c>
      <c r="G15163" t="n">
        <v>0.112014070056485</v>
      </c>
      <c r="H15163" t="n">
        <v>-0.0007884871725252833</v>
      </c>
      <c r="J15163" t="n">
        <v>0.04688339243551227</v>
      </c>
      <c r="K15163" t="n">
        <v>0.1397992894456625</v>
      </c>
      <c r="L15163" t="n">
        <v>-0.0008447994775492045</v>
      </c>
      <c r="M15163" t="n">
        <v>0.1198104790466311</v>
      </c>
      <c r="N15163" t="n">
        <v>0.1390695905612521</v>
      </c>
      <c r="O15163" t="n">
        <v>-0.0005735351168401245</v>
      </c>
      <c r="P15163" t="n">
        <v>0.1966649336262469</v>
      </c>
      <c r="Q15163" t="n">
        <v>0.148117992999595</v>
      </c>
      <c r="R15163" t="n">
        <v>0.001117511904257068</v>
      </c>
    </row>
    <row r="15164">
      <c r="F15164" t="n">
        <v>0.09086433287072659</v>
      </c>
      <c r="G15164" t="n">
        <v>0.1120214990304907</v>
      </c>
      <c r="H15164" t="n">
        <v>-0.0007867202468909299</v>
      </c>
      <c r="J15164" t="n">
        <v>0.04688292850914325</v>
      </c>
      <c r="K15164" t="n">
        <v>0.1398085611852463</v>
      </c>
      <c r="L15164" t="n">
        <v>-0.0008438867980209033</v>
      </c>
      <c r="M15164" t="n">
        <v>0.1198622786945829</v>
      </c>
      <c r="N15164" t="n">
        <v>0.1390788139058973</v>
      </c>
      <c r="O15164" t="n">
        <v>-0.0005723808393282409</v>
      </c>
      <c r="P15164" t="n">
        <v>0.1966669773665615</v>
      </c>
      <c r="Q15164" t="n">
        <v>0.1481278164505169</v>
      </c>
      <c r="R15164" t="n">
        <v>0.001122000958785986</v>
      </c>
    </row>
    <row r="15165">
      <c r="F15165" t="n">
        <v>0.09087709874039671</v>
      </c>
      <c r="G15165" t="n">
        <v>0.1120289280044963</v>
      </c>
      <c r="H15165" t="n">
        <v>-0.0007867202468909299</v>
      </c>
      <c r="J15165" t="n">
        <v>0.04687277832084616</v>
      </c>
      <c r="K15165" t="n">
        <v>0.1398178329248302</v>
      </c>
      <c r="L15165" t="n">
        <v>-0.0008439711782626813</v>
      </c>
      <c r="M15165" t="n">
        <v>0.1198601160418212</v>
      </c>
      <c r="N15165" t="n">
        <v>0.1390880372505426</v>
      </c>
      <c r="O15165" t="n">
        <v>-0.000572323601244308</v>
      </c>
      <c r="P15165" t="n">
        <v>0.1968030362361224</v>
      </c>
      <c r="Q15165" t="n">
        <v>0.1481376399014387</v>
      </c>
      <c r="R15165" t="n">
        <v>0.001122113147662977</v>
      </c>
    </row>
    <row r="15166">
      <c r="F15166" t="n">
        <v>0.09086445041757515</v>
      </c>
      <c r="G15166" t="n">
        <v>0.1120363569785019</v>
      </c>
      <c r="H15166" t="n">
        <v>-0.0007867202468909299</v>
      </c>
      <c r="J15166" t="n">
        <v>0.04687231453540126</v>
      </c>
      <c r="K15166" t="n">
        <v>0.1398271046644141</v>
      </c>
      <c r="L15166" t="n">
        <v>-0.0008437180375373476</v>
      </c>
      <c r="M15166" t="n">
        <v>0.1198309727850375</v>
      </c>
      <c r="N15166" t="n">
        <v>0.1390972605951879</v>
      </c>
      <c r="O15166" t="n">
        <v>-0.0005723808393282409</v>
      </c>
      <c r="P15166" t="n">
        <v>0.1967157394849852</v>
      </c>
      <c r="Q15166" t="n">
        <v>0.1481474633523606</v>
      </c>
      <c r="R15166" t="n">
        <v>0.001122000958785986</v>
      </c>
    </row>
    <row r="15167">
      <c r="F15167" t="n">
        <v>0.09087721584067093</v>
      </c>
      <c r="G15167" t="n">
        <v>0.1120437859525075</v>
      </c>
      <c r="H15167" t="n">
        <v>-0.0007869562865689649</v>
      </c>
      <c r="J15167" t="n">
        <v>0.04688153701369084</v>
      </c>
      <c r="K15167" t="n">
        <v>0.139836376403998</v>
      </c>
      <c r="L15167" t="n">
        <v>-0.0008437180375373476</v>
      </c>
      <c r="M15167" t="n">
        <v>0.119774849573142</v>
      </c>
      <c r="N15167" t="n">
        <v>0.1391064839398331</v>
      </c>
      <c r="O15167" t="n">
        <v>-0.0005724953154961065</v>
      </c>
      <c r="P15167" t="n">
        <v>0.1968071300516551</v>
      </c>
      <c r="Q15167" t="n">
        <v>0.1481572868032824</v>
      </c>
      <c r="R15167" t="n">
        <v>0.001121888769908995</v>
      </c>
    </row>
    <row r="15168">
      <c r="F15168" t="n">
        <v>0.09083915304922188</v>
      </c>
      <c r="G15168" t="n">
        <v>0.1120512149265131</v>
      </c>
      <c r="H15168" t="n">
        <v>-0.0007851042363542303</v>
      </c>
      <c r="J15168" t="n">
        <v>0.04687138710634467</v>
      </c>
      <c r="K15168" t="n">
        <v>0.1398456481435819</v>
      </c>
      <c r="L15168" t="n">
        <v>-0.0008431433037134261</v>
      </c>
      <c r="M15168" t="n">
        <v>0.1198536268553207</v>
      </c>
      <c r="N15168" t="n">
        <v>0.1391157072844784</v>
      </c>
      <c r="O15168" t="n">
        <v>-0.0005713413326852324</v>
      </c>
      <c r="P15168" t="n">
        <v>0.1967645065092434</v>
      </c>
      <c r="Q15168" t="n">
        <v>0.1481671102542043</v>
      </c>
      <c r="R15168" t="n">
        <v>0.001126380630842173</v>
      </c>
    </row>
    <row r="15169">
      <c r="F15169" t="n">
        <v>0.09087733202373052</v>
      </c>
      <c r="G15169" t="n">
        <v>0.1120586439005187</v>
      </c>
      <c r="H15169" t="n">
        <v>-0.0007851042363542303</v>
      </c>
      <c r="J15169" t="n">
        <v>0.04688060958647487</v>
      </c>
      <c r="K15169" t="n">
        <v>0.1398549198831657</v>
      </c>
      <c r="L15169" t="n">
        <v>-0.000843059006242549</v>
      </c>
      <c r="M15169" t="n">
        <v>0.1197975038833761</v>
      </c>
      <c r="N15169" t="n">
        <v>0.1391249306291236</v>
      </c>
      <c r="O15169" t="n">
        <v>-0.0005713984668185009</v>
      </c>
      <c r="P15169" t="n">
        <v>0.1967665557679016</v>
      </c>
      <c r="Q15169" t="n">
        <v>0.1481769337051261</v>
      </c>
      <c r="R15169" t="n">
        <v>0.001126605906968341</v>
      </c>
    </row>
    <row r="15170">
      <c r="F15170" t="n">
        <v>0.09085197574948009</v>
      </c>
      <c r="G15170" t="n">
        <v>0.1120660728745243</v>
      </c>
      <c r="H15170" t="n">
        <v>-0.0007849472312074742</v>
      </c>
      <c r="J15170" t="n">
        <v>0.04685108771166789</v>
      </c>
      <c r="K15170" t="n">
        <v>0.1398641916227496</v>
      </c>
      <c r="L15170" t="n">
        <v>-0.0008431433037134261</v>
      </c>
      <c r="M15170" t="n">
        <v>0.1197683611064942</v>
      </c>
      <c r="N15170" t="n">
        <v>0.1391341539737689</v>
      </c>
      <c r="O15170" t="n">
        <v>-0.0005713413326852324</v>
      </c>
      <c r="P15170" t="n">
        <v>0.196768606049235</v>
      </c>
      <c r="Q15170" t="n">
        <v>0.148186757156048</v>
      </c>
      <c r="R15170" t="n">
        <v>0.001126267992779089</v>
      </c>
    </row>
    <row r="15171">
      <c r="F15171" t="n">
        <v>0.09083932623919055</v>
      </c>
      <c r="G15171" t="n">
        <v>0.1120735018485299</v>
      </c>
      <c r="H15171" t="n">
        <v>-0.0007851827389276084</v>
      </c>
      <c r="J15171" t="n">
        <v>0.04686999631740286</v>
      </c>
      <c r="K15171" t="n">
        <v>0.1398734633623335</v>
      </c>
      <c r="L15171" t="n">
        <v>-0.000843059006242549</v>
      </c>
      <c r="M15171" t="n">
        <v>0.1198471358290426</v>
      </c>
      <c r="N15171" t="n">
        <v>0.1391433773184142</v>
      </c>
      <c r="O15171" t="n">
        <v>-0.0005702448826397432</v>
      </c>
      <c r="P15171" t="n">
        <v>0.1967706573534983</v>
      </c>
      <c r="Q15171" t="n">
        <v>0.1481965806069698</v>
      </c>
      <c r="R15171" t="n">
        <v>0.001126605906968341</v>
      </c>
    </row>
    <row r="15172">
      <c r="F15172" t="n">
        <v>0.09086479755463761</v>
      </c>
      <c r="G15172" t="n">
        <v>0.1120809308225355</v>
      </c>
      <c r="H15172" t="n">
        <v>-0.0007832464558860761</v>
      </c>
      <c r="J15172" t="n">
        <v>0.0468501608463103</v>
      </c>
      <c r="K15172" t="n">
        <v>0.1398827351019173</v>
      </c>
      <c r="L15172" t="n">
        <v>-0.0008420632098215543</v>
      </c>
      <c r="M15172" t="n">
        <v>0.1197640344412799</v>
      </c>
      <c r="N15172" t="n">
        <v>0.1391526006630594</v>
      </c>
      <c r="O15172" t="n">
        <v>-0.0005704159732135925</v>
      </c>
      <c r="P15172" t="n">
        <v>0.1967280368772588</v>
      </c>
      <c r="Q15172" t="n">
        <v>0.1482064040578917</v>
      </c>
      <c r="R15172" t="n">
        <v>0.001130762654772524</v>
      </c>
    </row>
    <row r="15173">
      <c r="F15173" t="n">
        <v>0.09083944055128754</v>
      </c>
      <c r="G15173" t="n">
        <v>0.1120883597965411</v>
      </c>
      <c r="H15173" t="n">
        <v>-0.0007832464558860761</v>
      </c>
      <c r="J15173" t="n">
        <v>0.04685938342290827</v>
      </c>
      <c r="K15173" t="n">
        <v>0.1398920068415012</v>
      </c>
      <c r="L15173" t="n">
        <v>-0.0008420632098215543</v>
      </c>
      <c r="M15173" t="n">
        <v>0.1197618708028014</v>
      </c>
      <c r="N15173" t="n">
        <v>0.1391618240077047</v>
      </c>
      <c r="O15173" t="n">
        <v>-0.0005703589430223094</v>
      </c>
      <c r="P15173" t="n">
        <v>0.1968194360408363</v>
      </c>
      <c r="Q15173" t="n">
        <v>0.1482162275088135</v>
      </c>
      <c r="R15173" t="n">
        <v>0.001130875742346759</v>
      </c>
    </row>
    <row r="15174">
      <c r="F15174" t="n">
        <v>0.09085220439635253</v>
      </c>
      <c r="G15174" t="n">
        <v>0.1120957887705467</v>
      </c>
      <c r="H15174" t="n">
        <v>-0.0007833247805316646</v>
      </c>
      <c r="J15174" t="n">
        <v>0.0468782918461353</v>
      </c>
      <c r="K15174" t="n">
        <v>0.1399012785810851</v>
      </c>
      <c r="L15174" t="n">
        <v>-0.0008422316393064671</v>
      </c>
      <c r="M15174" t="n">
        <v>0.1197866856291331</v>
      </c>
      <c r="N15174" t="n">
        <v>0.1391710473523499</v>
      </c>
      <c r="O15174" t="n">
        <v>-0.0005704159732135925</v>
      </c>
      <c r="P15174" t="n">
        <v>0.1966874709775776</v>
      </c>
      <c r="Q15174" t="n">
        <v>0.1482260509597354</v>
      </c>
      <c r="R15174" t="n">
        <v>0.001130988829920993</v>
      </c>
    </row>
    <row r="15175">
      <c r="F15175" t="n">
        <v>0.09087767506216732</v>
      </c>
      <c r="G15175" t="n">
        <v>0.1121032177445523</v>
      </c>
      <c r="H15175" t="n">
        <v>-0.0007834031051772533</v>
      </c>
      <c r="J15175" t="n">
        <v>0.04687782843999096</v>
      </c>
      <c r="K15175" t="n">
        <v>0.139910550320669</v>
      </c>
      <c r="L15175" t="n">
        <v>-0.0008422316393064671</v>
      </c>
      <c r="M15175" t="n">
        <v>0.1197575429147076</v>
      </c>
      <c r="N15175" t="n">
        <v>0.1391802706969952</v>
      </c>
      <c r="O15175" t="n">
        <v>-0.0005704159732135925</v>
      </c>
      <c r="P15175" t="n">
        <v>0.1968235462248854</v>
      </c>
      <c r="Q15175" t="n">
        <v>0.1482358744106572</v>
      </c>
      <c r="R15175" t="n">
        <v>0.001130988829920993</v>
      </c>
    </row>
    <row r="15176">
      <c r="F15176" t="n">
        <v>0.09086502438565702</v>
      </c>
      <c r="G15176" t="n">
        <v>0.1121106467185579</v>
      </c>
      <c r="H15176" t="n">
        <v>-0.0007816173910851966</v>
      </c>
      <c r="J15176" t="n">
        <v>0.04685799348246736</v>
      </c>
      <c r="K15176" t="n">
        <v>0.1399198220602529</v>
      </c>
      <c r="L15176" t="n">
        <v>-0.0008414888294166554</v>
      </c>
      <c r="M15176" t="n">
        <v>0.1197553786653347</v>
      </c>
      <c r="N15176" t="n">
        <v>0.1391894940416405</v>
      </c>
      <c r="O15176" t="n">
        <v>-0.0005692625797721006</v>
      </c>
      <c r="P15176" t="n">
        <v>0.1967362556021214</v>
      </c>
      <c r="Q15176" t="n">
        <v>0.148245697861579</v>
      </c>
      <c r="R15176" t="n">
        <v>0.00113537409972934</v>
      </c>
    </row>
    <row r="15177">
      <c r="F15177" t="n">
        <v>0.09085237346777902</v>
      </c>
      <c r="G15177" t="n">
        <v>0.1121180756925635</v>
      </c>
      <c r="H15177" t="n">
        <v>-0.0007814610988654236</v>
      </c>
      <c r="J15177" t="n">
        <v>0.04684784451057887</v>
      </c>
      <c r="K15177" t="n">
        <v>0.1399290937998367</v>
      </c>
      <c r="L15177" t="n">
        <v>-0.0008414046973601251</v>
      </c>
      <c r="M15177" t="n">
        <v>0.119834148270242</v>
      </c>
      <c r="N15177" t="n">
        <v>0.1391987173862857</v>
      </c>
      <c r="O15177" t="n">
        <v>-0.0005692625797721006</v>
      </c>
      <c r="P15177" t="n">
        <v>0.1966936390123063</v>
      </c>
      <c r="Q15177" t="n">
        <v>0.1482555213125009</v>
      </c>
      <c r="R15177" t="n">
        <v>0.001135487637139313</v>
      </c>
    </row>
    <row r="15178">
      <c r="F15178" t="n">
        <v>0.09083972230850934</v>
      </c>
      <c r="G15178" t="n">
        <v>0.1121255046665691</v>
      </c>
      <c r="H15178" t="n">
        <v>-0.0007813829527555371</v>
      </c>
      <c r="J15178" t="n">
        <v>0.04686675279876808</v>
      </c>
      <c r="K15178" t="n">
        <v>0.1399383655394206</v>
      </c>
      <c r="L15178" t="n">
        <v>-0.0008413205653035947</v>
      </c>
      <c r="M15178" t="n">
        <v>0.1197510495565422</v>
      </c>
      <c r="N15178" t="n">
        <v>0.139207940730931</v>
      </c>
      <c r="O15178" t="n">
        <v>-0.000569376432288055</v>
      </c>
      <c r="P15178" t="n">
        <v>0.1967850451467816</v>
      </c>
      <c r="Q15178" t="n">
        <v>0.1482653447634227</v>
      </c>
      <c r="R15178" t="n">
        <v>0.001135487637139313</v>
      </c>
    </row>
    <row r="15179">
      <c r="F15179" t="n">
        <v>0.09086519209299596</v>
      </c>
      <c r="G15179" t="n">
        <v>0.1121329336405747</v>
      </c>
      <c r="H15179" t="n">
        <v>-0.0007816173910851966</v>
      </c>
      <c r="J15179" t="n">
        <v>0.0468566039678323</v>
      </c>
      <c r="K15179" t="n">
        <v>0.1399476372790045</v>
      </c>
      <c r="L15179" t="n">
        <v>-0.0008414888294166554</v>
      </c>
      <c r="M15179" t="n">
        <v>0.1197758622835934</v>
      </c>
      <c r="N15179" t="n">
        <v>0.1392171640755762</v>
      </c>
      <c r="O15179" t="n">
        <v>-0.0005693195060300779</v>
      </c>
      <c r="P15179" t="n">
        <v>0.1966977561575762</v>
      </c>
      <c r="Q15179" t="n">
        <v>0.1482751682143446</v>
      </c>
      <c r="R15179" t="n">
        <v>0.001135260562319367</v>
      </c>
    </row>
    <row r="15180">
      <c r="F15180" t="n">
        <v>0.09083983340023377</v>
      </c>
      <c r="G15180" t="n">
        <v>0.1121403626145803</v>
      </c>
      <c r="H15180" t="n">
        <v>-0.000779747635451892</v>
      </c>
      <c r="J15180" t="n">
        <v>0.04686582650501861</v>
      </c>
      <c r="K15180" t="n">
        <v>0.1399569090185883</v>
      </c>
      <c r="L15180" t="n">
        <v>-0.0008405781805509928</v>
      </c>
      <c r="M15180" t="n">
        <v>0.1197736970048626</v>
      </c>
      <c r="N15180" t="n">
        <v>0.1392263874202215</v>
      </c>
      <c r="O15180" t="n">
        <v>-0.0005681665111815846</v>
      </c>
      <c r="P15180" t="n">
        <v>0.196789165165754</v>
      </c>
      <c r="Q15180" t="n">
        <v>0.1482849916652664</v>
      </c>
      <c r="R15180" t="n">
        <v>0.001139875698296504</v>
      </c>
    </row>
    <row r="15181">
      <c r="F15181" t="n">
        <v>0.09086530274605042</v>
      </c>
      <c r="G15181" t="n">
        <v>0.1121477915885859</v>
      </c>
      <c r="H15181" t="n">
        <v>-0.0007796696684850434</v>
      </c>
      <c r="J15181" t="n">
        <v>0.04686536342914069</v>
      </c>
      <c r="K15181" t="n">
        <v>0.1399661807581722</v>
      </c>
      <c r="L15181" t="n">
        <v>-0.0008404100817247652</v>
      </c>
      <c r="M15181" t="n">
        <v>0.1197715315232069</v>
      </c>
      <c r="N15181" t="n">
        <v>0.1392356107648668</v>
      </c>
      <c r="O15181" t="n">
        <v>-0.0005682233335149361</v>
      </c>
      <c r="P15181" t="n">
        <v>0.1967018774029175</v>
      </c>
      <c r="Q15181" t="n">
        <v>0.1482948151161883</v>
      </c>
      <c r="R15181" t="n">
        <v>0.001139989685866334</v>
      </c>
    </row>
    <row r="15182">
      <c r="F15182" t="n">
        <v>0.09086535772674673</v>
      </c>
      <c r="G15182" t="n">
        <v>0.1121552205625915</v>
      </c>
      <c r="H15182" t="n">
        <v>-0.0007798256024187405</v>
      </c>
      <c r="J15182" t="n">
        <v>0.0468552148791114</v>
      </c>
      <c r="K15182" t="n">
        <v>0.1399754524977561</v>
      </c>
      <c r="L15182" t="n">
        <v>-0.0008405781805509928</v>
      </c>
      <c r="M15182" t="n">
        <v>0.1197423889021636</v>
      </c>
      <c r="N15182" t="n">
        <v>0.1392448341095121</v>
      </c>
      <c r="O15182" t="n">
        <v>-0.0005682233335149361</v>
      </c>
      <c r="P15182" t="n">
        <v>0.1968379641480792</v>
      </c>
      <c r="Q15182" t="n">
        <v>0.1483046385671101</v>
      </c>
      <c r="R15182" t="n">
        <v>0.001140103673436164</v>
      </c>
    </row>
    <row r="15183">
      <c r="F15183" t="n">
        <v>0.09086541247676486</v>
      </c>
      <c r="G15183" t="n">
        <v>0.1121626495365971</v>
      </c>
      <c r="H15183" t="n">
        <v>-0.0007777943832940287</v>
      </c>
      <c r="J15183" t="n">
        <v>0.04685475194420406</v>
      </c>
      <c r="K15183" t="n">
        <v>0.13998472423734</v>
      </c>
      <c r="L15183" t="n">
        <v>-0.0008395841554020961</v>
      </c>
      <c r="M15183" t="n">
        <v>0.1197402232316103</v>
      </c>
      <c r="N15183" t="n">
        <v>0.1392540574541573</v>
      </c>
      <c r="O15183" t="n">
        <v>-0.0005671274556486038</v>
      </c>
      <c r="P15183" t="n">
        <v>0.1967060027503678</v>
      </c>
      <c r="Q15183" t="n">
        <v>0.148314462018032</v>
      </c>
      <c r="R15183" t="n">
        <v>0.001139989685866334</v>
      </c>
    </row>
    <row r="15184">
      <c r="F15184" t="n">
        <v>0.09085275990680003</v>
      </c>
      <c r="G15184" t="n">
        <v>0.1121700785106027</v>
      </c>
      <c r="H15184" t="n">
        <v>-0.000777949957728131</v>
      </c>
      <c r="J15184" t="n">
        <v>0.04684460362773091</v>
      </c>
      <c r="K15184" t="n">
        <v>0.1399939959769239</v>
      </c>
      <c r="L15184" t="n">
        <v>-0.0008398360558387604</v>
      </c>
      <c r="M15184" t="n">
        <v>0.1197380573585159</v>
      </c>
      <c r="N15184" t="n">
        <v>0.1392632807988026</v>
      </c>
      <c r="O15184" t="n">
        <v>-0.0005671274556486038</v>
      </c>
      <c r="P15184" t="n">
        <v>0.1968420927856917</v>
      </c>
      <c r="Q15184" t="n">
        <v>0.1483242854689538</v>
      </c>
      <c r="R15184" t="n">
        <v>0.001144609409461511</v>
      </c>
    </row>
    <row r="15185">
      <c r="F15185" t="n">
        <v>0.09085281418975405</v>
      </c>
      <c r="G15185" t="n">
        <v>0.1121775074846083</v>
      </c>
      <c r="H15185" t="n">
        <v>-0.0007777943832940287</v>
      </c>
      <c r="J15185" t="n">
        <v>0.04687319698165616</v>
      </c>
      <c r="K15185" t="n">
        <v>0.1400032677165077</v>
      </c>
      <c r="L15185" t="n">
        <v>-0.0008396681222143176</v>
      </c>
      <c r="M15185" t="n">
        <v>0.1197358912830015</v>
      </c>
      <c r="N15185" t="n">
        <v>0.1392725041434478</v>
      </c>
      <c r="O15185" t="n">
        <v>-0.000567240892483417</v>
      </c>
      <c r="P15185" t="n">
        <v>0.1967101322019648</v>
      </c>
      <c r="Q15185" t="n">
        <v>0.1483341089198757</v>
      </c>
      <c r="R15185" t="n">
        <v>0.001144266095301504</v>
      </c>
    </row>
    <row r="15186">
      <c r="F15186" t="n">
        <v>0.09087828244186369</v>
      </c>
      <c r="G15186" t="n">
        <v>0.1121849364586139</v>
      </c>
      <c r="H15186" t="n">
        <v>-0.0007780277449451821</v>
      </c>
      <c r="J15186" t="n">
        <v>0.04685336342353709</v>
      </c>
      <c r="K15186" t="n">
        <v>0.1400125394560916</v>
      </c>
      <c r="L15186" t="n">
        <v>-0.0008396681222143176</v>
      </c>
      <c r="M15186" t="n">
        <v>0.1197607010752958</v>
      </c>
      <c r="N15186" t="n">
        <v>0.1392817274880931</v>
      </c>
      <c r="O15186" t="n">
        <v>-0.0005671274556486038</v>
      </c>
    </row>
    <row r="15187">
      <c r="F15187" t="n">
        <v>0.09084021495733802</v>
      </c>
      <c r="G15187" t="n">
        <v>0.1121923654326195</v>
      </c>
      <c r="H15187" t="n">
        <v>-0.0007777943832940287</v>
      </c>
      <c r="J15187" t="n">
        <v>0.04687227125814875</v>
      </c>
      <c r="K15187" t="n">
        <v>0.1400218111956755</v>
      </c>
      <c r="L15187" t="n">
        <v>-0.000839752089026539</v>
      </c>
      <c r="M15187" t="n">
        <v>0.1197585343786352</v>
      </c>
      <c r="N15187" t="n">
        <v>0.1392909508327383</v>
      </c>
      <c r="O15187" t="n">
        <v>-0.0005671274556486038</v>
      </c>
    </row>
    <row r="15188">
      <c r="F15188" t="n">
        <v>0.09086568276342227</v>
      </c>
      <c r="G15188" t="n">
        <v>0.1121997944066251</v>
      </c>
      <c r="H15188" t="n">
        <v>-0.0007761462175707513</v>
      </c>
      <c r="J15188" t="n">
        <v>0.04687180846744105</v>
      </c>
      <c r="K15188" t="n">
        <v>0.1400310829352593</v>
      </c>
      <c r="L15188" t="n">
        <v>-0.0008387586544264958</v>
      </c>
      <c r="M15188" t="n">
        <v>0.1197833431166457</v>
      </c>
      <c r="N15188" t="n">
        <v>0.1393001741773836</v>
      </c>
      <c r="O15188" t="n">
        <v>-0.0005661451014318019</v>
      </c>
    </row>
    <row r="15189">
      <c r="F15189" t="n">
        <v>0.09085302901129289</v>
      </c>
      <c r="G15189" t="n">
        <v>0.1122072233806307</v>
      </c>
      <c r="H15189" t="n">
        <v>-0.0007762238244318222</v>
      </c>
      <c r="J15189" t="n">
        <v>0.04684229013150397</v>
      </c>
      <c r="K15189" t="n">
        <v>0.1400403546748432</v>
      </c>
      <c r="L15189" t="n">
        <v>-0.0008389264229342319</v>
      </c>
      <c r="M15189" t="n">
        <v>0.1197272249591668</v>
      </c>
      <c r="N15189" t="n">
        <v>0.1393093975220289</v>
      </c>
      <c r="O15189" t="n">
        <v>-0.0005662583304520883</v>
      </c>
    </row>
    <row r="15190">
      <c r="F15190" t="n">
        <v>0.09085308213864257</v>
      </c>
      <c r="G15190" t="n">
        <v>0.1122146523546363</v>
      </c>
      <c r="H15190" t="n">
        <v>-0.0007762238244318222</v>
      </c>
      <c r="J15190" t="n">
        <v>0.04685151272559257</v>
      </c>
      <c r="K15190" t="n">
        <v>0.1400496264144271</v>
      </c>
      <c r="L15190" t="n">
        <v>-0.0008388425386803639</v>
      </c>
      <c r="M15190" t="n">
        <v>0.1198059834832927</v>
      </c>
      <c r="N15190" t="n">
        <v>0.1393186208666741</v>
      </c>
      <c r="O15190" t="n">
        <v>-0.0005661451014318019</v>
      </c>
    </row>
    <row r="15191">
      <c r="F15191" t="n">
        <v>0.09085313503459191</v>
      </c>
      <c r="G15191" t="n">
        <v>0.1122220813286419</v>
      </c>
      <c r="H15191" t="n">
        <v>-0.0007761462175707513</v>
      </c>
      <c r="J15191" t="n">
        <v>0.04685105016951617</v>
      </c>
      <c r="K15191" t="n">
        <v>0.140058898154011</v>
      </c>
      <c r="L15191" t="n">
        <v>-0.0008387586544264958</v>
      </c>
      <c r="M15191" t="n">
        <v>0.1197228905858795</v>
      </c>
      <c r="N15191" t="n">
        <v>0.1393278442113194</v>
      </c>
      <c r="O15191" t="n">
        <v>-0.0005662583304520883</v>
      </c>
    </row>
    <row r="15192">
      <c r="F15192" t="n">
        <v>0.09085318769904777</v>
      </c>
      <c r="G15192" t="n">
        <v>0.1122295103026476</v>
      </c>
      <c r="H15192" t="n">
        <v>-0.0007743364207464775</v>
      </c>
      <c r="J15192" t="n">
        <v>0.04686027271957777</v>
      </c>
      <c r="K15192" t="n">
        <v>0.1400681698935948</v>
      </c>
      <c r="L15192" t="n">
        <v>-0.0008381849841596096</v>
      </c>
      <c r="M15192" t="n">
        <v>0.119747697866604</v>
      </c>
      <c r="N15192" t="n">
        <v>0.1393370675559646</v>
      </c>
      <c r="O15192" t="n">
        <v>-0.0005652191368419145</v>
      </c>
    </row>
    <row r="15193">
      <c r="F15193" t="n">
        <v>0.09086594726915112</v>
      </c>
      <c r="G15193" t="n">
        <v>0.1122369392766532</v>
      </c>
      <c r="H15193" t="n">
        <v>-0.0007744138466459623</v>
      </c>
      <c r="J15193" t="n">
        <v>0.0468501251994831</v>
      </c>
      <c r="K15193" t="n">
        <v>0.1400774416331787</v>
      </c>
      <c r="L15193" t="n">
        <v>-0.0008381011824215411</v>
      </c>
      <c r="M15193" t="n">
        <v>0.1197725045122962</v>
      </c>
      <c r="N15193" t="n">
        <v>0.1393462909006099</v>
      </c>
      <c r="O15193" t="n">
        <v>-0.0005650496050072289</v>
      </c>
    </row>
    <row r="15194">
      <c r="F15194" t="n">
        <v>0.09086599947556065</v>
      </c>
      <c r="G15194" t="n">
        <v>0.1122443682506588</v>
      </c>
      <c r="H15194" t="n">
        <v>-0.0007744138466459623</v>
      </c>
      <c r="J15194" t="n">
        <v>0.04683997781925592</v>
      </c>
      <c r="K15194" t="n">
        <v>0.1400867133727626</v>
      </c>
      <c r="L15194" t="n">
        <v>-0.0008380173806834728</v>
      </c>
      <c r="M15194" t="n">
        <v>0.1197703361868319</v>
      </c>
      <c r="N15194" t="n">
        <v>0.1393555142452552</v>
      </c>
      <c r="O15194" t="n">
        <v>-0.0005650496050072289</v>
      </c>
    </row>
    <row r="15195">
      <c r="F15195" t="n">
        <v>0.09085334430252295</v>
      </c>
      <c r="G15195" t="n">
        <v>0.1122517972246643</v>
      </c>
      <c r="H15195" t="n">
        <v>-0.0007725205730220301</v>
      </c>
      <c r="J15195" t="n">
        <v>0.04683951549892787</v>
      </c>
      <c r="K15195" t="n">
        <v>0.1400959851123465</v>
      </c>
      <c r="L15195" t="n">
        <v>-0.0008380173806834728</v>
      </c>
      <c r="M15195" t="n">
        <v>0.1197951417794729</v>
      </c>
      <c r="N15195" t="n">
        <v>0.1393647375899004</v>
      </c>
      <c r="O15195" t="n">
        <v>-0.0005640672166334551</v>
      </c>
    </row>
    <row r="15196">
      <c r="F15196" t="n">
        <v>0.09086610319289828</v>
      </c>
      <c r="G15196" t="n">
        <v>0.1122592261986699</v>
      </c>
      <c r="H15196" t="n">
        <v>-0.0007725978173548989</v>
      </c>
      <c r="J15196" t="n">
        <v>0.04685842297360301</v>
      </c>
      <c r="K15196" t="n">
        <v>0.1401052568519303</v>
      </c>
      <c r="L15196" t="n">
        <v>-0.0008373600869007723</v>
      </c>
      <c r="M15196" t="n">
        <v>0.1197929728347812</v>
      </c>
      <c r="N15196" t="n">
        <v>0.1393739609345457</v>
      </c>
      <c r="O15196" t="n">
        <v>-0.0005640108099117918</v>
      </c>
    </row>
    <row r="15197">
      <c r="F15197" t="n">
        <v>0.09087886186161551</v>
      </c>
      <c r="G15197" t="n">
        <v>0.1122666551726755</v>
      </c>
      <c r="H15197" t="n">
        <v>-0.0007725205730220301</v>
      </c>
      <c r="J15197" t="n">
        <v>0.04686764548317383</v>
      </c>
      <c r="K15197" t="n">
        <v>0.1401145285915142</v>
      </c>
      <c r="L15197" t="n">
        <v>-0.0008371089291062609</v>
      </c>
      <c r="M15197" t="n">
        <v>0.119790803689063</v>
      </c>
      <c r="N15197" t="n">
        <v>0.139383184279191</v>
      </c>
      <c r="O15197" t="n">
        <v>-0.0005641800300767818</v>
      </c>
    </row>
    <row r="15198">
      <c r="F15198" t="n">
        <v>0.09086620598230619</v>
      </c>
      <c r="G15198" t="n">
        <v>0.1122740841466811</v>
      </c>
      <c r="H15198" t="n">
        <v>-0.0007724433286891611</v>
      </c>
      <c r="J15198" t="n">
        <v>0.04684781360361941</v>
      </c>
      <c r="K15198" t="n">
        <v>0.1401238003310981</v>
      </c>
      <c r="L15198" t="n">
        <v>-0.0008373600869007723</v>
      </c>
      <c r="M15198" t="n">
        <v>0.1197346874049585</v>
      </c>
      <c r="N15198" t="n">
        <v>0.1393924076238362</v>
      </c>
      <c r="O15198" t="n">
        <v>-0.0005641800300767818</v>
      </c>
    </row>
    <row r="15199">
      <c r="F15199" t="n">
        <v>0.09087896419701055</v>
      </c>
      <c r="G15199" t="n">
        <v>0.1122815131206868</v>
      </c>
      <c r="H15199" t="n">
        <v>-0.0007723660843562922</v>
      </c>
      <c r="J15199" t="n">
        <v>0.04685703616177324</v>
      </c>
      <c r="K15199" t="n">
        <v>0.140133072070682</v>
      </c>
      <c r="L15199" t="n">
        <v>-0.0008371926483710981</v>
      </c>
      <c r="M15199" t="n">
        <v>0.1197055450395444</v>
      </c>
      <c r="N15199" t="n">
        <v>0.1394016309684815</v>
      </c>
      <c r="O15199" t="n">
        <v>-0.0005640108099117918</v>
      </c>
    </row>
    <row r="15200">
      <c r="F15200" t="n">
        <v>0.09086630784303903</v>
      </c>
      <c r="G15200" t="n">
        <v>0.1122889420946924</v>
      </c>
      <c r="H15200" t="n">
        <v>-0.0007706986801641344</v>
      </c>
      <c r="J15200" t="n">
        <v>0.04684688929704572</v>
      </c>
      <c r="K15200" t="n">
        <v>0.1401423438102658</v>
      </c>
      <c r="L15200" t="n">
        <v>-0.0008362847050565055</v>
      </c>
      <c r="M15200" t="n">
        <v>0.119730348977166</v>
      </c>
      <c r="N15200" t="n">
        <v>0.1394108543131267</v>
      </c>
      <c r="O15200" t="n">
        <v>-0.000562972101641825</v>
      </c>
    </row>
    <row r="15201">
      <c r="F15201" t="n">
        <v>0.09085365124657385</v>
      </c>
      <c r="G15201" t="n">
        <v>0.112296371068698</v>
      </c>
      <c r="H15201" t="n">
        <v>-0.0007706986801641344</v>
      </c>
      <c r="J15201" t="n">
        <v>0.04685611185759037</v>
      </c>
      <c r="K15201" t="n">
        <v>0.1401516155498497</v>
      </c>
      <c r="L15201" t="n">
        <v>-0.0008364519787248836</v>
      </c>
      <c r="M15201" t="n">
        <v>0.1197281794624566</v>
      </c>
      <c r="N15201" t="n">
        <v>0.139420077657772</v>
      </c>
      <c r="O15201" t="n">
        <v>-0.0005630284044822732</v>
      </c>
    </row>
    <row r="15202">
      <c r="F15202" t="n">
        <v>0.09084099440759152</v>
      </c>
      <c r="G15202" t="n">
        <v>0.1123038000427036</v>
      </c>
      <c r="H15202" t="n">
        <v>-0.0007707757423259347</v>
      </c>
      <c r="J15202" t="n">
        <v>0.04683628058358601</v>
      </c>
      <c r="K15202" t="n">
        <v>0.1401608872894336</v>
      </c>
      <c r="L15202" t="n">
        <v>-0.0008364519787248836</v>
      </c>
      <c r="M15202" t="n">
        <v>0.1196990371463922</v>
      </c>
      <c r="N15202" t="n">
        <v>0.1394293010024173</v>
      </c>
      <c r="O15202" t="n">
        <v>-0.000562972101641825</v>
      </c>
    </row>
    <row r="15203">
      <c r="F15203" t="n">
        <v>0.09087916607963351</v>
      </c>
      <c r="G15203" t="n">
        <v>0.1123112290167092</v>
      </c>
      <c r="H15203" t="n">
        <v>-0.0007705445558405339</v>
      </c>
      <c r="J15203" t="n">
        <v>0.04686487229339374</v>
      </c>
      <c r="K15203" t="n">
        <v>0.1401701590290175</v>
      </c>
      <c r="L15203" t="n">
        <v>-0.0008363683418906946</v>
      </c>
      <c r="M15203" t="n">
        <v>0.1197238398320178</v>
      </c>
      <c r="N15203" t="n">
        <v>0.1394385243470625</v>
      </c>
      <c r="O15203" t="n">
        <v>-0.0005630284044822732</v>
      </c>
    </row>
    <row r="15204">
      <c r="F15204" t="n">
        <v>0.09087921596887757</v>
      </c>
      <c r="G15204" t="n">
        <v>0.1123186579907148</v>
      </c>
      <c r="H15204" t="n">
        <v>-0.0007688707479395109</v>
      </c>
      <c r="J15204" t="n">
        <v>0.0468450412528264</v>
      </c>
      <c r="K15204" t="n">
        <v>0.1401794307686013</v>
      </c>
      <c r="L15204" t="n">
        <v>-0.0008354609069435764</v>
      </c>
      <c r="M15204" t="n">
        <v>0.1196946975495589</v>
      </c>
      <c r="N15204" t="n">
        <v>0.1394477476917078</v>
      </c>
      <c r="O15204" t="n">
        <v>-0.0005621020771075598</v>
      </c>
    </row>
    <row r="15205">
      <c r="F15205" t="n">
        <v>0.09084114403033935</v>
      </c>
      <c r="G15205" t="n">
        <v>0.1123260869647204</v>
      </c>
      <c r="H15205" t="n">
        <v>-0.0007687938685526557</v>
      </c>
      <c r="J15205" t="n">
        <v>0.04686394827619371</v>
      </c>
      <c r="K15205" t="n">
        <v>0.1401887025081852</v>
      </c>
      <c r="L15205" t="n">
        <v>-0.0008356280158358544</v>
      </c>
      <c r="M15205" t="n">
        <v>0.1196925274510863</v>
      </c>
      <c r="N15205" t="n">
        <v>0.139456971036353</v>
      </c>
      <c r="O15205" t="n">
        <v>-0.0005619334802038083</v>
      </c>
    </row>
    <row r="15206">
      <c r="F15206" t="n">
        <v>0.09087931504901961</v>
      </c>
      <c r="G15206" t="n">
        <v>0.112333515938726</v>
      </c>
      <c r="H15206" t="n">
        <v>-0.0007687938685526557</v>
      </c>
      <c r="J15206" t="n">
        <v>0.04683443310349343</v>
      </c>
      <c r="K15206" t="n">
        <v>0.1401979742477691</v>
      </c>
      <c r="L15206" t="n">
        <v>-0.0008354609069435764</v>
      </c>
      <c r="M15206" t="n">
        <v>0.119744300618515</v>
      </c>
      <c r="N15206" t="n">
        <v>0.1394661943809983</v>
      </c>
      <c r="O15206" t="n">
        <v>-0.0005620458781396425</v>
      </c>
    </row>
    <row r="15207">
      <c r="F15207" t="n">
        <v>0.0908412426151215</v>
      </c>
      <c r="G15207" t="n">
        <v>0.1123409449127316</v>
      </c>
      <c r="H15207" t="n">
        <v>-0.0007688707479395109</v>
      </c>
      <c r="J15207" t="n">
        <v>0.04683397135202852</v>
      </c>
      <c r="K15207" t="n">
        <v>0.140207245987353</v>
      </c>
      <c r="L15207" t="n">
        <v>-0.0008357115702819933</v>
      </c>
      <c r="M15207" t="n">
        <v>0.1197151581704518</v>
      </c>
      <c r="N15207" t="n">
        <v>0.1394754177256436</v>
      </c>
      <c r="O15207" t="n">
        <v>-0.0005619334802038083</v>
      </c>
    </row>
    <row r="15208">
      <c r="F15208" t="n">
        <v>0.09086670598431426</v>
      </c>
      <c r="G15208" t="n">
        <v>0.1123483738867372</v>
      </c>
      <c r="H15208" t="n">
        <v>-0.000767113478123495</v>
      </c>
      <c r="J15208" t="n">
        <v>0.04685287828678844</v>
      </c>
      <c r="K15208" t="n">
        <v>0.1402165177269368</v>
      </c>
      <c r="L15208" t="n">
        <v>-0.0008347210070156148</v>
      </c>
      <c r="M15208" t="n">
        <v>0.1197129872556236</v>
      </c>
      <c r="N15208" t="n">
        <v>0.1394846410702889</v>
      </c>
      <c r="O15208" t="n">
        <v>-0.0005609510407082889</v>
      </c>
    </row>
    <row r="15209">
      <c r="F15209" t="n">
        <v>0.09087946192196966</v>
      </c>
      <c r="G15209" t="n">
        <v>0.1123558028607428</v>
      </c>
      <c r="H15209" t="n">
        <v>-0.0007669600861062738</v>
      </c>
      <c r="J15209" t="n">
        <v>0.0468427322646232</v>
      </c>
      <c r="K15209" t="n">
        <v>0.1402257894665207</v>
      </c>
      <c r="L15209" t="n">
        <v>-0.0008348879512170179</v>
      </c>
      <c r="M15209" t="n">
        <v>0.1197377872228773</v>
      </c>
      <c r="N15209" t="n">
        <v>0.1394938644149341</v>
      </c>
      <c r="O15209" t="n">
        <v>-0.0005608949456042181</v>
      </c>
    </row>
    <row r="15210">
      <c r="F15210" t="n">
        <v>0.09084138874485717</v>
      </c>
      <c r="G15210" t="n">
        <v>0.1123632318347484</v>
      </c>
      <c r="H15210" t="n">
        <v>-0.000767113478123495</v>
      </c>
      <c r="J15210" t="n">
        <v>0.04683258638223783</v>
      </c>
      <c r="K15210" t="n">
        <v>0.1402350612061046</v>
      </c>
      <c r="L15210" t="n">
        <v>-0.0008348044791163164</v>
      </c>
      <c r="M15210" t="n">
        <v>0.1197356156919743</v>
      </c>
      <c r="N15210" t="n">
        <v>0.1395030877595793</v>
      </c>
      <c r="O15210" t="n">
        <v>-0.0005610632309164306</v>
      </c>
    </row>
    <row r="15211">
      <c r="F15211" t="n">
        <v>0.09084143698841318</v>
      </c>
      <c r="G15211" t="n">
        <v>0.112370660808754</v>
      </c>
      <c r="H15211" t="n">
        <v>-0.000767113478123495</v>
      </c>
      <c r="J15211" t="n">
        <v>0.04683212482052232</v>
      </c>
      <c r="K15211" t="n">
        <v>0.1402443329456885</v>
      </c>
      <c r="L15211" t="n">
        <v>-0.0008338979789158481</v>
      </c>
      <c r="M15211" t="n">
        <v>0.1196795026670985</v>
      </c>
      <c r="N15211" t="n">
        <v>0.1395123111042246</v>
      </c>
      <c r="O15211" t="n">
        <v>-0.0005610071358123597</v>
      </c>
    </row>
    <row r="15212">
      <c r="F15212" t="n">
        <v>0.09087960669596806</v>
      </c>
      <c r="G15212" t="n">
        <v>0.1123780897827596</v>
      </c>
      <c r="H15212" t="n">
        <v>-0.0007651967884569791</v>
      </c>
      <c r="J15212" t="n">
        <v>0.04683166330625413</v>
      </c>
      <c r="K15212" t="n">
        <v>0.1402536046852723</v>
      </c>
      <c r="L15212" t="n">
        <v>-0.0008338145891179566</v>
      </c>
      <c r="M15212" t="n">
        <v>0.1197043016021995</v>
      </c>
      <c r="N15212" t="n">
        <v>0.1395215344488699</v>
      </c>
      <c r="O15212" t="n">
        <v>-0.000560024471596264</v>
      </c>
    </row>
    <row r="15213">
      <c r="F15213" t="n">
        <v>0.09086694724987682</v>
      </c>
      <c r="G15213" t="n">
        <v>0.1123855187567652</v>
      </c>
      <c r="H15213" t="n">
        <v>-0.0007651202764293361</v>
      </c>
      <c r="J15213" t="n">
        <v>0.04684088592803012</v>
      </c>
      <c r="K15213" t="n">
        <v>0.1402628764248562</v>
      </c>
      <c r="L15213" t="n">
        <v>-0.0008338145891179566</v>
      </c>
      <c r="M15213" t="n">
        <v>0.1197290999038905</v>
      </c>
      <c r="N15213" t="n">
        <v>0.1395307577935151</v>
      </c>
      <c r="O15213" t="n">
        <v>-0.0005598564978495345</v>
      </c>
    </row>
    <row r="15214">
      <c r="F15214" t="n">
        <v>0.09086699480266344</v>
      </c>
      <c r="G15214" t="n">
        <v>0.1123929477307708</v>
      </c>
      <c r="H15214" t="n">
        <v>-0.000765273300484622</v>
      </c>
      <c r="J15214" t="n">
        <v>0.04683074042007591</v>
      </c>
      <c r="K15214" t="n">
        <v>0.1402721481644401</v>
      </c>
      <c r="L15214" t="n">
        <v>-0.0008339813687137397</v>
      </c>
      <c r="M15214" t="n">
        <v>0.1196999575807167</v>
      </c>
      <c r="N15214" t="n">
        <v>0.1395399811381604</v>
      </c>
      <c r="O15214" t="n">
        <v>-0.0005599684803473542</v>
      </c>
    </row>
    <row r="15215">
      <c r="F15215" t="n">
        <v>0.09085433487508229</v>
      </c>
      <c r="G15215" t="n">
        <v>0.1124003767047764</v>
      </c>
      <c r="H15215" t="n">
        <v>-0.0007650437644016932</v>
      </c>
      <c r="J15215" t="n">
        <v>0.04684964704078276</v>
      </c>
      <c r="K15215" t="n">
        <v>0.140281419904024</v>
      </c>
      <c r="L15215" t="n">
        <v>-0.0008339813687137397</v>
      </c>
      <c r="M15215" t="n">
        <v>0.1196708154931796</v>
      </c>
      <c r="N15215" t="n">
        <v>0.1395492044828057</v>
      </c>
      <c r="O15215" t="n">
        <v>-0.0005599124890984443</v>
      </c>
    </row>
    <row r="15216">
      <c r="F15216" t="n">
        <v>0.09085438195574896</v>
      </c>
      <c r="G15216" t="n">
        <v>0.112407805678782</v>
      </c>
      <c r="H15216" t="n">
        <v>-0.0007634271001770438</v>
      </c>
      <c r="J15216" t="n">
        <v>0.04685886957423741</v>
      </c>
      <c r="K15216" t="n">
        <v>0.1402906916436078</v>
      </c>
      <c r="L15216" t="n">
        <v>-0.0008330753772378679</v>
      </c>
      <c r="M15216" t="n">
        <v>0.1197495518865654</v>
      </c>
      <c r="N15216" t="n">
        <v>0.1395584278274509</v>
      </c>
      <c r="O15216" t="n">
        <v>-0.0005588181369462345</v>
      </c>
    </row>
    <row r="15217">
      <c r="F15217" t="n">
        <v>0.09086713605869456</v>
      </c>
      <c r="G15217" t="n">
        <v>0.1124152346527876</v>
      </c>
      <c r="H15217" t="n">
        <v>-0.0007631981178434574</v>
      </c>
      <c r="J15217" t="n">
        <v>0.04683904035079908</v>
      </c>
      <c r="K15217" t="n">
        <v>0.1402999633831917</v>
      </c>
      <c r="L15217" t="n">
        <v>-0.000832992069700144</v>
      </c>
      <c r="M15217" t="n">
        <v>0.1196934400577555</v>
      </c>
      <c r="N15217" t="n">
        <v>0.1395676511720962</v>
      </c>
      <c r="O15217" t="n">
        <v>-0.0005589299117511042</v>
      </c>
    </row>
    <row r="15218">
      <c r="F15218" t="n">
        <v>0.0908671826762848</v>
      </c>
      <c r="G15218" t="n">
        <v>0.1124226636267932</v>
      </c>
      <c r="H15218" t="n">
        <v>-0.0007632744452879862</v>
      </c>
      <c r="J15218" t="n">
        <v>0.04682889521726419</v>
      </c>
      <c r="K15218" t="n">
        <v>0.1403092351227756</v>
      </c>
      <c r="L15218" t="n">
        <v>-0.000832992069700144</v>
      </c>
      <c r="M15218" t="n">
        <v>0.1196642980263412</v>
      </c>
      <c r="N15218" t="n">
        <v>0.1395768745167414</v>
      </c>
      <c r="O15218" t="n">
        <v>-0.0005588740243486694</v>
      </c>
    </row>
    <row r="15219">
      <c r="F15219" t="n">
        <v>0.0908672290598431</v>
      </c>
      <c r="G15219" t="n">
        <v>0.1124300926007988</v>
      </c>
      <c r="H15219" t="n">
        <v>-0.0007631981178434574</v>
      </c>
      <c r="J15219" t="n">
        <v>0.04685748547059392</v>
      </c>
      <c r="K15219" t="n">
        <v>0.1403185068623594</v>
      </c>
      <c r="L15219" t="n">
        <v>-0.0008330753772378679</v>
      </c>
      <c r="M15219" t="n">
        <v>0.1196890940500367</v>
      </c>
      <c r="N15219" t="n">
        <v>0.1395860978613867</v>
      </c>
      <c r="O15219" t="n">
        <v>-0.0005588181369462345</v>
      </c>
    </row>
    <row r="15220">
      <c r="F15220" t="n">
        <v>0.09087998247929102</v>
      </c>
      <c r="G15220" t="n">
        <v>0.1124375215748044</v>
      </c>
      <c r="H15220" t="n">
        <v>-0.0007614987407082182</v>
      </c>
      <c r="J15220" t="n">
        <v>0.04684734043202815</v>
      </c>
      <c r="K15220" t="n">
        <v>0.1403277786019433</v>
      </c>
      <c r="L15220" t="n">
        <v>-0.0008324196527695546</v>
      </c>
      <c r="M15220" t="n">
        <v>0.1197408581329673</v>
      </c>
      <c r="N15220" t="n">
        <v>0.139595321206032</v>
      </c>
      <c r="O15220" t="n">
        <v>-0.000557891430030089</v>
      </c>
    </row>
    <row r="15221">
      <c r="F15221" t="n">
        <v>0.09085461384988508</v>
      </c>
      <c r="G15221" t="n">
        <v>0.11244495054881</v>
      </c>
      <c r="H15221" t="n">
        <v>-0.0007614987407082182</v>
      </c>
      <c r="J15221" t="n">
        <v>0.04684687925274</v>
      </c>
      <c r="K15221" t="n">
        <v>0.1403370503415272</v>
      </c>
      <c r="L15221" t="n">
        <v>-0.0008321699768089159</v>
      </c>
      <c r="M15221" t="n">
        <v>0.1197386841989698</v>
      </c>
      <c r="N15221" t="n">
        <v>0.1396045445506772</v>
      </c>
      <c r="O15221" t="n">
        <v>-0.000557779862900796</v>
      </c>
    </row>
    <row r="15222">
      <c r="F15222" t="n">
        <v>0.09088007408456786</v>
      </c>
      <c r="G15222" t="n">
        <v>0.1124523795228156</v>
      </c>
      <c r="H15222" t="n">
        <v>-0.0007614987407082182</v>
      </c>
      <c r="J15222" t="n">
        <v>0.04682705077405933</v>
      </c>
      <c r="K15222" t="n">
        <v>0.1403463220811111</v>
      </c>
      <c r="L15222" t="n">
        <v>-0.0008321699768089159</v>
      </c>
      <c r="M15222" t="n">
        <v>0.1197365100669756</v>
      </c>
      <c r="N15222" t="n">
        <v>0.1396137678953225</v>
      </c>
      <c r="O15222" t="n">
        <v>-0.000557779862900796</v>
      </c>
    </row>
    <row r="15223">
      <c r="F15223" t="n">
        <v>0.09085470496817527</v>
      </c>
      <c r="G15223" t="n">
        <v>0.1124598084968212</v>
      </c>
      <c r="H15223" t="n">
        <v>-0.0007597166546249766</v>
      </c>
      <c r="J15223" t="n">
        <v>0.04685564066399954</v>
      </c>
      <c r="K15223" t="n">
        <v>0.140355593820695</v>
      </c>
      <c r="L15223" t="n">
        <v>-0.0008323364274493417</v>
      </c>
      <c r="M15223" t="n">
        <v>0.11970736769714</v>
      </c>
      <c r="N15223" t="n">
        <v>0.1396229912399678</v>
      </c>
      <c r="O15223" t="n">
        <v>-0.0005579472135947356</v>
      </c>
    </row>
    <row r="15224">
      <c r="F15224" t="n">
        <v>0.09085475017565542</v>
      </c>
      <c r="G15224" t="n">
        <v>0.1124672374708268</v>
      </c>
      <c r="H15224" t="n">
        <v>-0.0007597166546249766</v>
      </c>
      <c r="J15224" t="n">
        <v>0.04683581241863151</v>
      </c>
      <c r="K15224" t="n">
        <v>0.1403648655602788</v>
      </c>
      <c r="L15224" t="n">
        <v>-0.0008313483105917115</v>
      </c>
      <c r="M15224" t="n">
        <v>0.1196782255643685</v>
      </c>
      <c r="N15224" t="n">
        <v>0.139632214584613</v>
      </c>
      <c r="O15224" t="n">
        <v>-0.0005569087149263349</v>
      </c>
    </row>
    <row r="15225">
      <c r="F15225" t="n">
        <v>0.09088020973403957</v>
      </c>
      <c r="G15225" t="n">
        <v>0.1124746664448324</v>
      </c>
      <c r="H15225" t="n">
        <v>-0.000759640698150809</v>
      </c>
      <c r="J15225" t="n">
        <v>0.046825667940302</v>
      </c>
      <c r="K15225" t="n">
        <v>0.1403741372998627</v>
      </c>
      <c r="L15225" t="n">
        <v>-0.0008314314537370852</v>
      </c>
      <c r="M15225" t="n">
        <v>0.1197299864842238</v>
      </c>
      <c r="N15225" t="n">
        <v>0.1396414379292583</v>
      </c>
      <c r="O15225" t="n">
        <v>-0.0005567416757196983</v>
      </c>
    </row>
    <row r="15226">
      <c r="F15226" t="n">
        <v>0.09084213258961044</v>
      </c>
      <c r="G15226" t="n">
        <v>0.112482095418838</v>
      </c>
      <c r="H15226" t="n">
        <v>-0.0007594887852024737</v>
      </c>
      <c r="J15226" t="n">
        <v>0.0468252070907179</v>
      </c>
      <c r="K15226" t="n">
        <v>0.1403834090394466</v>
      </c>
      <c r="L15226" t="n">
        <v>-0.0008315145968824589</v>
      </c>
      <c r="M15226" t="n">
        <v>0.1196469093984185</v>
      </c>
      <c r="N15226" t="n">
        <v>0.1396506612739035</v>
      </c>
      <c r="O15226" t="n">
        <v>-0.0005567416757196983</v>
      </c>
    </row>
    <row r="15227">
      <c r="F15227" t="n">
        <v>0.09088029899363809</v>
      </c>
      <c r="G15227" t="n">
        <v>0.1124895243928436</v>
      </c>
      <c r="H15227" t="n">
        <v>-0.0007594887852024737</v>
      </c>
      <c r="J15227" t="n">
        <v>0.04684411317458759</v>
      </c>
      <c r="K15227" t="n">
        <v>0.1403926807790304</v>
      </c>
      <c r="L15227" t="n">
        <v>-0.0008315977400278326</v>
      </c>
      <c r="M15227" t="n">
        <v>0.1197256364412939</v>
      </c>
      <c r="N15227" t="n">
        <v>0.1396598846185488</v>
      </c>
      <c r="O15227" t="n">
        <v>-0.0005567416757196983</v>
      </c>
    </row>
    <row r="15228">
      <c r="F15228" t="n">
        <v>0.0908676359650562</v>
      </c>
      <c r="G15228" t="n">
        <v>0.1124969533668492</v>
      </c>
      <c r="H15228" t="n">
        <v>-0.0007577766508270117</v>
      </c>
      <c r="J15228" t="n">
        <v>0.04682428553407615</v>
      </c>
      <c r="K15228" t="n">
        <v>0.1404019525186143</v>
      </c>
      <c r="L15228" t="n">
        <v>-0.0008305270711959708</v>
      </c>
      <c r="M15228" t="n">
        <v>0.1196425602656983</v>
      </c>
      <c r="N15228" t="n">
        <v>0.1396691079631941</v>
      </c>
      <c r="O15228" t="n">
        <v>-0.0005557035754094193</v>
      </c>
    </row>
    <row r="15229">
      <c r="F15229" t="n">
        <v>0.09088038731366083</v>
      </c>
      <c r="G15229" t="n">
        <v>0.1125043823408548</v>
      </c>
      <c r="H15229" t="n">
        <v>-0.0007576251106508638</v>
      </c>
      <c r="J15229" t="n">
        <v>0.04684319152866212</v>
      </c>
      <c r="K15229" t="n">
        <v>0.1404112242581982</v>
      </c>
      <c r="L15229" t="n">
        <v>-0.0008306101322091918</v>
      </c>
      <c r="M15229" t="n">
        <v>0.1196943188740714</v>
      </c>
      <c r="N15229" t="n">
        <v>0.1396783313078393</v>
      </c>
      <c r="O15229" t="n">
        <v>-0.0005557035754094193</v>
      </c>
    </row>
    <row r="15230">
      <c r="F15230" t="n">
        <v>0.09084230917648825</v>
      </c>
      <c r="G15230" t="n">
        <v>0.1125118113148605</v>
      </c>
      <c r="H15230" t="n">
        <v>-0.0007577008807389378</v>
      </c>
      <c r="J15230" t="n">
        <v>0.0468233641674965</v>
      </c>
      <c r="K15230" t="n">
        <v>0.1404204959977821</v>
      </c>
      <c r="L15230" t="n">
        <v>-0.0008305270711959708</v>
      </c>
      <c r="M15230" t="n">
        <v>0.1197191098976795</v>
      </c>
      <c r="N15230" t="n">
        <v>0.1396875546524846</v>
      </c>
      <c r="O15230" t="n">
        <v>-0.0005557035754094193</v>
      </c>
    </row>
    <row r="15231">
      <c r="F15231" t="n">
        <v>0.09088047469336252</v>
      </c>
      <c r="G15231" t="n">
        <v>0.1125192402888661</v>
      </c>
      <c r="H15231" t="n">
        <v>-0.0007577766508270117</v>
      </c>
      <c r="J15231" t="n">
        <v>0.04683258681417138</v>
      </c>
      <c r="K15231" t="n">
        <v>0.140429767737366</v>
      </c>
      <c r="L15231" t="n">
        <v>-0.0008307762542356336</v>
      </c>
      <c r="M15231" t="n">
        <v>0.1196630013888897</v>
      </c>
      <c r="N15231" t="n">
        <v>0.1396967779971298</v>
      </c>
      <c r="O15231" t="n">
        <v>-0.0005557035754094193</v>
      </c>
    </row>
    <row r="15232">
      <c r="F15232" t="n">
        <v>0.09088051803035999</v>
      </c>
      <c r="G15232" t="n">
        <v>0.1125266692628717</v>
      </c>
      <c r="H15232" t="n">
        <v>-0.0007559066045035509</v>
      </c>
      <c r="J15232" t="n">
        <v>0.04683212620363135</v>
      </c>
      <c r="K15232" t="n">
        <v>0.1404390394769498</v>
      </c>
      <c r="L15232" t="n">
        <v>-0.0008299551955404399</v>
      </c>
      <c r="M15232" t="n">
        <v>0.1197147578838707</v>
      </c>
      <c r="N15232" t="n">
        <v>0.1397060013417751</v>
      </c>
      <c r="O15232" t="n">
        <v>-0.000554776506183252</v>
      </c>
    </row>
    <row r="15233">
      <c r="F15233" t="n">
        <v>0.09085514647626067</v>
      </c>
      <c r="G15233" t="n">
        <v>0.1125340982368773</v>
      </c>
      <c r="H15233" t="n">
        <v>-0.0007557554382992707</v>
      </c>
      <c r="J15233" t="n">
        <v>0.04685103197375576</v>
      </c>
      <c r="K15233" t="n">
        <v>0.1404483112165337</v>
      </c>
      <c r="L15233" t="n">
        <v>-0.0008299551955404399</v>
      </c>
      <c r="M15233" t="n">
        <v>0.1196316839869545</v>
      </c>
      <c r="N15233" t="n">
        <v>0.1397152246864204</v>
      </c>
      <c r="O15233" t="n">
        <v>-0.000554721034079844</v>
      </c>
    </row>
    <row r="15234">
      <c r="F15234" t="n">
        <v>0.09086789666602821</v>
      </c>
      <c r="G15234" t="n">
        <v>0.1125415272108829</v>
      </c>
      <c r="H15234" t="n">
        <v>-0.0007559821876056911</v>
      </c>
      <c r="J15234" t="n">
        <v>0.04684088824567674</v>
      </c>
      <c r="K15234" t="n">
        <v>0.1404575829561176</v>
      </c>
      <c r="L15234" t="n">
        <v>-0.000829706258769132</v>
      </c>
      <c r="M15234" t="n">
        <v>0.119710405083407</v>
      </c>
      <c r="N15234" t="n">
        <v>0.1397244480310656</v>
      </c>
      <c r="O15234" t="n">
        <v>-0.0005548319782866599</v>
      </c>
    </row>
    <row r="15235">
      <c r="F15235" t="n">
        <v>0.09088064662882109</v>
      </c>
      <c r="G15235" t="n">
        <v>0.1125489561848885</v>
      </c>
      <c r="H15235" t="n">
        <v>-0.0007557554382992707</v>
      </c>
      <c r="J15235" t="n">
        <v>0.04683074465724517</v>
      </c>
      <c r="K15235" t="n">
        <v>0.1404668546957014</v>
      </c>
      <c r="L15235" t="n">
        <v>-0.0008299551955404399</v>
      </c>
      <c r="M15235" t="n">
        <v>0.1196273320992238</v>
      </c>
      <c r="N15235" t="n">
        <v>0.1397336713757109</v>
      </c>
      <c r="O15235" t="n">
        <v>-0.000554665561976436</v>
      </c>
    </row>
    <row r="15236">
      <c r="F15236" t="n">
        <v>0.09086798168316529</v>
      </c>
      <c r="G15236" t="n">
        <v>0.1125563851588941</v>
      </c>
      <c r="H15236" t="n">
        <v>-0.0007539551694302036</v>
      </c>
      <c r="J15236" t="n">
        <v>0.04683996726529814</v>
      </c>
      <c r="K15236" t="n">
        <v>0.1404761264352853</v>
      </c>
      <c r="L15236" t="n">
        <v>-0.0008288858734586352</v>
      </c>
      <c r="M15236" t="n">
        <v>0.1196521210730432</v>
      </c>
      <c r="N15236" t="n">
        <v>0.1397428947203561</v>
      </c>
      <c r="O15236" t="n">
        <v>-0.0005536830037276014</v>
      </c>
    </row>
    <row r="15237">
      <c r="F15237" t="n">
        <v>0.0908553164933468</v>
      </c>
      <c r="G15237" t="n">
        <v>0.1125638141328997</v>
      </c>
      <c r="H15237" t="n">
        <v>-0.0007538797739132607</v>
      </c>
      <c r="J15237" t="n">
        <v>0.0468395068464425</v>
      </c>
      <c r="K15237" t="n">
        <v>0.1404853981748692</v>
      </c>
      <c r="L15237" t="n">
        <v>-0.0008291345640897359</v>
      </c>
      <c r="M15237" t="n">
        <v>0.1196499444209699</v>
      </c>
      <c r="N15237" t="n">
        <v>0.1397521180650014</v>
      </c>
      <c r="O15237" t="n">
        <v>-0.0005536830037276014</v>
      </c>
    </row>
    <row r="15238">
      <c r="F15238" t="n">
        <v>0.090855358408405</v>
      </c>
      <c r="G15238" t="n">
        <v>0.1125712431069053</v>
      </c>
      <c r="H15238" t="n">
        <v>-0.0007539551694302036</v>
      </c>
      <c r="J15238" t="n">
        <v>0.04681968060244018</v>
      </c>
      <c r="K15238" t="n">
        <v>0.1404946699144531</v>
      </c>
      <c r="L15238" t="n">
        <v>-0.0008291345640897359</v>
      </c>
      <c r="M15238" t="n">
        <v>0.1196747323496354</v>
      </c>
      <c r="N15238" t="n">
        <v>0.1397613414096467</v>
      </c>
      <c r="O15238" t="n">
        <v>-0.0005537937403283468</v>
      </c>
    </row>
    <row r="15239">
      <c r="F15239" t="n">
        <v>0.0908554000875916</v>
      </c>
      <c r="G15239" t="n">
        <v>0.1125786720809109</v>
      </c>
      <c r="H15239" t="n">
        <v>-0.0007540305649471466</v>
      </c>
      <c r="J15239" t="n">
        <v>0.04683858615141853</v>
      </c>
      <c r="K15239" t="n">
        <v>0.140503941654037</v>
      </c>
      <c r="L15239" t="n">
        <v>-0.0008281487302849488</v>
      </c>
      <c r="M15239" t="n">
        <v>0.1196995196469948</v>
      </c>
      <c r="N15239" t="n">
        <v>0.1397705647542919</v>
      </c>
      <c r="O15239" t="n">
        <v>-0.0005536276354272286</v>
      </c>
    </row>
    <row r="15240">
      <c r="F15240" t="n">
        <v>0.09088085624556133</v>
      </c>
      <c r="G15240" t="n">
        <v>0.1125861010549165</v>
      </c>
      <c r="H15240" t="n">
        <v>-0.000751998123258407</v>
      </c>
      <c r="J15240" t="n">
        <v>0.0468187601866521</v>
      </c>
      <c r="K15240" t="n">
        <v>0.1405132133936208</v>
      </c>
      <c r="L15240" t="n">
        <v>-0.0008280659154119203</v>
      </c>
      <c r="M15240" t="n">
        <v>0.1196973419717812</v>
      </c>
      <c r="N15240" t="n">
        <v>0.1397797880989372</v>
      </c>
      <c r="O15240" t="n">
        <v>-0.0005527555892863564</v>
      </c>
    </row>
    <row r="15241">
      <c r="F15241" t="n">
        <v>0.09084277537648247</v>
      </c>
      <c r="G15241" t="n">
        <v>0.1125935300289221</v>
      </c>
      <c r="H15241" t="n">
        <v>-0.0007521485379245252</v>
      </c>
      <c r="J15241" t="n">
        <v>0.04681830005010147</v>
      </c>
      <c r="K15241" t="n">
        <v>0.1405224851332047</v>
      </c>
      <c r="L15241" t="n">
        <v>-0.0008281487302849488</v>
      </c>
      <c r="M15241" t="n">
        <v>0.1196681999772882</v>
      </c>
      <c r="N15241" t="n">
        <v>0.1397890114435825</v>
      </c>
      <c r="O15241" t="n">
        <v>-0.0005526450602743015</v>
      </c>
    </row>
    <row r="15242">
      <c r="F15242" t="n">
        <v>0.09086823107458175</v>
      </c>
      <c r="G15242" t="n">
        <v>0.1126009590029277</v>
      </c>
      <c r="H15242" t="n">
        <v>-0.0007520733305914661</v>
      </c>
      <c r="J15242" t="n">
        <v>0.0468178399611185</v>
      </c>
      <c r="K15242" t="n">
        <v>0.1405317568727886</v>
      </c>
      <c r="L15242" t="n">
        <v>-0.0008282315451579774</v>
      </c>
      <c r="M15242" t="n">
        <v>0.119612094316926</v>
      </c>
      <c r="N15242" t="n">
        <v>0.1397982347882277</v>
      </c>
      <c r="O15242" t="n">
        <v>-0.0005526450602743015</v>
      </c>
    </row>
    <row r="15243">
      <c r="F15243" t="n">
        <v>0.09084285707409315</v>
      </c>
      <c r="G15243" t="n">
        <v>0.1126083879769333</v>
      </c>
      <c r="H15243" t="n">
        <v>-0.0007521485379245252</v>
      </c>
      <c r="J15243" t="n">
        <v>0.04683674533223239</v>
      </c>
      <c r="K15243" t="n">
        <v>0.1405410286123724</v>
      </c>
      <c r="L15243" t="n">
        <v>-0.0008283143600310058</v>
      </c>
      <c r="M15243" t="n">
        <v>0.1196638440844206</v>
      </c>
      <c r="N15243" t="n">
        <v>0.139807458132873</v>
      </c>
      <c r="O15243" t="n">
        <v>-0.0005526450602743015</v>
      </c>
    </row>
    <row r="15244">
      <c r="F15244" t="n">
        <v>0.0908683123159047</v>
      </c>
      <c r="G15244" t="n">
        <v>0.1126158169509389</v>
      </c>
      <c r="H15244" t="n">
        <v>-0.0007503355477534717</v>
      </c>
      <c r="J15244" t="n">
        <v>0.04682660258613015</v>
      </c>
      <c r="K15244" t="n">
        <v>0.1405503003519563</v>
      </c>
      <c r="L15244" t="n">
        <v>-0.0008274945835117318</v>
      </c>
      <c r="M15244" t="n">
        <v>0.1196616658449596</v>
      </c>
      <c r="N15244" t="n">
        <v>0.1398166814775182</v>
      </c>
      <c r="O15244" t="n">
        <v>-0.0005515520430060502</v>
      </c>
    </row>
    <row r="15245">
      <c r="F15245" t="n">
        <v>0.09085564520419009</v>
      </c>
      <c r="G15245" t="n">
        <v>0.1126232459249445</v>
      </c>
      <c r="H15245" t="n">
        <v>-0.0007501104921002763</v>
      </c>
      <c r="J15245" t="n">
        <v>0.04682614259387495</v>
      </c>
      <c r="K15245" t="n">
        <v>0.1405595720915402</v>
      </c>
      <c r="L15245" t="n">
        <v>-0.0008274945835117318</v>
      </c>
      <c r="M15245" t="n">
        <v>0.119605560905477</v>
      </c>
      <c r="N15245" t="n">
        <v>0.1398259048221635</v>
      </c>
      <c r="O15245" t="n">
        <v>-0.0005516072037264228</v>
      </c>
    </row>
    <row r="15246">
      <c r="F15246" t="n">
        <v>0.09086839261141083</v>
      </c>
      <c r="G15246" t="n">
        <v>0.1126306748989501</v>
      </c>
      <c r="H15246" t="n">
        <v>-0.0007502605292024065</v>
      </c>
      <c r="J15246" t="n">
        <v>0.0468353652174731</v>
      </c>
      <c r="K15246" t="n">
        <v>0.1405688438311241</v>
      </c>
      <c r="L15246" t="n">
        <v>-0.0008273291176881942</v>
      </c>
      <c r="M15246" t="n">
        <v>0.1196573087805887</v>
      </c>
      <c r="N15246" t="n">
        <v>0.1398351281668088</v>
      </c>
      <c r="O15246" t="n">
        <v>-0.0005515520430060502</v>
      </c>
    </row>
    <row r="15247">
      <c r="F15247" t="n">
        <v>0.09086843240424969</v>
      </c>
      <c r="G15247" t="n">
        <v>0.1126381038729557</v>
      </c>
      <c r="H15247" t="n">
        <v>-0.0007502605292024065</v>
      </c>
      <c r="J15247" t="n">
        <v>0.04684458779668429</v>
      </c>
      <c r="K15247" t="n">
        <v>0.140578115570708</v>
      </c>
      <c r="L15247" t="n">
        <v>-0.0008272463847764254</v>
      </c>
      <c r="M15247" t="n">
        <v>0.1196820927726352</v>
      </c>
      <c r="N15247" t="n">
        <v>0.139844351511454</v>
      </c>
      <c r="O15247" t="n">
        <v>-0.0005517175251671681</v>
      </c>
    </row>
    <row r="15248">
      <c r="F15248" t="n">
        <v>0.09084305718099892</v>
      </c>
      <c r="G15248" t="n">
        <v>0.1126455328469613</v>
      </c>
      <c r="H15248" t="n">
        <v>-0.0007484413737190526</v>
      </c>
      <c r="J15248" t="n">
        <v>0.04681508042636573</v>
      </c>
      <c r="K15248" t="n">
        <v>0.1405873873102918</v>
      </c>
      <c r="L15248" t="n">
        <v>-0.0008264272816995903</v>
      </c>
      <c r="M15248" t="n">
        <v>0.1195990257387599</v>
      </c>
      <c r="N15248" t="n">
        <v>0.1398535748560993</v>
      </c>
      <c r="O15248" t="n">
        <v>-0.0005505694340904458</v>
      </c>
    </row>
    <row r="15249">
      <c r="F15249" t="n">
        <v>0.09088121867324275</v>
      </c>
      <c r="G15249" t="n">
        <v>0.1126529618209669</v>
      </c>
      <c r="H15249" t="n">
        <v>-0.0007482917153759774</v>
      </c>
      <c r="J15249" t="n">
        <v>0.04684366796139876</v>
      </c>
      <c r="K15249" t="n">
        <v>0.1405966590498757</v>
      </c>
      <c r="L15249" t="n">
        <v>-0.0008266752346793981</v>
      </c>
      <c r="M15249" t="n">
        <v>0.1196507717222283</v>
      </c>
      <c r="N15249" t="n">
        <v>0.1398627982007445</v>
      </c>
      <c r="O15249" t="n">
        <v>-0.0005505143771470367</v>
      </c>
    </row>
    <row r="15250">
      <c r="F15250" t="n">
        <v>0.09088125775950895</v>
      </c>
      <c r="G15250" t="n">
        <v>0.1126603907949725</v>
      </c>
      <c r="H15250" t="n">
        <v>-0.000748366544547515</v>
      </c>
      <c r="J15250" t="n">
        <v>0.04683352573084035</v>
      </c>
      <c r="K15250" t="n">
        <v>0.1406059307894596</v>
      </c>
      <c r="L15250" t="n">
        <v>-0.0008266752346793981</v>
      </c>
      <c r="M15250" t="n">
        <v>0.119594667987415</v>
      </c>
      <c r="N15250" t="n">
        <v>0.1398720215453898</v>
      </c>
      <c r="O15250" t="n">
        <v>-0.0005506795479772638</v>
      </c>
    </row>
    <row r="15251">
      <c r="F15251" t="n">
        <v>0.09086858920733676</v>
      </c>
      <c r="G15251" t="n">
        <v>0.1126678197689781</v>
      </c>
      <c r="H15251" t="n">
        <v>-0.0007482168862044398</v>
      </c>
      <c r="J15251" t="n">
        <v>0.04682338363984127</v>
      </c>
      <c r="K15251" t="n">
        <v>0.1406152025290435</v>
      </c>
      <c r="L15251" t="n">
        <v>-0.0008264272816995903</v>
      </c>
      <c r="M15251" t="n">
        <v>0.119592488820046</v>
      </c>
      <c r="N15251" t="n">
        <v>0.1398812448900351</v>
      </c>
      <c r="O15251" t="n">
        <v>-0.0005506244910338548</v>
      </c>
    </row>
    <row r="15252">
      <c r="F15252" t="n">
        <v>0.09084321300505174</v>
      </c>
      <c r="G15252" t="n">
        <v>0.1126752487429837</v>
      </c>
      <c r="H15252" t="n">
        <v>-0.0007463919505315222</v>
      </c>
      <c r="J15252" t="n">
        <v>0.04681324168839128</v>
      </c>
      <c r="K15252" t="n">
        <v>0.1406244742686273</v>
      </c>
      <c r="L15252" t="n">
        <v>-0.0008257737445639441</v>
      </c>
      <c r="M15252" t="n">
        <v>0.1196442329126111</v>
      </c>
      <c r="N15252" t="n">
        <v>0.1398904682346803</v>
      </c>
      <c r="O15252" t="n">
        <v>-0.0005495867045479854</v>
      </c>
    </row>
    <row r="15253">
      <c r="F15253" t="n">
        <v>0.09086866618661499</v>
      </c>
      <c r="G15253" t="n">
        <v>0.1126826777169893</v>
      </c>
      <c r="H15253" t="n">
        <v>-0.0007464665897265754</v>
      </c>
      <c r="J15253" t="n">
        <v>0.04683214661579088</v>
      </c>
      <c r="K15253" t="n">
        <v>0.1406337460082112</v>
      </c>
      <c r="L15253" t="n">
        <v>-0.0008258563136814887</v>
      </c>
      <c r="M15253" t="n">
        <v>0.1196690144299438</v>
      </c>
      <c r="N15253" t="n">
        <v>0.1398996915793256</v>
      </c>
      <c r="O15253" t="n">
        <v>-0.0005495867045479854</v>
      </c>
    </row>
    <row r="15254">
      <c r="F15254" t="n">
        <v>0.0908687043203617</v>
      </c>
      <c r="G15254" t="n">
        <v>0.1126901066909949</v>
      </c>
      <c r="H15254" t="n">
        <v>-0.0007465412289216285</v>
      </c>
      <c r="J15254" t="n">
        <v>0.04684136920650014</v>
      </c>
      <c r="K15254" t="n">
        <v>0.1406430177477951</v>
      </c>
      <c r="L15254" t="n">
        <v>-0.0008258563136814887</v>
      </c>
      <c r="M15254" t="n">
        <v>0.1196129114437505</v>
      </c>
      <c r="N15254" t="n">
        <v>0.1399089149239709</v>
      </c>
      <c r="O15254" t="n">
        <v>-0.0005495867045479854</v>
      </c>
    </row>
    <row r="15255">
      <c r="F15255" t="n">
        <v>0.09085603480002172</v>
      </c>
      <c r="G15255" t="n">
        <v>0.1126975356650005</v>
      </c>
      <c r="H15255" t="n">
        <v>-0.0007464665897265754</v>
      </c>
      <c r="J15255" t="n">
        <v>0.04681186313481973</v>
      </c>
      <c r="K15255" t="n">
        <v>0.140652289487379</v>
      </c>
      <c r="L15255" t="n">
        <v>-0.0008256911754463994</v>
      </c>
      <c r="M15255" t="n">
        <v>0.1196107312818807</v>
      </c>
      <c r="N15255" t="n">
        <v>0.1399181382686161</v>
      </c>
      <c r="O15255" t="n">
        <v>-0.0005496416577231226</v>
      </c>
    </row>
    <row r="15256">
      <c r="F15256" t="n">
        <v>0.0908687798756046</v>
      </c>
      <c r="G15256" t="n">
        <v>0.1127049646390061</v>
      </c>
      <c r="H15256" t="n">
        <v>-0.0007445606705063075</v>
      </c>
      <c r="J15256" t="n">
        <v>0.04682108582078683</v>
      </c>
      <c r="K15256" t="n">
        <v>0.1406615612269628</v>
      </c>
      <c r="L15256" t="n">
        <v>-0.000824955333380878</v>
      </c>
      <c r="M15256" t="n">
        <v>0.1196355117812658</v>
      </c>
      <c r="N15256" t="n">
        <v>0.1399273616132614</v>
      </c>
      <c r="O15256" t="n">
        <v>-0.0005484941555801081</v>
      </c>
    </row>
    <row r="15257">
      <c r="F15257" t="n">
        <v>0.09085610987270615</v>
      </c>
      <c r="G15257" t="n">
        <v>0.1127123936130117</v>
      </c>
      <c r="H15257" t="n">
        <v>-0.0007445606705063075</v>
      </c>
      <c r="J15257" t="n">
        <v>0.04681094433721757</v>
      </c>
      <c r="K15257" t="n">
        <v>0.1406708329665467</v>
      </c>
      <c r="L15257" t="n">
        <v>-0.0008248728460962684</v>
      </c>
      <c r="M15257" t="n">
        <v>0.1196333310137869</v>
      </c>
      <c r="N15257" t="n">
        <v>0.1399365849579066</v>
      </c>
      <c r="O15257" t="n">
        <v>-0.0005486038544112241</v>
      </c>
    </row>
    <row r="15258">
      <c r="F15258" t="n">
        <v>0.09084343962470653</v>
      </c>
      <c r="G15258" t="n">
        <v>0.1127198225870174</v>
      </c>
      <c r="H15258" t="n">
        <v>-0.0007444862218841191</v>
      </c>
      <c r="J15258" t="n">
        <v>0.04681048500986217</v>
      </c>
      <c r="K15258" t="n">
        <v>0.1406801047061306</v>
      </c>
      <c r="L15258" t="n">
        <v>-0.0008248728460962684</v>
      </c>
      <c r="M15258" t="n">
        <v>0.1195772292147665</v>
      </c>
      <c r="N15258" t="n">
        <v>0.1399458083025519</v>
      </c>
      <c r="O15258" t="n">
        <v>-0.0005485490049956662</v>
      </c>
    </row>
    <row r="15259">
      <c r="F15259" t="n">
        <v>0.09086889142644491</v>
      </c>
      <c r="G15259" t="n">
        <v>0.112727251561023</v>
      </c>
      <c r="H15259" t="n">
        <v>-0.0007446351191284959</v>
      </c>
      <c r="J15259" t="n">
        <v>0.04683907164245281</v>
      </c>
      <c r="K15259" t="n">
        <v>0.1406893764457144</v>
      </c>
      <c r="L15259" t="n">
        <v>-0.000824955333380878</v>
      </c>
      <c r="M15259" t="n">
        <v>0.1196289688981063</v>
      </c>
      <c r="N15259" t="n">
        <v>0.1399550316471972</v>
      </c>
      <c r="O15259" t="n">
        <v>-0.0005475661380480499</v>
      </c>
    </row>
    <row r="15260">
      <c r="F15260" t="n">
        <v>0.09084351326389767</v>
      </c>
      <c r="G15260" t="n">
        <v>0.1127346805350286</v>
      </c>
      <c r="H15260" t="n">
        <v>-0.0007425745351999177</v>
      </c>
      <c r="J15260" t="n">
        <v>0.04683861227258965</v>
      </c>
      <c r="K15260" t="n">
        <v>0.1406986481852983</v>
      </c>
      <c r="L15260" t="n">
        <v>-0.0008241373502843982</v>
      </c>
      <c r="M15260" t="n">
        <v>0.1195998275673901</v>
      </c>
      <c r="N15260" t="n">
        <v>0.1399642549918424</v>
      </c>
      <c r="O15260" t="n">
        <v>-0.0005475661380480499</v>
      </c>
    </row>
    <row r="15261">
      <c r="F15261" t="n">
        <v>0.09084354972669403</v>
      </c>
      <c r="G15261" t="n">
        <v>0.1127421095090342</v>
      </c>
      <c r="H15261" t="n">
        <v>-0.0007425745351999177</v>
      </c>
      <c r="J15261" t="n">
        <v>0.04683815295038457</v>
      </c>
      <c r="K15261" t="n">
        <v>0.1407079199248822</v>
      </c>
      <c r="L15261" t="n">
        <v>-0.0008240549447899192</v>
      </c>
      <c r="M15261" t="n">
        <v>0.1196246060089362</v>
      </c>
      <c r="N15261" t="n">
        <v>0.1399734783364877</v>
      </c>
      <c r="O15261" t="n">
        <v>-0.0005474019010540342</v>
      </c>
    </row>
    <row r="15262">
      <c r="F15262" t="n">
        <v>0.09084358595150005</v>
      </c>
      <c r="G15262" t="n">
        <v>0.1127495384830398</v>
      </c>
      <c r="H15262" t="n">
        <v>-0.0007425745351999177</v>
      </c>
      <c r="J15262" t="n">
        <v>0.04681833000983963</v>
      </c>
      <c r="K15262" t="n">
        <v>0.1407171916644661</v>
      </c>
      <c r="L15262" t="n">
        <v>-0.0008241373502843982</v>
      </c>
      <c r="M15262" t="n">
        <v>0.1196493838210685</v>
      </c>
      <c r="N15262" t="n">
        <v>0.1399827016811329</v>
      </c>
      <c r="O15262" t="n">
        <v>-0.0005475113923833781</v>
      </c>
    </row>
    <row r="15263">
      <c r="F15263" t="n">
        <v>0.09085632938438196</v>
      </c>
      <c r="G15263" t="n">
        <v>0.1127569674570454</v>
      </c>
      <c r="H15263" t="n">
        <v>-0.0007405828305554368</v>
      </c>
      <c r="J15263" t="n">
        <v>0.04682755266187733</v>
      </c>
      <c r="K15263" t="n">
        <v>0.1407264634040499</v>
      </c>
      <c r="L15263" t="n">
        <v>-0.0008239725392954402</v>
      </c>
      <c r="M15263" t="n">
        <v>0.1196202423472463</v>
      </c>
      <c r="N15263" t="n">
        <v>0.1399919250257782</v>
      </c>
      <c r="O15263" t="n">
        <v>-0.0005475113923833781</v>
      </c>
    </row>
    <row r="15264">
      <c r="F15264" t="n">
        <v>0.09085636513650305</v>
      </c>
      <c r="G15264" t="n">
        <v>0.112764396431051</v>
      </c>
      <c r="H15264" t="n">
        <v>-0.0007407309619346858</v>
      </c>
      <c r="J15264" t="n">
        <v>0.04681741178740066</v>
      </c>
      <c r="K15264" t="n">
        <v>0.1407357351436338</v>
      </c>
      <c r="L15264" t="n">
        <v>-0.0008234021191691416</v>
      </c>
      <c r="M15264" t="n">
        <v>0.1196180602270094</v>
      </c>
      <c r="N15264" t="n">
        <v>0.1400011483704235</v>
      </c>
      <c r="O15264" t="n">
        <v>-0.0005465285086400785</v>
      </c>
    </row>
    <row r="15265">
      <c r="F15265" t="n">
        <v>0.0908818155569025</v>
      </c>
      <c r="G15265" t="n">
        <v>0.1127718254050566</v>
      </c>
      <c r="H15265" t="n">
        <v>-0.0007405828305554368</v>
      </c>
      <c r="J15265" t="n">
        <v>0.04683631613822564</v>
      </c>
      <c r="K15265" t="n">
        <v>0.1407450068832177</v>
      </c>
      <c r="L15265" t="n">
        <v>-0.0008231551479276391</v>
      </c>
      <c r="M15265" t="n">
        <v>0.1195619601302015</v>
      </c>
      <c r="N15265" t="n">
        <v>0.1400103717150687</v>
      </c>
      <c r="O15265" t="n">
        <v>-0.0005464192247951195</v>
      </c>
    </row>
    <row r="15266">
      <c r="F15266" t="n">
        <v>0.09084372846895786</v>
      </c>
      <c r="G15266" t="n">
        <v>0.1127792543790622</v>
      </c>
      <c r="H15266" t="n">
        <v>-0.0007407309619346858</v>
      </c>
      <c r="J15266" t="n">
        <v>0.04680681210624463</v>
      </c>
      <c r="K15266" t="n">
        <v>0.1407542786228016</v>
      </c>
      <c r="L15266" t="n">
        <v>-0.0008234021191691416</v>
      </c>
      <c r="M15266" t="n">
        <v>0.1196136954083572</v>
      </c>
      <c r="N15266" t="n">
        <v>0.140019595059714</v>
      </c>
      <c r="O15266" t="n">
        <v>-0.0005464192247951195</v>
      </c>
    </row>
    <row r="15267">
      <c r="F15267" t="n">
        <v>0.09085647096273225</v>
      </c>
      <c r="G15267" t="n">
        <v>0.1127866833530678</v>
      </c>
      <c r="H15267" t="n">
        <v>-0.0007405828305554368</v>
      </c>
      <c r="J15267" t="n">
        <v>0.04680635320775578</v>
      </c>
      <c r="K15267" t="n">
        <v>0.1407635503623854</v>
      </c>
      <c r="L15267" t="n">
        <v>-0.0008232374716748066</v>
      </c>
      <c r="M15267" t="n">
        <v>0.1195845542547588</v>
      </c>
      <c r="N15267" t="n">
        <v>0.1400288184043593</v>
      </c>
      <c r="O15267" t="n">
        <v>-0.0005464192247951195</v>
      </c>
    </row>
    <row r="15268">
      <c r="F15268" t="n">
        <v>0.09086921322491712</v>
      </c>
      <c r="G15268" t="n">
        <v>0.1127941123270734</v>
      </c>
      <c r="H15268" t="n">
        <v>-0.0007388810574478565</v>
      </c>
      <c r="J15268" t="n">
        <v>0.04683493902971318</v>
      </c>
      <c r="K15268" t="n">
        <v>0.1407728221019693</v>
      </c>
      <c r="L15268" t="n">
        <v>-0.0008224204268983853</v>
      </c>
      <c r="M15268" t="n">
        <v>0.119555413345292</v>
      </c>
      <c r="N15268" t="n">
        <v>0.1400380417490045</v>
      </c>
      <c r="O15268" t="n">
        <v>-0.0005453273516268473</v>
      </c>
    </row>
    <row r="15269">
      <c r="F15269" t="n">
        <v>0.09085654032084167</v>
      </c>
      <c r="G15269" t="n">
        <v>0.112801541301079</v>
      </c>
      <c r="H15269" t="n">
        <v>-0.0007388810574478565</v>
      </c>
      <c r="J15269" t="n">
        <v>0.04681511706550433</v>
      </c>
      <c r="K15269" t="n">
        <v>0.1407820938415532</v>
      </c>
      <c r="L15269" t="n">
        <v>-0.0008223381848556955</v>
      </c>
      <c r="M15269" t="n">
        <v>0.1195532306990075</v>
      </c>
      <c r="N15269" t="n">
        <v>0.1400472650936498</v>
      </c>
      <c r="O15269" t="n">
        <v>-0.0005453818898158288</v>
      </c>
    </row>
    <row r="15270">
      <c r="F15270" t="n">
        <v>0.09085657464180394</v>
      </c>
      <c r="G15270" t="n">
        <v>0.1128089702750846</v>
      </c>
      <c r="H15270" t="n">
        <v>-0.0007388810574478565</v>
      </c>
      <c r="J15270" t="n">
        <v>0.04683402119581588</v>
      </c>
      <c r="K15270" t="n">
        <v>0.1407913655811371</v>
      </c>
      <c r="L15270" t="n">
        <v>-0.0008225849109837649</v>
      </c>
      <c r="M15270" t="n">
        <v>0.1196319212622991</v>
      </c>
      <c r="N15270" t="n">
        <v>0.140056488438295</v>
      </c>
      <c r="O15270" t="n">
        <v>-0.0005453818898158288</v>
      </c>
    </row>
    <row r="15271">
      <c r="F15271" t="n">
        <v>0.09088202367210027</v>
      </c>
      <c r="G15271" t="n">
        <v>0.1128163992490902</v>
      </c>
      <c r="H15271" t="n">
        <v>-0.0007386594374546208</v>
      </c>
      <c r="J15271" t="n">
        <v>0.0468045180905594</v>
      </c>
      <c r="K15271" t="n">
        <v>0.1408006373207209</v>
      </c>
      <c r="L15271" t="n">
        <v>-0.0008224204268983853</v>
      </c>
      <c r="M15271" t="n">
        <v>0.119548864830193</v>
      </c>
      <c r="N15271" t="n">
        <v>0.1400657117829403</v>
      </c>
      <c r="O15271" t="n">
        <v>-0.0005444535107156692</v>
      </c>
    </row>
    <row r="15272">
      <c r="F15272" t="n">
        <v>0.09085664256707773</v>
      </c>
      <c r="G15272" t="n">
        <v>0.1128238282230958</v>
      </c>
      <c r="H15272" t="n">
        <v>-0.0007367301042095166</v>
      </c>
      <c r="J15272" t="n">
        <v>0.04683310355271143</v>
      </c>
      <c r="K15272" t="n">
        <v>0.1408099090603048</v>
      </c>
      <c r="L15272" t="n">
        <v>-0.0008216038106081089</v>
      </c>
      <c r="M15272" t="n">
        <v>0.1195736389718026</v>
      </c>
      <c r="N15272" t="n">
        <v>0.1400749351275856</v>
      </c>
      <c r="O15272" t="n">
        <v>-0.0005443446417873118</v>
      </c>
    </row>
    <row r="15273">
      <c r="F15273" t="n">
        <v>0.09085667617120297</v>
      </c>
      <c r="G15273" t="n">
        <v>0.1128312571971014</v>
      </c>
      <c r="H15273" t="n">
        <v>-0.0007369511453448929</v>
      </c>
      <c r="J15273" t="n">
        <v>0.04683264480271659</v>
      </c>
      <c r="K15273" t="n">
        <v>0.1408191807998887</v>
      </c>
      <c r="L15273" t="n">
        <v>-0.0008216038106081089</v>
      </c>
      <c r="M15273" t="n">
        <v>0.1195714553393931</v>
      </c>
      <c r="N15273" t="n">
        <v>0.1400841584722309</v>
      </c>
      <c r="O15273" t="n">
        <v>-0.0005443446417873118</v>
      </c>
    </row>
    <row r="15274">
      <c r="F15274" t="n">
        <v>0.0908694170203708</v>
      </c>
      <c r="G15274" t="n">
        <v>0.112838686171107</v>
      </c>
      <c r="H15274" t="n">
        <v>-0.0007369511453448929</v>
      </c>
      <c r="J15274" t="n">
        <v>0.04681282353572484</v>
      </c>
      <c r="K15274" t="n">
        <v>0.1408284525394726</v>
      </c>
      <c r="L15274" t="n">
        <v>-0.0008215216502270481</v>
      </c>
      <c r="M15274" t="n">
        <v>0.1195423145881753</v>
      </c>
      <c r="N15274" t="n">
        <v>0.1400933818168761</v>
      </c>
      <c r="O15274" t="n">
        <v>-0.0005443446417873118</v>
      </c>
    </row>
    <row r="15275">
      <c r="F15275" t="n">
        <v>0.09084403517447731</v>
      </c>
      <c r="G15275" t="n">
        <v>0.1128461151451126</v>
      </c>
      <c r="H15275" t="n">
        <v>-0.0007368037845879754</v>
      </c>
      <c r="J15275" t="n">
        <v>0.04683172744586166</v>
      </c>
      <c r="K15275" t="n">
        <v>0.1408377242790564</v>
      </c>
      <c r="L15275" t="n">
        <v>-0.0008216859709891698</v>
      </c>
      <c r="M15275" t="n">
        <v>0.119621000917225</v>
      </c>
      <c r="N15275" t="n">
        <v>0.1401026051615213</v>
      </c>
      <c r="O15275" t="n">
        <v>-0.0005444535107156692</v>
      </c>
    </row>
    <row r="15276">
      <c r="F15276" t="n">
        <v>0.09086948303919007</v>
      </c>
      <c r="G15276" t="n">
        <v>0.1128535441191182</v>
      </c>
      <c r="H15276" t="n">
        <v>-0.0007349418102503791</v>
      </c>
      <c r="J15276" t="n">
        <v>0.04681190645771804</v>
      </c>
      <c r="K15276" t="n">
        <v>0.1408469960186403</v>
      </c>
      <c r="L15276" t="n">
        <v>-0.0008207876229514312</v>
      </c>
      <c r="M15276" t="n">
        <v>0.1195918597830381</v>
      </c>
      <c r="N15276" t="n">
        <v>0.1401118285061666</v>
      </c>
      <c r="O15276" t="n">
        <v>-0.0005433074807160468</v>
      </c>
    </row>
    <row r="15277">
      <c r="F15277" t="n">
        <v>0.09085680819545278</v>
      </c>
      <c r="G15277" t="n">
        <v>0.1128609730931238</v>
      </c>
      <c r="H15277" t="n">
        <v>-0.0007350152970827209</v>
      </c>
      <c r="J15277" t="n">
        <v>0.04681144799028175</v>
      </c>
      <c r="K15277" t="n">
        <v>0.1408562677582242</v>
      </c>
      <c r="L15277" t="n">
        <v>-0.0008209517804760215</v>
      </c>
      <c r="M15277" t="n">
        <v>0.1195627188943995</v>
      </c>
      <c r="N15277" t="n">
        <v>0.1401210518508119</v>
      </c>
      <c r="O15277" t="n">
        <v>-0.0005432531499679752</v>
      </c>
    </row>
    <row r="15278">
      <c r="F15278" t="n">
        <v>0.09086954810026787</v>
      </c>
      <c r="G15278" t="n">
        <v>0.1128684020671294</v>
      </c>
      <c r="H15278" t="n">
        <v>-0.0007350152970827209</v>
      </c>
      <c r="J15278" t="n">
        <v>0.04680130847160517</v>
      </c>
      <c r="K15278" t="n">
        <v>0.1408655394978081</v>
      </c>
      <c r="L15278" t="n">
        <v>-0.0008207876229514312</v>
      </c>
      <c r="M15278" t="n">
        <v>0.1195874903583486</v>
      </c>
      <c r="N15278" t="n">
        <v>0.1401302751954571</v>
      </c>
      <c r="O15278" t="n">
        <v>-0.0005433618114641184</v>
      </c>
    </row>
    <row r="15279">
      <c r="F15279" t="n">
        <v>0.0908568727709228</v>
      </c>
      <c r="G15279" t="n">
        <v>0.112875831041135</v>
      </c>
      <c r="H15279" t="n">
        <v>-0.0007347948365856956</v>
      </c>
      <c r="J15279" t="n">
        <v>0.04682989330480315</v>
      </c>
      <c r="K15279" t="n">
        <v>0.1408748112373919</v>
      </c>
      <c r="L15279" t="n">
        <v>-0.0008207876229514312</v>
      </c>
      <c r="M15279" t="n">
        <v>0.1195583495243858</v>
      </c>
      <c r="N15279" t="n">
        <v>0.1401394985401024</v>
      </c>
      <c r="O15279" t="n">
        <v>-0.0005433618114641184</v>
      </c>
    </row>
    <row r="15280">
      <c r="F15280" t="n">
        <v>0.09088231970654975</v>
      </c>
      <c r="G15280" t="n">
        <v>0.1128832600151406</v>
      </c>
      <c r="H15280" t="n">
        <v>-0.0007330735184286414</v>
      </c>
      <c r="J15280" t="n">
        <v>0.04681007287428944</v>
      </c>
      <c r="K15280" t="n">
        <v>0.1408840829769758</v>
      </c>
      <c r="L15280" t="n">
        <v>-0.0008201358584486221</v>
      </c>
      <c r="M15280" t="n">
        <v>0.1196100757858343</v>
      </c>
      <c r="N15280" t="n">
        <v>0.1401487218847477</v>
      </c>
      <c r="O15280" t="n">
        <v>-0.0005422161795678532</v>
      </c>
    </row>
    <row r="15281">
      <c r="F15281" t="n">
        <v>0.09086964389448898</v>
      </c>
      <c r="G15281" t="n">
        <v>0.1128906889891462</v>
      </c>
      <c r="H15281" t="n">
        <v>-0.0007328536403487288</v>
      </c>
      <c r="J15281" t="n">
        <v>0.04682897652066377</v>
      </c>
      <c r="K15281" t="n">
        <v>0.1408933547165597</v>
      </c>
      <c r="L15281" t="n">
        <v>-0.0008198898668893994</v>
      </c>
      <c r="M15281" t="n">
        <v>0.1196078901865312</v>
      </c>
      <c r="N15281" t="n">
        <v>0.1401579452293929</v>
      </c>
      <c r="O15281" t="n">
        <v>-0.000542324633649175</v>
      </c>
    </row>
    <row r="15282">
      <c r="F15282" t="n">
        <v>0.09084426032620885</v>
      </c>
      <c r="G15282" t="n">
        <v>0.1128981179631518</v>
      </c>
      <c r="H15282" t="n">
        <v>-0.0007330002257353373</v>
      </c>
      <c r="J15282" t="n">
        <v>0.04680915636893178</v>
      </c>
      <c r="K15282" t="n">
        <v>0.1409026264561436</v>
      </c>
      <c r="L15282" t="n">
        <v>-0.0008201358584486221</v>
      </c>
      <c r="M15282" t="n">
        <v>0.1196057043965025</v>
      </c>
      <c r="N15282" t="n">
        <v>0.1401671685740382</v>
      </c>
      <c r="O15282" t="n">
        <v>-0.0005422704066085141</v>
      </c>
    </row>
    <row r="15283">
      <c r="F15283" t="n">
        <v>0.09088241407107786</v>
      </c>
      <c r="G15283" t="n">
        <v>0.1129055469371574</v>
      </c>
      <c r="H15283" t="n">
        <v>-0.0007328536403487288</v>
      </c>
      <c r="J15283" t="n">
        <v>0.04681837905767496</v>
      </c>
      <c r="K15283" t="n">
        <v>0.1409118981957274</v>
      </c>
      <c r="L15283" t="n">
        <v>-0.0008198898668893994</v>
      </c>
      <c r="M15283" t="n">
        <v>0.1195765634550201</v>
      </c>
      <c r="N15283" t="n">
        <v>0.1401763919186834</v>
      </c>
      <c r="O15283" t="n">
        <v>-0.0005411792961292446</v>
      </c>
    </row>
    <row r="15284">
      <c r="F15284" t="n">
        <v>0.09086973752959954</v>
      </c>
      <c r="G15284" t="n">
        <v>0.112912975911163</v>
      </c>
      <c r="H15284" t="n">
        <v>-0.0007311258151499512</v>
      </c>
      <c r="J15284" t="n">
        <v>0.0467985592305159</v>
      </c>
      <c r="K15284" t="n">
        <v>0.1409211699353113</v>
      </c>
      <c r="L15284" t="n">
        <v>-0.0008192384497821033</v>
      </c>
      <c r="M15284" t="n">
        <v>0.1196013322447534</v>
      </c>
      <c r="N15284" t="n">
        <v>0.1401856152633287</v>
      </c>
      <c r="O15284" t="n">
        <v>-0.0005412334194711917</v>
      </c>
    </row>
    <row r="15285">
      <c r="F15285" t="n">
        <v>0.09088247578036104</v>
      </c>
      <c r="G15285" t="n">
        <v>0.1129204048851686</v>
      </c>
      <c r="H15285" t="n">
        <v>-0.0007311258151499512</v>
      </c>
      <c r="J15285" t="n">
        <v>0.04682714352532515</v>
      </c>
      <c r="K15285" t="n">
        <v>0.1409304416748952</v>
      </c>
      <c r="L15285" t="n">
        <v>-0.0008191565341286904</v>
      </c>
      <c r="M15285" t="n">
        <v>0.1195452368359081</v>
      </c>
      <c r="N15285" t="n">
        <v>0.140194838607974</v>
      </c>
      <c r="O15285" t="n">
        <v>-0.0005412334194711917</v>
      </c>
    </row>
    <row r="15286">
      <c r="F15286" t="n">
        <v>0.09088250627460245</v>
      </c>
      <c r="G15286" t="n">
        <v>0.1129278338591743</v>
      </c>
      <c r="H15286" t="n">
        <v>-0.0007311258151499512</v>
      </c>
      <c r="J15286" t="n">
        <v>0.04682668539587642</v>
      </c>
      <c r="K15286" t="n">
        <v>0.1409397134144791</v>
      </c>
      <c r="L15286" t="n">
        <v>-0.0008191565341286904</v>
      </c>
      <c r="M15286" t="n">
        <v>0.1195969593315563</v>
      </c>
      <c r="N15286" t="n">
        <v>0.1402040619526192</v>
      </c>
      <c r="O15286" t="n">
        <v>-0.0005412875428131388</v>
      </c>
    </row>
    <row r="15287">
      <c r="F15287" t="n">
        <v>0.09086982900308416</v>
      </c>
      <c r="G15287" t="n">
        <v>0.1129352628331799</v>
      </c>
      <c r="H15287" t="n">
        <v>-0.0007310527171880286</v>
      </c>
      <c r="J15287" t="n">
        <v>0.04681654662759598</v>
      </c>
      <c r="K15287" t="n">
        <v>0.1409489851540629</v>
      </c>
      <c r="L15287" t="n">
        <v>-0.0008193203654355162</v>
      </c>
      <c r="M15287" t="n">
        <v>0.1195139103303928</v>
      </c>
      <c r="N15287" t="n">
        <v>0.1402132852972645</v>
      </c>
      <c r="O15287" t="n">
        <v>-0.0005411792961292446</v>
      </c>
    </row>
    <row r="15288">
      <c r="F15288" t="n">
        <v>0.09084444395671074</v>
      </c>
      <c r="G15288" t="n">
        <v>0.1129426918071855</v>
      </c>
      <c r="H15288" t="n">
        <v>-0.0007290263877364058</v>
      </c>
      <c r="J15288" t="n">
        <v>0.04681608863947027</v>
      </c>
      <c r="K15288" t="n">
        <v>0.1409582568936468</v>
      </c>
      <c r="L15288" t="n">
        <v>-0.0008185053015841862</v>
      </c>
      <c r="M15288" t="n">
        <v>0.1195117240545042</v>
      </c>
      <c r="N15288" t="n">
        <v>0.1402225086419098</v>
      </c>
      <c r="O15288" t="n">
        <v>-0.000540142499658627</v>
      </c>
    </row>
    <row r="15289">
      <c r="F15289" t="n">
        <v>0.09085718125191566</v>
      </c>
      <c r="G15289" t="n">
        <v>0.112950120781191</v>
      </c>
      <c r="H15289" t="n">
        <v>-0.0007289534850976322</v>
      </c>
      <c r="J15289" t="n">
        <v>0.0468156306991102</v>
      </c>
      <c r="K15289" t="n">
        <v>0.1409675286332307</v>
      </c>
      <c r="L15289" t="n">
        <v>-0.0008183416332575347</v>
      </c>
      <c r="M15289" t="n">
        <v>0.119563444887043</v>
      </c>
      <c r="N15289" t="n">
        <v>0.140231731986555</v>
      </c>
      <c r="O15289" t="n">
        <v>-0.000540250538962489</v>
      </c>
    </row>
    <row r="15290">
      <c r="F15290" t="n">
        <v>0.09084450324382998</v>
      </c>
      <c r="G15290" t="n">
        <v>0.1129575497551966</v>
      </c>
      <c r="H15290" t="n">
        <v>-0.0007290992903751795</v>
      </c>
      <c r="J15290" t="n">
        <v>0.04679581170806831</v>
      </c>
      <c r="K15290" t="n">
        <v>0.1409768003728145</v>
      </c>
      <c r="L15290" t="n">
        <v>-0.0008184234674208605</v>
      </c>
      <c r="M15290" t="n">
        <v>0.1195073509333874</v>
      </c>
      <c r="N15290" t="n">
        <v>0.1402409553312003</v>
      </c>
      <c r="O15290" t="n">
        <v>-0.000540250538962489</v>
      </c>
    </row>
    <row r="15291">
      <c r="F15291" t="n">
        <v>0.09084453252639893</v>
      </c>
      <c r="G15291" t="n">
        <v>0.1129649787292022</v>
      </c>
      <c r="H15291" t="n">
        <v>-0.0007272126577879434</v>
      </c>
      <c r="J15291" t="n">
        <v>0.046814714961703</v>
      </c>
      <c r="K15291" t="n">
        <v>0.1409860721123984</v>
      </c>
      <c r="L15291" t="n">
        <v>-0.0008183416332575347</v>
      </c>
      <c r="M15291" t="n">
        <v>0.1195590705118614</v>
      </c>
      <c r="N15291" t="n">
        <v>0.1402501786758455</v>
      </c>
      <c r="O15291" t="n">
        <v>-0.000540196519310558</v>
      </c>
    </row>
    <row r="15292">
      <c r="F15292" t="n">
        <v>0.09085726910831499</v>
      </c>
      <c r="G15292" t="n">
        <v>0.1129724077032078</v>
      </c>
      <c r="H15292" t="n">
        <v>-0.0007269945376146417</v>
      </c>
      <c r="J15292" t="n">
        <v>0.0468239376223346</v>
      </c>
      <c r="K15292" t="n">
        <v>0.1409953438519823</v>
      </c>
      <c r="L15292" t="n">
        <v>-0.0008174454088936339</v>
      </c>
      <c r="M15292" t="n">
        <v>0.1195299300469633</v>
      </c>
      <c r="N15292" t="n">
        <v>0.1402594020204908</v>
      </c>
      <c r="O15292" t="n">
        <v>-0.0005392136221037065</v>
      </c>
    </row>
    <row r="15293">
      <c r="F15293" t="n">
        <v>0.09084459036908976</v>
      </c>
      <c r="G15293" t="n">
        <v>0.1129798366772135</v>
      </c>
      <c r="H15293" t="n">
        <v>-0.0007271399510635095</v>
      </c>
      <c r="J15293" t="n">
        <v>0.04680411900350614</v>
      </c>
      <c r="K15293" t="n">
        <v>0.1410046155915662</v>
      </c>
      <c r="L15293" t="n">
        <v>-0.0008176089143259558</v>
      </c>
      <c r="M15293" t="n">
        <v>0.1195816481529616</v>
      </c>
      <c r="N15293" t="n">
        <v>0.140268625365136</v>
      </c>
      <c r="O15293" t="n">
        <v>-0.0005391597061330932</v>
      </c>
    </row>
    <row r="15294">
      <c r="F15294" t="n">
        <v>0.09085732647489383</v>
      </c>
      <c r="G15294" t="n">
        <v>0.1129872656512191</v>
      </c>
      <c r="H15294" t="n">
        <v>-0.0007270672443390756</v>
      </c>
      <c r="J15294" t="n">
        <v>0.04679398098166521</v>
      </c>
      <c r="K15294" t="n">
        <v>0.1410138873311501</v>
      </c>
      <c r="L15294" t="n">
        <v>-0.0008176906670421168</v>
      </c>
      <c r="M15294" t="n">
        <v>0.119579460083679</v>
      </c>
      <c r="N15294" t="n">
        <v>0.1402778487097813</v>
      </c>
      <c r="O15294" t="n">
        <v>-0.0005392136221037065</v>
      </c>
    </row>
    <row r="15295">
      <c r="F15295" t="n">
        <v>0.09087006234529812</v>
      </c>
      <c r="G15295" t="n">
        <v>0.1129946946252247</v>
      </c>
      <c r="H15295" t="n">
        <v>-0.0007271399510635095</v>
      </c>
      <c r="J15295" t="n">
        <v>0.0468128840602527</v>
      </c>
      <c r="K15295" t="n">
        <v>0.1410231590707339</v>
      </c>
      <c r="L15295" t="n">
        <v>-0.0008175271616097948</v>
      </c>
      <c r="M15295" t="n">
        <v>0.1194964148151009</v>
      </c>
      <c r="N15295" t="n">
        <v>0.1402870720544266</v>
      </c>
      <c r="O15295" t="n">
        <v>-0.0005381767922432699</v>
      </c>
    </row>
    <row r="15296">
      <c r="F15296" t="n">
        <v>0.09085738287712</v>
      </c>
      <c r="G15296" t="n">
        <v>0.1130021235992303</v>
      </c>
      <c r="H15296" t="n">
        <v>-0.0007252472152392235</v>
      </c>
      <c r="J15296" t="n">
        <v>0.0468124264543644</v>
      </c>
      <c r="K15296" t="n">
        <v>0.1410324308103178</v>
      </c>
      <c r="L15296" t="n">
        <v>-0.0008168764619567911</v>
      </c>
      <c r="M15296" t="n">
        <v>0.1194942270240423</v>
      </c>
      <c r="N15296" t="n">
        <v>0.1402962953990718</v>
      </c>
      <c r="O15296" t="n">
        <v>-0.0005382306045412644</v>
      </c>
    </row>
    <row r="15297">
      <c r="F15297" t="n">
        <v>0.09085741071636791</v>
      </c>
      <c r="G15297" t="n">
        <v>0.1130095525732359</v>
      </c>
      <c r="H15297" t="n">
        <v>-0.0007252472152392235</v>
      </c>
      <c r="J15297" t="n">
        <v>0.04679260843854029</v>
      </c>
      <c r="K15297" t="n">
        <v>0.1410417025499017</v>
      </c>
      <c r="L15297" t="n">
        <v>-0.0008168764619567911</v>
      </c>
      <c r="M15297" t="n">
        <v>0.1195459428423213</v>
      </c>
      <c r="N15297" t="n">
        <v>0.1403055187437171</v>
      </c>
      <c r="O15297" t="n">
        <v>-0.0005382306045412644</v>
      </c>
    </row>
    <row r="15298">
      <c r="F15298" t="n">
        <v>0.09085743831424825</v>
      </c>
      <c r="G15298" t="n">
        <v>0.1130169815472415</v>
      </c>
      <c r="H15298" t="n">
        <v>-0.0007251747050197435</v>
      </c>
      <c r="J15298" t="n">
        <v>0.04680183120286462</v>
      </c>
      <c r="K15298" t="n">
        <v>0.1410509742894855</v>
      </c>
      <c r="L15298" t="n">
        <v>-0.0008167947906448579</v>
      </c>
      <c r="M15298" t="n">
        <v>0.1194898508754932</v>
      </c>
      <c r="N15298" t="n">
        <v>0.1403147420883624</v>
      </c>
      <c r="O15298" t="n">
        <v>-0.0005381229799452754</v>
      </c>
    </row>
    <row r="15299">
      <c r="F15299" t="n">
        <v>0.09088288079024379</v>
      </c>
      <c r="G15299" t="n">
        <v>0.1130244105212471</v>
      </c>
      <c r="H15299" t="n">
        <v>-0.0007250296845807835</v>
      </c>
      <c r="J15299" t="n">
        <v>0.04682073406088036</v>
      </c>
      <c r="K15299" t="n">
        <v>0.1410602460290694</v>
      </c>
      <c r="L15299" t="n">
        <v>-0.0008168764619567911</v>
      </c>
      <c r="M15299" t="n">
        <v>0.1194876625182449</v>
      </c>
      <c r="N15299" t="n">
        <v>0.1403239654330076</v>
      </c>
      <c r="O15299" t="n">
        <v>-0.0005380691676472808</v>
      </c>
    </row>
    <row r="15300">
      <c r="F15300" t="n">
        <v>0.09084478522303394</v>
      </c>
      <c r="G15300" t="n">
        <v>0.1130318394952527</v>
      </c>
      <c r="H15300" t="n">
        <v>-0.0007230589317616288</v>
      </c>
      <c r="J15300" t="n">
        <v>0.04682027660047008</v>
      </c>
      <c r="K15300" t="n">
        <v>0.1410695177686533</v>
      </c>
      <c r="L15300" t="n">
        <v>-0.0008160626864756936</v>
      </c>
      <c r="M15300" t="n">
        <v>0.1195663277000735</v>
      </c>
      <c r="N15300" t="n">
        <v>0.1403331887776529</v>
      </c>
      <c r="O15300" t="n">
        <v>-0.0005370863407535825</v>
      </c>
    </row>
    <row r="15301">
      <c r="F15301" t="n">
        <v>0.09084481209356515</v>
      </c>
      <c r="G15301" t="n">
        <v>0.1130392684692583</v>
      </c>
      <c r="H15301" t="n">
        <v>-0.0007230589317616288</v>
      </c>
      <c r="J15301" t="n">
        <v>0.04681013914196873</v>
      </c>
      <c r="K15301" t="n">
        <v>0.1410787895082372</v>
      </c>
      <c r="L15301" t="n">
        <v>-0.0008158995065743787</v>
      </c>
      <c r="M15301" t="n">
        <v>0.1195641383092853</v>
      </c>
      <c r="N15301" t="n">
        <v>0.1403424121222981</v>
      </c>
      <c r="O15301" t="n">
        <v>-0.0005371400493876578</v>
      </c>
    </row>
    <row r="15302">
      <c r="F15302" t="n">
        <v>0.09084483872238028</v>
      </c>
      <c r="G15302" t="n">
        <v>0.1130466974432639</v>
      </c>
      <c r="H15302" t="n">
        <v>-0.0007230589317616288</v>
      </c>
      <c r="J15302" t="n">
        <v>0.04681936182310913</v>
      </c>
      <c r="K15302" t="n">
        <v>0.1410880612478211</v>
      </c>
      <c r="L15302" t="n">
        <v>-0.0008159810965250361</v>
      </c>
      <c r="M15302" t="n">
        <v>0.1195349979254831</v>
      </c>
      <c r="N15302" t="n">
        <v>0.1403516354669434</v>
      </c>
      <c r="O15302" t="n">
        <v>-0.0005371400493876578</v>
      </c>
    </row>
    <row r="15303">
      <c r="F15303" t="n">
        <v>0.09087028025036406</v>
      </c>
      <c r="G15303" t="n">
        <v>0.1130541264172695</v>
      </c>
      <c r="H15303" t="n">
        <v>-0.0007231312448861175</v>
      </c>
      <c r="J15303" t="n">
        <v>0.04679954459724703</v>
      </c>
      <c r="K15303" t="n">
        <v>0.1410973329874049</v>
      </c>
      <c r="L15303" t="n">
        <v>-0.0008160626864756936</v>
      </c>
      <c r="M15303" t="n">
        <v>0.1195597589629245</v>
      </c>
      <c r="N15303" t="n">
        <v>0.1403608588115887</v>
      </c>
      <c r="O15303" t="n">
        <v>-0.0005370326321195071</v>
      </c>
    </row>
    <row r="15304">
      <c r="F15304" t="n">
        <v>0.09087030640069718</v>
      </c>
      <c r="G15304" t="n">
        <v>0.1130615553912751</v>
      </c>
      <c r="H15304" t="n">
        <v>-0.0007212265158028172</v>
      </c>
      <c r="J15304" t="n">
        <v>0.04680876732831246</v>
      </c>
      <c r="K15304" t="n">
        <v>0.1411066047269888</v>
      </c>
      <c r="L15304" t="n">
        <v>-0.000815004814849262</v>
      </c>
      <c r="M15304" t="n">
        <v>0.1195036682739395</v>
      </c>
      <c r="N15304" t="n">
        <v>0.1403700821562339</v>
      </c>
      <c r="O15304" t="n">
        <v>-0.000536156998522208</v>
      </c>
    </row>
    <row r="15305">
      <c r="F15305" t="n">
        <v>0.09085762473329217</v>
      </c>
      <c r="G15305" t="n">
        <v>0.1130689843652807</v>
      </c>
      <c r="H15305" t="n">
        <v>-0.0007212265158028172</v>
      </c>
      <c r="J15305" t="n">
        <v>0.04678895042669003</v>
      </c>
      <c r="K15305" t="n">
        <v>0.1411158764665727</v>
      </c>
      <c r="L15305" t="n">
        <v>-0.000815004814849262</v>
      </c>
      <c r="M15305" t="n">
        <v>0.1195014785686123</v>
      </c>
      <c r="N15305" t="n">
        <v>0.1403793055008792</v>
      </c>
      <c r="O15305" t="n">
        <v>-0.000536156998522208</v>
      </c>
    </row>
    <row r="15306">
      <c r="F15306" t="n">
        <v>0.09084494281861741</v>
      </c>
      <c r="G15306" t="n">
        <v>0.1130764133392863</v>
      </c>
      <c r="H15306" t="n">
        <v>-0.0007212265158028172</v>
      </c>
      <c r="J15306" t="n">
        <v>0.04679817320769651</v>
      </c>
      <c r="K15306" t="n">
        <v>0.1411251482061565</v>
      </c>
      <c r="L15306" t="n">
        <v>-0.0008151678321139582</v>
      </c>
      <c r="M15306" t="n">
        <v>0.1195531885332406</v>
      </c>
      <c r="N15306" t="n">
        <v>0.1403885288455245</v>
      </c>
      <c r="O15306" t="n">
        <v>-0.0005361033935433517</v>
      </c>
    </row>
    <row r="15307">
      <c r="F15307" t="n">
        <v>0.09087038339906062</v>
      </c>
      <c r="G15307" t="n">
        <v>0.1130838423132919</v>
      </c>
      <c r="H15307" t="n">
        <v>-0.0007212265158028172</v>
      </c>
      <c r="J15307" t="n">
        <v>0.0468073959451244</v>
      </c>
      <c r="K15307" t="n">
        <v>0.1411344199457404</v>
      </c>
      <c r="L15307" t="n">
        <v>-0.0008151678321139582</v>
      </c>
      <c r="M15307" t="n">
        <v>0.1195509980144595</v>
      </c>
      <c r="N15307" t="n">
        <v>0.1403977521901697</v>
      </c>
      <c r="O15307" t="n">
        <v>-0.0005351203260491684</v>
      </c>
    </row>
    <row r="15308">
      <c r="F15308" t="n">
        <v>0.09085770099733856</v>
      </c>
      <c r="G15308" t="n">
        <v>0.1130912712872975</v>
      </c>
      <c r="H15308" t="n">
        <v>-0.0007190997498297036</v>
      </c>
      <c r="J15308" t="n">
        <v>0.04678757946123592</v>
      </c>
      <c r="K15308" t="n">
        <v>0.1411436916853243</v>
      </c>
      <c r="L15308" t="n">
        <v>-0.0008142735702020737</v>
      </c>
      <c r="M15308" t="n">
        <v>0.119521857817271</v>
      </c>
      <c r="N15308" t="n">
        <v>0.140406975534815</v>
      </c>
      <c r="O15308" t="n">
        <v>-0.000534959822052153</v>
      </c>
    </row>
    <row r="15309">
      <c r="F15309" t="n">
        <v>0.09088314110565554</v>
      </c>
      <c r="G15309" t="n">
        <v>0.1130987002613031</v>
      </c>
      <c r="H15309" t="n">
        <v>-0.0007192435841631028</v>
      </c>
      <c r="J15309" t="n">
        <v>0.04678712256841844</v>
      </c>
      <c r="K15309" t="n">
        <v>0.1411529634249082</v>
      </c>
      <c r="L15309" t="n">
        <v>-0.0008142735702020737</v>
      </c>
      <c r="M15309" t="n">
        <v>0.1195466164142943</v>
      </c>
      <c r="N15309" t="n">
        <v>0.1404161988794602</v>
      </c>
      <c r="O15309" t="n">
        <v>-0.0005351203260491684</v>
      </c>
    </row>
    <row r="15310">
      <c r="F15310" t="n">
        <v>0.09085775062822987</v>
      </c>
      <c r="G15310" t="n">
        <v>0.1131061292353087</v>
      </c>
      <c r="H15310" t="n">
        <v>-0.0007190997498297036</v>
      </c>
      <c r="J15310" t="n">
        <v>0.04680602499251281</v>
      </c>
      <c r="K15310" t="n">
        <v>0.1411622351644921</v>
      </c>
      <c r="L15310" t="n">
        <v>-0.0008143549975590939</v>
      </c>
      <c r="M15310" t="n">
        <v>0.1195444253331526</v>
      </c>
      <c r="N15310" t="n">
        <v>0.1404254222241055</v>
      </c>
      <c r="O15310" t="n">
        <v>-0.0005350668247168299</v>
      </c>
    </row>
    <row r="15311">
      <c r="F15311" t="n">
        <v>0.0908450674891253</v>
      </c>
      <c r="G15311" t="n">
        <v>0.1131135582093143</v>
      </c>
      <c r="H15311" t="n">
        <v>-0.0007190997498297036</v>
      </c>
      <c r="J15311" t="n">
        <v>0.04681524769286284</v>
      </c>
      <c r="K15311" t="n">
        <v>0.1411715069040759</v>
      </c>
      <c r="L15311" t="n">
        <v>-0.0008143549975590939</v>
      </c>
      <c r="M15311" t="n">
        <v>0.1194613875638806</v>
      </c>
      <c r="N15311" t="n">
        <v>0.1404346455687508</v>
      </c>
      <c r="O15311" t="n">
        <v>-0.0005350668247168299</v>
      </c>
    </row>
    <row r="15312">
      <c r="F15312" t="n">
        <v>0.09087050688195658</v>
      </c>
      <c r="G15312" t="n">
        <v>0.1131209871833199</v>
      </c>
      <c r="H15312" t="n">
        <v>-0.0007171830505531279</v>
      </c>
      <c r="J15312" t="n">
        <v>0.0468051112633677</v>
      </c>
      <c r="K15312" t="n">
        <v>0.1411807786436598</v>
      </c>
      <c r="L15312" t="n">
        <v>-0.0008135425930079126</v>
      </c>
      <c r="M15312" t="n">
        <v>0.1195400426093571</v>
      </c>
      <c r="N15312" t="n">
        <v>0.140443868913396</v>
      </c>
      <c r="O15312" t="n">
        <v>-0.0005339235475255273</v>
      </c>
    </row>
    <row r="15313">
      <c r="F15313" t="n">
        <v>0.09085782325499445</v>
      </c>
      <c r="G15313" t="n">
        <v>0.1131284161573255</v>
      </c>
      <c r="H15313" t="n">
        <v>-0.0007173264871632385</v>
      </c>
      <c r="J15313" t="n">
        <v>0.04681433396808327</v>
      </c>
      <c r="K15313" t="n">
        <v>0.1411900503832437</v>
      </c>
      <c r="L15313" t="n">
        <v>-0.0008136239391326009</v>
      </c>
      <c r="M15313" t="n">
        <v>0.1194570057806929</v>
      </c>
      <c r="N15313" t="n">
        <v>0.1404530922580413</v>
      </c>
      <c r="O15313" t="n">
        <v>-0.0005340837406090932</v>
      </c>
    </row>
    <row r="15314">
      <c r="F15314" t="n">
        <v>0.09085784697832403</v>
      </c>
      <c r="G15314" t="n">
        <v>0.1131358451313311</v>
      </c>
      <c r="H15314" t="n">
        <v>-0.0007171113322480726</v>
      </c>
      <c r="J15314" t="n">
        <v>0.04678483882201535</v>
      </c>
      <c r="K15314" t="n">
        <v>0.1411993221228276</v>
      </c>
      <c r="L15314" t="n">
        <v>-0.0008135425930079126</v>
      </c>
      <c r="M15314" t="n">
        <v>0.1195087109614083</v>
      </c>
      <c r="N15314" t="n">
        <v>0.1404623156026865</v>
      </c>
      <c r="O15314" t="n">
        <v>-0.0005339769452200493</v>
      </c>
    </row>
    <row r="15315">
      <c r="F15315" t="n">
        <v>0.0908705780589692</v>
      </c>
      <c r="G15315" t="n">
        <v>0.1131432741053367</v>
      </c>
      <c r="H15315" t="n">
        <v>-0.0007171113322480726</v>
      </c>
      <c r="J15315" t="n">
        <v>0.04681342043478642</v>
      </c>
      <c r="K15315" t="n">
        <v>0.1412085938624114</v>
      </c>
      <c r="L15315" t="n">
        <v>-0.0008136239391326009</v>
      </c>
      <c r="M15315" t="n">
        <v>0.1195334671217015</v>
      </c>
      <c r="N15315" t="n">
        <v>0.1404715389473318</v>
      </c>
      <c r="O15315" t="n">
        <v>-0.0005340303429145713</v>
      </c>
    </row>
    <row r="15316">
      <c r="F15316" t="n">
        <v>0.09088330890121749</v>
      </c>
      <c r="G15316" t="n">
        <v>0.1131507030793423</v>
      </c>
      <c r="H15316" t="n">
        <v>-0.0007153315945104626</v>
      </c>
      <c r="J15316" t="n">
        <v>0.04680328437945214</v>
      </c>
      <c r="K15316" t="n">
        <v>0.1412178656019953</v>
      </c>
      <c r="L15316" t="n">
        <v>-0.000812811883543249</v>
      </c>
      <c r="M15316" t="n">
        <v>0.1194504317052781</v>
      </c>
      <c r="N15316" t="n">
        <v>0.1404807622919771</v>
      </c>
      <c r="O15316" t="n">
        <v>-0.0005330472422084648</v>
      </c>
    </row>
    <row r="15317">
      <c r="F15317" t="n">
        <v>0.09085791669023294</v>
      </c>
      <c r="G15317" t="n">
        <v>0.1131581320533479</v>
      </c>
      <c r="H15317" t="n">
        <v>-0.0007151885567991028</v>
      </c>
      <c r="J15317" t="n">
        <v>0.04681250709300436</v>
      </c>
      <c r="K15317" t="n">
        <v>0.1412271373415792</v>
      </c>
      <c r="L15317" t="n">
        <v>-0.000812811883543249</v>
      </c>
      <c r="M15317" t="n">
        <v>0.1195021350112874</v>
      </c>
      <c r="N15317" t="n">
        <v>0.1404899856366223</v>
      </c>
      <c r="O15317" t="n">
        <v>-0.0005329939481430571</v>
      </c>
    </row>
    <row r="15318">
      <c r="F15318" t="n">
        <v>0.09087064704836381</v>
      </c>
      <c r="G15318" t="n">
        <v>0.1131655610273535</v>
      </c>
      <c r="H15318" t="n">
        <v>-0.0007151885567991028</v>
      </c>
      <c r="J15318" t="n">
        <v>0.04679269195555029</v>
      </c>
      <c r="K15318" t="n">
        <v>0.1412364090811631</v>
      </c>
      <c r="L15318" t="n">
        <v>-0.000812811883543249</v>
      </c>
      <c r="M15318" t="n">
        <v>0.1194460480559927</v>
      </c>
      <c r="N15318" t="n">
        <v>0.1404992089812676</v>
      </c>
      <c r="O15318" t="n">
        <v>-0.0005330472422084648</v>
      </c>
    </row>
    <row r="15319">
      <c r="F15319" t="n">
        <v>0.09085796194884074</v>
      </c>
      <c r="G15319" t="n">
        <v>0.1131729900013591</v>
      </c>
      <c r="H15319" t="n">
        <v>-0.0007153315945104626</v>
      </c>
      <c r="J15319" t="n">
        <v>0.04679223549567003</v>
      </c>
      <c r="K15319" t="n">
        <v>0.1412456808207469</v>
      </c>
      <c r="L15319" t="n">
        <v>-0.000812811883543249</v>
      </c>
      <c r="M15319" t="n">
        <v>0.1194708030323141</v>
      </c>
      <c r="N15319" t="n">
        <v>0.1405084323259128</v>
      </c>
      <c r="O15319" t="n">
        <v>-0.0005328873600122416</v>
      </c>
    </row>
    <row r="15320">
      <c r="F15320" t="n">
        <v>0.09085798421306576</v>
      </c>
      <c r="G15320" t="n">
        <v>0.1131804189753647</v>
      </c>
      <c r="H15320" t="n">
        <v>-0.0007132595103196261</v>
      </c>
      <c r="J15320" t="n">
        <v>0.04678209990576658</v>
      </c>
      <c r="K15320" t="n">
        <v>0.1412549525603308</v>
      </c>
      <c r="L15320" t="n">
        <v>-0.000811837890717399</v>
      </c>
      <c r="M15320" t="n">
        <v>0.1195225042451213</v>
      </c>
      <c r="N15320" t="n">
        <v>0.1405176556705581</v>
      </c>
      <c r="O15320" t="n">
        <v>-0.0005320108308537613</v>
      </c>
    </row>
    <row r="15321">
      <c r="F15321" t="n">
        <v>0.09088342146146927</v>
      </c>
      <c r="G15321" t="n">
        <v>0.1131878479493703</v>
      </c>
      <c r="H15321" t="n">
        <v>-0.0007131881915004761</v>
      </c>
      <c r="J15321" t="n">
        <v>0.04680100185184101</v>
      </c>
      <c r="K15321" t="n">
        <v>0.1412642242999147</v>
      </c>
      <c r="L15321" t="n">
        <v>-0.0008120002582955424</v>
      </c>
      <c r="M15321" t="n">
        <v>0.1194664178277573</v>
      </c>
      <c r="N15321" t="n">
        <v>0.1405268790152034</v>
      </c>
      <c r="O15321" t="n">
        <v>-0.0005319044499637685</v>
      </c>
    </row>
    <row r="15322">
      <c r="F15322" t="n">
        <v>0.09085802801089229</v>
      </c>
      <c r="G15322" t="n">
        <v>0.1131952769233759</v>
      </c>
      <c r="H15322" t="n">
        <v>-0.0007133308291387762</v>
      </c>
      <c r="J15322" t="n">
        <v>0.04680054548999665</v>
      </c>
      <c r="K15322" t="n">
        <v>0.1412734960394986</v>
      </c>
      <c r="L15322" t="n">
        <v>-0.0008119190745064707</v>
      </c>
      <c r="M15322" t="n">
        <v>0.119464224946657</v>
      </c>
      <c r="N15322" t="n">
        <v>0.1405361023598486</v>
      </c>
      <c r="O15322" t="n">
        <v>-0.0005320108308537613</v>
      </c>
    </row>
    <row r="15323">
      <c r="F15323" t="n">
        <v>0.09087075716248283</v>
      </c>
      <c r="G15323" t="n">
        <v>0.1132027058973816</v>
      </c>
      <c r="H15323" t="n">
        <v>-0.000713116872681326</v>
      </c>
      <c r="J15323" t="n">
        <v>0.04680008917605427</v>
      </c>
      <c r="K15323" t="n">
        <v>0.1412827677790824</v>
      </c>
      <c r="L15323" t="n">
        <v>-0.0008119190745064707</v>
      </c>
      <c r="M15323" t="n">
        <v>0.119515924286213</v>
      </c>
      <c r="N15323" t="n">
        <v>0.1405453257044939</v>
      </c>
      <c r="O15323" t="n">
        <v>-0.0005319576404087649</v>
      </c>
    </row>
    <row r="15324">
      <c r="F15324" t="n">
        <v>0.09084536321362877</v>
      </c>
      <c r="G15324" t="n">
        <v>0.1132101348713872</v>
      </c>
      <c r="H15324" t="n">
        <v>-0.000711253078619433</v>
      </c>
      <c r="J15324" t="n">
        <v>0.0467996329100179</v>
      </c>
      <c r="K15324" t="n">
        <v>0.1412920395186663</v>
      </c>
      <c r="L15324" t="n">
        <v>-0.0008111079608511488</v>
      </c>
      <c r="M15324" t="n">
        <v>0.1194328926435558</v>
      </c>
      <c r="N15324" t="n">
        <v>0.1405545490491392</v>
      </c>
      <c r="O15324" t="n">
        <v>-0.0005309214197181761</v>
      </c>
    </row>
    <row r="15325">
      <c r="F15325" t="n">
        <v>0.09084538425726704</v>
      </c>
      <c r="G15325" t="n">
        <v>0.1132175638453928</v>
      </c>
      <c r="H15325" t="n">
        <v>-0.0007111819604233907</v>
      </c>
      <c r="J15325" t="n">
        <v>0.04677981879234309</v>
      </c>
      <c r="K15325" t="n">
        <v>0.1413013112582502</v>
      </c>
      <c r="L15325" t="n">
        <v>-0.0008110268581653323</v>
      </c>
      <c r="M15325" t="n">
        <v>0.1194306994250036</v>
      </c>
      <c r="N15325" t="n">
        <v>0.1405637723937844</v>
      </c>
      <c r="O15325" t="n">
        <v>-0.0005309214197181761</v>
      </c>
    </row>
    <row r="15326">
      <c r="F15326" t="n">
        <v>0.09085811268144287</v>
      </c>
      <c r="G15326" t="n">
        <v>0.1132249928193984</v>
      </c>
      <c r="H15326" t="n">
        <v>-0.0007113241968154754</v>
      </c>
      <c r="J15326" t="n">
        <v>0.04677936271335568</v>
      </c>
      <c r="K15326" t="n">
        <v>0.1413105829978341</v>
      </c>
      <c r="L15326" t="n">
        <v>-0.0008109457554795157</v>
      </c>
      <c r="M15326" t="n">
        <v>0.1194554515662704</v>
      </c>
      <c r="N15326" t="n">
        <v>0.1405729957384297</v>
      </c>
      <c r="O15326" t="n">
        <v>-0.0005309745065514645</v>
      </c>
    </row>
    <row r="15327">
      <c r="F15327" t="n">
        <v>0.09087084086568561</v>
      </c>
      <c r="G15327" t="n">
        <v>0.113232421793404</v>
      </c>
      <c r="H15327" t="n">
        <v>-0.0007111819604233907</v>
      </c>
      <c r="J15327" t="n">
        <v>0.04677890668227667</v>
      </c>
      <c r="K15327" t="n">
        <v>0.1413198547374179</v>
      </c>
      <c r="L15327" t="n">
        <v>-0.0008111890635369653</v>
      </c>
      <c r="M15327" t="n">
        <v>0.1194532577577831</v>
      </c>
      <c r="N15327" t="n">
        <v>0.1405822190830749</v>
      </c>
      <c r="O15327" t="n">
        <v>-0.0005308152460515991</v>
      </c>
    </row>
    <row r="15328">
      <c r="F15328" t="n">
        <v>0.09085815355267651</v>
      </c>
      <c r="G15328" t="n">
        <v>0.1132398507674096</v>
      </c>
      <c r="H15328" t="n">
        <v>-0.0007090989523470634</v>
      </c>
      <c r="J15328" t="n">
        <v>0.04677845069911013</v>
      </c>
      <c r="K15328" t="n">
        <v>0.1413291264770018</v>
      </c>
      <c r="L15328" t="n">
        <v>-0.000810216256163769</v>
      </c>
      <c r="M15328" t="n">
        <v>0.1194780088705585</v>
      </c>
      <c r="N15328" t="n">
        <v>0.1405914424277202</v>
      </c>
      <c r="O15328" t="n">
        <v>-0.0005298323028474845</v>
      </c>
    </row>
    <row r="15329">
      <c r="F15329" t="n">
        <v>0.09087088125254</v>
      </c>
      <c r="G15329" t="n">
        <v>0.1132472797414152</v>
      </c>
      <c r="H15329" t="n">
        <v>-0.0007091698693339968</v>
      </c>
      <c r="J15329" t="n">
        <v>0.04678767353121317</v>
      </c>
      <c r="K15329" t="n">
        <v>0.1413383982165857</v>
      </c>
      <c r="L15329" t="n">
        <v>-0.0008101352345381526</v>
      </c>
      <c r="M15329" t="n">
        <v>0.1195027593595054</v>
      </c>
      <c r="N15329" t="n">
        <v>0.1406006657723655</v>
      </c>
      <c r="O15329" t="n">
        <v>-0.0005298852860777693</v>
      </c>
    </row>
    <row r="15330">
      <c r="F15330" t="n">
        <v>0.09084548581432317</v>
      </c>
      <c r="G15330" t="n">
        <v>0.1132547087154208</v>
      </c>
      <c r="H15330" t="n">
        <v>-0.0007092407863209301</v>
      </c>
      <c r="J15330" t="n">
        <v>0.04680657504180991</v>
      </c>
      <c r="K15330" t="n">
        <v>0.1413476699561695</v>
      </c>
      <c r="L15330" t="n">
        <v>-0.0008103782994150017</v>
      </c>
      <c r="M15330" t="n">
        <v>0.1194197305546006</v>
      </c>
      <c r="N15330" t="n">
        <v>0.1406098891170108</v>
      </c>
      <c r="O15330" t="n">
        <v>-0.000529938269308054</v>
      </c>
    </row>
    <row r="15331">
      <c r="F15331" t="n">
        <v>0.09085821302737898</v>
      </c>
      <c r="G15331" t="n">
        <v>0.1132621376894264</v>
      </c>
      <c r="H15331" t="n">
        <v>-0.0007072933543832372</v>
      </c>
      <c r="J15331" t="n">
        <v>0.04680611906563927</v>
      </c>
      <c r="K15331" t="n">
        <v>0.1413569416957534</v>
      </c>
      <c r="L15331" t="n">
        <v>-0.000810216256163769</v>
      </c>
      <c r="M15331" t="n">
        <v>0.1194714251219745</v>
      </c>
      <c r="N15331" t="n">
        <v>0.140619112461656</v>
      </c>
      <c r="O15331" t="n">
        <v>-0.000529938269308054</v>
      </c>
    </row>
    <row r="15332">
      <c r="F15332" t="n">
        <v>0.09088364763624893</v>
      </c>
      <c r="G15332" t="n">
        <v>0.113269566663432</v>
      </c>
      <c r="H15332" t="n">
        <v>-0.0007072226391908373</v>
      </c>
      <c r="J15332" t="n">
        <v>0.04679598450682387</v>
      </c>
      <c r="K15332" t="n">
        <v>0.1413662134353373</v>
      </c>
      <c r="L15332" t="n">
        <v>-0.0008094060848601618</v>
      </c>
      <c r="M15332" t="n">
        <v>0.1194153417124679</v>
      </c>
      <c r="N15332" t="n">
        <v>0.1406283358063012</v>
      </c>
      <c r="O15332" t="n">
        <v>-0.0005287434802220516</v>
      </c>
    </row>
    <row r="15333">
      <c r="F15333" t="n">
        <v>0.09085825145466192</v>
      </c>
      <c r="G15333" t="n">
        <v>0.1132769956374376</v>
      </c>
      <c r="H15333" t="n">
        <v>-0.0007071519239984375</v>
      </c>
      <c r="J15333" t="n">
        <v>0.04677617150210449</v>
      </c>
      <c r="K15333" t="n">
        <v>0.1413754851749212</v>
      </c>
      <c r="L15333" t="n">
        <v>-0.0008093251442516758</v>
      </c>
      <c r="M15333" t="n">
        <v>0.1194131470146066</v>
      </c>
      <c r="N15333" t="n">
        <v>0.1406375591509465</v>
      </c>
      <c r="O15333" t="n">
        <v>-0.0005287963598580374</v>
      </c>
    </row>
    <row r="15334">
      <c r="F15334" t="n">
        <v>0.09088368558177032</v>
      </c>
      <c r="G15334" t="n">
        <v>0.1132844246114432</v>
      </c>
      <c r="H15334" t="n">
        <v>-0.0007072226391908373</v>
      </c>
      <c r="J15334" t="n">
        <v>0.04679507288536604</v>
      </c>
      <c r="K15334" t="n">
        <v>0.141384756914505</v>
      </c>
      <c r="L15334" t="n">
        <v>-0.0008094870254686478</v>
      </c>
      <c r="M15334" t="n">
        <v>0.1194648397115611</v>
      </c>
      <c r="N15334" t="n">
        <v>0.1406467824955918</v>
      </c>
      <c r="O15334" t="n">
        <v>-0.0005288492394940231</v>
      </c>
    </row>
    <row r="15335">
      <c r="F15335" t="n">
        <v>0.09085828890306033</v>
      </c>
      <c r="G15335" t="n">
        <v>0.1132918535854488</v>
      </c>
      <c r="H15335" t="n">
        <v>-0.0007070812088060377</v>
      </c>
      <c r="J15335" t="n">
        <v>0.04677526015882971</v>
      </c>
      <c r="K15335" t="n">
        <v>0.1413940286540889</v>
      </c>
      <c r="L15335" t="n">
        <v>-0.0008093251442516758</v>
      </c>
      <c r="M15335" t="n">
        <v>0.1194895877760903</v>
      </c>
      <c r="N15335" t="n">
        <v>0.140656005840237</v>
      </c>
      <c r="O15335" t="n">
        <v>-0.0005288492394940231</v>
      </c>
    </row>
    <row r="15336">
      <c r="F15336" t="n">
        <v>0.09084559961599808</v>
      </c>
      <c r="G15336" t="n">
        <v>0.1132992825594544</v>
      </c>
      <c r="H15336" t="n">
        <v>-0.0007051281301828603</v>
      </c>
      <c r="J15336" t="n">
        <v>0.04679416145570858</v>
      </c>
      <c r="K15336" t="n">
        <v>0.1414033003936728</v>
      </c>
      <c r="L15336" t="n">
        <v>-0.0008087580636708462</v>
      </c>
      <c r="M15336" t="n">
        <v>0.1194065618152962</v>
      </c>
      <c r="N15336" t="n">
        <v>0.1406652291848823</v>
      </c>
      <c r="O15336" t="n">
        <v>-0.0005278132799734188</v>
      </c>
    </row>
    <row r="15337">
      <c r="F15337" t="n">
        <v>0.09088374066334531</v>
      </c>
      <c r="G15337" t="n">
        <v>0.11330671153346</v>
      </c>
      <c r="H15337" t="n">
        <v>-0.0007051281301828603</v>
      </c>
      <c r="J15337" t="n">
        <v>0.04678402741007404</v>
      </c>
      <c r="K15337" t="n">
        <v>0.1414125721332567</v>
      </c>
      <c r="L15337" t="n">
        <v>-0.0008085154847675256</v>
      </c>
      <c r="M15337" t="n">
        <v>0.1194851957735413</v>
      </c>
      <c r="N15337" t="n">
        <v>0.1406744525295276</v>
      </c>
      <c r="O15337" t="n">
        <v>-0.0005278660560238111</v>
      </c>
    </row>
    <row r="15338">
      <c r="F15338" t="n">
        <v>0.09087105088616426</v>
      </c>
      <c r="G15338" t="n">
        <v>0.1133141405074656</v>
      </c>
      <c r="H15338" t="n">
        <v>-0.0007052691558088969</v>
      </c>
      <c r="J15338" t="n">
        <v>0.04680292857506971</v>
      </c>
      <c r="K15338" t="n">
        <v>0.1414218438728405</v>
      </c>
      <c r="L15338" t="n">
        <v>-0.000808677204036406</v>
      </c>
      <c r="M15338" t="n">
        <v>0.1194829994962976</v>
      </c>
      <c r="N15338" t="n">
        <v>0.1406836758741728</v>
      </c>
      <c r="O15338" t="n">
        <v>-0.0005277605039230265</v>
      </c>
    </row>
    <row r="15339">
      <c r="F15339" t="n">
        <v>0.09088377615883689</v>
      </c>
      <c r="G15339" t="n">
        <v>0.1133215694814712</v>
      </c>
      <c r="H15339" t="n">
        <v>-0.0007051986429958786</v>
      </c>
      <c r="J15339" t="n">
        <v>0.04678311635928246</v>
      </c>
      <c r="K15339" t="n">
        <v>0.1414311156124244</v>
      </c>
      <c r="L15339" t="n">
        <v>-0.0008087580636708462</v>
      </c>
      <c r="M15339" t="n">
        <v>0.1194269176517058</v>
      </c>
      <c r="N15339" t="n">
        <v>0.1406928992188181</v>
      </c>
      <c r="O15339" t="n">
        <v>-0.0005277605039230265</v>
      </c>
    </row>
    <row r="15340">
      <c r="F15340" t="n">
        <v>0.09085837823654652</v>
      </c>
      <c r="G15340" t="n">
        <v>0.1133289984554768</v>
      </c>
      <c r="H15340" t="n">
        <v>-0.0007030281838040484</v>
      </c>
      <c r="J15340" t="n">
        <v>0.04677298263974211</v>
      </c>
      <c r="K15340" t="n">
        <v>0.1414403873520083</v>
      </c>
      <c r="L15340" t="n">
        <v>-0.0008078678136401292</v>
      </c>
      <c r="M15340" t="n">
        <v>0.1194516639183333</v>
      </c>
      <c r="N15340" t="n">
        <v>0.1407021225634633</v>
      </c>
      <c r="O15340" t="n">
        <v>-0.0005268300799959397</v>
      </c>
    </row>
    <row r="15341">
      <c r="F15341" t="n">
        <v>0.09088381067301218</v>
      </c>
      <c r="G15341" t="n">
        <v>0.1133364274294824</v>
      </c>
      <c r="H15341" t="n">
        <v>-0.0007030281838040484</v>
      </c>
      <c r="J15341" t="n">
        <v>0.04679188372090234</v>
      </c>
      <c r="K15341" t="n">
        <v>0.1414496590915922</v>
      </c>
      <c r="L15341" t="n">
        <v>-0.0008077062562331418</v>
      </c>
      <c r="M15341" t="n">
        <v>0.1194494673096386</v>
      </c>
      <c r="N15341" t="n">
        <v>0.1407113459081086</v>
      </c>
      <c r="O15341" t="n">
        <v>-0.0005268300799959397</v>
      </c>
    </row>
    <row r="15342">
      <c r="F15342" t="n">
        <v>0.09087111990742705</v>
      </c>
      <c r="G15342" t="n">
        <v>0.113343856403488</v>
      </c>
      <c r="H15342" t="n">
        <v>-0.0007030984936534138</v>
      </c>
      <c r="J15342" t="n">
        <v>0.04680110649287388</v>
      </c>
      <c r="K15342" t="n">
        <v>0.141458930831176</v>
      </c>
      <c r="L15342" t="n">
        <v>-0.0008077062562331418</v>
      </c>
      <c r="M15342" t="n">
        <v>0.1194472705175079</v>
      </c>
      <c r="N15342" t="n">
        <v>0.1407205692527539</v>
      </c>
      <c r="O15342" t="n">
        <v>-0.0005268300799959397</v>
      </c>
    </row>
    <row r="15343">
      <c r="F15343" t="n">
        <v>0.09087113654901552</v>
      </c>
      <c r="G15343" t="n">
        <v>0.1133512853774936</v>
      </c>
      <c r="H15343" t="n">
        <v>-0.0007032391133521444</v>
      </c>
      <c r="J15343" t="n">
        <v>0.04679097296279902</v>
      </c>
      <c r="K15343" t="n">
        <v>0.1414682025707599</v>
      </c>
      <c r="L15343" t="n">
        <v>-0.0008079485923436229</v>
      </c>
      <c r="M15343" t="n">
        <v>0.1194181317288895</v>
      </c>
      <c r="N15343" t="n">
        <v>0.1407297925973991</v>
      </c>
      <c r="O15343" t="n">
        <v>-0.0005267774075224348</v>
      </c>
    </row>
    <row r="15344">
      <c r="F15344" t="n">
        <v>0.0908457376294276</v>
      </c>
      <c r="G15344" t="n">
        <v>0.1133587143514992</v>
      </c>
      <c r="H15344" t="n">
        <v>-0.0007011331264782588</v>
      </c>
      <c r="J15344" t="n">
        <v>0.04680019573968182</v>
      </c>
      <c r="K15344" t="n">
        <v>0.1414774743103438</v>
      </c>
      <c r="L15344" t="n">
        <v>-0.000807139552242946</v>
      </c>
      <c r="M15344" t="n">
        <v>0.1193889931964653</v>
      </c>
      <c r="N15344" t="n">
        <v>0.1407390159420444</v>
      </c>
      <c r="O15344" t="n">
        <v>-0.0005256890532422261</v>
      </c>
    </row>
    <row r="15345">
      <c r="F15345" t="n">
        <v>0.0908838767544323</v>
      </c>
      <c r="G15345" t="n">
        <v>0.1133661433255048</v>
      </c>
      <c r="H15345" t="n">
        <v>-0.0007012032327802764</v>
      </c>
      <c r="J15345" t="n">
        <v>0.04679006239664048</v>
      </c>
      <c r="K15345" t="n">
        <v>0.1414867460499277</v>
      </c>
      <c r="L15345" t="n">
        <v>-0.000807139552242946</v>
      </c>
      <c r="M15345" t="n">
        <v>0.1194676204154786</v>
      </c>
      <c r="N15345" t="n">
        <v>0.1407482392866897</v>
      </c>
      <c r="O15345" t="n">
        <v>-0.0005257941910528746</v>
      </c>
    </row>
    <row r="15346">
      <c r="F15346" t="n">
        <v>0.09084576967743571</v>
      </c>
      <c r="G15346" t="n">
        <v>0.1133735722995104</v>
      </c>
      <c r="H15346" t="n">
        <v>-0.0007009929138742235</v>
      </c>
      <c r="J15346" t="n">
        <v>0.046770251199712</v>
      </c>
      <c r="K15346" t="n">
        <v>0.1414960177895115</v>
      </c>
      <c r="L15346" t="n">
        <v>-0.000807139552242946</v>
      </c>
      <c r="M15346" t="n">
        <v>0.1193845992089765</v>
      </c>
      <c r="N15346" t="n">
        <v>0.1407574626313349</v>
      </c>
      <c r="O15346" t="n">
        <v>-0.000525636484336902</v>
      </c>
    </row>
    <row r="15347">
      <c r="F15347" t="n">
        <v>0.09087120065766599</v>
      </c>
      <c r="G15347" t="n">
        <v>0.113381001273516</v>
      </c>
      <c r="H15347" t="n">
        <v>-0.0007011331264782588</v>
      </c>
      <c r="J15347" t="n">
        <v>0.04678915202245881</v>
      </c>
      <c r="K15347" t="n">
        <v>0.1415052895290954</v>
      </c>
      <c r="L15347" t="n">
        <v>-0.000807139552242946</v>
      </c>
      <c r="M15347" t="n">
        <v>0.1193824019409812</v>
      </c>
      <c r="N15347" t="n">
        <v>0.1407666859759802</v>
      </c>
      <c r="O15347" t="n">
        <v>-0.000525636484336902</v>
      </c>
    </row>
    <row r="15348">
      <c r="F15348" t="n">
        <v>0.09085850840587537</v>
      </c>
      <c r="G15348" t="n">
        <v>0.1133884302475216</v>
      </c>
      <c r="H15348" t="n">
        <v>-0.00069895181334594</v>
      </c>
      <c r="J15348" t="n">
        <v>0.04679837480926986</v>
      </c>
      <c r="K15348" t="n">
        <v>0.1415145612686793</v>
      </c>
      <c r="L15348" t="n">
        <v>-0.0008062503265453428</v>
      </c>
      <c r="M15348" t="n">
        <v>0.1194340859193546</v>
      </c>
      <c r="N15348" t="n">
        <v>0.1407759093206254</v>
      </c>
      <c r="O15348" t="n">
        <v>-0.0005246534585093952</v>
      </c>
    </row>
    <row r="15349">
      <c r="F15349" t="n">
        <v>0.09087123123606478</v>
      </c>
      <c r="G15349" t="n">
        <v>0.1133958592215272</v>
      </c>
      <c r="H15349" t="n">
        <v>-0.0006990217155174918</v>
      </c>
      <c r="J15349" t="n">
        <v>0.04679791969668448</v>
      </c>
      <c r="K15349" t="n">
        <v>0.1415238330082632</v>
      </c>
      <c r="L15349" t="n">
        <v>-0.0008060890926034279</v>
      </c>
      <c r="M15349" t="n">
        <v>0.1194318878465651</v>
      </c>
      <c r="N15349" t="n">
        <v>0.1407851326652707</v>
      </c>
      <c r="O15349" t="n">
        <v>-0.0005246009931635443</v>
      </c>
    </row>
    <row r="15350">
      <c r="F15350" t="n">
        <v>0.09084583082181688</v>
      </c>
      <c r="G15350" t="n">
        <v>0.1134032881955328</v>
      </c>
      <c r="H15350" t="n">
        <v>-0.00069895181334594</v>
      </c>
      <c r="J15350" t="n">
        <v>0.04677810901031208</v>
      </c>
      <c r="K15350" t="n">
        <v>0.141533104747847</v>
      </c>
      <c r="L15350" t="n">
        <v>-0.0008062503265453428</v>
      </c>
      <c r="M15350" t="n">
        <v>0.1194027493163776</v>
      </c>
      <c r="N15350" t="n">
        <v>0.1407943560099159</v>
      </c>
      <c r="O15350" t="n">
        <v>-0.0005246009931635443</v>
      </c>
    </row>
    <row r="15351">
      <c r="F15351" t="n">
        <v>0.09085855316098188</v>
      </c>
      <c r="G15351" t="n">
        <v>0.1134107171695385</v>
      </c>
      <c r="H15351" t="n">
        <v>-0.0006991615198605953</v>
      </c>
      <c r="J15351" t="n">
        <v>0.04677765408474592</v>
      </c>
      <c r="K15351" t="n">
        <v>0.1415423764874309</v>
      </c>
      <c r="L15351" t="n">
        <v>-0.0008062503265453428</v>
      </c>
      <c r="M15351" t="n">
        <v>0.1194274911537078</v>
      </c>
      <c r="N15351" t="n">
        <v>0.1408035793545612</v>
      </c>
      <c r="O15351" t="n">
        <v>-0.0005246009931635443</v>
      </c>
    </row>
    <row r="15352">
      <c r="F15352" t="n">
        <v>0.09088398292663841</v>
      </c>
      <c r="G15352" t="n">
        <v>0.1134181461435441</v>
      </c>
      <c r="H15352" t="n">
        <v>-0.0006970442829018535</v>
      </c>
      <c r="J15352" t="n">
        <v>0.04676752148727253</v>
      </c>
      <c r="K15352" t="n">
        <v>0.1415516482270148</v>
      </c>
      <c r="L15352" t="n">
        <v>-0.0008054422301417718</v>
      </c>
      <c r="M15352" t="n">
        <v>0.1193983526986125</v>
      </c>
      <c r="N15352" t="n">
        <v>0.1408128026992065</v>
      </c>
      <c r="O15352" t="n">
        <v>-0.0005237226744470864</v>
      </c>
    </row>
    <row r="15353">
      <c r="F15353" t="n">
        <v>0.09088399710868056</v>
      </c>
      <c r="G15353" t="n">
        <v>0.1134255751175497</v>
      </c>
      <c r="H15353" t="n">
        <v>-0.0006970442829018535</v>
      </c>
      <c r="J15353" t="n">
        <v>0.04678642205209582</v>
      </c>
      <c r="K15353" t="n">
        <v>0.1415609199665987</v>
      </c>
      <c r="L15353" t="n">
        <v>-0.0008053616939723746</v>
      </c>
      <c r="M15353" t="n">
        <v>0.1193961541165421</v>
      </c>
      <c r="N15353" t="n">
        <v>0.1408220260438517</v>
      </c>
      <c r="O15353" t="n">
        <v>-0.0005236703126520007</v>
      </c>
    </row>
    <row r="15354">
      <c r="F15354" t="n">
        <v>0.09084588802571694</v>
      </c>
      <c r="G15354" t="n">
        <v>0.1134330040915553</v>
      </c>
      <c r="H15354" t="n">
        <v>-0.0006969048879847647</v>
      </c>
      <c r="J15354" t="n">
        <v>0.04678596722510399</v>
      </c>
      <c r="K15354" t="n">
        <v>0.1415701917061825</v>
      </c>
      <c r="L15354" t="n">
        <v>-0.0008053616939723746</v>
      </c>
      <c r="M15354" t="n">
        <v>0.1193670159569729</v>
      </c>
      <c r="N15354" t="n">
        <v>0.140831249388497</v>
      </c>
      <c r="O15354" t="n">
        <v>-0.0005237226744470864</v>
      </c>
    </row>
    <row r="15355">
      <c r="F15355" t="n">
        <v>0.09085860938445256</v>
      </c>
      <c r="G15355" t="n">
        <v>0.1134404330655609</v>
      </c>
      <c r="H15355" t="n">
        <v>-0.0006971139803603978</v>
      </c>
      <c r="J15355" t="n">
        <v>0.04676615727916993</v>
      </c>
      <c r="K15355" t="n">
        <v>0.1415794634457664</v>
      </c>
      <c r="L15355" t="n">
        <v>-0.0008053616939723746</v>
      </c>
      <c r="M15355" t="n">
        <v>0.119445634757913</v>
      </c>
      <c r="N15355" t="n">
        <v>0.1408404727331423</v>
      </c>
      <c r="O15355" t="n">
        <v>-0.0005236703126520007</v>
      </c>
    </row>
    <row r="15356">
      <c r="F15356" t="n">
        <v>0.09088403817463353</v>
      </c>
      <c r="G15356" t="n">
        <v>0.1134478620395665</v>
      </c>
      <c r="H15356" t="n">
        <v>-0.0006949216357198428</v>
      </c>
      <c r="J15356" t="n">
        <v>0.0467753801771975</v>
      </c>
      <c r="K15356" t="n">
        <v>0.1415887351853503</v>
      </c>
      <c r="L15356" t="n">
        <v>-0.0008044736545420508</v>
      </c>
      <c r="M15356" t="n">
        <v>0.1193626183233059</v>
      </c>
      <c r="N15356" t="n">
        <v>0.1408496960777875</v>
      </c>
      <c r="O15356" t="n">
        <v>-0.0005226870467973223</v>
      </c>
    </row>
    <row r="15357">
      <c r="F15357" t="n">
        <v>0.09084592833911528</v>
      </c>
      <c r="G15357" t="n">
        <v>0.1134552910135721</v>
      </c>
      <c r="H15357" t="n">
        <v>-0.0006948521435562709</v>
      </c>
      <c r="J15357" t="n">
        <v>0.04677492553977237</v>
      </c>
      <c r="K15357" t="n">
        <v>0.1415980069249342</v>
      </c>
      <c r="L15357" t="n">
        <v>-0.0008044736545420508</v>
      </c>
      <c r="M15357" t="n">
        <v>0.119360419234039</v>
      </c>
      <c r="N15357" t="n">
        <v>0.1408589194224328</v>
      </c>
      <c r="O15357" t="n">
        <v>-0.0005226870467973223</v>
      </c>
    </row>
    <row r="15358">
      <c r="F15358" t="n">
        <v>0.09085864896129181</v>
      </c>
      <c r="G15358" t="n">
        <v>0.1134627199875777</v>
      </c>
      <c r="H15358" t="n">
        <v>-0.0006949911278834147</v>
      </c>
      <c r="J15358" t="n">
        <v>0.0467841483974798</v>
      </c>
      <c r="K15358" t="n">
        <v>0.1416072786645181</v>
      </c>
      <c r="L15358" t="n">
        <v>-0.0008047150207750366</v>
      </c>
      <c r="M15358" t="n">
        <v>0.1194390355108548</v>
      </c>
      <c r="N15358" t="n">
        <v>0.140868142767078</v>
      </c>
      <c r="O15358" t="n">
        <v>-0.0005226347885442932</v>
      </c>
    </row>
    <row r="15359">
      <c r="F15359" t="n">
        <v>0.09084595398020903</v>
      </c>
      <c r="G15359" t="n">
        <v>0.1134701489615833</v>
      </c>
      <c r="H15359" t="n">
        <v>-0.0006927935858260248</v>
      </c>
      <c r="J15359" t="n">
        <v>0.04678369381067959</v>
      </c>
      <c r="K15359" t="n">
        <v>0.1416165504041019</v>
      </c>
      <c r="L15359" t="n">
        <v>-0.0008046345653640414</v>
      </c>
      <c r="M15359" t="n">
        <v>0.1194098971030048</v>
      </c>
      <c r="N15359" t="n">
        <v>0.1408773661117233</v>
      </c>
      <c r="O15359" t="n">
        <v>-0.0005225825302912641</v>
      </c>
    </row>
    <row r="15360">
      <c r="F15360" t="n">
        <v>0.09087138179138893</v>
      </c>
      <c r="G15360" t="n">
        <v>0.1134775779355889</v>
      </c>
      <c r="H15360" t="n">
        <v>-0.0006927935858260248</v>
      </c>
      <c r="J15360" t="n">
        <v>0.04676388455954661</v>
      </c>
      <c r="K15360" t="n">
        <v>0.1416258221436858</v>
      </c>
      <c r="L15360" t="n">
        <v>-0.0008039077070553856</v>
      </c>
      <c r="M15360" t="n">
        <v>0.1194346351056434</v>
      </c>
      <c r="N15360" t="n">
        <v>0.1408865894563686</v>
      </c>
      <c r="O15360" t="n">
        <v>-0.0005215471968189226</v>
      </c>
    </row>
    <row r="15361">
      <c r="F15361" t="n">
        <v>0.09085868631468175</v>
      </c>
      <c r="G15361" t="n">
        <v>0.1134850069095945</v>
      </c>
      <c r="H15361" t="n">
        <v>-0.0006930014446876587</v>
      </c>
      <c r="J15361" t="n">
        <v>0.04678278478123429</v>
      </c>
      <c r="K15361" t="n">
        <v>0.1416350938832696</v>
      </c>
      <c r="L15361" t="n">
        <v>-0.0008039077070553856</v>
      </c>
      <c r="M15361" t="n">
        <v>0.1194054967753576</v>
      </c>
      <c r="N15361" t="n">
        <v>0.1408958128010138</v>
      </c>
      <c r="O15361" t="n">
        <v>-0.0005215993515386045</v>
      </c>
    </row>
    <row r="15362">
      <c r="F15362" t="n">
        <v>0.09085869827127718</v>
      </c>
      <c r="G15362" t="n">
        <v>0.1134924358836001</v>
      </c>
      <c r="H15362" t="n">
        <v>-0.0006930014446876587</v>
      </c>
      <c r="J15362" t="n">
        <v>0.04679200760390453</v>
      </c>
      <c r="K15362" t="n">
        <v>0.1416443656228535</v>
      </c>
      <c r="L15362" t="n">
        <v>-0.0008036665829680864</v>
      </c>
      <c r="M15362" t="n">
        <v>0.1193763587040845</v>
      </c>
      <c r="N15362" t="n">
        <v>0.1409050361456591</v>
      </c>
      <c r="O15362" t="n">
        <v>-0.0005215471968189226</v>
      </c>
    </row>
    <row r="15363">
      <c r="F15363" t="n">
        <v>0.09087141766466908</v>
      </c>
      <c r="G15363" t="n">
        <v>0.1134998648576057</v>
      </c>
      <c r="H15363" t="n">
        <v>-0.0006929321584004473</v>
      </c>
      <c r="J15363" t="n">
        <v>0.04677219872415007</v>
      </c>
      <c r="K15363" t="n">
        <v>0.1416536373624374</v>
      </c>
      <c r="L15363" t="n">
        <v>-0.0008038273323596191</v>
      </c>
      <c r="M15363" t="n">
        <v>0.1194280331394915</v>
      </c>
      <c r="N15363" t="n">
        <v>0.1409142594903044</v>
      </c>
      <c r="O15363" t="n">
        <v>-0.0005215993515386045</v>
      </c>
    </row>
    <row r="15364">
      <c r="F15364" t="n">
        <v>0.09088413681283761</v>
      </c>
      <c r="G15364" t="n">
        <v>0.1135072938316113</v>
      </c>
      <c r="H15364" t="n">
        <v>-0.0006907292205595978</v>
      </c>
      <c r="J15364" t="n">
        <v>0.04678142159751419</v>
      </c>
      <c r="K15364" t="n">
        <v>0.1416629091020213</v>
      </c>
      <c r="L15364" t="n">
        <v>-0.0008029402372522492</v>
      </c>
      <c r="M15364" t="n">
        <v>0.1193719577308234</v>
      </c>
      <c r="N15364" t="n">
        <v>0.1409234828349496</v>
      </c>
      <c r="O15364" t="n">
        <v>-0.0005205640016414133</v>
      </c>
    </row>
    <row r="15365">
      <c r="F15365" t="n">
        <v>0.0908460249696692</v>
      </c>
      <c r="G15365" t="n">
        <v>0.1135147228056169</v>
      </c>
      <c r="H15365" t="n">
        <v>-0.0006909364600497146</v>
      </c>
      <c r="J15365" t="n">
        <v>0.04678096729907633</v>
      </c>
      <c r="K15365" t="n">
        <v>0.1416721808416052</v>
      </c>
      <c r="L15365" t="n">
        <v>-0.0008030205312759745</v>
      </c>
      <c r="M15365" t="n">
        <v>0.1193697569731861</v>
      </c>
      <c r="N15365" t="n">
        <v>0.1409327061795949</v>
      </c>
      <c r="O15365" t="n">
        <v>-0.0005205640016414133</v>
      </c>
    </row>
    <row r="15366">
      <c r="F15366" t="n">
        <v>0.09085874362250218</v>
      </c>
      <c r="G15366" t="n">
        <v>0.1135221517796225</v>
      </c>
      <c r="H15366" t="n">
        <v>-0.0006907292205595978</v>
      </c>
      <c r="J15366" t="n">
        <v>0.04678051304871284</v>
      </c>
      <c r="K15366" t="n">
        <v>0.1416814525811891</v>
      </c>
      <c r="L15366" t="n">
        <v>-0.0008030205312759745</v>
      </c>
      <c r="M15366" t="n">
        <v>0.1194214295462461</v>
      </c>
      <c r="N15366" t="n">
        <v>0.1409419295242401</v>
      </c>
      <c r="O15366" t="n">
        <v>-0.0005204598992513239</v>
      </c>
    </row>
    <row r="15367">
      <c r="F15367" t="n">
        <v>0.09085875434105342</v>
      </c>
      <c r="G15367" t="n">
        <v>0.1135295807536281</v>
      </c>
      <c r="H15367" t="n">
        <v>-0.0006908673802196757</v>
      </c>
      <c r="J15367" t="n">
        <v>0.04678973588460865</v>
      </c>
      <c r="K15367" t="n">
        <v>0.1416907243207729</v>
      </c>
      <c r="L15367" t="n">
        <v>-0.0008031008252996996</v>
      </c>
      <c r="M15367" t="n">
        <v>0.1193653549165035</v>
      </c>
      <c r="N15367" t="n">
        <v>0.1409511528688854</v>
      </c>
      <c r="O15367" t="n">
        <v>-0.0005205640016414133</v>
      </c>
    </row>
    <row r="15368">
      <c r="F15368" t="n">
        <v>0.09085876481171642</v>
      </c>
      <c r="G15368" t="n">
        <v>0.1135370097276337</v>
      </c>
      <c r="H15368" t="n">
        <v>-0.0006886590535225616</v>
      </c>
      <c r="J15368" t="n">
        <v>0.04676992769945527</v>
      </c>
      <c r="K15368" t="n">
        <v>0.1416999960603568</v>
      </c>
      <c r="L15368" t="n">
        <v>-0.000802214162260577</v>
      </c>
      <c r="M15368" t="n">
        <v>0.1193900899330624</v>
      </c>
      <c r="N15368" t="n">
        <v>0.1409603762135307</v>
      </c>
      <c r="O15368" t="n">
        <v>-0.0005194248435009624</v>
      </c>
    </row>
    <row r="15369">
      <c r="F15369" t="n">
        <v>0.09085877503439799</v>
      </c>
      <c r="G15369" t="n">
        <v>0.1135444387016393</v>
      </c>
      <c r="H15369" t="n">
        <v>-0.0006887279263151932</v>
      </c>
      <c r="J15369" t="n">
        <v>0.04677915058610907</v>
      </c>
      <c r="K15369" t="n">
        <v>0.1417092677999407</v>
      </c>
      <c r="L15369" t="n">
        <v>-0.0008021339488656905</v>
      </c>
      <c r="M15369" t="n">
        <v>0.1193609521387515</v>
      </c>
      <c r="N15369" t="n">
        <v>0.1409695995581759</v>
      </c>
      <c r="O15369" t="n">
        <v>-0.0005194248435009624</v>
      </c>
    </row>
    <row r="15370">
      <c r="F15370" t="n">
        <v>0.09085878500900493</v>
      </c>
      <c r="G15370" t="n">
        <v>0.1135518676756449</v>
      </c>
      <c r="H15370" t="n">
        <v>-0.0006887279263151932</v>
      </c>
      <c r="J15370" t="n">
        <v>0.04678837343004601</v>
      </c>
      <c r="K15370" t="n">
        <v>0.1417185395395245</v>
      </c>
      <c r="L15370" t="n">
        <v>-0.0008020537354708039</v>
      </c>
      <c r="M15370" t="n">
        <v>0.1193318146047294</v>
      </c>
      <c r="N15370" t="n">
        <v>0.1409788229028212</v>
      </c>
      <c r="O15370" t="n">
        <v>-0.0005195806865383164</v>
      </c>
    </row>
    <row r="15371">
      <c r="F15371" t="n">
        <v>0.09087150242813863</v>
      </c>
      <c r="G15371" t="n">
        <v>0.1135592966496505</v>
      </c>
      <c r="H15371" t="n">
        <v>-0.0006866517556560484</v>
      </c>
      <c r="J15371" t="n">
        <v>0.04675888880501988</v>
      </c>
      <c r="K15371" t="n">
        <v>0.1417278112791084</v>
      </c>
      <c r="L15371" t="n">
        <v>-0.0008020537354708039</v>
      </c>
      <c r="M15371" t="n">
        <v>0.1193834842957634</v>
      </c>
      <c r="N15371" t="n">
        <v>0.1409880462474665</v>
      </c>
      <c r="O15371" t="n">
        <v>-0.0005184935631984408</v>
      </c>
    </row>
    <row r="15372">
      <c r="F15372" t="n">
        <v>0.09088421960090701</v>
      </c>
      <c r="G15372" t="n">
        <v>0.1135667256236561</v>
      </c>
      <c r="H15372" t="n">
        <v>-0.0006866517556560484</v>
      </c>
      <c r="J15372" t="n">
        <v>0.04676811174514497</v>
      </c>
      <c r="K15372" t="n">
        <v>0.1417370830186923</v>
      </c>
      <c r="L15372" t="n">
        <v>-0.0008014082254608943</v>
      </c>
      <c r="M15372" t="n">
        <v>0.1193274111875764</v>
      </c>
      <c r="N15372" t="n">
        <v>0.1409972695921117</v>
      </c>
      <c r="O15372" t="n">
        <v>-0.0005184935631984408</v>
      </c>
    </row>
    <row r="15373">
      <c r="F15373" t="n">
        <v>0.090871521138012</v>
      </c>
      <c r="G15373" t="n">
        <v>0.1135741545976617</v>
      </c>
      <c r="H15373" t="n">
        <v>-0.0006865830904804829</v>
      </c>
      <c r="J15373" t="n">
        <v>0.04675798111101388</v>
      </c>
      <c r="K15373" t="n">
        <v>0.1417463547582762</v>
      </c>
      <c r="L15373" t="n">
        <v>-0.0008013280926516291</v>
      </c>
      <c r="M15373" t="n">
        <v>0.1193521444239163</v>
      </c>
      <c r="N15373" t="n">
        <v>0.141006492936757</v>
      </c>
      <c r="O15373" t="n">
        <v>-0.0005183898748546354</v>
      </c>
    </row>
    <row r="15374">
      <c r="F15374" t="n">
        <v>0.09084611472936036</v>
      </c>
      <c r="G15374" t="n">
        <v>0.1135815835716673</v>
      </c>
      <c r="H15374" t="n">
        <v>-0.0006865830904804829</v>
      </c>
      <c r="J15374" t="n">
        <v>0.04678655749737115</v>
      </c>
      <c r="K15374" t="n">
        <v>0.14175562649786</v>
      </c>
      <c r="L15374" t="n">
        <v>-0.000801247959842364</v>
      </c>
      <c r="M15374" t="n">
        <v>0.1193230070518491</v>
      </c>
      <c r="N15374" t="n">
        <v>0.1410157162814022</v>
      </c>
      <c r="O15374" t="n">
        <v>-0.0005183898748546354</v>
      </c>
    </row>
    <row r="15375">
      <c r="F15375" t="n">
        <v>0.0908588311576605</v>
      </c>
      <c r="G15375" t="n">
        <v>0.1135890125456729</v>
      </c>
      <c r="H15375" t="n">
        <v>-0.0006866517556560484</v>
      </c>
      <c r="J15375" t="n">
        <v>0.04677642695945229</v>
      </c>
      <c r="K15375" t="n">
        <v>0.1417648982374439</v>
      </c>
      <c r="L15375" t="n">
        <v>-0.0008014883582701595</v>
      </c>
      <c r="M15375" t="n">
        <v>0.1193746742627207</v>
      </c>
      <c r="N15375" t="n">
        <v>0.1410249396260475</v>
      </c>
      <c r="O15375" t="n">
        <v>-0.0005183898748546354</v>
      </c>
    </row>
    <row r="15376">
      <c r="F15376" t="n">
        <v>0.0908588396418637</v>
      </c>
      <c r="G15376" t="n">
        <v>0.1135964415196785</v>
      </c>
      <c r="H15376" t="n">
        <v>-0.0006847067081371879</v>
      </c>
      <c r="J15376" t="n">
        <v>0.04678564981970963</v>
      </c>
      <c r="K15376" t="n">
        <v>0.1417741699770278</v>
      </c>
      <c r="L15376" t="n">
        <v>-0.000800602721024396</v>
      </c>
      <c r="M15376" t="n">
        <v>0.1193186021985166</v>
      </c>
      <c r="N15376" t="n">
        <v>0.1410341629706927</v>
      </c>
      <c r="O15376" t="n">
        <v>-0.0005175102153390178</v>
      </c>
    </row>
    <row r="15377">
      <c r="F15377" t="n">
        <v>0.09087155557534884</v>
      </c>
      <c r="G15377" t="n">
        <v>0.1136038704936841</v>
      </c>
      <c r="H15377" t="n">
        <v>-0.0006847067081371879</v>
      </c>
      <c r="J15377" t="n">
        <v>0.04678519605306188</v>
      </c>
      <c r="K15377" t="n">
        <v>0.1417834417166117</v>
      </c>
      <c r="L15377" t="n">
        <v>-0.0008006827732912717</v>
      </c>
      <c r="M15377" t="n">
        <v>0.1193163995030514</v>
      </c>
      <c r="N15377" t="n">
        <v>0.141043386315338</v>
      </c>
      <c r="O15377" t="n">
        <v>-0.0005175102153390178</v>
      </c>
    </row>
    <row r="15378">
      <c r="F15378" t="n">
        <v>0.09084614816518966</v>
      </c>
      <c r="G15378" t="n">
        <v>0.1136112994676897</v>
      </c>
      <c r="H15378" t="n">
        <v>-0.0006845013371989344</v>
      </c>
      <c r="J15378" t="n">
        <v>0.04677506579561581</v>
      </c>
      <c r="K15378" t="n">
        <v>0.1417927134561955</v>
      </c>
      <c r="L15378" t="n">
        <v>-0.0008006827732912717</v>
      </c>
      <c r="M15378" t="n">
        <v>0.1193411307416225</v>
      </c>
      <c r="N15378" t="n">
        <v>0.1410526096599833</v>
      </c>
      <c r="O15378" t="n">
        <v>-0.0005175102153390178</v>
      </c>
    </row>
    <row r="15379">
      <c r="F15379" t="n">
        <v>0.09087157130132179</v>
      </c>
      <c r="G15379" t="n">
        <v>0.1136187284416953</v>
      </c>
      <c r="H15379" t="n">
        <v>-0.00068463825115777</v>
      </c>
      <c r="J15379" t="n">
        <v>0.04675525918344935</v>
      </c>
      <c r="K15379" t="n">
        <v>0.1418019851957794</v>
      </c>
      <c r="L15379" t="n">
        <v>-0.0008006827732912717</v>
      </c>
      <c r="M15379" t="n">
        <v>0.1193389274678754</v>
      </c>
      <c r="N15379" t="n">
        <v>0.1410618330046285</v>
      </c>
      <c r="O15379" t="n">
        <v>-0.0005174067339922193</v>
      </c>
    </row>
    <row r="15380">
      <c r="F15380" t="n">
        <v>0.09088428649113825</v>
      </c>
      <c r="G15380" t="n">
        <v>0.113626157415701</v>
      </c>
      <c r="H15380" t="n">
        <v>-0.0006826185440577773</v>
      </c>
      <c r="J15380" t="n">
        <v>0.0467838350418988</v>
      </c>
      <c r="K15380" t="n">
        <v>0.1418112569353633</v>
      </c>
      <c r="L15380" t="n">
        <v>-0.0007997176773308178</v>
      </c>
      <c r="M15380" t="n">
        <v>0.1193636576877164</v>
      </c>
      <c r="N15380" t="n">
        <v>0.1410710563492738</v>
      </c>
      <c r="O15380" t="n">
        <v>-0.0005164234732672124</v>
      </c>
    </row>
    <row r="15381">
      <c r="F15381" t="n">
        <v>0.09087158603117068</v>
      </c>
      <c r="G15381" t="n">
        <v>0.1136335863897066</v>
      </c>
      <c r="H15381" t="n">
        <v>-0.0006826185440577773</v>
      </c>
      <c r="J15381" t="n">
        <v>0.04678338146778453</v>
      </c>
      <c r="K15381" t="n">
        <v>0.1418205286749472</v>
      </c>
      <c r="L15381" t="n">
        <v>-0.0007997976490985508</v>
      </c>
      <c r="M15381" t="n">
        <v>0.1193614538361005</v>
      </c>
      <c r="N15381" t="n">
        <v>0.1410802796939191</v>
      </c>
      <c r="O15381" t="n">
        <v>-0.0005163201988999958</v>
      </c>
    </row>
    <row r="15382">
      <c r="F15382" t="n">
        <v>0.09087159302231565</v>
      </c>
      <c r="G15382" t="n">
        <v>0.1136410153637121</v>
      </c>
      <c r="H15382" t="n">
        <v>-0.0006824137994434829</v>
      </c>
      <c r="J15382" t="n">
        <v>0.04677325158429098</v>
      </c>
      <c r="K15382" t="n">
        <v>0.141829800414531</v>
      </c>
      <c r="L15382" t="n">
        <v>-0.0007998776208662839</v>
      </c>
      <c r="M15382" t="n">
        <v>0.1193323165742383</v>
      </c>
      <c r="N15382" t="n">
        <v>0.1410895030385643</v>
      </c>
      <c r="O15382" t="n">
        <v>-0.0005164751104508208</v>
      </c>
    </row>
    <row r="15383">
      <c r="F15383" t="n">
        <v>0.09087159976415016</v>
      </c>
      <c r="G15383" t="n">
        <v>0.1136484443377177</v>
      </c>
      <c r="H15383" t="n">
        <v>-0.0006826185440577773</v>
      </c>
      <c r="J15383" t="n">
        <v>0.04678247446399018</v>
      </c>
      <c r="K15383" t="n">
        <v>0.1418390721541149</v>
      </c>
      <c r="L15383" t="n">
        <v>-0.0007996377055630847</v>
      </c>
      <c r="M15383" t="n">
        <v>0.1193839786084817</v>
      </c>
      <c r="N15383" t="n">
        <v>0.1410987263832096</v>
      </c>
      <c r="O15383" t="n">
        <v>-0.0005153370253071709</v>
      </c>
    </row>
    <row r="15384">
      <c r="F15384" t="n">
        <v>0.09084619085042844</v>
      </c>
      <c r="G15384" t="n">
        <v>0.1136558733117233</v>
      </c>
      <c r="H15384" t="n">
        <v>-0.000680388521831883</v>
      </c>
      <c r="J15384" t="n">
        <v>0.04675299223376796</v>
      </c>
      <c r="K15384" t="n">
        <v>0.1418483438936988</v>
      </c>
      <c r="L15384" t="n">
        <v>-0.000798993009830828</v>
      </c>
      <c r="M15384" t="n">
        <v>0.1193817740010459</v>
      </c>
      <c r="N15384" t="n">
        <v>0.1411079497278548</v>
      </c>
      <c r="O15384" t="n">
        <v>-0.0005153370253071709</v>
      </c>
    </row>
    <row r="15385">
      <c r="F15385" t="n">
        <v>0.09088432020321549</v>
      </c>
      <c r="G15385" t="n">
        <v>0.1136633022857289</v>
      </c>
      <c r="H15385" t="n">
        <v>-0.0006803204829796998</v>
      </c>
      <c r="J15385" t="n">
        <v>0.04677189143128055</v>
      </c>
      <c r="K15385" t="n">
        <v>0.1418576156332827</v>
      </c>
      <c r="L15385" t="n">
        <v>-0.0007988332272071243</v>
      </c>
      <c r="M15385" t="n">
        <v>0.1193795692153668</v>
      </c>
      <c r="N15385" t="n">
        <v>0.1411171730725001</v>
      </c>
      <c r="O15385" t="n">
        <v>-0.0005153370253071709</v>
      </c>
    </row>
    <row r="15386">
      <c r="F15386" t="n">
        <v>0.09088432619715875</v>
      </c>
      <c r="G15386" t="n">
        <v>0.1136707312597346</v>
      </c>
      <c r="H15386" t="n">
        <v>-0.0006805245995362494</v>
      </c>
      <c r="J15386" t="n">
        <v>0.04675208579085423</v>
      </c>
      <c r="K15386" t="n">
        <v>0.1418668873728665</v>
      </c>
      <c r="L15386" t="n">
        <v>-0.00079907290114268</v>
      </c>
      <c r="M15386" t="n">
        <v>0.1193504319016105</v>
      </c>
      <c r="N15386" t="n">
        <v>0.1411263964171454</v>
      </c>
      <c r="O15386" t="n">
        <v>-0.0005153885590097016</v>
      </c>
    </row>
    <row r="15387">
      <c r="F15387" t="n">
        <v>0.09087162423651987</v>
      </c>
      <c r="G15387" t="n">
        <v>0.1136781602337402</v>
      </c>
      <c r="H15387" t="n">
        <v>-0.000680388521831883</v>
      </c>
      <c r="J15387" t="n">
        <v>0.04675163264161887</v>
      </c>
      <c r="K15387" t="n">
        <v>0.1418761591124504</v>
      </c>
      <c r="L15387" t="n">
        <v>-0.000798993009830828</v>
      </c>
      <c r="M15387" t="n">
        <v>0.1193212948507937</v>
      </c>
      <c r="N15387" t="n">
        <v>0.1411356197617906</v>
      </c>
      <c r="O15387" t="n">
        <v>-0.0005152854916046402</v>
      </c>
    </row>
    <row r="15388">
      <c r="F15388" t="n">
        <v>0.09087162973040444</v>
      </c>
      <c r="G15388" t="n">
        <v>0.1136855892077458</v>
      </c>
      <c r="H15388" t="n">
        <v>-0.0006784248803399053</v>
      </c>
      <c r="J15388" t="n">
        <v>0.04676085562609915</v>
      </c>
      <c r="K15388" t="n">
        <v>0.1418854308520343</v>
      </c>
      <c r="L15388" t="n">
        <v>-0.0007980291815702021</v>
      </c>
      <c r="M15388" t="n">
        <v>0.1193729537900823</v>
      </c>
      <c r="N15388" t="n">
        <v>0.1411448431064359</v>
      </c>
      <c r="O15388" t="n">
        <v>-0.0005143023016693975</v>
      </c>
    </row>
    <row r="15389">
      <c r="F15389" t="n">
        <v>0.09085892726847175</v>
      </c>
      <c r="G15389" t="n">
        <v>0.1136930181817514</v>
      </c>
      <c r="H15389" t="n">
        <v>-0.0006783570514176557</v>
      </c>
      <c r="J15389" t="n">
        <v>0.04675072648761121</v>
      </c>
      <c r="K15389" t="n">
        <v>0.1418947025916182</v>
      </c>
      <c r="L15389" t="n">
        <v>-0.0007982686142679429</v>
      </c>
      <c r="M15389" t="n">
        <v>0.1193168849156591</v>
      </c>
      <c r="N15389" t="n">
        <v>0.1411540664510812</v>
      </c>
      <c r="O15389" t="n">
        <v>-0.0005143023016693975</v>
      </c>
    </row>
    <row r="15390">
      <c r="F15390" t="n">
        <v>0.09085893226202485</v>
      </c>
      <c r="G15390" t="n">
        <v>0.113700447155757</v>
      </c>
      <c r="H15390" t="n">
        <v>-0.0006783570514176557</v>
      </c>
      <c r="J15390" t="n">
        <v>0.04676962547274248</v>
      </c>
      <c r="K15390" t="n">
        <v>0.141903974331202</v>
      </c>
      <c r="L15390" t="n">
        <v>-0.0007981888033686959</v>
      </c>
      <c r="M15390" t="n">
        <v>0.1193416111495966</v>
      </c>
      <c r="N15390" t="n">
        <v>0.1411632897957264</v>
      </c>
      <c r="O15390" t="n">
        <v>-0.0005142508714392305</v>
      </c>
    </row>
    <row r="15391">
      <c r="F15391" t="n">
        <v>0.09088435241939005</v>
      </c>
      <c r="G15391" t="n">
        <v>0.1137078761297626</v>
      </c>
      <c r="H15391" t="n">
        <v>-0.0006783570514176557</v>
      </c>
      <c r="J15391" t="n">
        <v>0.04676917242554285</v>
      </c>
      <c r="K15391" t="n">
        <v>0.1419132460707859</v>
      </c>
      <c r="L15391" t="n">
        <v>-0.000798108992469449</v>
      </c>
      <c r="M15391" t="n">
        <v>0.1192855430226903</v>
      </c>
      <c r="N15391" t="n">
        <v>0.1411725131403717</v>
      </c>
      <c r="O15391" t="n">
        <v>-0.0005144051621297313</v>
      </c>
    </row>
    <row r="15392">
      <c r="F15392" t="n">
        <v>0.09085894149894549</v>
      </c>
      <c r="G15392" t="n">
        <v>0.1137153051037682</v>
      </c>
      <c r="H15392" t="n">
        <v>-0.0006763193922360413</v>
      </c>
      <c r="J15392" t="n">
        <v>0.04677839533087412</v>
      </c>
      <c r="K15392" t="n">
        <v>0.1419225178103698</v>
      </c>
      <c r="L15392" t="n">
        <v>-0.0007974646729782584</v>
      </c>
      <c r="M15392" t="n">
        <v>0.1193371997081149</v>
      </c>
      <c r="N15392" t="n">
        <v>0.1411817364850169</v>
      </c>
      <c r="O15392" t="n">
        <v>-0.0005132163384102468</v>
      </c>
    </row>
    <row r="15393">
      <c r="F15393" t="n">
        <v>0.09088436115771703</v>
      </c>
      <c r="G15393" t="n">
        <v>0.1137227340777738</v>
      </c>
      <c r="H15393" t="n">
        <v>-0.0006761841554049603</v>
      </c>
      <c r="J15393" t="n">
        <v>0.04674891475756035</v>
      </c>
      <c r="K15393" t="n">
        <v>0.1419317895499537</v>
      </c>
      <c r="L15393" t="n">
        <v>-0.0007973849424570649</v>
      </c>
      <c r="M15393" t="n">
        <v>0.1193349937214294</v>
      </c>
      <c r="N15393" t="n">
        <v>0.1411909598296622</v>
      </c>
      <c r="O15393" t="n">
        <v>-0.0005133189919432821</v>
      </c>
    </row>
    <row r="15394">
      <c r="F15394" t="n">
        <v>0.09084624202680336</v>
      </c>
      <c r="G15394" t="n">
        <v>0.1137301630517794</v>
      </c>
      <c r="H15394" t="n">
        <v>-0.0006761165369894198</v>
      </c>
      <c r="J15394" t="n">
        <v>0.04676781357303211</v>
      </c>
      <c r="K15394" t="n">
        <v>0.1419410612895375</v>
      </c>
      <c r="L15394" t="n">
        <v>-0.0007973052119358713</v>
      </c>
      <c r="M15394" t="n">
        <v>0.1193597181433062</v>
      </c>
      <c r="N15394" t="n">
        <v>0.1412001831743075</v>
      </c>
      <c r="O15394" t="n">
        <v>-0.0005133189919432821</v>
      </c>
    </row>
    <row r="15395">
      <c r="F15395" t="n">
        <v>0.09085895347746539</v>
      </c>
      <c r="G15395" t="n">
        <v>0.113737592025785</v>
      </c>
      <c r="H15395" t="n">
        <v>-0.0006761165369894198</v>
      </c>
      <c r="J15395" t="n">
        <v>0.0467770364870663</v>
      </c>
      <c r="K15395" t="n">
        <v>0.1419503330291214</v>
      </c>
      <c r="L15395" t="n">
        <v>-0.0007972254814146777</v>
      </c>
      <c r="M15395" t="n">
        <v>0.1192767204866047</v>
      </c>
      <c r="N15395" t="n">
        <v>0.1412094065189527</v>
      </c>
      <c r="O15395" t="n">
        <v>-0.0005121818925241662</v>
      </c>
    </row>
    <row r="15396">
      <c r="F15396" t="n">
        <v>0.09087166467835431</v>
      </c>
      <c r="G15396" t="n">
        <v>0.1137450209997906</v>
      </c>
      <c r="H15396" t="n">
        <v>-0.0006740059189940626</v>
      </c>
      <c r="J15396" t="n">
        <v>0.04676690791230519</v>
      </c>
      <c r="K15396" t="n">
        <v>0.1419596047687053</v>
      </c>
      <c r="L15396" t="n">
        <v>-0.0007965016248750948</v>
      </c>
      <c r="M15396" t="n">
        <v>0.119355304843504</v>
      </c>
      <c r="N15396" t="n">
        <v>0.141218629863598</v>
      </c>
      <c r="O15396" t="n">
        <v>-0.0005122331158357498</v>
      </c>
    </row>
    <row r="15397">
      <c r="F15397" t="n">
        <v>0.09088437562930177</v>
      </c>
      <c r="G15397" t="n">
        <v>0.1137524499737962</v>
      </c>
      <c r="H15397" t="n">
        <v>-0.0006742081409919605</v>
      </c>
      <c r="J15397" t="n">
        <v>0.0467567794762902</v>
      </c>
      <c r="K15397" t="n">
        <v>0.1419688765082892</v>
      </c>
      <c r="L15397" t="n">
        <v>-0.0007965812750375823</v>
      </c>
      <c r="M15397" t="n">
        <v>0.1193261680045509</v>
      </c>
      <c r="N15397" t="n">
        <v>0.1412278532082432</v>
      </c>
      <c r="O15397" t="n">
        <v>-0.0005123355624589169</v>
      </c>
    </row>
    <row r="15398">
      <c r="F15398" t="n">
        <v>0.09085896320151629</v>
      </c>
      <c r="G15398" t="n">
        <v>0.1137598789478018</v>
      </c>
      <c r="H15398" t="n">
        <v>-0.0006740733263266952</v>
      </c>
      <c r="J15398" t="n">
        <v>0.04676600244437323</v>
      </c>
      <c r="K15398" t="n">
        <v>0.141978148247873</v>
      </c>
      <c r="L15398" t="n">
        <v>-0.0007965016248750948</v>
      </c>
      <c r="M15398" t="n">
        <v>0.1192970314302599</v>
      </c>
      <c r="N15398" t="n">
        <v>0.1412370765528885</v>
      </c>
      <c r="O15398" t="n">
        <v>-0.0005122843391473334</v>
      </c>
    </row>
    <row r="15399">
      <c r="F15399" t="n">
        <v>0.09085896594143875</v>
      </c>
      <c r="G15399" t="n">
        <v>0.1137673079218074</v>
      </c>
      <c r="H15399" t="n">
        <v>-0.0006720911323749594</v>
      </c>
      <c r="J15399" t="n">
        <v>0.0467752253701349</v>
      </c>
      <c r="K15399" t="n">
        <v>0.1419874199874569</v>
      </c>
      <c r="L15399" t="n">
        <v>-0.0007965016248750948</v>
      </c>
      <c r="M15399" t="n">
        <v>0.1192678951208055</v>
      </c>
      <c r="N15399" t="n">
        <v>0.1412462998975338</v>
      </c>
      <c r="O15399" t="n">
        <v>-0.0005121818925241662</v>
      </c>
    </row>
    <row r="15400">
      <c r="F15400" t="n">
        <v>0.09085896843049207</v>
      </c>
      <c r="G15400" t="n">
        <v>0.113774736895813</v>
      </c>
      <c r="H15400" t="n">
        <v>-0.0006720911323749594</v>
      </c>
      <c r="J15400" t="n">
        <v>0.046774772711431</v>
      </c>
      <c r="K15400" t="n">
        <v>0.1419966917270408</v>
      </c>
      <c r="L15400" t="n">
        <v>-0.0007958573683394205</v>
      </c>
      <c r="M15400" t="n">
        <v>0.1193464761234015</v>
      </c>
      <c r="N15400" t="n">
        <v>0.141255523242179</v>
      </c>
      <c r="O15400" t="n">
        <v>-0.0005111986536528318</v>
      </c>
    </row>
    <row r="15401">
      <c r="F15401" t="n">
        <v>0.09087167837887083</v>
      </c>
      <c r="G15401" t="n">
        <v>0.1137821658698186</v>
      </c>
      <c r="H15401" t="n">
        <v>-0.0006718895453526514</v>
      </c>
      <c r="J15401" t="n">
        <v>0.04675496910712526</v>
      </c>
      <c r="K15401" t="n">
        <v>0.1420059634666246</v>
      </c>
      <c r="L15401" t="n">
        <v>-0.0007956982286936818</v>
      </c>
      <c r="M15401" t="n">
        <v>0.1192904104202283</v>
      </c>
      <c r="N15401" t="n">
        <v>0.1412647465868243</v>
      </c>
      <c r="O15401" t="n">
        <v>-0.0005111475337874665</v>
      </c>
    </row>
    <row r="15402">
      <c r="F15402" t="n">
        <v>0.09084626494513212</v>
      </c>
      <c r="G15402" t="n">
        <v>0.1137895948438242</v>
      </c>
      <c r="H15402" t="n">
        <v>-0.0006720911323749594</v>
      </c>
      <c r="J15402" t="n">
        <v>0.04674484118369536</v>
      </c>
      <c r="K15402" t="n">
        <v>0.1420152352062085</v>
      </c>
      <c r="L15402" t="n">
        <v>-0.0007956982286936818</v>
      </c>
      <c r="M15402" t="n">
        <v>0.1192882030644273</v>
      </c>
      <c r="N15402" t="n">
        <v>0.1412739699314696</v>
      </c>
      <c r="O15402" t="n">
        <v>-0.0005113008933835623</v>
      </c>
    </row>
    <row r="15403">
      <c r="F15403" t="n">
        <v>0.09085897439150548</v>
      </c>
      <c r="G15403" t="n">
        <v>0.1137970238178298</v>
      </c>
      <c r="H15403" t="n">
        <v>-0.0006719567410267541</v>
      </c>
      <c r="J15403" t="n">
        <v>0.0467734150246529</v>
      </c>
      <c r="K15403" t="n">
        <v>0.1420245069457924</v>
      </c>
      <c r="L15403" t="n">
        <v>-0.0007956982286936818</v>
      </c>
      <c r="M15403" t="n">
        <v>0.1193129241321528</v>
      </c>
      <c r="N15403" t="n">
        <v>0.1412831932761148</v>
      </c>
      <c r="O15403" t="n">
        <v>-0.0005112497735181971</v>
      </c>
    </row>
    <row r="15404">
      <c r="F15404" t="n">
        <v>0.09087168358695916</v>
      </c>
      <c r="G15404" t="n">
        <v>0.1138044527918354</v>
      </c>
      <c r="H15404" t="n">
        <v>-0.0006699683721523391</v>
      </c>
      <c r="J15404" t="n">
        <v>0.04674393647530049</v>
      </c>
      <c r="K15404" t="n">
        <v>0.1420337786853763</v>
      </c>
      <c r="L15404" t="n">
        <v>-0.0007949745130541245</v>
      </c>
      <c r="M15404" t="n">
        <v>0.1193107162036489</v>
      </c>
      <c r="N15404" t="n">
        <v>0.1412924166207601</v>
      </c>
      <c r="O15404" t="n">
        <v>-0.0005102663114902174</v>
      </c>
    </row>
    <row r="15405">
      <c r="F15405" t="n">
        <v>0.09085897710946084</v>
      </c>
      <c r="G15405" t="n">
        <v>0.113811881765841</v>
      </c>
      <c r="H15405" t="n">
        <v>-0.0006697674218307578</v>
      </c>
      <c r="J15405" t="n">
        <v>0.04674348419343284</v>
      </c>
      <c r="K15405" t="n">
        <v>0.1420430504249601</v>
      </c>
      <c r="L15405" t="n">
        <v>-0.0007948950235517694</v>
      </c>
      <c r="M15405" t="n">
        <v>0.119308508099343</v>
      </c>
      <c r="N15405" t="n">
        <v>0.1413016399654053</v>
      </c>
      <c r="O15405" t="n">
        <v>-0.0005101642786344905</v>
      </c>
    </row>
    <row r="15406">
      <c r="F15406" t="n">
        <v>0.09084627038031293</v>
      </c>
      <c r="G15406" t="n">
        <v>0.1138193107398466</v>
      </c>
      <c r="H15406" t="n">
        <v>-0.000669901388711812</v>
      </c>
      <c r="J15406" t="n">
        <v>0.04674303195979033</v>
      </c>
      <c r="K15406" t="n">
        <v>0.142052322164544</v>
      </c>
      <c r="L15406" t="n">
        <v>-0.0007950540025564797</v>
      </c>
      <c r="M15406" t="n">
        <v>0.1193062998193564</v>
      </c>
      <c r="N15406" t="n">
        <v>0.1413108633100506</v>
      </c>
      <c r="O15406" t="n">
        <v>-0.000510215295062354</v>
      </c>
    </row>
    <row r="15407">
      <c r="F15407" t="n">
        <v>0.09088439424391004</v>
      </c>
      <c r="G15407" t="n">
        <v>0.1138267397138522</v>
      </c>
      <c r="H15407" t="n">
        <v>-0.0006699683721523391</v>
      </c>
      <c r="J15407" t="n">
        <v>0.04675225499987702</v>
      </c>
      <c r="K15407" t="n">
        <v>0.1420615939041279</v>
      </c>
      <c r="L15407" t="n">
        <v>-0.0007948155340494142</v>
      </c>
      <c r="M15407" t="n">
        <v>0.1192771636474456</v>
      </c>
      <c r="N15407" t="n">
        <v>0.1413200866546959</v>
      </c>
      <c r="O15407" t="n">
        <v>-0.000509180903786283</v>
      </c>
    </row>
    <row r="15408">
      <c r="F15408" t="n">
        <v>0.09084627158929942</v>
      </c>
      <c r="G15408" t="n">
        <v>0.1138341686878578</v>
      </c>
      <c r="H15408" t="n">
        <v>-0.0006676395541939532</v>
      </c>
      <c r="J15408" t="n">
        <v>0.04675180281747869</v>
      </c>
      <c r="K15408" t="n">
        <v>0.1420708656437118</v>
      </c>
      <c r="L15408" t="n">
        <v>-0.0007942508280114189</v>
      </c>
      <c r="M15408" t="n">
        <v>0.1193288102283495</v>
      </c>
      <c r="N15408" t="n">
        <v>0.1413293099993411</v>
      </c>
      <c r="O15408" t="n">
        <v>-0.000509180903786283</v>
      </c>
    </row>
    <row r="15409">
      <c r="F15409" t="n">
        <v>0.09087168723866304</v>
      </c>
      <c r="G15409" t="n">
        <v>0.1138415976618634</v>
      </c>
      <c r="H15409" t="n">
        <v>-0.0006678398660914011</v>
      </c>
      <c r="J15409" t="n">
        <v>0.04677070095345903</v>
      </c>
      <c r="K15409" t="n">
        <v>0.1420801373832956</v>
      </c>
      <c r="L15409" t="n">
        <v>-0.000794171418810458</v>
      </c>
      <c r="M15409" t="n">
        <v>0.1192996739265241</v>
      </c>
      <c r="N15409" t="n">
        <v>0.1413385333439864</v>
      </c>
      <c r="O15409" t="n">
        <v>-0.0005090790777881256</v>
      </c>
    </row>
    <row r="15410">
      <c r="F15410" t="n">
        <v>0.09087168701634821</v>
      </c>
      <c r="G15410" t="n">
        <v>0.113849026635869</v>
      </c>
      <c r="H15410" t="n">
        <v>-0.0006677730954589184</v>
      </c>
      <c r="J15410" t="n">
        <v>0.04674122350755236</v>
      </c>
      <c r="K15410" t="n">
        <v>0.1420894091228795</v>
      </c>
      <c r="L15410" t="n">
        <v>-0.000794092009609497</v>
      </c>
      <c r="M15410" t="n">
        <v>0.1192705378912373</v>
      </c>
      <c r="N15410" t="n">
        <v>0.1413477566886316</v>
      </c>
      <c r="O15410" t="n">
        <v>-0.0005091299907872043</v>
      </c>
    </row>
    <row r="15411">
      <c r="F15411" t="n">
        <v>0.09084627010562038</v>
      </c>
      <c r="G15411" t="n">
        <v>0.1138564556098746</v>
      </c>
      <c r="H15411" t="n">
        <v>-0.0006677730954589184</v>
      </c>
      <c r="J15411" t="n">
        <v>0.04676012160440787</v>
      </c>
      <c r="K15411" t="n">
        <v>0.1420986808624634</v>
      </c>
      <c r="L15411" t="n">
        <v>-0.0007932891870270042</v>
      </c>
      <c r="M15411" t="n">
        <v>0.1192414021226627</v>
      </c>
      <c r="N15411" t="n">
        <v>0.1413569800332769</v>
      </c>
      <c r="O15411" t="n">
        <v>-0.0005091299907872043</v>
      </c>
    </row>
    <row r="15412">
      <c r="F15412" t="n">
        <v>0.09084626726235001</v>
      </c>
      <c r="G15412" t="n">
        <v>0.1138638845838802</v>
      </c>
      <c r="H15412" t="n">
        <v>-0.0006657056199594416</v>
      </c>
      <c r="J15412" t="n">
        <v>0.04675966956980279</v>
      </c>
      <c r="K15412" t="n">
        <v>0.1421079526020473</v>
      </c>
      <c r="L15412" t="n">
        <v>-0.0007932891870270042</v>
      </c>
      <c r="M15412" t="n">
        <v>0.1192930464569276</v>
      </c>
      <c r="N15412" t="n">
        <v>0.1413662033779222</v>
      </c>
      <c r="O15412" t="n">
        <v>-0.0005081974092754747</v>
      </c>
    </row>
    <row r="15413">
      <c r="F15413" t="n">
        <v>0.09087167848518135</v>
      </c>
      <c r="G15413" t="n">
        <v>0.1138713135578858</v>
      </c>
      <c r="H15413" t="n">
        <v>-0.0006655725054583499</v>
      </c>
      <c r="J15413" t="n">
        <v>0.0467495426291977</v>
      </c>
      <c r="K15413" t="n">
        <v>0.1421172243416312</v>
      </c>
      <c r="L15413" t="n">
        <v>-0.0007932891870270042</v>
      </c>
      <c r="M15413" t="n">
        <v>0.119263910559513</v>
      </c>
      <c r="N15413" t="n">
        <v>0.1413754267225674</v>
      </c>
      <c r="O15413" t="n">
        <v>-0.0005080449805384395</v>
      </c>
    </row>
    <row r="15414">
      <c r="F15414" t="n">
        <v>0.09088438064190385</v>
      </c>
      <c r="G15414" t="n">
        <v>0.1138787425318914</v>
      </c>
      <c r="H15414" t="n">
        <v>-0.0006655725054583499</v>
      </c>
      <c r="J15414" t="n">
        <v>0.04673941582723806</v>
      </c>
      <c r="K15414" t="n">
        <v>0.142126496081215</v>
      </c>
      <c r="L15414" t="n">
        <v>-0.0007934478448644096</v>
      </c>
      <c r="M15414" t="n">
        <v>0.1193155534396088</v>
      </c>
      <c r="N15414" t="n">
        <v>0.1413846500672127</v>
      </c>
      <c r="O15414" t="n">
        <v>-0.000508146599696463</v>
      </c>
    </row>
    <row r="15415">
      <c r="F15415" t="n">
        <v>0.09085895831602245</v>
      </c>
      <c r="G15415" t="n">
        <v>0.113886171505897</v>
      </c>
      <c r="H15415" t="n">
        <v>-0.0006657056199594416</v>
      </c>
      <c r="J15415" t="n">
        <v>0.04673896402780263</v>
      </c>
      <c r="K15415" t="n">
        <v>0.1421357678207989</v>
      </c>
      <c r="L15415" t="n">
        <v>-0.0007934478448644096</v>
      </c>
      <c r="M15415" t="n">
        <v>0.1193133433629851</v>
      </c>
      <c r="N15415" t="n">
        <v>0.1413938734118579</v>
      </c>
      <c r="O15415" t="n">
        <v>-0.0005080957901174512</v>
      </c>
    </row>
    <row r="15416">
      <c r="F15416" t="n">
        <v>0.09085895005604805</v>
      </c>
      <c r="G15416" t="n">
        <v>0.1138936004799026</v>
      </c>
      <c r="H15416" t="n">
        <v>-0.0006635656395237637</v>
      </c>
      <c r="J15416" t="n">
        <v>0.04675786191405155</v>
      </c>
      <c r="K15416" t="n">
        <v>0.1421450395603828</v>
      </c>
      <c r="L15416" t="n">
        <v>-0.000792486555964428</v>
      </c>
      <c r="M15416" t="n">
        <v>0.1192303559273784</v>
      </c>
      <c r="N15416" t="n">
        <v>0.1414030967565032</v>
      </c>
      <c r="O15416" t="n">
        <v>-0.0005071630889670378</v>
      </c>
    </row>
    <row r="15417">
      <c r="F15417" t="n">
        <v>0.09085894044284479</v>
      </c>
      <c r="G15417" t="n">
        <v>0.1139010294539083</v>
      </c>
      <c r="H15417" t="n">
        <v>-0.0006633666096378838</v>
      </c>
      <c r="J15417" t="n">
        <v>0.04673806057373162</v>
      </c>
      <c r="K15417" t="n">
        <v>0.1421543112999666</v>
      </c>
      <c r="L15417" t="n">
        <v>-0.0007925658046200244</v>
      </c>
      <c r="M15417" t="n">
        <v>0.1192819971792326</v>
      </c>
      <c r="N15417" t="n">
        <v>0.1414123201011485</v>
      </c>
      <c r="O15417" t="n">
        <v>-0.0005070109704640482</v>
      </c>
    </row>
    <row r="15418">
      <c r="F15418" t="n">
        <v>0.09085892947676302</v>
      </c>
      <c r="G15418" t="n">
        <v>0.1139084584279139</v>
      </c>
      <c r="H15418" t="n">
        <v>-0.0006633666096378838</v>
      </c>
      <c r="J15418" t="n">
        <v>0.0467472836474688</v>
      </c>
      <c r="K15418" t="n">
        <v>0.1421635830395505</v>
      </c>
      <c r="L15418" t="n">
        <v>-0.0007926450532756209</v>
      </c>
      <c r="M15418" t="n">
        <v>0.1192259362282261</v>
      </c>
      <c r="N15418" t="n">
        <v>0.1414215434457937</v>
      </c>
      <c r="O15418" t="n">
        <v>-0.0005071630889670378</v>
      </c>
    </row>
    <row r="15419">
      <c r="F15419" t="n">
        <v>0.0908589171581532</v>
      </c>
      <c r="G15419" t="n">
        <v>0.1139158874019195</v>
      </c>
      <c r="H15419" t="n">
        <v>-0.0006634329529331771</v>
      </c>
      <c r="J15419" t="n">
        <v>0.04674683199595338</v>
      </c>
      <c r="K15419" t="n">
        <v>0.1421728547791344</v>
      </c>
      <c r="L15419" t="n">
        <v>-0.000792486555964428</v>
      </c>
      <c r="M15419" t="n">
        <v>0.1192506511826016</v>
      </c>
      <c r="N15419" t="n">
        <v>0.141430766790439</v>
      </c>
      <c r="O15419" t="n">
        <v>-0.0005061288558665308</v>
      </c>
    </row>
    <row r="15420">
      <c r="F15420" t="n">
        <v>0.09088431889450502</v>
      </c>
      <c r="G15420" t="n">
        <v>0.1139233163759251</v>
      </c>
      <c r="H15420" t="n">
        <v>-0.0006612215442497585</v>
      </c>
      <c r="J15420" t="n">
        <v>0.04675605503076337</v>
      </c>
      <c r="K15420" t="n">
        <v>0.1421821265187183</v>
      </c>
      <c r="L15420" t="n">
        <v>-0.0007916049481702501</v>
      </c>
      <c r="M15420" t="n">
        <v>0.1192753655209267</v>
      </c>
      <c r="N15420" t="n">
        <v>0.1414399901350843</v>
      </c>
      <c r="O15420" t="n">
        <v>-0.0005060782531014971</v>
      </c>
    </row>
    <row r="15421">
      <c r="F15421" t="n">
        <v>0.09084618076268366</v>
      </c>
      <c r="G15421" t="n">
        <v>0.1139307453499307</v>
      </c>
      <c r="H15421" t="n">
        <v>-0.0006613538017843618</v>
      </c>
      <c r="J15421" t="n">
        <v>0.0467362542449012</v>
      </c>
      <c r="K15421" t="n">
        <v>0.1421913982583022</v>
      </c>
      <c r="L15421" t="n">
        <v>-0.0007917632849935664</v>
      </c>
      <c r="M15421" t="n">
        <v>0.1192462299972706</v>
      </c>
      <c r="N15421" t="n">
        <v>0.1414492134797295</v>
      </c>
      <c r="O15421" t="n">
        <v>-0.0005061288558665308</v>
      </c>
    </row>
    <row r="15422">
      <c r="F15422" t="n">
        <v>0.09087157979108948</v>
      </c>
      <c r="G15422" t="n">
        <v>0.1139381743239363</v>
      </c>
      <c r="H15422" t="n">
        <v>-0.0006614199305516635</v>
      </c>
      <c r="J15422" t="n">
        <v>0.04676482642660623</v>
      </c>
      <c r="K15422" t="n">
        <v>0.142200669997886</v>
      </c>
      <c r="L15422" t="n">
        <v>-0.0007916049481702501</v>
      </c>
      <c r="M15422" t="n">
        <v>0.1192170947420432</v>
      </c>
      <c r="N15422" t="n">
        <v>0.1414584368243748</v>
      </c>
      <c r="O15422" t="n">
        <v>-0.0005059770475714298</v>
      </c>
    </row>
    <row r="15423">
      <c r="F15423" t="n">
        <v>0.09084614666678406</v>
      </c>
      <c r="G15423" t="n">
        <v>0.1139456032979419</v>
      </c>
      <c r="H15423" t="n">
        <v>-0.0006612876730170601</v>
      </c>
      <c r="J15423" t="n">
        <v>0.0467547003753805</v>
      </c>
      <c r="K15423" t="n">
        <v>0.1422099417374699</v>
      </c>
      <c r="L15423" t="n">
        <v>-0.0007916049481702501</v>
      </c>
      <c r="M15423" t="n">
        <v>0.119268732297853</v>
      </c>
      <c r="N15423" t="n">
        <v>0.14146766016902</v>
      </c>
      <c r="O15423" t="n">
        <v>-0.0005060276503364634</v>
      </c>
    </row>
    <row r="15424">
      <c r="F15424" t="n">
        <v>0.0908588352894476</v>
      </c>
      <c r="G15424" t="n">
        <v>0.1139530322719475</v>
      </c>
      <c r="H15424" t="n">
        <v>-0.000659070757809</v>
      </c>
      <c r="J15424" t="n">
        <v>0.04675424892019489</v>
      </c>
      <c r="K15424" t="n">
        <v>0.1422192134770538</v>
      </c>
      <c r="L15424" t="n">
        <v>-0.0007908818690395835</v>
      </c>
      <c r="M15424" t="n">
        <v>0.1192665208763344</v>
      </c>
      <c r="N15424" t="n">
        <v>0.1414768835136653</v>
      </c>
      <c r="O15424" t="n">
        <v>-0.0005049937112381848</v>
      </c>
    </row>
    <row r="15425">
      <c r="F15425" t="n">
        <v>0.09088423025244247</v>
      </c>
      <c r="G15425" t="n">
        <v>0.1139604612459531</v>
      </c>
      <c r="H15425" t="n">
        <v>-0.0006592025851432953</v>
      </c>
      <c r="J15425" t="n">
        <v>0.04675379751332029</v>
      </c>
      <c r="K15425" t="n">
        <v>0.1422284852166376</v>
      </c>
      <c r="L15425" t="n">
        <v>-0.0007908027808526796</v>
      </c>
      <c r="M15425" t="n">
        <v>0.1192104618043288</v>
      </c>
      <c r="N15425" t="n">
        <v>0.1414861068583106</v>
      </c>
      <c r="O15425" t="n">
        <v>-0.000504943211867061</v>
      </c>
    </row>
    <row r="15426">
      <c r="F15426" t="n">
        <v>0.09087150077906284</v>
      </c>
      <c r="G15426" t="n">
        <v>0.1139678902199587</v>
      </c>
      <c r="H15426" t="n">
        <v>-0.000659070757809</v>
      </c>
      <c r="J15426" t="n">
        <v>0.04676302052193949</v>
      </c>
      <c r="K15426" t="n">
        <v>0.1422377569562215</v>
      </c>
      <c r="L15426" t="n">
        <v>-0.0007908818690395835</v>
      </c>
      <c r="M15426" t="n">
        <v>0.1192351739958836</v>
      </c>
      <c r="N15426" t="n">
        <v>0.1414953302029558</v>
      </c>
      <c r="O15426" t="n">
        <v>-0.0005050442106093086</v>
      </c>
    </row>
    <row r="15427">
      <c r="F15427" t="n">
        <v>0.09085876996031375</v>
      </c>
      <c r="G15427" t="n">
        <v>0.1139753191939643</v>
      </c>
      <c r="H15427" t="n">
        <v>-0.000659070757809</v>
      </c>
      <c r="J15427" t="n">
        <v>0.04675289484452022</v>
      </c>
      <c r="K15427" t="n">
        <v>0.1422470286958054</v>
      </c>
      <c r="L15427" t="n">
        <v>-0.0007908818690395835</v>
      </c>
      <c r="M15427" t="n">
        <v>0.1192329622757654</v>
      </c>
      <c r="N15427" t="n">
        <v>0.1415045535476011</v>
      </c>
      <c r="O15427" t="n">
        <v>-0.0005049937112381848</v>
      </c>
    </row>
    <row r="15428">
      <c r="F15428" t="n">
        <v>0.0908460377969505</v>
      </c>
      <c r="G15428" t="n">
        <v>0.1139827481679699</v>
      </c>
      <c r="H15428" t="n">
        <v>-0.000657045652071995</v>
      </c>
      <c r="J15428" t="n">
        <v>0.0467427693056722</v>
      </c>
      <c r="K15428" t="n">
        <v>0.1422563004353893</v>
      </c>
      <c r="L15428" t="n">
        <v>-0.0007901588214789427</v>
      </c>
      <c r="M15428" t="n">
        <v>0.1192576734576878</v>
      </c>
      <c r="N15428" t="n">
        <v>0.1415137768922464</v>
      </c>
      <c r="O15428" t="n">
        <v>-0.0005040102553292907</v>
      </c>
    </row>
    <row r="15429">
      <c r="F15429" t="n">
        <v>0.09084601197491515</v>
      </c>
      <c r="G15429" t="n">
        <v>0.1139901771419755</v>
      </c>
      <c r="H15429" t="n">
        <v>-0.0006569799540765874</v>
      </c>
      <c r="J15429" t="n">
        <v>0.04676166660082609</v>
      </c>
      <c r="K15429" t="n">
        <v>0.1422655721749732</v>
      </c>
      <c r="L15429" t="n">
        <v>-0.0007900008055162431</v>
      </c>
      <c r="M15429" t="n">
        <v>0.1192285383166574</v>
      </c>
      <c r="N15429" t="n">
        <v>0.1415230002368916</v>
      </c>
      <c r="O15429" t="n">
        <v>-0.0005039094633574222</v>
      </c>
    </row>
    <row r="15430">
      <c r="F15430" t="n">
        <v>0.0908714001692803</v>
      </c>
      <c r="G15430" t="n">
        <v>0.1139976061159811</v>
      </c>
      <c r="H15430" t="n">
        <v>-0.0006571113500674027</v>
      </c>
      <c r="J15430" t="n">
        <v>0.04675154120375304</v>
      </c>
      <c r="K15430" t="n">
        <v>0.142274843914557</v>
      </c>
      <c r="L15430" t="n">
        <v>-0.0007902378294602924</v>
      </c>
      <c r="M15430" t="n">
        <v>0.1192801713431255</v>
      </c>
      <c r="N15430" t="n">
        <v>0.1415322235815369</v>
      </c>
      <c r="O15430" t="n">
        <v>-0.0005040102553292907</v>
      </c>
    </row>
    <row r="15431">
      <c r="F15431" t="n">
        <v>0.09087137164481365</v>
      </c>
      <c r="G15431" t="n">
        <v>0.1140050350899867</v>
      </c>
      <c r="H15431" t="n">
        <v>-0.0006571113500674027</v>
      </c>
      <c r="J15431" t="n">
        <v>0.0467510900868288</v>
      </c>
      <c r="K15431" t="n">
        <v>0.1422841156541409</v>
      </c>
      <c r="L15431" t="n">
        <v>-0.0007902378294602924</v>
      </c>
      <c r="M15431" t="n">
        <v>0.1192779584892618</v>
      </c>
      <c r="N15431" t="n">
        <v>0.1415414469261821</v>
      </c>
      <c r="O15431" t="n">
        <v>-0.0005040102553292907</v>
      </c>
    </row>
    <row r="15432">
      <c r="F15432" t="n">
        <v>0.09087134177223946</v>
      </c>
      <c r="G15432" t="n">
        <v>0.1140124640639923</v>
      </c>
      <c r="H15432" t="n">
        <v>-0.0006549484900898393</v>
      </c>
      <c r="J15432" t="n">
        <v>0.04674096492175146</v>
      </c>
      <c r="K15432" t="n">
        <v>0.1422933873937248</v>
      </c>
      <c r="L15432" t="n">
        <v>-0.000789277950116074</v>
      </c>
      <c r="M15432" t="n">
        <v>0.1192757454628505</v>
      </c>
      <c r="N15432" t="n">
        <v>0.1415506702708274</v>
      </c>
      <c r="O15432" t="n">
        <v>-0.0005029260946584552</v>
      </c>
    </row>
    <row r="15433">
      <c r="F15433" t="n">
        <v>0.09087131055190822</v>
      </c>
      <c r="G15433" t="n">
        <v>0.1140198930379979</v>
      </c>
      <c r="H15433" t="n">
        <v>-0.000654752044831864</v>
      </c>
      <c r="J15433" t="n">
        <v>0.0467501879980016</v>
      </c>
      <c r="K15433" t="n">
        <v>0.1423026591333086</v>
      </c>
      <c r="L15433" t="n">
        <v>-0.000789277950116074</v>
      </c>
      <c r="M15433" t="n">
        <v>0.1191927663575152</v>
      </c>
      <c r="N15433" t="n">
        <v>0.1415598936154726</v>
      </c>
      <c r="O15433" t="n">
        <v>-0.0005029763872679211</v>
      </c>
    </row>
    <row r="15434">
      <c r="F15434" t="n">
        <v>0.09088398565442266</v>
      </c>
      <c r="G15434" t="n">
        <v>0.1140273220120035</v>
      </c>
      <c r="H15434" t="n">
        <v>-0.000654752044831864</v>
      </c>
      <c r="J15434" t="n">
        <v>0.04675941103240865</v>
      </c>
      <c r="K15434" t="n">
        <v>0.1423119308728925</v>
      </c>
      <c r="L15434" t="n">
        <v>-0.000789277950116074</v>
      </c>
      <c r="M15434" t="n">
        <v>0.1192713188928706</v>
      </c>
      <c r="N15434" t="n">
        <v>0.1415691169601179</v>
      </c>
      <c r="O15434" t="n">
        <v>-0.0005029763872679211</v>
      </c>
    </row>
    <row r="15435">
      <c r="F15435" t="n">
        <v>0.09088395173623751</v>
      </c>
      <c r="G15435" t="n">
        <v>0.1140347509860091</v>
      </c>
      <c r="H15435" t="n">
        <v>-0.0006548175265845224</v>
      </c>
      <c r="J15435" t="n">
        <v>0.04675896006377697</v>
      </c>
      <c r="K15435" t="n">
        <v>0.1423212026124764</v>
      </c>
      <c r="L15435" t="n">
        <v>-0.0007891990223210624</v>
      </c>
      <c r="M15435" t="n">
        <v>0.1192691053495443</v>
      </c>
      <c r="N15435" t="n">
        <v>0.1415783403047632</v>
      </c>
      <c r="O15435" t="n">
        <v>-0.0005028758020489894</v>
      </c>
    </row>
    <row r="15436">
      <c r="F15436" t="n">
        <v>0.09084579348120583</v>
      </c>
      <c r="G15436" t="n">
        <v>0.1140421799600147</v>
      </c>
      <c r="H15436" t="n">
        <v>-0.000652584129826626</v>
      </c>
      <c r="J15436" t="n">
        <v>0.04675850914350531</v>
      </c>
      <c r="K15436" t="n">
        <v>0.1423304743520603</v>
      </c>
      <c r="L15436" t="n">
        <v>-0.0007883974314272608</v>
      </c>
      <c r="M15436" t="n">
        <v>0.1192130490243505</v>
      </c>
      <c r="N15436" t="n">
        <v>0.1415875636494084</v>
      </c>
      <c r="O15436" t="n">
        <v>-0.000501892417189962</v>
      </c>
    </row>
    <row r="15437">
      <c r="F15437" t="n">
        <v>0.09088387985969648</v>
      </c>
      <c r="G15437" t="n">
        <v>0.1140496089340203</v>
      </c>
      <c r="H15437" t="n">
        <v>-0.0006526493947661027</v>
      </c>
      <c r="J15437" t="n">
        <v>0.04674838440054464</v>
      </c>
      <c r="K15437" t="n">
        <v>0.1423397460916442</v>
      </c>
      <c r="L15437" t="n">
        <v>-0.0007885551266830718</v>
      </c>
      <c r="M15437" t="n">
        <v>0.119183914496151</v>
      </c>
      <c r="N15437" t="n">
        <v>0.1415967869940537</v>
      </c>
      <c r="O15437" t="n">
        <v>-0.000501942606431681</v>
      </c>
    </row>
    <row r="15438">
      <c r="F15438" t="n">
        <v>0.09087113424616164</v>
      </c>
      <c r="G15438" t="n">
        <v>0.1140570379080259</v>
      </c>
      <c r="H15438" t="n">
        <v>-0.0006526493947661027</v>
      </c>
      <c r="J15438" t="n">
        <v>0.04674793362207827</v>
      </c>
      <c r="K15438" t="n">
        <v>0.142349017831228</v>
      </c>
      <c r="L15438" t="n">
        <v>-0.0007884762790551663</v>
      </c>
      <c r="M15438" t="n">
        <v>0.1191817011010852</v>
      </c>
      <c r="N15438" t="n">
        <v>0.141606010338699</v>
      </c>
      <c r="O15438" t="n">
        <v>-0.000501942606431681</v>
      </c>
    </row>
    <row r="15439">
      <c r="F15439" t="n">
        <v>0.09088380259859774</v>
      </c>
      <c r="G15439" t="n">
        <v>0.1140644668820315</v>
      </c>
      <c r="H15439" t="n">
        <v>-0.0006504755643874713</v>
      </c>
      <c r="J15439" t="n">
        <v>0.04675715667289018</v>
      </c>
      <c r="K15439" t="n">
        <v>0.1423582895708119</v>
      </c>
      <c r="L15439" t="n">
        <v>-0.0007878323354351039</v>
      </c>
      <c r="M15439" t="n">
        <v>0.1191794875343717</v>
      </c>
      <c r="N15439" t="n">
        <v>0.1416152336833442</v>
      </c>
      <c r="O15439" t="n">
        <v>-0.000501842227948243</v>
      </c>
    </row>
    <row r="15440">
      <c r="F15440" t="n">
        <v>0.09088376194971545</v>
      </c>
      <c r="G15440" t="n">
        <v>0.1140718958560371</v>
      </c>
      <c r="H15440" t="n">
        <v>-0.0006505406119439101</v>
      </c>
      <c r="J15440" t="n">
        <v>0.04674703221025102</v>
      </c>
      <c r="K15440" t="n">
        <v>0.1423675613103958</v>
      </c>
      <c r="L15440" t="n">
        <v>-0.0007875960329949614</v>
      </c>
      <c r="M15440" t="n">
        <v>0.1191772737961319</v>
      </c>
      <c r="N15440" t="n">
        <v>0.1416244570279895</v>
      </c>
      <c r="O15440" t="n">
        <v>-0.0005008588269443545</v>
      </c>
    </row>
    <row r="15441">
      <c r="F15441" t="n">
        <v>0.09084559702468192</v>
      </c>
      <c r="G15441" t="n">
        <v>0.1140793248300427</v>
      </c>
      <c r="H15441" t="n">
        <v>-0.0006504105168310325</v>
      </c>
      <c r="J15441" t="n">
        <v>0.04675625526768679</v>
      </c>
      <c r="K15441" t="n">
        <v>0.1423768330499796</v>
      </c>
      <c r="L15441" t="n">
        <v>-0.0007875960329949614</v>
      </c>
      <c r="M15441" t="n">
        <v>0.1192019800844952</v>
      </c>
      <c r="N15441" t="n">
        <v>0.1416336803726347</v>
      </c>
      <c r="O15441" t="n">
        <v>-0.000500908912827049</v>
      </c>
    </row>
    <row r="15442">
      <c r="F15442" t="n">
        <v>0.09085826133832792</v>
      </c>
      <c r="G15442" t="n">
        <v>0.1140867538040483</v>
      </c>
      <c r="H15442" t="n">
        <v>-0.0006504755643874713</v>
      </c>
      <c r="J15442" t="n">
        <v>0.04673645734618991</v>
      </c>
      <c r="K15442" t="n">
        <v>0.1423861047895635</v>
      </c>
      <c r="L15442" t="n">
        <v>-0.0007876748004750089</v>
      </c>
      <c r="M15442" t="n">
        <v>0.1192266857587139</v>
      </c>
      <c r="N15442" t="n">
        <v>0.14164290371728</v>
      </c>
      <c r="O15442" t="n">
        <v>-0.000500908912827049</v>
      </c>
    </row>
    <row r="15443">
      <c r="F15443" t="n">
        <v>0.0908455090292806</v>
      </c>
      <c r="G15443" t="n">
        <v>0.1140941827780539</v>
      </c>
      <c r="H15443" t="n">
        <v>-0.0006505406119439101</v>
      </c>
      <c r="J15443" t="n">
        <v>0.04675535405601952</v>
      </c>
      <c r="K15443" t="n">
        <v>0.1423953765291474</v>
      </c>
      <c r="L15443" t="n">
        <v>-0.0007875960329949614</v>
      </c>
      <c r="M15443" t="n">
        <v>0.1192513908188577</v>
      </c>
      <c r="N15443" t="n">
        <v>0.1416521270619253</v>
      </c>
      <c r="O15443" t="n">
        <v>-0.0005008087410616601</v>
      </c>
    </row>
    <row r="15444">
      <c r="F15444" t="n">
        <v>0.09085817064624022</v>
      </c>
      <c r="G15444" t="n">
        <v>0.1141016117520595</v>
      </c>
      <c r="H15444" t="n">
        <v>-0.0006483608708188995</v>
      </c>
      <c r="J15444" t="n">
        <v>0.04672588285584854</v>
      </c>
      <c r="K15444" t="n">
        <v>0.1424046482687313</v>
      </c>
      <c r="L15444" t="n">
        <v>-0.0007869522018871929</v>
      </c>
      <c r="M15444" t="n">
        <v>0.1191953366639973</v>
      </c>
      <c r="N15444" t="n">
        <v>0.1416613504065705</v>
      </c>
      <c r="O15444" t="n">
        <v>-0.0004997753413957182</v>
      </c>
    </row>
    <row r="15445">
      <c r="F15445" t="n">
        <v>0.09087083091044448</v>
      </c>
      <c r="G15445" t="n">
        <v>0.1141090407260652</v>
      </c>
      <c r="H15445" t="n">
        <v>-0.0006483608708188995</v>
      </c>
      <c r="J15445" t="n">
        <v>0.04672543250611548</v>
      </c>
      <c r="K15445" t="n">
        <v>0.1424139200083151</v>
      </c>
      <c r="L15445" t="n">
        <v>-0.0007869522018871929</v>
      </c>
      <c r="M15445" t="n">
        <v>0.1192469604728306</v>
      </c>
      <c r="N15445" t="n">
        <v>0.1416705737512158</v>
      </c>
      <c r="O15445" t="n">
        <v>-0.0004999252889928966</v>
      </c>
    </row>
    <row r="15446">
      <c r="F15446" t="n">
        <v>0.09085807458048301</v>
      </c>
      <c r="G15446" t="n">
        <v>0.1141164697000708</v>
      </c>
      <c r="H15446" t="n">
        <v>-0.000648425700423021</v>
      </c>
      <c r="J15446" t="n">
        <v>0.04672498220476799</v>
      </c>
      <c r="K15446" t="n">
        <v>0.142423191747899</v>
      </c>
      <c r="L15446" t="n">
        <v>-0.0007869522018871929</v>
      </c>
      <c r="M15446" t="n">
        <v>0.1191909068621079</v>
      </c>
      <c r="N15446" t="n">
        <v>0.1416797970958611</v>
      </c>
      <c r="O15446" t="n">
        <v>-0.0004998753064605038</v>
      </c>
    </row>
    <row r="15447">
      <c r="F15447" t="n">
        <v>0.09088343976470287</v>
      </c>
      <c r="G15447" t="n">
        <v>0.1141238986740764</v>
      </c>
      <c r="H15447" t="n">
        <v>-0.000648296041214778</v>
      </c>
      <c r="J15447" t="n">
        <v>0.04675355221342177</v>
      </c>
      <c r="K15447" t="n">
        <v>0.1424324634874829</v>
      </c>
      <c r="L15447" t="n">
        <v>-0.0007867948271842858</v>
      </c>
      <c r="M15447" t="n">
        <v>0.1192425294434004</v>
      </c>
      <c r="N15447" t="n">
        <v>0.1416890204405063</v>
      </c>
      <c r="O15447" t="n">
        <v>-0.0004997753413957182</v>
      </c>
    </row>
    <row r="15448">
      <c r="F15448" t="n">
        <v>0.09085797314385963</v>
      </c>
      <c r="G15448" t="n">
        <v>0.114131327648082</v>
      </c>
      <c r="H15448" t="n">
        <v>-0.0006462400531803687</v>
      </c>
      <c r="J15448" t="n">
        <v>0.04675310187378254</v>
      </c>
      <c r="K15448" t="n">
        <v>0.1424417352270668</v>
      </c>
      <c r="L15448" t="n">
        <v>-0.0007859938141553572</v>
      </c>
      <c r="M15448" t="n">
        <v>0.1191595577297988</v>
      </c>
      <c r="N15448" t="n">
        <v>0.1416982437851516</v>
      </c>
      <c r="O15448" t="n">
        <v>-0.0004988916665293413</v>
      </c>
    </row>
    <row r="15449">
      <c r="F15449" t="n">
        <v>0.09084521280708699</v>
      </c>
      <c r="G15449" t="n">
        <v>0.1141387566220876</v>
      </c>
      <c r="H15449" t="n">
        <v>-0.0006461108310141659</v>
      </c>
      <c r="J15449" t="n">
        <v>0.04674297825206326</v>
      </c>
      <c r="K15449" t="n">
        <v>0.1424510069666506</v>
      </c>
      <c r="L15449" t="n">
        <v>-0.0007859938141553572</v>
      </c>
      <c r="M15449" t="n">
        <v>0.1192380977315365</v>
      </c>
      <c r="N15449" t="n">
        <v>0.1417074671297968</v>
      </c>
      <c r="O15449" t="n">
        <v>-0.0004988417873385265</v>
      </c>
    </row>
    <row r="15450">
      <c r="F15450" t="n">
        <v>0.090883281538883</v>
      </c>
      <c r="G15450" t="n">
        <v>0.1141461855960932</v>
      </c>
      <c r="H15450" t="n">
        <v>-0.0006462400531803687</v>
      </c>
      <c r="J15450" t="n">
        <v>0.04672318148331378</v>
      </c>
      <c r="K15450" t="n">
        <v>0.1424602787062345</v>
      </c>
      <c r="L15450" t="n">
        <v>-0.0007862296358817764</v>
      </c>
      <c r="M15450" t="n">
        <v>0.1191820452109527</v>
      </c>
      <c r="N15450" t="n">
        <v>0.1417166904744421</v>
      </c>
      <c r="O15450" t="n">
        <v>-0.0004988417873385265</v>
      </c>
    </row>
    <row r="15451">
      <c r="F15451" t="n">
        <v>0.09087051851899602</v>
      </c>
      <c r="G15451" t="n">
        <v>0.1141536145700988</v>
      </c>
      <c r="H15451" t="n">
        <v>-0.0006461754420972672</v>
      </c>
      <c r="J15451" t="n">
        <v>0.04673240466442065</v>
      </c>
      <c r="K15451" t="n">
        <v>0.1424695504458184</v>
      </c>
      <c r="L15451" t="n">
        <v>-0.0007861510286396367</v>
      </c>
      <c r="M15451" t="n">
        <v>0.1191529113893968</v>
      </c>
      <c r="N15451" t="n">
        <v>0.1417259138190874</v>
      </c>
      <c r="O15451" t="n">
        <v>-0.0004988916665293413</v>
      </c>
    </row>
    <row r="15452">
      <c r="F15452" t="n">
        <v>0.09085775416922742</v>
      </c>
      <c r="G15452" t="n">
        <v>0.1141610435441044</v>
      </c>
      <c r="H15452" t="n">
        <v>-0.000643984331545738</v>
      </c>
      <c r="J15452" t="n">
        <v>0.04672228141300427</v>
      </c>
      <c r="K15452" t="n">
        <v>0.1424788221854023</v>
      </c>
      <c r="L15452" t="n">
        <v>-0.0007853500483725425</v>
      </c>
      <c r="M15452" t="n">
        <v>0.1191776133636257</v>
      </c>
      <c r="N15452" t="n">
        <v>0.1417351371637326</v>
      </c>
      <c r="O15452" t="n">
        <v>-0.000497708803751674</v>
      </c>
    </row>
    <row r="15453">
      <c r="F15453" t="n">
        <v>0.0908449884903299</v>
      </c>
      <c r="G15453" t="n">
        <v>0.11416847251811</v>
      </c>
      <c r="H15453" t="n">
        <v>-0.000643984331545738</v>
      </c>
      <c r="J15453" t="n">
        <v>0.04673150460092804</v>
      </c>
      <c r="K15453" t="n">
        <v>0.1424880939249861</v>
      </c>
      <c r="L15453" t="n">
        <v>-0.0007852715212204205</v>
      </c>
      <c r="M15453" t="n">
        <v>0.1191753971849489</v>
      </c>
      <c r="N15453" t="n">
        <v>0.1417443605083779</v>
      </c>
      <c r="O15453" t="n">
        <v>-0.000497808355467596</v>
      </c>
    </row>
    <row r="15454">
      <c r="F15454" t="n">
        <v>0.09087034421370979</v>
      </c>
      <c r="G15454" t="n">
        <v>0.1141759014921156</v>
      </c>
      <c r="H15454" t="n">
        <v>-0.0006440487235396933</v>
      </c>
      <c r="J15454" t="n">
        <v>0.04672138153634926</v>
      </c>
      <c r="K15454" t="n">
        <v>0.14249736566457</v>
      </c>
      <c r="L15454" t="n">
        <v>-0.0007854285755246645</v>
      </c>
      <c r="M15454" t="n">
        <v>0.1192000981545083</v>
      </c>
      <c r="N15454" t="n">
        <v>0.1417535838530231</v>
      </c>
      <c r="O15454" t="n">
        <v>-0.000497808355467596</v>
      </c>
    </row>
    <row r="15455">
      <c r="F15455" t="n">
        <v>0.09084486828977201</v>
      </c>
      <c r="G15455" t="n">
        <v>0.1141833304661212</v>
      </c>
      <c r="H15455" t="n">
        <v>-0.0006439199395517829</v>
      </c>
      <c r="J15455" t="n">
        <v>0.04673060473112532</v>
      </c>
      <c r="K15455" t="n">
        <v>0.1425066374041539</v>
      </c>
      <c r="L15455" t="n">
        <v>-0.0007851929940682985</v>
      </c>
      <c r="M15455" t="n">
        <v>0.1191978814146061</v>
      </c>
      <c r="N15455" t="n">
        <v>0.1417628071976684</v>
      </c>
      <c r="O15455" t="n">
        <v>-0.000497758579609635</v>
      </c>
    </row>
    <row r="15456">
      <c r="F15456" t="n">
        <v>0.09084480618017451</v>
      </c>
      <c r="G15456" t="n">
        <v>0.1141907594401268</v>
      </c>
      <c r="H15456" t="n">
        <v>-0.0006417875449310368</v>
      </c>
      <c r="J15456" t="n">
        <v>0.04673015486886768</v>
      </c>
      <c r="K15456" t="n">
        <v>0.1425159091437378</v>
      </c>
      <c r="L15456" t="n">
        <v>-0.0007844708141646492</v>
      </c>
      <c r="M15456" t="n">
        <v>0.1191687476303191</v>
      </c>
      <c r="N15456" t="n">
        <v>0.1417720305423137</v>
      </c>
      <c r="O15456" t="n">
        <v>-0.0004966756657865265</v>
      </c>
    </row>
    <row r="15457">
      <c r="F15457" t="n">
        <v>0.09084474273149853</v>
      </c>
      <c r="G15457" t="n">
        <v>0.1141981884141324</v>
      </c>
      <c r="H15457" t="n">
        <v>-0.0006417233725937774</v>
      </c>
      <c r="J15457" t="n">
        <v>0.04673937802555006</v>
      </c>
      <c r="K15457" t="n">
        <v>0.1425251808833216</v>
      </c>
      <c r="L15457" t="n">
        <v>-0.0007844708141646492</v>
      </c>
      <c r="M15457" t="n">
        <v>0.11916653077298</v>
      </c>
      <c r="N15457" t="n">
        <v>0.1417812538869589</v>
      </c>
      <c r="O15457" t="n">
        <v>-0.0004968246833880226</v>
      </c>
    </row>
    <row r="15458">
      <c r="F15458" t="n">
        <v>0.09087009304763538</v>
      </c>
      <c r="G15458" t="n">
        <v>0.114205617388138</v>
      </c>
      <c r="H15458" t="n">
        <v>-0.000641659200256518</v>
      </c>
      <c r="J15458" t="n">
        <v>0.046719582364131</v>
      </c>
      <c r="K15458" t="n">
        <v>0.1425344526229055</v>
      </c>
      <c r="L15458" t="n">
        <v>-0.0007844708141646492</v>
      </c>
      <c r="M15458" t="n">
        <v>0.1191373973149035</v>
      </c>
      <c r="N15458" t="n">
        <v>0.1417904772316042</v>
      </c>
      <c r="O15458" t="n">
        <v>-0.0004968246833880226</v>
      </c>
    </row>
    <row r="15459">
      <c r="F15459" t="n">
        <v>0.09085731936346975</v>
      </c>
      <c r="G15459" t="n">
        <v>0.1142130463621436</v>
      </c>
      <c r="H15459" t="n">
        <v>-0.000641659200256518</v>
      </c>
      <c r="J15459" t="n">
        <v>0.04673847845327517</v>
      </c>
      <c r="K15459" t="n">
        <v>0.1425437243624894</v>
      </c>
      <c r="L15459" t="n">
        <v>-0.0007844708141646492</v>
      </c>
      <c r="M15459" t="n">
        <v>0.1191351803406798</v>
      </c>
      <c r="N15459" t="n">
        <v>0.1417997005762495</v>
      </c>
      <c r="O15459" t="n">
        <v>-0.0004968246833880226</v>
      </c>
    </row>
    <row r="15460">
      <c r="F15460" t="n">
        <v>0.0908445443545032</v>
      </c>
      <c r="G15460" t="n">
        <v>0.1142204753361492</v>
      </c>
      <c r="H15460" t="n">
        <v>-0.0006396490401334736</v>
      </c>
      <c r="J15460" t="n">
        <v>0.04671868306863192</v>
      </c>
      <c r="K15460" t="n">
        <v>0.1425529961020733</v>
      </c>
      <c r="L15460" t="n">
        <v>-0.0007836703003903207</v>
      </c>
      <c r="M15460" t="n">
        <v>0.1191867951731897</v>
      </c>
      <c r="N15460" t="n">
        <v>0.1418089239208947</v>
      </c>
      <c r="O15460" t="n">
        <v>-0.0004957417535047917</v>
      </c>
    </row>
    <row r="15461">
      <c r="F15461" t="n">
        <v>0.09084447555301689</v>
      </c>
      <c r="G15461" t="n">
        <v>0.1142279043101548</v>
      </c>
      <c r="H15461" t="n">
        <v>-0.0006394571837927017</v>
      </c>
      <c r="J15461" t="n">
        <v>0.04674725186543417</v>
      </c>
      <c r="K15461" t="n">
        <v>0.1425622678416571</v>
      </c>
      <c r="L15461" t="n">
        <v>-0.0007835919333602817</v>
      </c>
      <c r="M15461" t="n">
        <v>0.1192114931835386</v>
      </c>
      <c r="N15461" t="n">
        <v>0.14181814726554</v>
      </c>
      <c r="O15461" t="n">
        <v>-0.0004957417535047917</v>
      </c>
    </row>
    <row r="15462">
      <c r="F15462" t="n">
        <v>0.09085711293871876</v>
      </c>
      <c r="G15462" t="n">
        <v>0.1142353332841604</v>
      </c>
      <c r="H15462" t="n">
        <v>-0.0006395850880198831</v>
      </c>
      <c r="J15462" t="n">
        <v>0.04673712945825816</v>
      </c>
      <c r="K15462" t="n">
        <v>0.142571539581241</v>
      </c>
      <c r="L15462" t="n">
        <v>-0.0007835919333602817</v>
      </c>
      <c r="M15462" t="n">
        <v>0.1191823594926623</v>
      </c>
      <c r="N15462" t="n">
        <v>0.1418273706101852</v>
      </c>
      <c r="O15462" t="n">
        <v>-0.0004956426150679345</v>
      </c>
    </row>
    <row r="15463">
      <c r="F15463" t="n">
        <v>0.09086974897314776</v>
      </c>
      <c r="G15463" t="n">
        <v>0.114242762258166</v>
      </c>
      <c r="H15463" t="n">
        <v>-0.0006394571837927017</v>
      </c>
      <c r="J15463" t="n">
        <v>0.04673667989017394</v>
      </c>
      <c r="K15463" t="n">
        <v>0.1425808113208249</v>
      </c>
      <c r="L15463" t="n">
        <v>-0.0007838270344503988</v>
      </c>
      <c r="M15463" t="n">
        <v>0.1191532260765698</v>
      </c>
      <c r="N15463" t="n">
        <v>0.1418365939548305</v>
      </c>
      <c r="O15463" t="n">
        <v>-0.0004957913227232204</v>
      </c>
    </row>
    <row r="15464">
      <c r="F15464" t="n">
        <v>0.09085696863608425</v>
      </c>
      <c r="G15464" t="n">
        <v>0.1142501912321716</v>
      </c>
      <c r="H15464" t="n">
        <v>-0.0006374406979025287</v>
      </c>
      <c r="J15464" t="n">
        <v>0.0467265577147857</v>
      </c>
      <c r="K15464" t="n">
        <v>0.1425900830604088</v>
      </c>
      <c r="L15464" t="n">
        <v>-0.0007830265540535856</v>
      </c>
      <c r="M15464" t="n">
        <v>0.1191510080362364</v>
      </c>
      <c r="N15464" t="n">
        <v>0.1418458172994758</v>
      </c>
      <c r="O15464" t="n">
        <v>-0.0004946591175141267</v>
      </c>
    </row>
    <row r="15465">
      <c r="F15465" t="n">
        <v>0.09088230948531587</v>
      </c>
      <c r="G15465" t="n">
        <v>0.1142576202061772</v>
      </c>
      <c r="H15465" t="n">
        <v>-0.0006372495039319522</v>
      </c>
      <c r="J15465" t="n">
        <v>0.04672610828858297</v>
      </c>
      <c r="K15465" t="n">
        <v>0.1425993547999926</v>
      </c>
      <c r="L15465" t="n">
        <v>-0.0007829482670555799</v>
      </c>
      <c r="M15465" t="n">
        <v>0.119202619585354</v>
      </c>
      <c r="N15465" t="n">
        <v>0.141855040644121</v>
      </c>
      <c r="O15465" t="n">
        <v>-0.0004946591175141267</v>
      </c>
    </row>
    <row r="15466">
      <c r="F15466" t="n">
        <v>0.09085681898781309</v>
      </c>
      <c r="G15466" t="n">
        <v>0.1142650491801828</v>
      </c>
      <c r="H15466" t="n">
        <v>-0.0006374406979025287</v>
      </c>
      <c r="J15466" t="n">
        <v>0.046745004042633</v>
      </c>
      <c r="K15466" t="n">
        <v>0.1426086265395765</v>
      </c>
      <c r="L15466" t="n">
        <v>-0.0007830265540535856</v>
      </c>
      <c r="M15466" t="n">
        <v>0.1191196567930023</v>
      </c>
      <c r="N15466" t="n">
        <v>0.1418642639887663</v>
      </c>
      <c r="O15466" t="n">
        <v>-0.0004947085834258781</v>
      </c>
    </row>
    <row r="15467">
      <c r="F15467" t="n">
        <v>0.09086944964737675</v>
      </c>
      <c r="G15467" t="n">
        <v>0.1142724781541884</v>
      </c>
      <c r="H15467" t="n">
        <v>-0.0006352266963427578</v>
      </c>
      <c r="J15467" t="n">
        <v>0.04671553706063515</v>
      </c>
      <c r="K15467" t="n">
        <v>0.1426178982791604</v>
      </c>
      <c r="L15467" t="n">
        <v>-0.0007819916463412162</v>
      </c>
      <c r="M15467" t="n">
        <v>0.1191712673399243</v>
      </c>
      <c r="N15467" t="n">
        <v>0.1418734873334115</v>
      </c>
      <c r="O15467" t="n">
        <v>-0.0004946096516023754</v>
      </c>
    </row>
    <row r="15468">
      <c r="F15468" t="n">
        <v>0.0908439565170881</v>
      </c>
      <c r="G15468" t="n">
        <v>0.114279907128194</v>
      </c>
      <c r="H15468" t="n">
        <v>-0.0006352266963427578</v>
      </c>
      <c r="J15468" t="n">
        <v>0.04672476030081438</v>
      </c>
      <c r="K15468" t="n">
        <v>0.1426271700187443</v>
      </c>
      <c r="L15468" t="n">
        <v>-0.0007821480603118816</v>
      </c>
      <c r="M15468" t="n">
        <v>0.1191959626178076</v>
      </c>
      <c r="N15468" t="n">
        <v>0.1418827106780568</v>
      </c>
      <c r="O15468" t="n">
        <v>-0.0004936755006239283</v>
      </c>
    </row>
    <row r="15469">
      <c r="F15469" t="n">
        <v>0.09088199944181152</v>
      </c>
      <c r="G15469" t="n">
        <v>0.1142873361021996</v>
      </c>
      <c r="H15469" t="n">
        <v>-0.0006351631863751171</v>
      </c>
      <c r="J15469" t="n">
        <v>0.04672431106851808</v>
      </c>
      <c r="K15469" t="n">
        <v>0.1426364417583281</v>
      </c>
      <c r="L15469" t="n">
        <v>-0.0007822262672972142</v>
      </c>
      <c r="M15469" t="n">
        <v>0.1191668293008059</v>
      </c>
      <c r="N15469" t="n">
        <v>0.1418919340227021</v>
      </c>
      <c r="O15469" t="n">
        <v>-0.0004935767753963264</v>
      </c>
    </row>
    <row r="15470">
      <c r="F15470" t="n">
        <v>0.09088191859274919</v>
      </c>
      <c r="G15470" t="n">
        <v>0.1142947650762052</v>
      </c>
      <c r="H15470" t="n">
        <v>-0.0006352266963427578</v>
      </c>
      <c r="J15470" t="n">
        <v>0.04671418949851995</v>
      </c>
      <c r="K15470" t="n">
        <v>0.142645713497912</v>
      </c>
      <c r="L15470" t="n">
        <v>-0.0007822262672972142</v>
      </c>
      <c r="M15470" t="n">
        <v>0.1191646100292979</v>
      </c>
      <c r="N15470" t="n">
        <v>0.1419011573673473</v>
      </c>
      <c r="O15470" t="n">
        <v>-0.0004936755006239283</v>
      </c>
    </row>
    <row r="15471">
      <c r="F15471" t="n">
        <v>0.09086912895374255</v>
      </c>
      <c r="G15471" t="n">
        <v>0.1143021940502108</v>
      </c>
      <c r="H15471" t="n">
        <v>-0.0006350996764074763</v>
      </c>
      <c r="J15471" t="n">
        <v>0.04674275743193927</v>
      </c>
      <c r="K15471" t="n">
        <v>0.1426549852374959</v>
      </c>
      <c r="L15471" t="n">
        <v>-0.0007822262672972142</v>
      </c>
      <c r="M15471" t="n">
        <v>0.1191085634945771</v>
      </c>
      <c r="N15471" t="n">
        <v>0.1419103807119926</v>
      </c>
      <c r="O15471" t="n">
        <v>-0.0004936261380101274</v>
      </c>
    </row>
    <row r="15472">
      <c r="F15472" t="n">
        <v>0.0908563379972131</v>
      </c>
      <c r="G15472" t="n">
        <v>0.1143096230242164</v>
      </c>
      <c r="H15472" t="n">
        <v>-0.0006328804651284365</v>
      </c>
      <c r="J15472" t="n">
        <v>0.04671329136619877</v>
      </c>
      <c r="K15472" t="n">
        <v>0.1426642569770797</v>
      </c>
      <c r="L15472" t="n">
        <v>-0.0007813480473494182</v>
      </c>
      <c r="M15472" t="n">
        <v>0.1191601709829901</v>
      </c>
      <c r="N15472" t="n">
        <v>0.1419196040566379</v>
      </c>
      <c r="O15472" t="n">
        <v>-0.0004925439864562674</v>
      </c>
    </row>
    <row r="15473">
      <c r="F15473" t="n">
        <v>0.09084354572391137</v>
      </c>
      <c r="G15473" t="n">
        <v>0.114317051998222</v>
      </c>
      <c r="H15473" t="n">
        <v>-0.0006328171770819236</v>
      </c>
      <c r="J15473" t="n">
        <v>0.04673218687570173</v>
      </c>
      <c r="K15473" t="n">
        <v>0.1426735287166636</v>
      </c>
      <c r="L15473" t="n">
        <v>-0.0007812699203573824</v>
      </c>
      <c r="M15473" t="n">
        <v>0.1191041250008117</v>
      </c>
      <c r="N15473" t="n">
        <v>0.1419288274012831</v>
      </c>
      <c r="O15473" t="n">
        <v>-0.0004926917644300017</v>
      </c>
    </row>
    <row r="15474">
      <c r="F15474" t="n">
        <v>0.0908815818542692</v>
      </c>
      <c r="G15474" t="n">
        <v>0.1143244809722277</v>
      </c>
      <c r="H15474" t="n">
        <v>-0.0006328171770819236</v>
      </c>
      <c r="J15474" t="n">
        <v>0.04674141004754316</v>
      </c>
      <c r="K15474" t="n">
        <v>0.1426828004562475</v>
      </c>
      <c r="L15474" t="n">
        <v>-0.0007812699203573824</v>
      </c>
      <c r="M15474" t="n">
        <v>0.1191826441482728</v>
      </c>
      <c r="N15474" t="n">
        <v>0.1419380507459284</v>
      </c>
      <c r="O15474" t="n">
        <v>-0.0004926917644300017</v>
      </c>
    </row>
    <row r="15475">
      <c r="F15475" t="n">
        <v>0.09088149433584397</v>
      </c>
      <c r="G15475" t="n">
        <v>0.1143319099462333</v>
      </c>
      <c r="H15475" t="n">
        <v>-0.0006328171770819236</v>
      </c>
      <c r="J15475" t="n">
        <v>0.0467216166930999</v>
      </c>
      <c r="K15475" t="n">
        <v>0.1426920721958314</v>
      </c>
      <c r="L15475" t="n">
        <v>-0.0007812699203573824</v>
      </c>
      <c r="M15475" t="n">
        <v>0.1191535111571165</v>
      </c>
      <c r="N15475" t="n">
        <v>0.1419472740905736</v>
      </c>
      <c r="O15475" t="n">
        <v>-0.0004926425051054236</v>
      </c>
    </row>
    <row r="15476">
      <c r="F15476" t="n">
        <v>0.09088140548459758</v>
      </c>
      <c r="G15476" t="n">
        <v>0.1143393389202388</v>
      </c>
      <c r="H15476" t="n">
        <v>-0.0006307186727452247</v>
      </c>
      <c r="J15476" t="n">
        <v>0.04673083991707427</v>
      </c>
      <c r="K15476" t="n">
        <v>0.1427013439354153</v>
      </c>
      <c r="L15476" t="n">
        <v>-0.0007804701813102141</v>
      </c>
      <c r="M15476" t="n">
        <v>0.1191512908806002</v>
      </c>
      <c r="N15476" t="n">
        <v>0.1419564974352189</v>
      </c>
      <c r="O15476" t="n">
        <v>-0.0004916095968768424</v>
      </c>
    </row>
    <row r="15477">
      <c r="F15477" t="n">
        <v>0.0908686078976102</v>
      </c>
      <c r="G15477" t="n">
        <v>0.1143467678942444</v>
      </c>
      <c r="H15477" t="n">
        <v>-0.0006305925416237878</v>
      </c>
      <c r="J15477" t="n">
        <v>0.04671104688410768</v>
      </c>
      <c r="K15477" t="n">
        <v>0.1427106156749991</v>
      </c>
      <c r="L15477" t="n">
        <v>-0.0007805482283283451</v>
      </c>
      <c r="M15477" t="n">
        <v>0.1191490704370066</v>
      </c>
      <c r="N15477" t="n">
        <v>0.1419657207798642</v>
      </c>
      <c r="O15477" t="n">
        <v>-0.0004915604408327591</v>
      </c>
    </row>
    <row r="15478">
      <c r="F15478" t="n">
        <v>0.09088122378504337</v>
      </c>
      <c r="G15478" t="n">
        <v>0.11435419686825</v>
      </c>
      <c r="H15478" t="n">
        <v>-0.0006307186727452247</v>
      </c>
      <c r="J15478" t="n">
        <v>0.04673961421426306</v>
      </c>
      <c r="K15478" t="n">
        <v>0.142719887414583</v>
      </c>
      <c r="L15478" t="n">
        <v>-0.0007805482283283451</v>
      </c>
      <c r="M15478" t="n">
        <v>0.1191468498264568</v>
      </c>
      <c r="N15478" t="n">
        <v>0.1419749441245094</v>
      </c>
      <c r="O15478" t="n">
        <v>-0.0004916587529209257</v>
      </c>
    </row>
    <row r="15479">
      <c r="F15479" t="n">
        <v>0.0908684235525988</v>
      </c>
      <c r="G15479" t="n">
        <v>0.1143616258422556</v>
      </c>
      <c r="H15479" t="n">
        <v>-0.0006284251083418286</v>
      </c>
      <c r="J15479" t="n">
        <v>0.04672949339512279</v>
      </c>
      <c r="K15479" t="n">
        <v>0.1427291591541669</v>
      </c>
      <c r="L15479" t="n">
        <v>-0.0007803921342920832</v>
      </c>
      <c r="M15479" t="n">
        <v>0.1190908055056168</v>
      </c>
      <c r="N15479" t="n">
        <v>0.1419841674691547</v>
      </c>
      <c r="O15479" t="n">
        <v>-0.0004915112847886759</v>
      </c>
    </row>
    <row r="15480">
      <c r="F15480" t="n">
        <v>0.09085562200756706</v>
      </c>
      <c r="G15480" t="n">
        <v>0.1143690548162613</v>
      </c>
      <c r="H15480" t="n">
        <v>-0.0006285507933634969</v>
      </c>
      <c r="J15480" t="n">
        <v>0.04672904465153011</v>
      </c>
      <c r="K15480" t="n">
        <v>0.1427384308937507</v>
      </c>
      <c r="L15480" t="n">
        <v>-0.0007796706363451827</v>
      </c>
      <c r="M15480" t="n">
        <v>0.1190885850056629</v>
      </c>
      <c r="N15480" t="n">
        <v>0.1419933908137999</v>
      </c>
      <c r="O15480" t="n">
        <v>-0.0004905277231723464</v>
      </c>
    </row>
    <row r="15481">
      <c r="F15481" t="n">
        <v>0.09088094124831556</v>
      </c>
      <c r="G15481" t="n">
        <v>0.1143764837902669</v>
      </c>
      <c r="H15481" t="n">
        <v>-0.0006284251083418286</v>
      </c>
      <c r="J15481" t="n">
        <v>0.04673826784887943</v>
      </c>
      <c r="K15481" t="n">
        <v>0.1427477026333346</v>
      </c>
      <c r="L15481" t="n">
        <v>-0.0007796706363451827</v>
      </c>
      <c r="M15481" t="n">
        <v>0.1191132756667164</v>
      </c>
      <c r="N15481" t="n">
        <v>0.1420026141584452</v>
      </c>
      <c r="O15481" t="n">
        <v>-0.0004904786704000291</v>
      </c>
    </row>
    <row r="15482">
      <c r="F15482" t="n">
        <v>0.09086813705131208</v>
      </c>
      <c r="G15482" t="n">
        <v>0.1143839127642725</v>
      </c>
      <c r="H15482" t="n">
        <v>-0.0006285507933634969</v>
      </c>
      <c r="J15482" t="n">
        <v>0.04673781915750178</v>
      </c>
      <c r="K15482" t="n">
        <v>0.1427569743729185</v>
      </c>
      <c r="L15482" t="n">
        <v>-0.0007797486034088172</v>
      </c>
      <c r="M15482" t="n">
        <v>0.1191648768225819</v>
      </c>
      <c r="N15482" t="n">
        <v>0.1420118375030905</v>
      </c>
      <c r="O15482" t="n">
        <v>-0.0004906258287169808</v>
      </c>
    </row>
    <row r="15483">
      <c r="F15483" t="n">
        <v>0.0908426241971958</v>
      </c>
      <c r="G15483" t="n">
        <v>0.1143913417382781</v>
      </c>
      <c r="H15483" t="n">
        <v>-0.0006283622658309944</v>
      </c>
      <c r="J15483" t="n">
        <v>0.04670835510659979</v>
      </c>
      <c r="K15483" t="n">
        <v>0.1427662461125024</v>
      </c>
      <c r="L15483" t="n">
        <v>-0.0007796706363451827</v>
      </c>
      <c r="M15483" t="n">
        <v>0.1191626551569472</v>
      </c>
      <c r="N15483" t="n">
        <v>0.1420210608477357</v>
      </c>
      <c r="O15483" t="n">
        <v>-0.0004894950928060877</v>
      </c>
    </row>
    <row r="15484">
      <c r="F15484" t="n">
        <v>0.09088064673512347</v>
      </c>
      <c r="G15484" t="n">
        <v>0.1143987707122837</v>
      </c>
      <c r="H15484" t="n">
        <v>-0.0006261889743665537</v>
      </c>
      <c r="J15484" t="n">
        <v>0.04671757840471492</v>
      </c>
      <c r="K15484" t="n">
        <v>0.1427755178520863</v>
      </c>
      <c r="L15484" t="n">
        <v>-0.000779027059879552</v>
      </c>
      <c r="M15484" t="n">
        <v>0.1191335226638666</v>
      </c>
      <c r="N15484" t="n">
        <v>0.142030284192381</v>
      </c>
      <c r="O15484" t="n">
        <v>-0.000489592991824649</v>
      </c>
    </row>
    <row r="15485">
      <c r="F15485" t="n">
        <v>0.09084242392522035</v>
      </c>
      <c r="G15485" t="n">
        <v>0.1144061996862893</v>
      </c>
      <c r="H15485" t="n">
        <v>-0.000626314212161427</v>
      </c>
      <c r="J15485" t="n">
        <v>0.04670745823569106</v>
      </c>
      <c r="K15485" t="n">
        <v>0.1427847895916701</v>
      </c>
      <c r="L15485" t="n">
        <v>-0.0007789491727509898</v>
      </c>
      <c r="M15485" t="n">
        <v>0.1191313008880173</v>
      </c>
      <c r="N15485" t="n">
        <v>0.1420395075370263</v>
      </c>
      <c r="O15485" t="n">
        <v>-0.0004894461432968072</v>
      </c>
    </row>
    <row r="15486">
      <c r="F15486" t="n">
        <v>0.09086773642794518</v>
      </c>
      <c r="G15486" t="n">
        <v>0.1144136286602949</v>
      </c>
      <c r="H15486" t="n">
        <v>-0.0006262515932639903</v>
      </c>
      <c r="J15486" t="n">
        <v>0.04670700987305358</v>
      </c>
      <c r="K15486" t="n">
        <v>0.142794061331254</v>
      </c>
      <c r="L15486" t="n">
        <v>-0.0007788712856224275</v>
      </c>
      <c r="M15486" t="n">
        <v>0.1191021687293082</v>
      </c>
      <c r="N15486" t="n">
        <v>0.1420487308816715</v>
      </c>
      <c r="O15486" t="n">
        <v>-0.0004894461432968072</v>
      </c>
    </row>
    <row r="15487">
      <c r="F15487" t="n">
        <v>0.09086763294914496</v>
      </c>
      <c r="G15487" t="n">
        <v>0.1144210576343005</v>
      </c>
      <c r="H15487" t="n">
        <v>-0.0006262515932639903</v>
      </c>
      <c r="J15487" t="n">
        <v>0.04673557642892073</v>
      </c>
      <c r="K15487" t="n">
        <v>0.1428033330708379</v>
      </c>
      <c r="L15487" t="n">
        <v>-0.0007789491727509898</v>
      </c>
      <c r="M15487" t="n">
        <v>0.1190730368491107</v>
      </c>
      <c r="N15487" t="n">
        <v>0.1420579542263168</v>
      </c>
      <c r="O15487" t="n">
        <v>-0.000489592991824649</v>
      </c>
    </row>
    <row r="15488">
      <c r="F15488" t="n">
        <v>0.09085482084655661</v>
      </c>
      <c r="G15488" t="n">
        <v>0.1144284866083061</v>
      </c>
      <c r="H15488" t="n">
        <v>-0.0006240720004670291</v>
      </c>
      <c r="J15488" t="n">
        <v>0.04670611329343248</v>
      </c>
      <c r="K15488" t="n">
        <v>0.1428126048104217</v>
      </c>
      <c r="L15488" t="n">
        <v>-0.0007782277437279462</v>
      </c>
      <c r="M15488" t="n">
        <v>0.1191515443375127</v>
      </c>
      <c r="N15488" t="n">
        <v>0.142067177570962</v>
      </c>
      <c r="O15488" t="n">
        <v>-0.0004885602422504084</v>
      </c>
    </row>
    <row r="15489">
      <c r="F15489" t="n">
        <v>0.09086742200644732</v>
      </c>
      <c r="G15489" t="n">
        <v>0.1144359155823117</v>
      </c>
      <c r="H15489" t="n">
        <v>-0.0006238848163037217</v>
      </c>
      <c r="J15489" t="n">
        <v>0.0467346796774399</v>
      </c>
      <c r="K15489" t="n">
        <v>0.1428218765500056</v>
      </c>
      <c r="L15489" t="n">
        <v>-0.000778149936515016</v>
      </c>
      <c r="M15489" t="n">
        <v>0.1191493216762219</v>
      </c>
      <c r="N15489" t="n">
        <v>0.1420764009156073</v>
      </c>
      <c r="O15489" t="n">
        <v>-0.0004884137034854863</v>
      </c>
    </row>
    <row r="15490">
      <c r="F15490" t="n">
        <v>0.09085460726930297</v>
      </c>
      <c r="G15490" t="n">
        <v>0.1144433445563173</v>
      </c>
      <c r="H15490" t="n">
        <v>-0.0006239472110248242</v>
      </c>
      <c r="J15490" t="n">
        <v>0.0467148883968829</v>
      </c>
      <c r="K15490" t="n">
        <v>0.1428311482895895</v>
      </c>
      <c r="L15490" t="n">
        <v>-0.0007782277437279462</v>
      </c>
      <c r="M15490" t="n">
        <v>0.1191470988494125</v>
      </c>
      <c r="N15490" t="n">
        <v>0.1420856242602526</v>
      </c>
      <c r="O15490" t="n">
        <v>-0.0004884625497404603</v>
      </c>
    </row>
    <row r="15491">
      <c r="F15491" t="n">
        <v>0.09086720575262316</v>
      </c>
      <c r="G15491" t="n">
        <v>0.1144507735303229</v>
      </c>
      <c r="H15491" t="n">
        <v>-0.0006240720004670291</v>
      </c>
      <c r="J15491" t="n">
        <v>0.04670476878819554</v>
      </c>
      <c r="K15491" t="n">
        <v>0.1428404200291734</v>
      </c>
      <c r="L15491" t="n">
        <v>-0.0007780721293020858</v>
      </c>
      <c r="M15491" t="n">
        <v>0.1191448758572057</v>
      </c>
      <c r="N15491" t="n">
        <v>0.1420948476048978</v>
      </c>
      <c r="O15491" t="n">
        <v>-0.0004884137034854863</v>
      </c>
    </row>
    <row r="15492">
      <c r="F15492" t="n">
        <v>0.09087980288697392</v>
      </c>
      <c r="G15492" t="n">
        <v>0.1144582025043285</v>
      </c>
      <c r="H15492" t="n">
        <v>-0.00062163765410038</v>
      </c>
      <c r="J15492" t="n">
        <v>0.0467236635153411</v>
      </c>
      <c r="K15492" t="n">
        <v>0.1428496917687573</v>
      </c>
      <c r="L15492" t="n">
        <v>-0.0007772731675442971</v>
      </c>
      <c r="M15492" t="n">
        <v>0.1191426526997229</v>
      </c>
      <c r="N15492" t="n">
        <v>0.1421040709495431</v>
      </c>
      <c r="O15492" t="n">
        <v>-0.0004873813509725466</v>
      </c>
    </row>
    <row r="15493">
      <c r="F15493" t="n">
        <v>0.09086698419047604</v>
      </c>
      <c r="G15493" t="n">
        <v>0.1144656314783341</v>
      </c>
      <c r="H15493" t="n">
        <v>-0.0006216998240827882</v>
      </c>
      <c r="J15493" t="n">
        <v>0.0467232154030239</v>
      </c>
      <c r="K15493" t="n">
        <v>0.1428589635083411</v>
      </c>
      <c r="L15493" t="n">
        <v>-0.0007772731675442971</v>
      </c>
      <c r="M15493" t="n">
        <v>0.1191135207158796</v>
      </c>
      <c r="N15493" t="n">
        <v>0.1421132942941884</v>
      </c>
      <c r="O15493" t="n">
        <v>-0.0004873813509725466</v>
      </c>
    </row>
    <row r="15494">
      <c r="F15494" t="n">
        <v>0.09086687141965746</v>
      </c>
      <c r="G15494" t="n">
        <v>0.1144730604523397</v>
      </c>
      <c r="H15494" t="n">
        <v>-0.0006216998240827882</v>
      </c>
      <c r="J15494" t="n">
        <v>0.04672276733929445</v>
      </c>
      <c r="K15494" t="n">
        <v>0.142868235247925</v>
      </c>
      <c r="L15494" t="n">
        <v>-0.0007772731675442971</v>
      </c>
      <c r="M15494" t="n">
        <v>0.1190574805727099</v>
      </c>
      <c r="N15494" t="n">
        <v>0.1421225176388336</v>
      </c>
      <c r="O15494" t="n">
        <v>-0.000487478836991343</v>
      </c>
    </row>
    <row r="15495">
      <c r="F15495" t="n">
        <v>0.09084134288634677</v>
      </c>
      <c r="G15495" t="n">
        <v>0.1144804894263453</v>
      </c>
      <c r="H15495" t="n">
        <v>-0.0006218241640476047</v>
      </c>
      <c r="J15495" t="n">
        <v>0.04673199058896269</v>
      </c>
      <c r="K15495" t="n">
        <v>0.1428775069875089</v>
      </c>
      <c r="L15495" t="n">
        <v>-0.0007766296953893025</v>
      </c>
      <c r="M15495" t="n">
        <v>0.1191359822368291</v>
      </c>
      <c r="N15495" t="n">
        <v>0.1421317409834789</v>
      </c>
      <c r="O15495" t="n">
        <v>-0.000486397725537019</v>
      </c>
    </row>
    <row r="15496">
      <c r="F15496" t="n">
        <v>0.09084122748690207</v>
      </c>
      <c r="G15496" t="n">
        <v>0.1144879184003509</v>
      </c>
      <c r="H15496" t="n">
        <v>-0.0006195087639885248</v>
      </c>
      <c r="J15496" t="n">
        <v>0.04673154257762853</v>
      </c>
      <c r="K15496" t="n">
        <v>0.1428867787270927</v>
      </c>
      <c r="L15496" t="n">
        <v>-0.0007763967530691497</v>
      </c>
      <c r="M15496" t="n">
        <v>0.1191068504252104</v>
      </c>
      <c r="N15496" t="n">
        <v>0.1421409643281241</v>
      </c>
      <c r="O15496" t="n">
        <v>-0.0004864950050821264</v>
      </c>
    </row>
    <row r="15497">
      <c r="F15497" t="n">
        <v>0.09084111076239387</v>
      </c>
      <c r="G15497" t="n">
        <v>0.1144953473743565</v>
      </c>
      <c r="H15497" t="n">
        <v>-0.0006195707086704555</v>
      </c>
      <c r="J15497" t="n">
        <v>0.04671175226444611</v>
      </c>
      <c r="K15497" t="n">
        <v>0.1428960504666766</v>
      </c>
      <c r="L15497" t="n">
        <v>-0.0007765520479492516</v>
      </c>
      <c r="M15497" t="n">
        <v>0.1191046266655182</v>
      </c>
      <c r="N15497" t="n">
        <v>0.1421501876727694</v>
      </c>
      <c r="O15497" t="n">
        <v>-0.000486397725537019</v>
      </c>
    </row>
    <row r="15498">
      <c r="F15498" t="n">
        <v>0.09085369989638314</v>
      </c>
      <c r="G15498" t="n">
        <v>0.1145027763483621</v>
      </c>
      <c r="H15498" t="n">
        <v>-0.0006194468193065942</v>
      </c>
      <c r="J15498" t="n">
        <v>0.04673064670077809</v>
      </c>
      <c r="K15498" t="n">
        <v>0.1429053222062605</v>
      </c>
      <c r="L15498" t="n">
        <v>-0.0007766296953893025</v>
      </c>
      <c r="M15498" t="n">
        <v>0.1191024027412935</v>
      </c>
      <c r="N15498" t="n">
        <v>0.1421594110174146</v>
      </c>
      <c r="O15498" t="n">
        <v>-0.0004864463653095727</v>
      </c>
    </row>
    <row r="15499">
      <c r="F15499" t="n">
        <v>0.09086628768213259</v>
      </c>
      <c r="G15499" t="n">
        <v>0.1145102053223677</v>
      </c>
      <c r="H15499" t="n">
        <v>-0.0006195707086704555</v>
      </c>
      <c r="J15499" t="n">
        <v>0.04670118557827063</v>
      </c>
      <c r="K15499" t="n">
        <v>0.1429145939458444</v>
      </c>
      <c r="L15499" t="n">
        <v>-0.0007766296953893025</v>
      </c>
      <c r="M15499" t="n">
        <v>0.1190732713255248</v>
      </c>
      <c r="N15499" t="n">
        <v>0.1421686343620599</v>
      </c>
      <c r="O15499" t="n">
        <v>-0.0004863490857644654</v>
      </c>
    </row>
    <row r="15500">
      <c r="F15500" t="n">
        <v>0.09084075264199223</v>
      </c>
      <c r="G15500" t="n">
        <v>0.1145176342963733</v>
      </c>
      <c r="H15500" t="n">
        <v>-0.0006171264836421389</v>
      </c>
      <c r="J15500" t="n">
        <v>0.04672007997748455</v>
      </c>
      <c r="K15500" t="n">
        <v>0.1429238656854283</v>
      </c>
      <c r="L15500" t="n">
        <v>-0.0007755982607740983</v>
      </c>
      <c r="M15500" t="n">
        <v>0.1190710472950015</v>
      </c>
      <c r="N15500" t="n">
        <v>0.1421778577067052</v>
      </c>
      <c r="O15500" t="n">
        <v>-0.00048531690786772</v>
      </c>
    </row>
    <row r="15501">
      <c r="F15501" t="n">
        <v>0.09085333776773163</v>
      </c>
      <c r="G15501" t="n">
        <v>0.1145250632703789</v>
      </c>
      <c r="H15501" t="n">
        <v>-0.0006171882024623851</v>
      </c>
      <c r="J15501" t="n">
        <v>0.04672930325010723</v>
      </c>
      <c r="K15501" t="n">
        <v>0.1429331374250121</v>
      </c>
      <c r="L15501" t="n">
        <v>-0.0007755982607740983</v>
      </c>
      <c r="M15501" t="n">
        <v>0.1190419162180155</v>
      </c>
      <c r="N15501" t="n">
        <v>0.1421870810513504</v>
      </c>
      <c r="O15501" t="n">
        <v>-0.0004854625175010436</v>
      </c>
    </row>
    <row r="15502">
      <c r="F15502" t="n">
        <v>0.09084050727616405</v>
      </c>
      <c r="G15502" t="n">
        <v>0.1145324922443845</v>
      </c>
      <c r="H15502" t="n">
        <v>-0.0006171882024623851</v>
      </c>
      <c r="J15502" t="n">
        <v>0.04672885553046094</v>
      </c>
      <c r="K15502" t="n">
        <v>0.142942409164596</v>
      </c>
      <c r="L15502" t="n">
        <v>-0.0007755982607740983</v>
      </c>
      <c r="M15502" t="n">
        <v>0.1190665987416181</v>
      </c>
      <c r="N15502" t="n">
        <v>0.1421963043959957</v>
      </c>
      <c r="O15502" t="n">
        <v>-0.00048531690786772</v>
      </c>
    </row>
    <row r="15503">
      <c r="F15503" t="n">
        <v>0.09084038260863295</v>
      </c>
      <c r="G15503" t="n">
        <v>0.1145399212183901</v>
      </c>
      <c r="H15503" t="n">
        <v>-0.0006171264836421389</v>
      </c>
      <c r="J15503" t="n">
        <v>0.04670906604623408</v>
      </c>
      <c r="K15503" t="n">
        <v>0.1429516809041799</v>
      </c>
      <c r="L15503" t="n">
        <v>-0.0007757533959397697</v>
      </c>
      <c r="M15503" t="n">
        <v>0.1190374677815784</v>
      </c>
      <c r="N15503" t="n">
        <v>0.142205527740641</v>
      </c>
      <c r="O15503" t="n">
        <v>-0.00048531690786772</v>
      </c>
    </row>
    <row r="15504">
      <c r="F15504" t="n">
        <v>0.09084025661849102</v>
      </c>
      <c r="G15504" t="n">
        <v>0.1145473501923957</v>
      </c>
      <c r="H15504" t="n">
        <v>-0.0006149239793163108</v>
      </c>
      <c r="J15504" t="n">
        <v>0.04670861851335573</v>
      </c>
      <c r="K15504" t="n">
        <v>0.1429609526437637</v>
      </c>
      <c r="L15504" t="n">
        <v>-0.0007747999635025117</v>
      </c>
      <c r="M15504" t="n">
        <v>0.1191159619624998</v>
      </c>
      <c r="N15504" t="n">
        <v>0.1422147510852862</v>
      </c>
      <c r="O15504" t="n">
        <v>-0.0004843332506138518</v>
      </c>
    </row>
    <row r="15505">
      <c r="F15505" t="n">
        <v>0.09084012930608859</v>
      </c>
      <c r="G15505" t="n">
        <v>0.1145547791664013</v>
      </c>
      <c r="H15505" t="n">
        <v>-0.0006148624869183792</v>
      </c>
      <c r="J15505" t="n">
        <v>0.04672751266331017</v>
      </c>
      <c r="K15505" t="n">
        <v>0.1429702243833476</v>
      </c>
      <c r="L15505" t="n">
        <v>-0.000775032426737886</v>
      </c>
      <c r="M15505" t="n">
        <v>0.1190330186900502</v>
      </c>
      <c r="N15505" t="n">
        <v>0.1422239744299315</v>
      </c>
      <c r="O15505" t="n">
        <v>-0.0004842848172887904</v>
      </c>
    </row>
    <row r="15506">
      <c r="F15506" t="n">
        <v>0.09084000067177614</v>
      </c>
      <c r="G15506" t="n">
        <v>0.1145622081404069</v>
      </c>
      <c r="H15506" t="n">
        <v>-0.0006149854717142425</v>
      </c>
      <c r="J15506" t="n">
        <v>0.04671739436584331</v>
      </c>
      <c r="K15506" t="n">
        <v>0.1429794961229315</v>
      </c>
      <c r="L15506" t="n">
        <v>-0.0007749549389927613</v>
      </c>
      <c r="M15506" t="n">
        <v>0.1190307938989298</v>
      </c>
      <c r="N15506" t="n">
        <v>0.1422331977745767</v>
      </c>
      <c r="O15506" t="n">
        <v>-0.0004842848172887904</v>
      </c>
    </row>
    <row r="15507">
      <c r="F15507" t="n">
        <v>0.09083987071590394</v>
      </c>
      <c r="G15507" t="n">
        <v>0.1145696371144125</v>
      </c>
      <c r="H15507" t="n">
        <v>-0.0006127154210500776</v>
      </c>
      <c r="J15507" t="n">
        <v>0.04672661766173984</v>
      </c>
      <c r="K15507" t="n">
        <v>0.1429887678625154</v>
      </c>
      <c r="L15507" t="n">
        <v>-0.0007749549389927613</v>
      </c>
      <c r="M15507" t="n">
        <v>0.1190285689444001</v>
      </c>
      <c r="N15507" t="n">
        <v>0.142242421119222</v>
      </c>
      <c r="O15507" t="n">
        <v>-0.0004833978043773984</v>
      </c>
    </row>
    <row r="15508">
      <c r="F15508" t="n">
        <v>0.09086515355456354</v>
      </c>
      <c r="G15508" t="n">
        <v>0.1145770660884181</v>
      </c>
      <c r="H15508" t="n">
        <v>-0.000612776686465641</v>
      </c>
      <c r="J15508" t="n">
        <v>0.04671649955103899</v>
      </c>
      <c r="K15508" t="n">
        <v>0.1429980396020993</v>
      </c>
      <c r="L15508" t="n">
        <v>-0.0007740018614145127</v>
      </c>
      <c r="M15508" t="n">
        <v>0.1190801544764125</v>
      </c>
      <c r="N15508" t="n">
        <v>0.1422516444638673</v>
      </c>
      <c r="O15508" t="n">
        <v>-0.0004833011441485687</v>
      </c>
    </row>
    <row r="15509">
      <c r="F15509" t="n">
        <v>0.09087772797471033</v>
      </c>
      <c r="G15509" t="n">
        <v>0.1145844950624237</v>
      </c>
      <c r="H15509" t="n">
        <v>-0.0006126541556345142</v>
      </c>
      <c r="J15509" t="n">
        <v>0.04671605221660663</v>
      </c>
      <c r="K15509" t="n">
        <v>0.1430073113416831</v>
      </c>
      <c r="L15509" t="n">
        <v>-0.0007740792693414468</v>
      </c>
      <c r="M15509" t="n">
        <v>0.1190241185455972</v>
      </c>
      <c r="N15509" t="n">
        <v>0.1422608678085125</v>
      </c>
      <c r="O15509" t="n">
        <v>-0.0004833494742629835</v>
      </c>
    </row>
    <row r="15510">
      <c r="F15510" t="n">
        <v>0.0908775940160817</v>
      </c>
      <c r="G15510" t="n">
        <v>0.1145919240364294</v>
      </c>
      <c r="H15510" t="n">
        <v>-0.0006127154210500776</v>
      </c>
      <c r="J15510" t="n">
        <v>0.04670593433739242</v>
      </c>
      <c r="K15510" t="n">
        <v>0.143016583081267</v>
      </c>
      <c r="L15510" t="n">
        <v>-0.0007741566772683809</v>
      </c>
      <c r="M15510" t="n">
        <v>0.1190757028611628</v>
      </c>
      <c r="N15510" t="n">
        <v>0.1422700911531578</v>
      </c>
      <c r="O15510" t="n">
        <v>-0.0004832528140341538</v>
      </c>
    </row>
    <row r="15511">
      <c r="F15511" t="n">
        <v>0.09086475171920774</v>
      </c>
      <c r="G15511" t="n">
        <v>0.114599353010435</v>
      </c>
      <c r="H15511" t="n">
        <v>-0.0006125928902189508</v>
      </c>
      <c r="J15511" t="n">
        <v>0.04671515769370159</v>
      </c>
      <c r="K15511" t="n">
        <v>0.1430258548208509</v>
      </c>
      <c r="L15511" t="n">
        <v>-0.0007740018614145127</v>
      </c>
      <c r="M15511" t="n">
        <v>0.1191003814662566</v>
      </c>
      <c r="N15511" t="n">
        <v>0.1422793144978031</v>
      </c>
      <c r="O15511" t="n">
        <v>-0.0004833978043773984</v>
      </c>
    </row>
    <row r="15512">
      <c r="F15512" t="n">
        <v>0.09085190812944435</v>
      </c>
      <c r="G15512" t="n">
        <v>0.1146067819844406</v>
      </c>
      <c r="H15512" t="n">
        <v>-0.000610317699309425</v>
      </c>
      <c r="J15512" t="n">
        <v>0.04671471050523693</v>
      </c>
      <c r="K15512" t="n">
        <v>0.1430351265604347</v>
      </c>
      <c r="L15512" t="n">
        <v>-0.0007734359390550639</v>
      </c>
      <c r="M15512" t="n">
        <v>0.1190443461594679</v>
      </c>
      <c r="N15512" t="n">
        <v>0.1422885378424483</v>
      </c>
      <c r="O15512" t="n">
        <v>-0.0004823173519352924</v>
      </c>
    </row>
    <row r="15513">
      <c r="F15513" t="n">
        <v>0.09087718421827204</v>
      </c>
      <c r="G15513" t="n">
        <v>0.1146142109584462</v>
      </c>
      <c r="H15513" t="n">
        <v>-0.00061050081293058</v>
      </c>
      <c r="J15513" t="n">
        <v>0.04672393382472681</v>
      </c>
      <c r="K15513" t="n">
        <v>0.1430443983000186</v>
      </c>
      <c r="L15513" t="n">
        <v>-0.0007733586109267841</v>
      </c>
      <c r="M15513" t="n">
        <v>0.1190152157924105</v>
      </c>
      <c r="N15513" t="n">
        <v>0.1422977611870936</v>
      </c>
      <c r="O15513" t="n">
        <v>-0.0004822208981102879</v>
      </c>
    </row>
    <row r="15514">
      <c r="F15514" t="n">
        <v>0.09087704497952914</v>
      </c>
      <c r="G15514" t="n">
        <v>0.1146216399324518</v>
      </c>
      <c r="H15514" t="n">
        <v>-0.0006103787371831434</v>
      </c>
      <c r="J15514" t="n">
        <v>0.04671381627430338</v>
      </c>
      <c r="K15514" t="n">
        <v>0.1430536700396025</v>
      </c>
      <c r="L15514" t="n">
        <v>-0.0007734359390550639</v>
      </c>
      <c r="M15514" t="n">
        <v>0.119066797676145</v>
      </c>
      <c r="N15514" t="n">
        <v>0.1423069845317388</v>
      </c>
      <c r="O15514" t="n">
        <v>-0.0004823173519352924</v>
      </c>
    </row>
    <row r="15515">
      <c r="F15515" t="n">
        <v>0.0908769044216339</v>
      </c>
      <c r="G15515" t="n">
        <v>0.1146290689064574</v>
      </c>
      <c r="H15515" t="n">
        <v>-0.000610317699309425</v>
      </c>
      <c r="J15515" t="n">
        <v>0.04671336923184252</v>
      </c>
      <c r="K15515" t="n">
        <v>0.1430629417791864</v>
      </c>
      <c r="L15515" t="n">
        <v>-0.0007732812827985042</v>
      </c>
      <c r="M15515" t="n">
        <v>0.1190376672066856</v>
      </c>
      <c r="N15515" t="n">
        <v>0.1423162078763841</v>
      </c>
      <c r="O15515" t="n">
        <v>-0.0004823655788477947</v>
      </c>
    </row>
    <row r="15516">
      <c r="F15516" t="n">
        <v>0.09087676254493673</v>
      </c>
      <c r="G15516" t="n">
        <v>0.114636497880463</v>
      </c>
      <c r="H15516" t="n">
        <v>-0.0006081585395013195</v>
      </c>
      <c r="J15516" t="n">
        <v>0.04669358158767503</v>
      </c>
      <c r="K15516" t="n">
        <v>0.1430722135187702</v>
      </c>
      <c r="L15516" t="n">
        <v>-0.0007724834917789461</v>
      </c>
      <c r="M15516" t="n">
        <v>0.1190892476523724</v>
      </c>
      <c r="N15516" t="n">
        <v>0.1423254312210294</v>
      </c>
      <c r="O15516" t="n">
        <v>-0.000481333440681645</v>
      </c>
    </row>
    <row r="15517">
      <c r="F15517" t="n">
        <v>0.09087661934978819</v>
      </c>
      <c r="G15517" t="n">
        <v>0.1146439268544686</v>
      </c>
      <c r="H15517" t="n">
        <v>-0.0006080369199553739</v>
      </c>
      <c r="J15517" t="n">
        <v>0.04671247529295264</v>
      </c>
      <c r="K15517" t="n">
        <v>0.1430814852583541</v>
      </c>
      <c r="L15517" t="n">
        <v>-0.0007726379884773019</v>
      </c>
      <c r="M15517" t="n">
        <v>0.1190601170809953</v>
      </c>
      <c r="N15517" t="n">
        <v>0.1423346545656746</v>
      </c>
      <c r="O15517" t="n">
        <v>-0.000481333440681645</v>
      </c>
    </row>
    <row r="15518">
      <c r="F15518" t="n">
        <v>0.09087647483653874</v>
      </c>
      <c r="G15518" t="n">
        <v>0.1146513558284742</v>
      </c>
      <c r="H15518" t="n">
        <v>-0.0006080977297283467</v>
      </c>
      <c r="J15518" t="n">
        <v>0.04669268792489951</v>
      </c>
      <c r="K15518" t="n">
        <v>0.143090756997938</v>
      </c>
      <c r="L15518" t="n">
        <v>-0.0007724834917789461</v>
      </c>
      <c r="M15518" t="n">
        <v>0.1190578898915657</v>
      </c>
      <c r="N15518" t="n">
        <v>0.1423438779103199</v>
      </c>
      <c r="O15518" t="n">
        <v>-0.000481333440681645</v>
      </c>
    </row>
    <row r="15519">
      <c r="F15519" t="n">
        <v>0.09087632900553883</v>
      </c>
      <c r="G15519" t="n">
        <v>0.1146587848024798</v>
      </c>
      <c r="H15519" t="n">
        <v>-0.0006081585395013195</v>
      </c>
      <c r="J15519" t="n">
        <v>0.04671158154879863</v>
      </c>
      <c r="K15519" t="n">
        <v>0.1431000287375219</v>
      </c>
      <c r="L15519" t="n">
        <v>-0.0007724062434297682</v>
      </c>
      <c r="M15519" t="n">
        <v>0.1190825654161146</v>
      </c>
      <c r="N15519" t="n">
        <v>0.1423531012549651</v>
      </c>
      <c r="O15519" t="n">
        <v>-0.0004801573282807842</v>
      </c>
    </row>
    <row r="15520">
      <c r="F15520" t="n">
        <v>0.09083806118705307</v>
      </c>
      <c r="G15520" t="n">
        <v>0.1146662137764854</v>
      </c>
      <c r="H15520" t="n">
        <v>-0.0006058111390362671</v>
      </c>
      <c r="J15520" t="n">
        <v>0.0467014646032973</v>
      </c>
      <c r="K15520" t="n">
        <v>0.1431093004771057</v>
      </c>
      <c r="L15520" t="n">
        <v>-0.0007716858964429121</v>
      </c>
      <c r="M15520" t="n">
        <v>0.1190534350268639</v>
      </c>
      <c r="N15520" t="n">
        <v>0.1423623245996104</v>
      </c>
      <c r="O15520" t="n">
        <v>-0.0004801573282807842</v>
      </c>
    </row>
    <row r="15521">
      <c r="F15521" t="n">
        <v>0.09085061964131952</v>
      </c>
      <c r="G15521" t="n">
        <v>0.114673642750491</v>
      </c>
      <c r="H15521" t="n">
        <v>-0.0006058717201501707</v>
      </c>
      <c r="J15521" t="n">
        <v>0.04672035810120236</v>
      </c>
      <c r="K15521" t="n">
        <v>0.1431185722166896</v>
      </c>
      <c r="L15521" t="n">
        <v>-0.0007718402336222007</v>
      </c>
      <c r="M15521" t="n">
        <v>0.1190781097823263</v>
      </c>
      <c r="N15521" t="n">
        <v>0.1423715479442557</v>
      </c>
      <c r="O15521" t="n">
        <v>-0.0004802533693505473</v>
      </c>
    </row>
    <row r="15522">
      <c r="F15522" t="n">
        <v>0.09085046988912163</v>
      </c>
      <c r="G15522" t="n">
        <v>0.1146810717244966</v>
      </c>
      <c r="H15522" t="n">
        <v>-0.0006059323012640743</v>
      </c>
      <c r="J15522" t="n">
        <v>0.04671991135489165</v>
      </c>
      <c r="K15522" t="n">
        <v>0.1431278439562735</v>
      </c>
      <c r="L15522" t="n">
        <v>-0.0007718402336222007</v>
      </c>
      <c r="M15522" t="n">
        <v>0.1190220773074492</v>
      </c>
      <c r="N15522" t="n">
        <v>0.1423807712889009</v>
      </c>
      <c r="O15522" t="n">
        <v>-0.0004801573282807842</v>
      </c>
    </row>
    <row r="15523">
      <c r="F15523" t="n">
        <v>0.09085031882083844</v>
      </c>
      <c r="G15523" t="n">
        <v>0.1146885006985022</v>
      </c>
      <c r="H15523" t="n">
        <v>-0.0006058717201501707</v>
      </c>
      <c r="J15523" t="n">
        <v>0.04671946465728985</v>
      </c>
      <c r="K15523" t="n">
        <v>0.1431371156958574</v>
      </c>
      <c r="L15523" t="n">
        <v>-0.0007709655858002364</v>
      </c>
      <c r="M15523" t="n">
        <v>0.1189929475471161</v>
      </c>
      <c r="N15523" t="n">
        <v>0.1423899946335462</v>
      </c>
      <c r="O15523" t="n">
        <v>-0.0004801573282807842</v>
      </c>
    </row>
    <row r="15524">
      <c r="F15524" t="n">
        <v>0.09087558009654956</v>
      </c>
      <c r="G15524" t="n">
        <v>0.1146959296725078</v>
      </c>
      <c r="H15524" t="n">
        <v>-0.0006034586189759672</v>
      </c>
      <c r="J15524" t="n">
        <v>0.04669967807278635</v>
      </c>
      <c r="K15524" t="n">
        <v>0.1431463874354412</v>
      </c>
      <c r="L15524" t="n">
        <v>-0.0007709655858002364</v>
      </c>
      <c r="M15524" t="n">
        <v>0.1190445233574831</v>
      </c>
      <c r="N15524" t="n">
        <v>0.1423992179781914</v>
      </c>
      <c r="O15524" t="n">
        <v>-0.0004792694264656255</v>
      </c>
    </row>
    <row r="15525">
      <c r="F15525" t="n">
        <v>0.09083730592292313</v>
      </c>
      <c r="G15525" t="n">
        <v>0.1147033586465134</v>
      </c>
      <c r="H15525" t="n">
        <v>-0.0006036396746672291</v>
      </c>
      <c r="J15525" t="n">
        <v>0.04669923156191655</v>
      </c>
      <c r="K15525" t="n">
        <v>0.1431556591750251</v>
      </c>
      <c r="L15525" t="n">
        <v>-0.0007710426746499314</v>
      </c>
      <c r="M15525" t="n">
        <v>0.1190691965760325</v>
      </c>
      <c r="N15525" t="n">
        <v>0.1424084413228367</v>
      </c>
      <c r="O15525" t="n">
        <v>-0.0004791256743881014</v>
      </c>
    </row>
    <row r="15526">
      <c r="F15526" t="n">
        <v>0.09086256452197439</v>
      </c>
      <c r="G15526" t="n">
        <v>0.114710787620519</v>
      </c>
      <c r="H15526" t="n">
        <v>-0.0006035189708730545</v>
      </c>
      <c r="J15526" t="n">
        <v>0.04669878509975789</v>
      </c>
      <c r="K15526" t="n">
        <v>0.143164930914609</v>
      </c>
      <c r="L15526" t="n">
        <v>-0.0007709655858002364</v>
      </c>
      <c r="M15526" t="n">
        <v>0.1190131652382191</v>
      </c>
      <c r="N15526" t="n">
        <v>0.142417664667482</v>
      </c>
      <c r="O15526" t="n">
        <v>-0.0004792694264656255</v>
      </c>
    </row>
    <row r="15527">
      <c r="F15527" t="n">
        <v>0.09084970139386089</v>
      </c>
      <c r="G15527" t="n">
        <v>0.1147182165945246</v>
      </c>
      <c r="H15527" t="n">
        <v>-0.0006034586189759672</v>
      </c>
      <c r="J15527" t="n">
        <v>0.04670800852018304</v>
      </c>
      <c r="K15527" t="n">
        <v>0.1431742026541929</v>
      </c>
      <c r="L15527" t="n">
        <v>-0.0007708114081008462</v>
      </c>
      <c r="M15527" t="n">
        <v>0.1190378379117844</v>
      </c>
      <c r="N15527" t="n">
        <v>0.1424268880121272</v>
      </c>
      <c r="O15527" t="n">
        <v>-0.0004791256743881014</v>
      </c>
    </row>
    <row r="15528">
      <c r="F15528" t="n">
        <v>0.09083683698281142</v>
      </c>
      <c r="G15528" t="n">
        <v>0.1147256455685302</v>
      </c>
      <c r="H15528" t="n">
        <v>-0.0006012212310048517</v>
      </c>
      <c r="J15528" t="n">
        <v>0.04668822253235802</v>
      </c>
      <c r="K15528" t="n">
        <v>0.1431834743937767</v>
      </c>
      <c r="L15528" t="n">
        <v>-0.0007702453117206636</v>
      </c>
      <c r="M15528" t="n">
        <v>0.1190625099787524</v>
      </c>
      <c r="N15528" t="n">
        <v>0.1424361113567725</v>
      </c>
      <c r="O15528" t="n">
        <v>-0.0004780941078521035</v>
      </c>
    </row>
    <row r="15529">
      <c r="F15529" t="n">
        <v>0.09084938479297103</v>
      </c>
      <c r="G15529" t="n">
        <v>0.1147330745425358</v>
      </c>
      <c r="H15529" t="n">
        <v>-0.0006012212310048517</v>
      </c>
      <c r="J15529" t="n">
        <v>0.04669744600558912</v>
      </c>
      <c r="K15529" t="n">
        <v>0.1431927461333606</v>
      </c>
      <c r="L15529" t="n">
        <v>-0.0007701683025913175</v>
      </c>
      <c r="M15529" t="n">
        <v>0.1190333801432967</v>
      </c>
      <c r="N15529" t="n">
        <v>0.1424453347014178</v>
      </c>
      <c r="O15529" t="n">
        <v>-0.0004781419220443079</v>
      </c>
    </row>
    <row r="15530">
      <c r="F15530" t="n">
        <v>0.09086193125757536</v>
      </c>
      <c r="G15530" t="n">
        <v>0.1147405035165414</v>
      </c>
      <c r="H15530" t="n">
        <v>-0.0006011611088817513</v>
      </c>
      <c r="J15530" t="n">
        <v>0.04671633913826297</v>
      </c>
      <c r="K15530" t="n">
        <v>0.1432020178729445</v>
      </c>
      <c r="L15530" t="n">
        <v>-0.0007700142843326251</v>
      </c>
      <c r="M15530" t="n">
        <v>0.1189773501678913</v>
      </c>
      <c r="N15530" t="n">
        <v>0.142454558046063</v>
      </c>
      <c r="O15530" t="n">
        <v>-0.0004780941078521035</v>
      </c>
    </row>
    <row r="15531">
      <c r="F15531" t="n">
        <v>0.09086176965706616</v>
      </c>
      <c r="G15531" t="n">
        <v>0.114747932490547</v>
      </c>
      <c r="H15531" t="n">
        <v>-0.0006012813531279522</v>
      </c>
      <c r="J15531" t="n">
        <v>0.04668688386442071</v>
      </c>
      <c r="K15531" t="n">
        <v>0.1432112896125284</v>
      </c>
      <c r="L15531" t="n">
        <v>-0.0007702453117206636</v>
      </c>
      <c r="M15531" t="n">
        <v>0.1190558219343422</v>
      </c>
      <c r="N15531" t="n">
        <v>0.1424637813907083</v>
      </c>
      <c r="O15531" t="n">
        <v>-0.0004772057617811819</v>
      </c>
    </row>
    <row r="15532">
      <c r="F15532" t="n">
        <v>0.09087431344671898</v>
      </c>
      <c r="G15532" t="n">
        <v>0.1147553614645526</v>
      </c>
      <c r="H15532" t="n">
        <v>-0.0005989179251978072</v>
      </c>
      <c r="J15532" t="n">
        <v>0.04668643773923031</v>
      </c>
      <c r="K15532" t="n">
        <v>0.1432205613521122</v>
      </c>
      <c r="L15532" t="n">
        <v>-0.0007692942861373412</v>
      </c>
      <c r="M15532" t="n">
        <v>0.1189728923274945</v>
      </c>
      <c r="N15532" t="n">
        <v>0.1424730047353535</v>
      </c>
      <c r="O15532" t="n">
        <v>-0.0004772057617811819</v>
      </c>
    </row>
    <row r="15533">
      <c r="F15533" t="n">
        <v>0.09087414920401343</v>
      </c>
      <c r="G15533" t="n">
        <v>0.1147627904385582</v>
      </c>
      <c r="H15533" t="n">
        <v>-0.0005989778169903269</v>
      </c>
      <c r="J15533" t="n">
        <v>0.04669566122889721</v>
      </c>
      <c r="K15533" t="n">
        <v>0.1432298330916961</v>
      </c>
      <c r="L15533" t="n">
        <v>-0.0007692942861373412</v>
      </c>
      <c r="M15533" t="n">
        <v>0.1190244626794311</v>
      </c>
      <c r="N15533" t="n">
        <v>0.1424822280799988</v>
      </c>
      <c r="O15533" t="n">
        <v>-0.0004771580507472106</v>
      </c>
    </row>
    <row r="15534">
      <c r="F15534" t="n">
        <v>0.0908485703083112</v>
      </c>
      <c r="G15534" t="n">
        <v>0.1147702194125638</v>
      </c>
      <c r="H15534" t="n">
        <v>-0.0005988580334052874</v>
      </c>
      <c r="J15534" t="n">
        <v>0.04671455419960366</v>
      </c>
      <c r="K15534" t="n">
        <v>0.14323910483128</v>
      </c>
      <c r="L15534" t="n">
        <v>-0.0007692173567087274</v>
      </c>
      <c r="M15534" t="n">
        <v>0.1189684338460602</v>
      </c>
      <c r="N15534" t="n">
        <v>0.1424914514246441</v>
      </c>
      <c r="O15534" t="n">
        <v>-0.000477062628679268</v>
      </c>
    </row>
    <row r="15535">
      <c r="F15535" t="n">
        <v>0.09086111012790485</v>
      </c>
      <c r="G15535" t="n">
        <v>0.1147776483865694</v>
      </c>
      <c r="H15535" t="n">
        <v>-0.0005990377087828467</v>
      </c>
      <c r="J15535" t="n">
        <v>0.04668509965608145</v>
      </c>
      <c r="K15535" t="n">
        <v>0.1432483765708639</v>
      </c>
      <c r="L15535" t="n">
        <v>-0.0007694481449945686</v>
      </c>
      <c r="M15535" t="n">
        <v>0.1189931036756244</v>
      </c>
      <c r="N15535" t="n">
        <v>0.1425006747692893</v>
      </c>
      <c r="O15535" t="n">
        <v>-0.000477062628679268</v>
      </c>
    </row>
    <row r="15536">
      <c r="F15536" t="n">
        <v>0.09084823532883185</v>
      </c>
      <c r="G15536" t="n">
        <v>0.114785077360575</v>
      </c>
      <c r="H15536" t="n">
        <v>-0.0005966687201239906</v>
      </c>
      <c r="J15536" t="n">
        <v>0.04668465372585265</v>
      </c>
      <c r="K15536" t="n">
        <v>0.1432576483104477</v>
      </c>
      <c r="L15536" t="n">
        <v>-0.0007684974751367898</v>
      </c>
      <c r="M15536" t="n">
        <v>0.1189908738119387</v>
      </c>
      <c r="N15536" t="n">
        <v>0.1425098981139346</v>
      </c>
      <c r="O15536" t="n">
        <v>-0.0004760788447605483</v>
      </c>
    </row>
    <row r="15537">
      <c r="F15537" t="n">
        <v>0.09083535925233951</v>
      </c>
      <c r="G15537" t="n">
        <v>0.1147925063345806</v>
      </c>
      <c r="H15537" t="n">
        <v>-0.0005967283810299123</v>
      </c>
      <c r="J15537" t="n">
        <v>0.04668420784437421</v>
      </c>
      <c r="K15537" t="n">
        <v>0.1432669200500316</v>
      </c>
      <c r="L15537" t="n">
        <v>-0.0007684206253892761</v>
      </c>
      <c r="M15537" t="n">
        <v>0.1190424415172199</v>
      </c>
      <c r="N15537" t="n">
        <v>0.1425191214585798</v>
      </c>
      <c r="O15537" t="n">
        <v>-0.0004761740605295004</v>
      </c>
    </row>
    <row r="15538">
      <c r="F15538" t="n">
        <v>0.09086060170736568</v>
      </c>
      <c r="G15538" t="n">
        <v>0.1147999353085863</v>
      </c>
      <c r="H15538" t="n">
        <v>-0.0005966090592180687</v>
      </c>
      <c r="J15538" t="n">
        <v>0.04670310069792119</v>
      </c>
      <c r="K15538" t="n">
        <v>0.1432761917896155</v>
      </c>
      <c r="L15538" t="n">
        <v>-0.0007686511746318171</v>
      </c>
      <c r="M15538" t="n">
        <v>0.1189595149639557</v>
      </c>
      <c r="N15538" t="n">
        <v>0.1425283448032251</v>
      </c>
      <c r="O15538" t="n">
        <v>-0.0004761264526450243</v>
      </c>
    </row>
    <row r="15539">
      <c r="F15539" t="n">
        <v>0.09087313619768944</v>
      </c>
      <c r="G15539" t="n">
        <v>0.1148073642825919</v>
      </c>
      <c r="H15539" t="n">
        <v>-0.0005966090592180687</v>
      </c>
      <c r="J15539" t="n">
        <v>0.04668331622768468</v>
      </c>
      <c r="K15539" t="n">
        <v>0.1432854635291994</v>
      </c>
      <c r="L15539" t="n">
        <v>-0.0007684974751367898</v>
      </c>
      <c r="M15539" t="n">
        <v>0.1190379800992743</v>
      </c>
      <c r="N15539" t="n">
        <v>0.1425375681478704</v>
      </c>
      <c r="O15539" t="n">
        <v>-0.0004761264526450243</v>
      </c>
    </row>
    <row r="15540">
      <c r="F15540" t="n">
        <v>0.09086025620670668</v>
      </c>
      <c r="G15540" t="n">
        <v>0.1148147932565974</v>
      </c>
      <c r="H15540" t="n">
        <v>-0.0005943540682956628</v>
      </c>
      <c r="J15540" t="n">
        <v>0.04671187825440547</v>
      </c>
      <c r="K15540" t="n">
        <v>0.1432947352687832</v>
      </c>
      <c r="L15540" t="n">
        <v>-0.0007678544007925808</v>
      </c>
      <c r="M15540" t="n">
        <v>0.1190357491510521</v>
      </c>
      <c r="N15540" t="n">
        <v>0.1425467914925156</v>
      </c>
      <c r="O15540" t="n">
        <v>-0.0004750474371927154</v>
      </c>
    </row>
    <row r="15541">
      <c r="F15541" t="n">
        <v>0.09087278804205362</v>
      </c>
      <c r="G15541" t="n">
        <v>0.1148222222306031</v>
      </c>
      <c r="H15541" t="n">
        <v>-0.0005943540682956628</v>
      </c>
      <c r="J15541" t="n">
        <v>0.04670176322484797</v>
      </c>
      <c r="K15541" t="n">
        <v>0.1433040070083671</v>
      </c>
      <c r="L15541" t="n">
        <v>-0.0007677008606204567</v>
      </c>
      <c r="M15541" t="n">
        <v>0.1189528241268622</v>
      </c>
      <c r="N15541" t="n">
        <v>0.1425560148371609</v>
      </c>
      <c r="O15541" t="n">
        <v>-0.0004750949419364346</v>
      </c>
    </row>
    <row r="15542">
      <c r="F15542" t="n">
        <v>0.09087261199952643</v>
      </c>
      <c r="G15542" t="n">
        <v>0.1148296512046087</v>
      </c>
      <c r="H15542" t="n">
        <v>-0.0005942946388317797</v>
      </c>
      <c r="J15542" t="n">
        <v>0.04669164833321199</v>
      </c>
      <c r="K15542" t="n">
        <v>0.143313278747951</v>
      </c>
      <c r="L15542" t="n">
        <v>-0.0007676240905343946</v>
      </c>
      <c r="M15542" t="n">
        <v>0.1189505935293314</v>
      </c>
      <c r="N15542" t="n">
        <v>0.1425652381818062</v>
      </c>
      <c r="O15542" t="n">
        <v>-0.0004750949419364346</v>
      </c>
    </row>
    <row r="15543">
      <c r="F15543" t="n">
        <v>0.09083431510151252</v>
      </c>
      <c r="G15543" t="n">
        <v>0.1148370801786143</v>
      </c>
      <c r="H15543" t="n">
        <v>-0.0005942352093678965</v>
      </c>
      <c r="J15543" t="n">
        <v>0.04669120269975689</v>
      </c>
      <c r="K15543" t="n">
        <v>0.1433225504875348</v>
      </c>
      <c r="L15543" t="n">
        <v>-0.0007677008606204567</v>
      </c>
      <c r="M15543" t="n">
        <v>0.1189752602987826</v>
      </c>
      <c r="N15543" t="n">
        <v>0.1425744615264514</v>
      </c>
      <c r="O15543" t="n">
        <v>-0.0004750474371927154</v>
      </c>
    </row>
    <row r="15544">
      <c r="F15544" t="n">
        <v>0.09085954948928573</v>
      </c>
      <c r="G15544" t="n">
        <v>0.1148445091526199</v>
      </c>
      <c r="H15544" t="n">
        <v>-0.0005919154723381093</v>
      </c>
      <c r="J15544" t="n">
        <v>0.04670042619079667</v>
      </c>
      <c r="K15544" t="n">
        <v>0.1433318222271187</v>
      </c>
      <c r="L15544" t="n">
        <v>-0.0007670578236370286</v>
      </c>
      <c r="M15544" t="n">
        <v>0.1190268237659954</v>
      </c>
      <c r="N15544" t="n">
        <v>0.1425836848710967</v>
      </c>
      <c r="O15544" t="n">
        <v>-0.0004740161170162177</v>
      </c>
    </row>
    <row r="15545">
      <c r="F15545" t="n">
        <v>0.09087207601731342</v>
      </c>
      <c r="G15545" t="n">
        <v>0.1148519381266255</v>
      </c>
      <c r="H15545" t="n">
        <v>-0.0005920338672720704</v>
      </c>
      <c r="J15545" t="n">
        <v>0.0466903115792008</v>
      </c>
      <c r="K15545" t="n">
        <v>0.1433410939667026</v>
      </c>
      <c r="L15545" t="n">
        <v>-0.0007669044427484789</v>
      </c>
      <c r="M15545" t="n">
        <v>0.1189976949425089</v>
      </c>
      <c r="N15545" t="n">
        <v>0.1425929082157419</v>
      </c>
      <c r="O15545" t="n">
        <v>-0.0004740635186279194</v>
      </c>
    </row>
    <row r="15546">
      <c r="F15546" t="n">
        <v>0.09087189473953353</v>
      </c>
      <c r="G15546" t="n">
        <v>0.1148593671006311</v>
      </c>
      <c r="H15546" t="n">
        <v>-0.0005920930647390508</v>
      </c>
      <c r="J15546" t="n">
        <v>0.04669953507871702</v>
      </c>
      <c r="K15546" t="n">
        <v>0.1433503657062865</v>
      </c>
      <c r="L15546" t="n">
        <v>-0.0007669811331927538</v>
      </c>
      <c r="M15546" t="n">
        <v>0.118941669549941</v>
      </c>
      <c r="N15546" t="n">
        <v>0.1426021315603872</v>
      </c>
      <c r="O15546" t="n">
        <v>-0.000474110920239621</v>
      </c>
    </row>
    <row r="15547">
      <c r="F15547" t="n">
        <v>0.0908717121538167</v>
      </c>
      <c r="G15547" t="n">
        <v>0.1148667960746367</v>
      </c>
      <c r="H15547" t="n">
        <v>-0.0005895901929883515</v>
      </c>
      <c r="J15547" t="n">
        <v>0.04670875853794096</v>
      </c>
      <c r="K15547" t="n">
        <v>0.1433596374458704</v>
      </c>
      <c r="L15547" t="n">
        <v>-0.0007669044427484789</v>
      </c>
      <c r="M15547" t="n">
        <v>0.1189663347918615</v>
      </c>
      <c r="N15547" t="n">
        <v>0.1426113549050325</v>
      </c>
      <c r="O15547" t="n">
        <v>-0.000474110920239621</v>
      </c>
    </row>
    <row r="15548">
      <c r="F15548" t="n">
        <v>0.09085882183575136</v>
      </c>
      <c r="G15548" t="n">
        <v>0.1148742250486423</v>
      </c>
      <c r="H15548" t="n">
        <v>-0.0005895901929883515</v>
      </c>
      <c r="J15548" t="n">
        <v>0.04670831305936486</v>
      </c>
      <c r="K15548" t="n">
        <v>0.1433689091854542</v>
      </c>
      <c r="L15548" t="n">
        <v>-0.000766031610858828</v>
      </c>
      <c r="M15548" t="n">
        <v>0.1189372066083816</v>
      </c>
      <c r="N15548" t="n">
        <v>0.1426205782496777</v>
      </c>
      <c r="O15548" t="n">
        <v>-0.0004729848842375359</v>
      </c>
    </row>
    <row r="15549">
      <c r="F15549" t="n">
        <v>0.09084593024748275</v>
      </c>
      <c r="G15549" t="n">
        <v>0.1148816540226479</v>
      </c>
      <c r="H15549" t="n">
        <v>-0.0005897670877357227</v>
      </c>
      <c r="J15549" t="n">
        <v>0.04667886107062483</v>
      </c>
      <c r="K15549" t="n">
        <v>0.1433781809250381</v>
      </c>
      <c r="L15549" t="n">
        <v>-0.000766031610858828</v>
      </c>
      <c r="M15549" t="n">
        <v>0.1189618710871685</v>
      </c>
      <c r="N15549" t="n">
        <v>0.142629801594323</v>
      </c>
      <c r="O15549" t="n">
        <v>-0.0004729848842375359</v>
      </c>
    </row>
    <row r="15550">
      <c r="F15550" t="n">
        <v>0.09084574377735191</v>
      </c>
      <c r="G15550" t="n">
        <v>0.1148890829966535</v>
      </c>
      <c r="H15550" t="n">
        <v>-0.0005895901929883515</v>
      </c>
      <c r="J15550" t="n">
        <v>0.04667841582326662</v>
      </c>
      <c r="K15550" t="n">
        <v>0.143387452664622</v>
      </c>
      <c r="L15550" t="n">
        <v>-0.0007661848325031642</v>
      </c>
      <c r="M15550" t="n">
        <v>0.1189327430335382</v>
      </c>
      <c r="N15550" t="n">
        <v>0.1426390249389683</v>
      </c>
      <c r="O15550" t="n">
        <v>-0.0004729375857491122</v>
      </c>
    </row>
    <row r="15551">
      <c r="F15551" t="n">
        <v>0.09087096873858932</v>
      </c>
      <c r="G15551" t="n">
        <v>0.1148965119706591</v>
      </c>
      <c r="H15551" t="n">
        <v>-0.0005896491579041419</v>
      </c>
      <c r="J15551" t="n">
        <v>0.04670697691653156</v>
      </c>
      <c r="K15551" t="n">
        <v>0.1433967244042058</v>
      </c>
      <c r="L15551" t="n">
        <v>-0.0007662614433253322</v>
      </c>
      <c r="M15551" t="n">
        <v>0.118957406749613</v>
      </c>
      <c r="N15551" t="n">
        <v>0.1426482482836135</v>
      </c>
      <c r="O15551" t="n">
        <v>-0.0004729375857491122</v>
      </c>
    </row>
    <row r="15552">
      <c r="F15552" t="n">
        <v>0.09084536691861936</v>
      </c>
      <c r="G15552" t="n">
        <v>0.1149039409446647</v>
      </c>
      <c r="H15552" t="n">
        <v>-0.0005873181088950862</v>
      </c>
      <c r="J15552" t="n">
        <v>0.04670653163323218</v>
      </c>
      <c r="K15552" t="n">
        <v>0.1434059961437897</v>
      </c>
      <c r="L15552" t="n">
        <v>-0.0007653887287979048</v>
      </c>
      <c r="M15552" t="n">
        <v>0.1189551743438146</v>
      </c>
      <c r="N15552" t="n">
        <v>0.1426574716282588</v>
      </c>
      <c r="O15552" t="n">
        <v>-0.0004719537388631479</v>
      </c>
    </row>
    <row r="15553">
      <c r="F15553" t="n">
        <v>0.09084517653071841</v>
      </c>
      <c r="G15553" t="n">
        <v>0.1149113699186703</v>
      </c>
      <c r="H15553" t="n">
        <v>-0.0005873768407059757</v>
      </c>
      <c r="J15553" t="n">
        <v>0.04668674904895222</v>
      </c>
      <c r="K15553" t="n">
        <v>0.1434152678833736</v>
      </c>
      <c r="L15553" t="n">
        <v>-0.0007654652600176626</v>
      </c>
      <c r="M15553" t="n">
        <v>0.1189260464859861</v>
      </c>
      <c r="N15553" t="n">
        <v>0.142666694972904</v>
      </c>
      <c r="O15553" t="n">
        <v>-0.0004719065434892615</v>
      </c>
    </row>
    <row r="15554">
      <c r="F15554" t="n">
        <v>0.09085769114929959</v>
      </c>
      <c r="G15554" t="n">
        <v>0.1149187988926759</v>
      </c>
      <c r="H15554" t="n">
        <v>-0.0005873768407059757</v>
      </c>
      <c r="J15554" t="n">
        <v>0.04669597258272982</v>
      </c>
      <c r="K15554" t="n">
        <v>0.1434245396229575</v>
      </c>
      <c r="L15554" t="n">
        <v>-0.0007652356663583891</v>
      </c>
      <c r="M15554" t="n">
        <v>0.1190044992005944</v>
      </c>
      <c r="N15554" t="n">
        <v>0.1426759183175493</v>
      </c>
      <c r="O15554" t="n">
        <v>-0.0004720009342370342</v>
      </c>
    </row>
    <row r="15555">
      <c r="F15555" t="n">
        <v>0.09087020442440907</v>
      </c>
      <c r="G15555" t="n">
        <v>0.1149262278666815</v>
      </c>
      <c r="H15555" t="n">
        <v>-0.0005873768407059757</v>
      </c>
      <c r="J15555" t="n">
        <v>0.04668585890454442</v>
      </c>
      <c r="K15555" t="n">
        <v>0.1434338113625414</v>
      </c>
      <c r="L15555" t="n">
        <v>-0.0007654652600176626</v>
      </c>
      <c r="M15555" t="n">
        <v>0.1190022658750273</v>
      </c>
      <c r="N15555" t="n">
        <v>0.1426851416621945</v>
      </c>
      <c r="O15555" t="n">
        <v>-0.0004719537388631479</v>
      </c>
    </row>
    <row r="15556">
      <c r="F15556" t="n">
        <v>0.09087001008303117</v>
      </c>
      <c r="G15556" t="n">
        <v>0.1149336568406871</v>
      </c>
      <c r="H15556" t="n">
        <v>-0.000584923030391211</v>
      </c>
      <c r="J15556" t="n">
        <v>0.0466950824469763</v>
      </c>
      <c r="K15556" t="n">
        <v>0.1434430831021252</v>
      </c>
      <c r="L15556" t="n">
        <v>-0.0007646692738741906</v>
      </c>
      <c r="M15556" t="n">
        <v>0.1189462431433113</v>
      </c>
      <c r="N15556" t="n">
        <v>0.1426943650068398</v>
      </c>
      <c r="O15556" t="n">
        <v>-0.0004709697731676218</v>
      </c>
    </row>
    <row r="15557">
      <c r="F15557" t="n">
        <v>0.09086981443722117</v>
      </c>
      <c r="G15557" t="n">
        <v>0.1149410858146927</v>
      </c>
      <c r="H15557" t="n">
        <v>-0.0005850400266969198</v>
      </c>
      <c r="J15557" t="n">
        <v>0.04667530045856698</v>
      </c>
      <c r="K15557" t="n">
        <v>0.1434523548417091</v>
      </c>
      <c r="L15557" t="n">
        <v>-0.0007646692738741906</v>
      </c>
      <c r="M15557" t="n">
        <v>0.1189171155484688</v>
      </c>
      <c r="N15557" t="n">
        <v>0.1427035883514851</v>
      </c>
      <c r="O15557" t="n">
        <v>-0.0004710168654357117</v>
      </c>
    </row>
    <row r="15558">
      <c r="F15558" t="n">
        <v>0.0908696174873295</v>
      </c>
      <c r="G15558" t="n">
        <v>0.1149485147886983</v>
      </c>
      <c r="H15558" t="n">
        <v>-0.000584923030391211</v>
      </c>
      <c r="J15558" t="n">
        <v>0.04667485560177338</v>
      </c>
      <c r="K15558" t="n">
        <v>0.143461626581293</v>
      </c>
      <c r="L15558" t="n">
        <v>-0.0007645928222371306</v>
      </c>
      <c r="M15558" t="n">
        <v>0.1189148824207101</v>
      </c>
      <c r="N15558" t="n">
        <v>0.1427128116961303</v>
      </c>
      <c r="O15558" t="n">
        <v>-0.0004710168654357117</v>
      </c>
    </row>
    <row r="15559">
      <c r="F15559" t="n">
        <v>0.09085671301980511</v>
      </c>
      <c r="G15559" t="n">
        <v>0.1149559437627039</v>
      </c>
      <c r="H15559" t="n">
        <v>-0.0005849815285440654</v>
      </c>
      <c r="J15559" t="n">
        <v>0.04670341601757895</v>
      </c>
      <c r="K15559" t="n">
        <v>0.1434708983208768</v>
      </c>
      <c r="L15559" t="n">
        <v>-0.0007646692738741906</v>
      </c>
      <c r="M15559" t="n">
        <v>0.118912649135842</v>
      </c>
      <c r="N15559" t="n">
        <v>0.1427220350407756</v>
      </c>
      <c r="O15559" t="n">
        <v>-0.0004708755886314419</v>
      </c>
    </row>
    <row r="15560">
      <c r="F15560" t="n">
        <v>0.09083110109485362</v>
      </c>
      <c r="G15560" t="n">
        <v>0.1149633727367095</v>
      </c>
      <c r="H15560" t="n">
        <v>-0.0005825811586749661</v>
      </c>
      <c r="J15560" t="n">
        <v>0.04670297112502551</v>
      </c>
      <c r="K15560" t="n">
        <v>0.1434801700604607</v>
      </c>
      <c r="L15560" t="n">
        <v>-0.000763644368832814</v>
      </c>
      <c r="M15560" t="n">
        <v>0.1189104156939855</v>
      </c>
      <c r="N15560" t="n">
        <v>0.1427312583854209</v>
      </c>
      <c r="O15560" t="n">
        <v>-0.0004698917103531681</v>
      </c>
    </row>
    <row r="15561">
      <c r="F15561" t="n">
        <v>0.0908309002950658</v>
      </c>
      <c r="G15561" t="n">
        <v>0.1149708017107151</v>
      </c>
      <c r="H15561" t="n">
        <v>-0.0005826976865594896</v>
      </c>
      <c r="J15561" t="n">
        <v>0.04669285796236906</v>
      </c>
      <c r="K15561" t="n">
        <v>0.1434894418000446</v>
      </c>
      <c r="L15561" t="n">
        <v>-0.0007637971129809954</v>
      </c>
      <c r="M15561" t="n">
        <v>0.1189619691103824</v>
      </c>
      <c r="N15561" t="n">
        <v>0.1427404817300661</v>
      </c>
      <c r="O15561" t="n">
        <v>-0.0004699386995242034</v>
      </c>
    </row>
    <row r="15562">
      <c r="F15562" t="n">
        <v>0.09085611050030012</v>
      </c>
      <c r="G15562" t="n">
        <v>0.1149782306847207</v>
      </c>
      <c r="H15562" t="n">
        <v>-0.0005826976865594896</v>
      </c>
      <c r="J15562" t="n">
        <v>0.04668274493751907</v>
      </c>
      <c r="K15562" t="n">
        <v>0.1434987135396285</v>
      </c>
      <c r="L15562" t="n">
        <v>-0.0007637971129809954</v>
      </c>
      <c r="M15562" t="n">
        <v>0.1189597349081169</v>
      </c>
      <c r="N15562" t="n">
        <v>0.1427497050747114</v>
      </c>
      <c r="O15562" t="n">
        <v>-0.0004699386995242034</v>
      </c>
    </row>
    <row r="15563">
      <c r="F15563" t="n">
        <v>0.09085590705559973</v>
      </c>
      <c r="G15563" t="n">
        <v>0.1149856596587263</v>
      </c>
      <c r="H15563" t="n">
        <v>-0.0005825811586749661</v>
      </c>
      <c r="J15563" t="n">
        <v>0.04670163674054907</v>
      </c>
      <c r="K15563" t="n">
        <v>0.1435079852792124</v>
      </c>
      <c r="L15563" t="n">
        <v>-0.0007637971129809954</v>
      </c>
      <c r="M15563" t="n">
        <v>0.1189843936099442</v>
      </c>
      <c r="N15563" t="n">
        <v>0.1427589284193566</v>
      </c>
      <c r="O15563" t="n">
        <v>-0.0004698447211821328</v>
      </c>
    </row>
    <row r="15564">
      <c r="F15564" t="n">
        <v>0.09085570230905071</v>
      </c>
      <c r="G15564" t="n">
        <v>0.1149930886327319</v>
      </c>
      <c r="H15564" t="n">
        <v>-0.0005803498260604098</v>
      </c>
      <c r="J15564" t="n">
        <v>0.04669152385789767</v>
      </c>
      <c r="K15564" t="n">
        <v>0.1435172570187962</v>
      </c>
      <c r="L15564" t="n">
        <v>-0.0007630016011896544</v>
      </c>
      <c r="M15564" t="n">
        <v>0.1189014803590994</v>
      </c>
      <c r="N15564" t="n">
        <v>0.1427681517640019</v>
      </c>
      <c r="O15564" t="n">
        <v>-0.0004689077133132577</v>
      </c>
    </row>
    <row r="15565">
      <c r="F15565" t="n">
        <v>0.09084279016876579</v>
      </c>
      <c r="G15565" t="n">
        <v>0.1150005176067375</v>
      </c>
      <c r="H15565" t="n">
        <v>-0.0005803498260604098</v>
      </c>
      <c r="J15565" t="n">
        <v>0.04667174297192413</v>
      </c>
      <c r="K15565" t="n">
        <v>0.1435265287583801</v>
      </c>
      <c r="L15565" t="n">
        <v>-0.0007629253086587885</v>
      </c>
      <c r="M15565" t="n">
        <v>0.1189530313618682</v>
      </c>
      <c r="N15565" t="n">
        <v>0.1427773751086472</v>
      </c>
      <c r="O15565" t="n">
        <v>-0.0004689545993959808</v>
      </c>
    </row>
    <row r="15566">
      <c r="F15566" t="n">
        <v>0.09085528891180869</v>
      </c>
      <c r="G15566" t="n">
        <v>0.1150079465807431</v>
      </c>
      <c r="H15566" t="n">
        <v>-0.0005804078552400978</v>
      </c>
      <c r="J15566" t="n">
        <v>0.04669063469927227</v>
      </c>
      <c r="K15566" t="n">
        <v>0.143535800497964</v>
      </c>
      <c r="L15566" t="n">
        <v>-0.0007630016011896544</v>
      </c>
      <c r="M15566" t="n">
        <v>0.118950796533705</v>
      </c>
      <c r="N15566" t="n">
        <v>0.1427865984532924</v>
      </c>
      <c r="O15566" t="n">
        <v>-0.0004689077133132577</v>
      </c>
    </row>
    <row r="15567">
      <c r="F15567" t="n">
        <v>0.09082966816053251</v>
      </c>
      <c r="G15567" t="n">
        <v>0.1150153755547487</v>
      </c>
      <c r="H15567" t="n">
        <v>-0.0005804078552400978</v>
      </c>
      <c r="J15567" t="n">
        <v>0.04668052214106419</v>
      </c>
      <c r="K15567" t="n">
        <v>0.1435450722375478</v>
      </c>
      <c r="L15567" t="n">
        <v>-0.0007628490161279227</v>
      </c>
      <c r="M15567" t="n">
        <v>0.1189485615493704</v>
      </c>
      <c r="N15567" t="n">
        <v>0.1427958217979377</v>
      </c>
      <c r="O15567" t="n">
        <v>-0.0004689545993959808</v>
      </c>
    </row>
    <row r="15568">
      <c r="F15568" t="n">
        <v>0.0908421642817285</v>
      </c>
      <c r="G15568" t="n">
        <v>0.1150228045287544</v>
      </c>
      <c r="H15568" t="n">
        <v>-0.0005779964509664</v>
      </c>
      <c r="J15568" t="n">
        <v>0.04669941374394161</v>
      </c>
      <c r="K15568" t="n">
        <v>0.1435543439771317</v>
      </c>
      <c r="L15568" t="n">
        <v>-0.0007621300740158614</v>
      </c>
      <c r="M15568" t="n">
        <v>0.1188925425220924</v>
      </c>
      <c r="N15568" t="n">
        <v>0.142805045142583</v>
      </c>
      <c r="O15568" t="n">
        <v>-0.000467783248534956</v>
      </c>
    </row>
    <row r="15569">
      <c r="F15569" t="n">
        <v>0.09086736506936835</v>
      </c>
      <c r="G15569" t="n">
        <v>0.1150302335027599</v>
      </c>
      <c r="H15569" t="n">
        <v>-0.0005779386571006899</v>
      </c>
      <c r="J15569" t="n">
        <v>0.04666996540127485</v>
      </c>
      <c r="K15569" t="n">
        <v>0.1435636157167156</v>
      </c>
      <c r="L15569" t="n">
        <v>-0.000762206287023263</v>
      </c>
      <c r="M15569" t="n">
        <v>0.1189440911126715</v>
      </c>
      <c r="N15569" t="n">
        <v>0.1428142684872282</v>
      </c>
      <c r="O15569" t="n">
        <v>-0.000467783248534956</v>
      </c>
    </row>
    <row r="15570">
      <c r="F15570" t="n">
        <v>0.09082903453601446</v>
      </c>
      <c r="G15570" t="n">
        <v>0.1150376624767655</v>
      </c>
      <c r="H15570" t="n">
        <v>-0.00057805424483211</v>
      </c>
      <c r="J15570" t="n">
        <v>0.04667918904971427</v>
      </c>
      <c r="K15570" t="n">
        <v>0.1435728874562995</v>
      </c>
      <c r="L15570" t="n">
        <v>-0.000762206287023263</v>
      </c>
      <c r="M15570" t="n">
        <v>0.1189149641641331</v>
      </c>
      <c r="N15570" t="n">
        <v>0.1428234918318735</v>
      </c>
      <c r="O15570" t="n">
        <v>-0.000467783248534956</v>
      </c>
    </row>
    <row r="15571">
      <c r="F15571" t="n">
        <v>0.09084152669499374</v>
      </c>
      <c r="G15571" t="n">
        <v>0.1150450914507711</v>
      </c>
      <c r="H15571" t="n">
        <v>-0.0005779386571006899</v>
      </c>
      <c r="J15571" t="n">
        <v>0.04666907690923049</v>
      </c>
      <c r="K15571" t="n">
        <v>0.1435821591958834</v>
      </c>
      <c r="L15571" t="n">
        <v>-0.0007622825000306646</v>
      </c>
      <c r="M15571" t="n">
        <v>0.1189396200527407</v>
      </c>
      <c r="N15571" t="n">
        <v>0.1428327151765187</v>
      </c>
      <c r="O15571" t="n">
        <v>-0.0004679235975444175</v>
      </c>
    </row>
    <row r="15572">
      <c r="F15572" t="n">
        <v>0.09082860562340697</v>
      </c>
      <c r="G15572" t="n">
        <v>0.1150525204247767</v>
      </c>
      <c r="H15572" t="n">
        <v>-0.0005756375670441866</v>
      </c>
      <c r="J15572" t="n">
        <v>0.04668796839665573</v>
      </c>
      <c r="K15572" t="n">
        <v>0.1435914309354672</v>
      </c>
      <c r="L15572" t="n">
        <v>-0.0007613350371382607</v>
      </c>
      <c r="M15572" t="n">
        <v>0.1189104932400423</v>
      </c>
      <c r="N15572" t="n">
        <v>0.142841938521164</v>
      </c>
      <c r="O15572" t="n">
        <v>-0.0004668926831470303</v>
      </c>
    </row>
    <row r="15573">
      <c r="F15573" t="n">
        <v>0.09085380106474591</v>
      </c>
      <c r="G15573" t="n">
        <v>0.1150599493987823</v>
      </c>
      <c r="H15573" t="n">
        <v>-0.0005755800090432823</v>
      </c>
      <c r="J15573" t="n">
        <v>0.04667785639838892</v>
      </c>
      <c r="K15573" t="n">
        <v>0.1436007026750511</v>
      </c>
      <c r="L15573" t="n">
        <v>-0.0007614111706419745</v>
      </c>
      <c r="M15573" t="n">
        <v>0.1189351483705474</v>
      </c>
      <c r="N15573" t="n">
        <v>0.1428511618658093</v>
      </c>
      <c r="O15573" t="n">
        <v>-0.0004668460032147021</v>
      </c>
    </row>
    <row r="15574">
      <c r="F15574" t="n">
        <v>0.09082817151705994</v>
      </c>
      <c r="G15574" t="n">
        <v>0.115067378372788</v>
      </c>
      <c r="H15574" t="n">
        <v>-0.0005756951250450909</v>
      </c>
      <c r="J15574" t="n">
        <v>0.04666774453785455</v>
      </c>
      <c r="K15574" t="n">
        <v>0.143609974414635</v>
      </c>
      <c r="L15574" t="n">
        <v>-0.0007614873041456884</v>
      </c>
      <c r="M15574" t="n">
        <v>0.1188791310920666</v>
      </c>
      <c r="N15574" t="n">
        <v>0.1428603852104545</v>
      </c>
      <c r="O15574" t="n">
        <v>-0.0004667993232823739</v>
      </c>
    </row>
    <row r="15575">
      <c r="F15575" t="n">
        <v>0.09085336427523111</v>
      </c>
      <c r="G15575" t="n">
        <v>0.1150748073467936</v>
      </c>
      <c r="H15575" t="n">
        <v>-0.0005733305016463367</v>
      </c>
      <c r="J15575" t="n">
        <v>0.04666730051186274</v>
      </c>
      <c r="K15575" t="n">
        <v>0.1436192461542189</v>
      </c>
      <c r="L15575" t="n">
        <v>-0.0007614873041456884</v>
      </c>
      <c r="M15575" t="n">
        <v>0.1188768953099236</v>
      </c>
      <c r="N15575" t="n">
        <v>0.1428696085550998</v>
      </c>
      <c r="O15575" t="n">
        <v>-0.0004667526433500456</v>
      </c>
    </row>
    <row r="15576">
      <c r="F15576" t="n">
        <v>0.09082773221977641</v>
      </c>
      <c r="G15576" t="n">
        <v>0.1150822363207992</v>
      </c>
      <c r="H15576" t="n">
        <v>-0.0005731585368887943</v>
      </c>
      <c r="J15576" t="n">
        <v>0.04668619183961518</v>
      </c>
      <c r="K15576" t="n">
        <v>0.1436285178938027</v>
      </c>
      <c r="L15576" t="n">
        <v>-0.0007606162522059444</v>
      </c>
      <c r="M15576" t="n">
        <v>0.1188746593727306</v>
      </c>
      <c r="N15576" t="n">
        <v>0.1428788318997451</v>
      </c>
      <c r="O15576" t="n">
        <v>-0.0004658152793400518</v>
      </c>
    </row>
    <row r="15577">
      <c r="F15577" t="n">
        <v>0.09086562813001023</v>
      </c>
      <c r="G15577" t="n">
        <v>0.1150896652948048</v>
      </c>
      <c r="H15577" t="n">
        <v>-0.0005731585368887943</v>
      </c>
      <c r="J15577" t="n">
        <v>0.04666641260660352</v>
      </c>
      <c r="K15577" t="n">
        <v>0.1436377896333866</v>
      </c>
      <c r="L15577" t="n">
        <v>-0.0007606923062257631</v>
      </c>
      <c r="M15577" t="n">
        <v>0.1188993132119301</v>
      </c>
      <c r="N15577" t="n">
        <v>0.1428880552443903</v>
      </c>
      <c r="O15577" t="n">
        <v>-0.0004657221255995579</v>
      </c>
    </row>
    <row r="15578">
      <c r="F15578" t="n">
        <v>0.09082728773435936</v>
      </c>
      <c r="G15578" t="n">
        <v>0.1150970942688104</v>
      </c>
      <c r="H15578" t="n">
        <v>-0.0005732158584746418</v>
      </c>
      <c r="J15578" t="n">
        <v>0.04667563629097317</v>
      </c>
      <c r="K15578" t="n">
        <v>0.1436470613729705</v>
      </c>
      <c r="L15578" t="n">
        <v>-0.0007606162522059444</v>
      </c>
      <c r="M15578" t="n">
        <v>0.1188701870336797</v>
      </c>
      <c r="N15578" t="n">
        <v>0.1428972785890356</v>
      </c>
      <c r="O15578" t="n">
        <v>-0.0004658618562102988</v>
      </c>
    </row>
    <row r="15579">
      <c r="F15579" t="n">
        <v>0.090852475127286</v>
      </c>
      <c r="G15579" t="n">
        <v>0.115104523242816</v>
      </c>
      <c r="H15579" t="n">
        <v>-0.0005733305016463367</v>
      </c>
      <c r="J15579" t="n">
        <v>0.04669452745472835</v>
      </c>
      <c r="K15579" t="n">
        <v>0.1436563331125544</v>
      </c>
      <c r="L15579" t="n">
        <v>-0.0007606162522059444</v>
      </c>
      <c r="M15579" t="n">
        <v>0.1188948401160757</v>
      </c>
      <c r="N15579" t="n">
        <v>0.1429065019336808</v>
      </c>
      <c r="O15579" t="n">
        <v>-0.0004658152793400518</v>
      </c>
    </row>
    <row r="15580">
      <c r="F15580" t="n">
        <v>0.09085224959881991</v>
      </c>
      <c r="G15580" t="n">
        <v>0.1151119522168216</v>
      </c>
      <c r="H15580" t="n">
        <v>-0.0005708462111609169</v>
      </c>
      <c r="J15580" t="n">
        <v>0.0466940835401628</v>
      </c>
      <c r="K15580" t="n">
        <v>0.1436656048521382</v>
      </c>
      <c r="L15580" t="n">
        <v>-0.0007598975064310594</v>
      </c>
      <c r="M15580" t="n">
        <v>0.1188926033362168</v>
      </c>
      <c r="N15580" t="n">
        <v>0.1429157252783261</v>
      </c>
      <c r="O15580" t="n">
        <v>-0.0004648311167407023</v>
      </c>
    </row>
    <row r="15581">
      <c r="F15581" t="n">
        <v>0.0908520227744628</v>
      </c>
      <c r="G15581" t="n">
        <v>0.1151193811908272</v>
      </c>
      <c r="H15581" t="n">
        <v>-0.0005709603804031491</v>
      </c>
      <c r="J15581" t="n">
        <v>0.04669363967453875</v>
      </c>
      <c r="K15581" t="n">
        <v>0.1436748765917221</v>
      </c>
      <c r="L15581" t="n">
        <v>-0.0007596695827638635</v>
      </c>
      <c r="M15581" t="n">
        <v>0.1188903664018982</v>
      </c>
      <c r="N15581" t="n">
        <v>0.1429249486229713</v>
      </c>
      <c r="O15581" t="n">
        <v>-0.0004647846429237916</v>
      </c>
    </row>
    <row r="15582">
      <c r="F15582" t="n">
        <v>0.09082638321033681</v>
      </c>
      <c r="G15582" t="n">
        <v>0.1151268101648328</v>
      </c>
      <c r="H15582" t="n">
        <v>-0.0005707891265398008</v>
      </c>
      <c r="J15582" t="n">
        <v>0.04669319585786023</v>
      </c>
      <c r="K15582" t="n">
        <v>0.143684148331306</v>
      </c>
      <c r="L15582" t="n">
        <v>-0.0007598975064310594</v>
      </c>
      <c r="M15582" t="n">
        <v>0.1189419069391038</v>
      </c>
      <c r="N15582" t="n">
        <v>0.1429341719676166</v>
      </c>
      <c r="O15582" t="n">
        <v>-0.0004647381691068809</v>
      </c>
    </row>
    <row r="15583">
      <c r="F15583" t="n">
        <v>0.09086427093865224</v>
      </c>
      <c r="G15583" t="n">
        <v>0.1151342391388384</v>
      </c>
      <c r="H15583" t="n">
        <v>-0.0005709032957820331</v>
      </c>
      <c r="J15583" t="n">
        <v>0.04669275209013123</v>
      </c>
      <c r="K15583" t="n">
        <v>0.1436934200708898</v>
      </c>
      <c r="L15583" t="n">
        <v>-0.0007598975064310594</v>
      </c>
      <c r="M15583" t="n">
        <v>0.1189396692487811</v>
      </c>
      <c r="N15583" t="n">
        <v>0.1429433953122619</v>
      </c>
      <c r="O15583" t="n">
        <v>-0.0004646916952899702</v>
      </c>
    </row>
    <row r="15584">
      <c r="F15584" t="n">
        <v>0.0908513345295498</v>
      </c>
      <c r="G15584" t="n">
        <v>0.115141668112844</v>
      </c>
      <c r="H15584" t="n">
        <v>-0.0005685847670828292</v>
      </c>
      <c r="J15584" t="n">
        <v>0.04668264107397811</v>
      </c>
      <c r="K15584" t="n">
        <v>0.1437026918104737</v>
      </c>
      <c r="L15584" t="n">
        <v>-0.0007588752195873393</v>
      </c>
      <c r="M15584" t="n">
        <v>0.1188836546733967</v>
      </c>
      <c r="N15584" t="n">
        <v>0.1429526186569071</v>
      </c>
      <c r="O15584" t="n">
        <v>-0.0004636613524277624</v>
      </c>
    </row>
    <row r="15585">
      <c r="F15585" t="n">
        <v>0.09086380817804118</v>
      </c>
      <c r="G15585" t="n">
        <v>0.1151490970868496</v>
      </c>
      <c r="H15585" t="n">
        <v>-0.0005684710728682556</v>
      </c>
      <c r="J15585" t="n">
        <v>0.04669186470153786</v>
      </c>
      <c r="K15585" t="n">
        <v>0.1437119635500576</v>
      </c>
      <c r="L15585" t="n">
        <v>-0.000759027009810279</v>
      </c>
      <c r="M15585" t="n">
        <v>0.1188545289807393</v>
      </c>
      <c r="N15585" t="n">
        <v>0.1429618420015524</v>
      </c>
      <c r="O15585" t="n">
        <v>-0.0004637540939724024</v>
      </c>
    </row>
    <row r="15586">
      <c r="F15586" t="n">
        <v>0.09082545796741631</v>
      </c>
      <c r="G15586" t="n">
        <v>0.1151565260608552</v>
      </c>
      <c r="H15586" t="n">
        <v>-0.0005685847670828292</v>
      </c>
      <c r="J15586" t="n">
        <v>0.04666241945468248</v>
      </c>
      <c r="K15586" t="n">
        <v>0.1437212352896415</v>
      </c>
      <c r="L15586" t="n">
        <v>-0.000759027009810279</v>
      </c>
      <c r="M15586" t="n">
        <v>0.1188791794176525</v>
      </c>
      <c r="N15586" t="n">
        <v>0.1429710653461977</v>
      </c>
      <c r="O15586" t="n">
        <v>-0.0004637077232000824</v>
      </c>
    </row>
    <row r="15587">
      <c r="F15587" t="n">
        <v>0.09083792902810991</v>
      </c>
      <c r="G15587" t="n">
        <v>0.1151639550348608</v>
      </c>
      <c r="H15587" t="n">
        <v>-0.0005660904493628007</v>
      </c>
      <c r="J15587" t="n">
        <v>0.04669097750879071</v>
      </c>
      <c r="K15587" t="n">
        <v>0.1437305070292253</v>
      </c>
      <c r="L15587" t="n">
        <v>-0.000759027009810279</v>
      </c>
      <c r="M15587" t="n">
        <v>0.1188769415591209</v>
      </c>
      <c r="N15587" t="n">
        <v>0.1429802886908429</v>
      </c>
      <c r="O15587" t="n">
        <v>-0.0004636613524277624</v>
      </c>
    </row>
    <row r="15588">
      <c r="F15588" t="n">
        <v>0.09083769316591436</v>
      </c>
      <c r="G15588" t="n">
        <v>0.1151713840088664</v>
      </c>
      <c r="H15588" t="n">
        <v>-0.0005660338403178644</v>
      </c>
      <c r="J15588" t="n">
        <v>0.04668086686589491</v>
      </c>
      <c r="K15588" t="n">
        <v>0.1437397787688092</v>
      </c>
      <c r="L15588" t="n">
        <v>-0.000758156870483904</v>
      </c>
      <c r="M15588" t="n">
        <v>0.1189015910173325</v>
      </c>
      <c r="N15588" t="n">
        <v>0.1429895120354882</v>
      </c>
      <c r="O15588" t="n">
        <v>-0.0004626773647558875</v>
      </c>
    </row>
    <row r="15589">
      <c r="F15589" t="n">
        <v>0.09086286712840461</v>
      </c>
      <c r="G15589" t="n">
        <v>0.115178812982872</v>
      </c>
      <c r="H15589" t="n">
        <v>-0.0005660338403178644</v>
      </c>
      <c r="J15589" t="n">
        <v>0.04667075636064977</v>
      </c>
      <c r="K15589" t="n">
        <v>0.1437490505083931</v>
      </c>
      <c r="L15589" t="n">
        <v>-0.0007583085018580008</v>
      </c>
      <c r="M15589" t="n">
        <v>0.1188455781348064</v>
      </c>
      <c r="N15589" t="n">
        <v>0.1429987353801334</v>
      </c>
      <c r="O15589" t="n">
        <v>-0.0004626310970194119</v>
      </c>
    </row>
    <row r="15590">
      <c r="F15590" t="n">
        <v>0.09086262863295358</v>
      </c>
      <c r="G15590" t="n">
        <v>0.1151862419568776</v>
      </c>
      <c r="H15590" t="n">
        <v>-0.0005662036674526732</v>
      </c>
      <c r="J15590" t="n">
        <v>0.04668964708695186</v>
      </c>
      <c r="K15590" t="n">
        <v>0.143758322247977</v>
      </c>
      <c r="L15590" t="n">
        <v>-0.0007580810547968556</v>
      </c>
      <c r="M15590" t="n">
        <v>0.1188702270623421</v>
      </c>
      <c r="N15590" t="n">
        <v>0.1430079587247787</v>
      </c>
      <c r="O15590" t="n">
        <v>-0.0004627236324923631</v>
      </c>
    </row>
    <row r="15591">
      <c r="F15591" t="n">
        <v>0.09084968333398355</v>
      </c>
      <c r="G15591" t="n">
        <v>0.1151936709308832</v>
      </c>
      <c r="H15591" t="n">
        <v>-0.0005661470584077369</v>
      </c>
      <c r="J15591" t="n">
        <v>0.04666986973701606</v>
      </c>
      <c r="K15591" t="n">
        <v>0.1437675939875608</v>
      </c>
      <c r="L15591" t="n">
        <v>-0.0007580810547968556</v>
      </c>
      <c r="M15591" t="n">
        <v>0.1188411017912328</v>
      </c>
      <c r="N15591" t="n">
        <v>0.143017182069424</v>
      </c>
      <c r="O15591" t="n">
        <v>-0.0004626310970194119</v>
      </c>
    </row>
    <row r="15592">
      <c r="F15592" t="n">
        <v>0.09083673679105461</v>
      </c>
      <c r="G15592" t="n">
        <v>0.1152010999048888</v>
      </c>
      <c r="H15592" t="n">
        <v>-0.0005637607168453435</v>
      </c>
      <c r="J15592" t="n">
        <v>0.04667909344131081</v>
      </c>
      <c r="K15592" t="n">
        <v>0.1437768657271447</v>
      </c>
      <c r="L15592" t="n">
        <v>-0.0007575142973999866</v>
      </c>
      <c r="M15592" t="n">
        <v>0.118892636539711</v>
      </c>
      <c r="N15592" t="n">
        <v>0.1430264054140692</v>
      </c>
      <c r="O15592" t="n">
        <v>-0.0004616009290713961</v>
      </c>
    </row>
    <row r="15593">
      <c r="F15593" t="n">
        <v>0.0908619053929077</v>
      </c>
      <c r="G15593" t="n">
        <v>0.1152085288788944</v>
      </c>
      <c r="H15593" t="n">
        <v>-0.0005637043464107024</v>
      </c>
      <c r="J15593" t="n">
        <v>0.04668831710594752</v>
      </c>
      <c r="K15593" t="n">
        <v>0.1437861374667286</v>
      </c>
      <c r="L15593" t="n">
        <v>-0.0007575142973999866</v>
      </c>
      <c r="M15593" t="n">
        <v>0.1188635111863318</v>
      </c>
      <c r="N15593" t="n">
        <v>0.1430356287587145</v>
      </c>
      <c r="O15593" t="n">
        <v>-0.0004616470937807742</v>
      </c>
    </row>
    <row r="15594">
      <c r="F15594" t="n">
        <v>0.09084895629119019</v>
      </c>
      <c r="G15594" t="n">
        <v>0.1152159578529</v>
      </c>
      <c r="H15594" t="n">
        <v>-0.0005637607168453435</v>
      </c>
      <c r="J15594" t="n">
        <v>0.04667820702291113</v>
      </c>
      <c r="K15594" t="n">
        <v>0.1437954092063125</v>
      </c>
      <c r="L15594" t="n">
        <v>-0.0007574385611175032</v>
      </c>
      <c r="M15594" t="n">
        <v>0.1188612722550646</v>
      </c>
      <c r="N15594" t="n">
        <v>0.1430448521033598</v>
      </c>
      <c r="O15594" t="n">
        <v>-0.0004616009290713961</v>
      </c>
    </row>
    <row r="15595">
      <c r="F15595" t="n">
        <v>0.09083600594733995</v>
      </c>
      <c r="G15595" t="n">
        <v>0.1152233868269056</v>
      </c>
      <c r="H15595" t="n">
        <v>-0.0005637607168453435</v>
      </c>
      <c r="J15595" t="n">
        <v>0.04665843026778289</v>
      </c>
      <c r="K15595" t="n">
        <v>0.1438046809458963</v>
      </c>
      <c r="L15595" t="n">
        <v>-0.0007575142973999866</v>
      </c>
      <c r="M15595" t="n">
        <v>0.1188321472677169</v>
      </c>
      <c r="N15595" t="n">
        <v>0.143054075448005</v>
      </c>
      <c r="O15595" t="n">
        <v>-0.0004605708485901948</v>
      </c>
    </row>
    <row r="15596">
      <c r="F15596" t="n">
        <v>0.09086117052968271</v>
      </c>
      <c r="G15596" t="n">
        <v>0.1152308158009112</v>
      </c>
      <c r="H15596" t="n">
        <v>-0.0005612566385011254</v>
      </c>
      <c r="J15596" t="n">
        <v>0.04665798726967542</v>
      </c>
      <c r="K15596" t="n">
        <v>0.1438139526854802</v>
      </c>
      <c r="L15596" t="n">
        <v>-0.0007564933210145039</v>
      </c>
      <c r="M15596" t="n">
        <v>0.1189105652931482</v>
      </c>
      <c r="N15596" t="n">
        <v>0.1430632987926503</v>
      </c>
      <c r="O15596" t="n">
        <v>-0.0004607090336632792</v>
      </c>
    </row>
    <row r="15597">
      <c r="F15597" t="n">
        <v>0.09082280690063901</v>
      </c>
      <c r="G15597" t="n">
        <v>0.1152382447749168</v>
      </c>
      <c r="H15597" t="n">
        <v>-0.0005614250323320589</v>
      </c>
      <c r="J15597" t="n">
        <v>0.04665754432055894</v>
      </c>
      <c r="K15597" t="n">
        <v>0.1438232244250641</v>
      </c>
      <c r="L15597" t="n">
        <v>-0.0007567202917078776</v>
      </c>
      <c r="M15597" t="n">
        <v>0.1188276690897132</v>
      </c>
      <c r="N15597" t="n">
        <v>0.1430725221372955</v>
      </c>
      <c r="O15597" t="n">
        <v>-0.0004605708485901948</v>
      </c>
    </row>
    <row r="15598">
      <c r="F15598" t="n">
        <v>0.09082255814950799</v>
      </c>
      <c r="G15598" t="n">
        <v>0.1152456737489224</v>
      </c>
      <c r="H15598" t="n">
        <v>-0.000561368901055081</v>
      </c>
      <c r="J15598" t="n">
        <v>0.0466861014508666</v>
      </c>
      <c r="K15598" t="n">
        <v>0.143832496164648</v>
      </c>
      <c r="L15598" t="n">
        <v>-0.0007567202917078776</v>
      </c>
      <c r="M15598" t="n">
        <v>0.1188254297720739</v>
      </c>
      <c r="N15598" t="n">
        <v>0.1430817454819408</v>
      </c>
      <c r="O15598" t="n">
        <v>-0.0004606629719722511</v>
      </c>
    </row>
    <row r="15599">
      <c r="F15599" t="n">
        <v>0.09082230810905181</v>
      </c>
      <c r="G15599" t="n">
        <v>0.115253102722928</v>
      </c>
      <c r="H15599" t="n">
        <v>-0.0005613127697781032</v>
      </c>
      <c r="J15599" t="n">
        <v>0.04667599183435527</v>
      </c>
      <c r="K15599" t="n">
        <v>0.1438417679042318</v>
      </c>
      <c r="L15599" t="n">
        <v>-0.0007565689779122952</v>
      </c>
      <c r="M15599" t="n">
        <v>0.1188500753097022</v>
      </c>
      <c r="N15599" t="n">
        <v>0.1430909688265861</v>
      </c>
      <c r="O15599" t="n">
        <v>-0.0004606629719722511</v>
      </c>
    </row>
    <row r="15600">
      <c r="F15600" t="n">
        <v>0.09083476206904875</v>
      </c>
      <c r="G15600" t="n">
        <v>0.1152605316969336</v>
      </c>
      <c r="H15600" t="n">
        <v>-0.0005589157252311519</v>
      </c>
      <c r="J15600" t="n">
        <v>0.04666588235543094</v>
      </c>
      <c r="K15600" t="n">
        <v>0.1438510396438157</v>
      </c>
      <c r="L15600" t="n">
        <v>-0.0007558509074088558</v>
      </c>
      <c r="M15600" t="n">
        <v>0.1188209506801262</v>
      </c>
      <c r="N15600" t="n">
        <v>0.1431001921712313</v>
      </c>
      <c r="O15600" t="n">
        <v>-0.000459586814263711</v>
      </c>
    </row>
    <row r="15601">
      <c r="F15601" t="n">
        <v>0.09084721468989271</v>
      </c>
      <c r="G15601" t="n">
        <v>0.1152679606709392</v>
      </c>
      <c r="H15601" t="n">
        <v>-0.0005590275083761982</v>
      </c>
      <c r="J15601" t="n">
        <v>0.0466654395580387</v>
      </c>
      <c r="K15601" t="n">
        <v>0.1438603113833996</v>
      </c>
      <c r="L15601" t="n">
        <v>-0.0007557753298758682</v>
      </c>
      <c r="M15601" t="n">
        <v>0.1188455954656067</v>
      </c>
      <c r="N15601" t="n">
        <v>0.1431094155158766</v>
      </c>
      <c r="O15601" t="n">
        <v>-0.0004596787316265638</v>
      </c>
    </row>
    <row r="15602">
      <c r="F15602" t="n">
        <v>0.09083425549400684</v>
      </c>
      <c r="G15602" t="n">
        <v>0.1152753896449448</v>
      </c>
      <c r="H15602" t="n">
        <v>-0.0005588598336586289</v>
      </c>
      <c r="J15602" t="n">
        <v>0.04667466330934335</v>
      </c>
      <c r="K15602" t="n">
        <v>0.1438695831229835</v>
      </c>
      <c r="L15602" t="n">
        <v>-0.0007558509074088558</v>
      </c>
      <c r="M15602" t="n">
        <v>0.1188702396511572</v>
      </c>
      <c r="N15602" t="n">
        <v>0.1431186388605218</v>
      </c>
      <c r="O15602" t="n">
        <v>-0.000459586814263711</v>
      </c>
    </row>
    <row r="15603">
      <c r="F15603" t="n">
        <v>0.09082129506098371</v>
      </c>
      <c r="G15603" t="n">
        <v>0.1152828186189504</v>
      </c>
      <c r="H15603" t="n">
        <v>-0.000558971616803675</v>
      </c>
      <c r="J15603" t="n">
        <v>0.046664554110306</v>
      </c>
      <c r="K15603" t="n">
        <v>0.1438788548625673</v>
      </c>
      <c r="L15603" t="n">
        <v>-0.0007556997523428807</v>
      </c>
      <c r="M15603" t="n">
        <v>0.1188142309023493</v>
      </c>
      <c r="N15603" t="n">
        <v>0.1431278622051671</v>
      </c>
      <c r="O15603" t="n">
        <v>-0.000459586814263711</v>
      </c>
    </row>
    <row r="15604">
      <c r="F15604" t="n">
        <v>0.09083374376675526</v>
      </c>
      <c r="G15604" t="n">
        <v>0.1152902475929561</v>
      </c>
      <c r="H15604" t="n">
        <v>-0.0005565132185359964</v>
      </c>
      <c r="J15604" t="n">
        <v>0.04667377787111956</v>
      </c>
      <c r="K15604" t="n">
        <v>0.1438881266021512</v>
      </c>
      <c r="L15604" t="n">
        <v>-0.0007551328772620553</v>
      </c>
      <c r="M15604" t="n">
        <v>0.1188119906729468</v>
      </c>
      <c r="N15604" t="n">
        <v>0.1431370855498124</v>
      </c>
      <c r="O15604" t="n">
        <v>-0.0004585568057347189</v>
      </c>
    </row>
    <row r="15605">
      <c r="F15605" t="n">
        <v>0.09083348597192692</v>
      </c>
      <c r="G15605" t="n">
        <v>0.1152976765669617</v>
      </c>
      <c r="H15605" t="n">
        <v>-0.0005566245211797036</v>
      </c>
      <c r="J15605" t="n">
        <v>0.04665400249178321</v>
      </c>
      <c r="K15605" t="n">
        <v>0.1438973983417351</v>
      </c>
      <c r="L15605" t="n">
        <v>-0.0007550573790739666</v>
      </c>
      <c r="M15605" t="n">
        <v>0.1188635176187988</v>
      </c>
      <c r="N15605" t="n">
        <v>0.1431463088944576</v>
      </c>
      <c r="O15605" t="n">
        <v>-0.0004586026614152924</v>
      </c>
    </row>
    <row r="15606">
      <c r="F15606" t="n">
        <v>0.0908459320260073</v>
      </c>
      <c r="G15606" t="n">
        <v>0.1153051055409673</v>
      </c>
      <c r="H15606" t="n">
        <v>-0.0005566245211797036</v>
      </c>
      <c r="J15606" t="n">
        <v>0.04665355998376593</v>
      </c>
      <c r="K15606" t="n">
        <v>0.143906670081319</v>
      </c>
      <c r="L15606" t="n">
        <v>-0.0007551328772620553</v>
      </c>
      <c r="M15606" t="n">
        <v>0.1188075097596533</v>
      </c>
      <c r="N15606" t="n">
        <v>0.1431555322391029</v>
      </c>
      <c r="O15606" t="n">
        <v>-0.0004586485170958658</v>
      </c>
    </row>
    <row r="15607">
      <c r="F15607" t="n">
        <v>0.09083296652161713</v>
      </c>
      <c r="G15607" t="n">
        <v>0.1153125345149729</v>
      </c>
      <c r="H15607" t="n">
        <v>-0.0005565132185359964</v>
      </c>
      <c r="J15607" t="n">
        <v>0.04666278380316001</v>
      </c>
      <c r="K15607" t="n">
        <v>0.1439159418209028</v>
      </c>
      <c r="L15607" t="n">
        <v>-0.0007549818808858781</v>
      </c>
      <c r="M15607" t="n">
        <v>0.1188859187216921</v>
      </c>
      <c r="N15607" t="n">
        <v>0.1431647555837482</v>
      </c>
      <c r="O15607" t="n">
        <v>-0.0004575726373891946</v>
      </c>
    </row>
    <row r="15608">
      <c r="F15608" t="n">
        <v>0.09081999978312891</v>
      </c>
      <c r="G15608" t="n">
        <v>0.1153199634889785</v>
      </c>
      <c r="H15608" t="n">
        <v>-0.0005541052554587795</v>
      </c>
      <c r="J15608" t="n">
        <v>0.04667200758309833</v>
      </c>
      <c r="K15608" t="n">
        <v>0.1439252135604867</v>
      </c>
      <c r="L15608" t="n">
        <v>-0.0007541132122393532</v>
      </c>
      <c r="M15608" t="n">
        <v>0.1188030282411831</v>
      </c>
      <c r="N15608" t="n">
        <v>0.1431739789283934</v>
      </c>
      <c r="O15608" t="n">
        <v>-0.0004575268847007246</v>
      </c>
    </row>
    <row r="15609">
      <c r="F15609" t="n">
        <v>0.09083244192610596</v>
      </c>
      <c r="G15609" t="n">
        <v>0.1153273924629841</v>
      </c>
      <c r="H15609" t="n">
        <v>-0.0005541052554587795</v>
      </c>
      <c r="J15609" t="n">
        <v>0.04666189894381087</v>
      </c>
      <c r="K15609" t="n">
        <v>0.1439344853000706</v>
      </c>
      <c r="L15609" t="n">
        <v>-0.0007541132122393532</v>
      </c>
      <c r="M15609" t="n">
        <v>0.1188545527893141</v>
      </c>
      <c r="N15609" t="n">
        <v>0.1431832022730387</v>
      </c>
      <c r="O15609" t="n">
        <v>-0.0004575268847007246</v>
      </c>
    </row>
    <row r="15610">
      <c r="F15610" t="n">
        <v>0.09085758776175765</v>
      </c>
      <c r="G15610" t="n">
        <v>0.1153348214369897</v>
      </c>
      <c r="H15610" t="n">
        <v>-0.0005541052554587795</v>
      </c>
      <c r="J15610" t="n">
        <v>0.04666145658770632</v>
      </c>
      <c r="K15610" t="n">
        <v>0.1439437570396545</v>
      </c>
      <c r="L15610" t="n">
        <v>-0.0007543394688286839</v>
      </c>
      <c r="M15610" t="n">
        <v>0.1188791937471037</v>
      </c>
      <c r="N15610" t="n">
        <v>0.1431924256176839</v>
      </c>
      <c r="O15610" t="n">
        <v>-0.0004574811320122545</v>
      </c>
    </row>
    <row r="15611">
      <c r="F15611" t="n">
        <v>0.09085732219707612</v>
      </c>
      <c r="G15611" t="n">
        <v>0.1153422504109953</v>
      </c>
      <c r="H15611" t="n">
        <v>-0.0005541052554587795</v>
      </c>
      <c r="J15611" t="n">
        <v>0.04665134817922569</v>
      </c>
      <c r="K15611" t="n">
        <v>0.1439530287792383</v>
      </c>
      <c r="L15611" t="n">
        <v>-0.0007543394688286839</v>
      </c>
      <c r="M15611" t="n">
        <v>0.1187963048308913</v>
      </c>
      <c r="N15611" t="n">
        <v>0.1432016489623292</v>
      </c>
      <c r="O15611" t="n">
        <v>-0.0004575726373891946</v>
      </c>
    </row>
    <row r="15612">
      <c r="F15612" t="n">
        <v>0.09084435036947885</v>
      </c>
      <c r="G15612" t="n">
        <v>0.1153496793850009</v>
      </c>
      <c r="H15612" t="n">
        <v>-0.0005516366725814748</v>
      </c>
      <c r="J15612" t="n">
        <v>0.04667023807985948</v>
      </c>
      <c r="K15612" t="n">
        <v>0.1439623005188222</v>
      </c>
      <c r="L15612" t="n">
        <v>-0.0007534709202438322</v>
      </c>
      <c r="M15612" t="n">
        <v>0.118794063392589</v>
      </c>
      <c r="N15612" t="n">
        <v>0.1432108723069745</v>
      </c>
      <c r="O15612" t="n">
        <v>-0.0004564514014630894</v>
      </c>
    </row>
    <row r="15613">
      <c r="F15613" t="n">
        <v>0.09083137731069257</v>
      </c>
      <c r="G15613" t="n">
        <v>0.1153571083590065</v>
      </c>
      <c r="H15613" t="n">
        <v>-0.0005518021801340044</v>
      </c>
      <c r="J15613" t="n">
        <v>0.04666979582670208</v>
      </c>
      <c r="K15613" t="n">
        <v>0.1439715722584061</v>
      </c>
      <c r="L15613" t="n">
        <v>-0.0007534709202438322</v>
      </c>
      <c r="M15613" t="n">
        <v>0.1188187036740868</v>
      </c>
      <c r="N15613" t="n">
        <v>0.1432200956516197</v>
      </c>
      <c r="O15613" t="n">
        <v>-0.0004565883505784398</v>
      </c>
    </row>
    <row r="15614">
      <c r="F15614" t="n">
        <v>0.09085651779349943</v>
      </c>
      <c r="G15614" t="n">
        <v>0.1153645373330121</v>
      </c>
      <c r="H15614" t="n">
        <v>-0.0005518021801340044</v>
      </c>
      <c r="J15614" t="n">
        <v>0.04667901959137902</v>
      </c>
      <c r="K15614" t="n">
        <v>0.1439808439979899</v>
      </c>
      <c r="L15614" t="n">
        <v>-0.0007535462598019007</v>
      </c>
      <c r="M15614" t="n">
        <v>0.1188433433567457</v>
      </c>
      <c r="N15614" t="n">
        <v>0.143229318996265</v>
      </c>
      <c r="O15614" t="n">
        <v>-0.0004564514014630894</v>
      </c>
    </row>
    <row r="15615">
      <c r="F15615" t="n">
        <v>0.09081813239944644</v>
      </c>
      <c r="G15615" t="n">
        <v>0.1153719663070177</v>
      </c>
      <c r="H15615" t="n">
        <v>-0.0005492180559244324</v>
      </c>
      <c r="J15615" t="n">
        <v>0.04666891146759815</v>
      </c>
      <c r="K15615" t="n">
        <v>0.1439901157375738</v>
      </c>
      <c r="L15615" t="n">
        <v>-0.000753320241127695</v>
      </c>
      <c r="M15615" t="n">
        <v>0.1188411010186821</v>
      </c>
      <c r="N15615" t="n">
        <v>0.1432385423409102</v>
      </c>
      <c r="O15615" t="n">
        <v>-0.0004564514014630894</v>
      </c>
    </row>
    <row r="15616">
      <c r="F15616" t="n">
        <v>0.09085597510334295</v>
      </c>
      <c r="G15616" t="n">
        <v>0.1153793952810233</v>
      </c>
      <c r="H15616" t="n">
        <v>-0.0005492729832227547</v>
      </c>
      <c r="J15616" t="n">
        <v>0.04666846936165962</v>
      </c>
      <c r="K15616" t="n">
        <v>0.1439993874771577</v>
      </c>
      <c r="L15616" t="n">
        <v>-0.0007527532503418753</v>
      </c>
      <c r="M15616" t="n">
        <v>0.1188657397281179</v>
      </c>
      <c r="N15616" t="n">
        <v>0.1432477656855555</v>
      </c>
      <c r="O15616" t="n">
        <v>-0.0004554217584131296</v>
      </c>
    </row>
    <row r="15617">
      <c r="F15617" t="n">
        <v>0.09083029214811314</v>
      </c>
      <c r="G15617" t="n">
        <v>0.1153868242550289</v>
      </c>
      <c r="H15617" t="n">
        <v>-0.0005493828378193992</v>
      </c>
      <c r="J15617" t="n">
        <v>0.04665836146865522</v>
      </c>
      <c r="K15617" t="n">
        <v>0.1440086592167416</v>
      </c>
      <c r="L15617" t="n">
        <v>-0.0007527532503418753</v>
      </c>
      <c r="M15617" t="n">
        <v>0.1188366158919745</v>
      </c>
      <c r="N15617" t="n">
        <v>0.1432569890302008</v>
      </c>
      <c r="O15617" t="n">
        <v>-0.0004555583986046727</v>
      </c>
    </row>
    <row r="15618">
      <c r="F15618" t="n">
        <v>0.09081731283461578</v>
      </c>
      <c r="G15618" t="n">
        <v>0.1153942532290345</v>
      </c>
      <c r="H15618" t="n">
        <v>-0.000549327910521077</v>
      </c>
      <c r="J15618" t="n">
        <v>0.04667725108898002</v>
      </c>
      <c r="K15618" t="n">
        <v>0.1440179309563255</v>
      </c>
      <c r="L15618" t="n">
        <v>-0.0007527532503418753</v>
      </c>
      <c r="M15618" t="n">
        <v>0.1188612538528082</v>
      </c>
      <c r="N15618" t="n">
        <v>0.143266212374846</v>
      </c>
      <c r="O15618" t="n">
        <v>-0.0004555583986046727</v>
      </c>
    </row>
    <row r="15619">
      <c r="F15619" t="n">
        <v>0.09085515144345993</v>
      </c>
      <c r="G15619" t="n">
        <v>0.1154016822030401</v>
      </c>
      <c r="H15619" t="n">
        <v>-0.000549327910521077</v>
      </c>
      <c r="J15619" t="n">
        <v>0.04667680908610501</v>
      </c>
      <c r="K15619" t="n">
        <v>0.1440272026959094</v>
      </c>
      <c r="L15619" t="n">
        <v>-0.0007525274695229365</v>
      </c>
      <c r="M15619" t="n">
        <v>0.1188590106902647</v>
      </c>
      <c r="N15619" t="n">
        <v>0.1432754357194913</v>
      </c>
      <c r="O15619" t="n">
        <v>-0.0004544376466335164</v>
      </c>
    </row>
    <row r="15620">
      <c r="F15620" t="n">
        <v>0.0908167600458902</v>
      </c>
      <c r="G15620" t="n">
        <v>0.1154091111770457</v>
      </c>
      <c r="H15620" t="n">
        <v>-0.0005468486855962378</v>
      </c>
      <c r="J15620" t="n">
        <v>0.04667636713232794</v>
      </c>
      <c r="K15620" t="n">
        <v>0.1440364744354932</v>
      </c>
      <c r="L15620" t="n">
        <v>-0.0007517348975852008</v>
      </c>
      <c r="M15620" t="n">
        <v>0.1187761264759241</v>
      </c>
      <c r="N15620" t="n">
        <v>0.1432846590641365</v>
      </c>
      <c r="O15620" t="n">
        <v>-0.0004544376466335164</v>
      </c>
    </row>
    <row r="15621">
      <c r="F15621" t="n">
        <v>0.09082918646079396</v>
      </c>
      <c r="G15621" t="n">
        <v>0.1154165401510513</v>
      </c>
      <c r="H15621" t="n">
        <v>-0.0005467940007276782</v>
      </c>
      <c r="J15621" t="n">
        <v>0.04666625956826187</v>
      </c>
      <c r="K15621" t="n">
        <v>0.1440457461750771</v>
      </c>
      <c r="L15621" t="n">
        <v>-0.0007519604406087787</v>
      </c>
      <c r="M15621" t="n">
        <v>0.1188276438396302</v>
      </c>
      <c r="N15621" t="n">
        <v>0.1432938824087818</v>
      </c>
      <c r="O15621" t="n">
        <v>-0.0004545285341628431</v>
      </c>
    </row>
    <row r="15622">
      <c r="F15622" t="n">
        <v>0.09085431624241042</v>
      </c>
      <c r="G15622" t="n">
        <v>0.1154239691250569</v>
      </c>
      <c r="H15622" t="n">
        <v>-0.0005469033704647975</v>
      </c>
      <c r="J15622" t="n">
        <v>0.04664648652644106</v>
      </c>
      <c r="K15622" t="n">
        <v>0.1440550179146609</v>
      </c>
      <c r="L15622" t="n">
        <v>-0.0007517348975852008</v>
      </c>
      <c r="M15622" t="n">
        <v>0.118825400452474</v>
      </c>
      <c r="N15622" t="n">
        <v>0.1433031057534271</v>
      </c>
      <c r="O15622" t="n">
        <v>-0.0004544376466335164</v>
      </c>
    </row>
    <row r="15623">
      <c r="F15623" t="n">
        <v>0.09082862592736518</v>
      </c>
      <c r="G15623" t="n">
        <v>0.1154313980990625</v>
      </c>
      <c r="H15623" t="n">
        <v>-0.0005469580553333571</v>
      </c>
      <c r="J15623" t="n">
        <v>0.04664604485249722</v>
      </c>
      <c r="K15623" t="n">
        <v>0.1440642896542448</v>
      </c>
      <c r="L15623" t="n">
        <v>-0.0007517348975852008</v>
      </c>
      <c r="M15623" t="n">
        <v>0.1188231569159323</v>
      </c>
      <c r="N15623" t="n">
        <v>0.1433123290980723</v>
      </c>
      <c r="O15623" t="n">
        <v>-0.0004544830903981798</v>
      </c>
    </row>
    <row r="15624">
      <c r="F15624" t="n">
        <v>0.09084104838702983</v>
      </c>
      <c r="G15624" t="n">
        <v>0.1154388270730681</v>
      </c>
      <c r="H15624" t="n">
        <v>-0.0005444733965477143</v>
      </c>
      <c r="J15624" t="n">
        <v>0.04665526875452805</v>
      </c>
      <c r="K15624" t="n">
        <v>0.1440735613938287</v>
      </c>
      <c r="L15624" t="n">
        <v>-0.0007510176272373353</v>
      </c>
      <c r="M15624" t="n">
        <v>0.1187940338267434</v>
      </c>
      <c r="N15624" t="n">
        <v>0.1433215524427176</v>
      </c>
      <c r="O15624" t="n">
        <v>-0.0004534987572594301</v>
      </c>
    </row>
    <row r="15625">
      <c r="F15625" t="n">
        <v>0.09082806027116133</v>
      </c>
      <c r="G15625" t="n">
        <v>0.1154462560470737</v>
      </c>
      <c r="H15625" t="n">
        <v>-0.0005444733965477143</v>
      </c>
      <c r="J15625" t="n">
        <v>0.04666449261733817</v>
      </c>
      <c r="K15625" t="n">
        <v>0.1440828331334126</v>
      </c>
      <c r="L15625" t="n">
        <v>-0.0007510176272373353</v>
      </c>
      <c r="M15625" t="n">
        <v>0.1187917902161549</v>
      </c>
      <c r="N15625" t="n">
        <v>0.1433307757873629</v>
      </c>
      <c r="O15625" t="n">
        <v>-0.0004534534164518656</v>
      </c>
    </row>
    <row r="15626">
      <c r="F15626" t="n">
        <v>0.09084048011366802</v>
      </c>
      <c r="G15626" t="n">
        <v>0.1154536850210793</v>
      </c>
      <c r="H15626" t="n">
        <v>-0.0005444189546522491</v>
      </c>
      <c r="J15626" t="n">
        <v>0.04666405100238988</v>
      </c>
      <c r="K15626" t="n">
        <v>0.1440921048729965</v>
      </c>
      <c r="L15626" t="n">
        <v>-0.0007510927290000591</v>
      </c>
      <c r="M15626" t="n">
        <v>0.1187895464565591</v>
      </c>
      <c r="N15626" t="n">
        <v>0.1433399991320081</v>
      </c>
      <c r="O15626" t="n">
        <v>-0.0004534534164518656</v>
      </c>
    </row>
    <row r="15627">
      <c r="F15627" t="n">
        <v>0.09084019405715613</v>
      </c>
      <c r="G15627" t="n">
        <v>0.1154611139950849</v>
      </c>
      <c r="H15627" t="n">
        <v>-0.0005445278384431796</v>
      </c>
      <c r="J15627" t="n">
        <v>0.04665394404215846</v>
      </c>
      <c r="K15627" t="n">
        <v>0.1441013766125804</v>
      </c>
      <c r="L15627" t="n">
        <v>-0.0007510176272373353</v>
      </c>
      <c r="M15627" t="n">
        <v>0.1187873025480773</v>
      </c>
      <c r="N15627" t="n">
        <v>0.1433492224766534</v>
      </c>
      <c r="O15627" t="n">
        <v>-0.0004534987572594301</v>
      </c>
    </row>
    <row r="15628">
      <c r="F15628" t="n">
        <v>0.09081449765434482</v>
      </c>
      <c r="G15628" t="n">
        <v>0.1154685429690905</v>
      </c>
      <c r="H15628" t="n">
        <v>-0.0005419295977773156</v>
      </c>
      <c r="J15628" t="n">
        <v>0.04665350256960363</v>
      </c>
      <c r="K15628" t="n">
        <v>0.1441106483521642</v>
      </c>
      <c r="L15628" t="n">
        <v>-0.0007503754209640564</v>
      </c>
      <c r="M15628" t="n">
        <v>0.1187581799849816</v>
      </c>
      <c r="N15628" t="n">
        <v>0.1433584458212986</v>
      </c>
      <c r="O15628" t="n">
        <v>-0.0004523785921824789</v>
      </c>
    </row>
    <row r="15629">
      <c r="F15629" t="n">
        <v>0.09081420909706051</v>
      </c>
      <c r="G15629" t="n">
        <v>0.1154759719430961</v>
      </c>
      <c r="H15629" t="n">
        <v>-0.0005419295977773156</v>
      </c>
      <c r="J15629" t="n">
        <v>0.04664339584005835</v>
      </c>
      <c r="K15629" t="n">
        <v>0.1441199200917481</v>
      </c>
      <c r="L15629" t="n">
        <v>-0.0007503003984264676</v>
      </c>
      <c r="M15629" t="n">
        <v>0.1188096925663686</v>
      </c>
      <c r="N15629" t="n">
        <v>0.1433676691659439</v>
      </c>
      <c r="O15629" t="n">
        <v>-0.0004524238300416971</v>
      </c>
    </row>
    <row r="15630">
      <c r="F15630" t="n">
        <v>0.09083932821250196</v>
      </c>
      <c r="G15630" t="n">
        <v>0.1154834009171017</v>
      </c>
      <c r="H15630" t="n">
        <v>-0.0005419295977773156</v>
      </c>
      <c r="J15630" t="n">
        <v>0.04664295450989331</v>
      </c>
      <c r="K15630" t="n">
        <v>0.144129191831332</v>
      </c>
      <c r="L15630" t="n">
        <v>-0.0007503754209640564</v>
      </c>
      <c r="M15630" t="n">
        <v>0.1188343260445132</v>
      </c>
      <c r="N15630" t="n">
        <v>0.1433768925105892</v>
      </c>
      <c r="O15630" t="n">
        <v>-0.0004524690679009154</v>
      </c>
    </row>
    <row r="15631">
      <c r="F15631" t="n">
        <v>0.09083903704041257</v>
      </c>
      <c r="G15631" t="n">
        <v>0.1154908298911073</v>
      </c>
      <c r="H15631" t="n">
        <v>-0.0005419837961569313</v>
      </c>
      <c r="J15631" t="n">
        <v>0.04667150888238958</v>
      </c>
      <c r="K15631" t="n">
        <v>0.1441384635709158</v>
      </c>
      <c r="L15631" t="n">
        <v>-0.0007503003984264676</v>
      </c>
      <c r="M15631" t="n">
        <v>0.1187783254277126</v>
      </c>
      <c r="N15631" t="n">
        <v>0.1433861158552344</v>
      </c>
      <c r="O15631" t="n">
        <v>-0.0004514394660937785</v>
      </c>
    </row>
    <row r="15632">
      <c r="F15632" t="n">
        <v>0.09081333575582848</v>
      </c>
      <c r="G15632" t="n">
        <v>0.115498258865113</v>
      </c>
      <c r="H15632" t="n">
        <v>-0.0005395432158764343</v>
      </c>
      <c r="J15632" t="n">
        <v>0.04667106751810032</v>
      </c>
      <c r="K15632" t="n">
        <v>0.1441477353104997</v>
      </c>
      <c r="L15632" t="n">
        <v>-0.0007493583813753591</v>
      </c>
      <c r="M15632" t="n">
        <v>0.1188298359927732</v>
      </c>
      <c r="N15632" t="n">
        <v>0.1433953391998797</v>
      </c>
      <c r="O15632" t="n">
        <v>-0.0004513040613349021</v>
      </c>
    </row>
    <row r="15633">
      <c r="F15633" t="n">
        <v>0.09081304208679267</v>
      </c>
      <c r="G15633" t="n">
        <v>0.1155056878391186</v>
      </c>
      <c r="H15633" t="n">
        <v>-0.0005395432158764343</v>
      </c>
      <c r="J15633" t="n">
        <v>0.04665129594377239</v>
      </c>
      <c r="K15633" t="n">
        <v>0.1441570070500836</v>
      </c>
      <c r="L15633" t="n">
        <v>-0.0007495082680403008</v>
      </c>
      <c r="M15633" t="n">
        <v>0.1187738359773641</v>
      </c>
      <c r="N15633" t="n">
        <v>0.143404562544525</v>
      </c>
      <c r="O15633" t="n">
        <v>-0.0004514394660937785</v>
      </c>
    </row>
    <row r="15634">
      <c r="F15634" t="n">
        <v>0.09083815585743657</v>
      </c>
      <c r="G15634" t="n">
        <v>0.1155131168131242</v>
      </c>
      <c r="H15634" t="n">
        <v>-0.0005394892615548467</v>
      </c>
      <c r="J15634" t="n">
        <v>0.04667018493697601</v>
      </c>
      <c r="K15634" t="n">
        <v>0.1441662787896675</v>
      </c>
      <c r="L15634" t="n">
        <v>-0.0007495832113727715</v>
      </c>
      <c r="M15634" t="n">
        <v>0.1187715910300724</v>
      </c>
      <c r="N15634" t="n">
        <v>0.1434137858891702</v>
      </c>
      <c r="O15634" t="n">
        <v>-0.0004513040613349021</v>
      </c>
    </row>
    <row r="15635">
      <c r="F15635" t="n">
        <v>0.09082515524663121</v>
      </c>
      <c r="G15635" t="n">
        <v>0.1155205457871298</v>
      </c>
      <c r="H15635" t="n">
        <v>-0.0005394892615548467</v>
      </c>
      <c r="J15635" t="n">
        <v>0.04666974372014895</v>
      </c>
      <c r="K15635" t="n">
        <v>0.1441755505292513</v>
      </c>
      <c r="L15635" t="n">
        <v>-0.0007493583813753591</v>
      </c>
      <c r="M15635" t="n">
        <v>0.1187962228694573</v>
      </c>
      <c r="N15635" t="n">
        <v>0.1434230092338155</v>
      </c>
      <c r="O15635" t="n">
        <v>-0.0004514394660937785</v>
      </c>
    </row>
    <row r="15636">
      <c r="F15636" t="n">
        <v>0.09081215341871512</v>
      </c>
      <c r="G15636" t="n">
        <v>0.1155279747611354</v>
      </c>
      <c r="H15636" t="n">
        <v>-0.0005370435098549435</v>
      </c>
      <c r="J15636" t="n">
        <v>0.046669302552484</v>
      </c>
      <c r="K15636" t="n">
        <v>0.1441848222688352</v>
      </c>
      <c r="L15636" t="n">
        <v>-0.0007486414738543275</v>
      </c>
      <c r="M15636" t="n">
        <v>0.1187671006918598</v>
      </c>
      <c r="N15636" t="n">
        <v>0.1434322325784607</v>
      </c>
      <c r="O15636" t="n">
        <v>-0.000450364919855712</v>
      </c>
    </row>
    <row r="15637">
      <c r="F15637" t="n">
        <v>0.0908499674508704</v>
      </c>
      <c r="G15637" t="n">
        <v>0.115535403735141</v>
      </c>
      <c r="H15637" t="n">
        <v>-0.0005371509292988589</v>
      </c>
      <c r="J15637" t="n">
        <v>0.04666886143398512</v>
      </c>
      <c r="K15637" t="n">
        <v>0.1441940940084191</v>
      </c>
      <c r="L15637" t="n">
        <v>-0.000748716338001713</v>
      </c>
      <c r="M15637" t="n">
        <v>0.1188186082722414</v>
      </c>
      <c r="N15637" t="n">
        <v>0.143441455923106</v>
      </c>
      <c r="O15637" t="n">
        <v>-0.000450364919855712</v>
      </c>
    </row>
    <row r="15638">
      <c r="F15638" t="n">
        <v>0.09083696307090031</v>
      </c>
      <c r="G15638" t="n">
        <v>0.1155428327091466</v>
      </c>
      <c r="H15638" t="n">
        <v>-0.0005372046390208165</v>
      </c>
      <c r="J15638" t="n">
        <v>0.04664909054654708</v>
      </c>
      <c r="K15638" t="n">
        <v>0.144203365748003</v>
      </c>
      <c r="L15638" t="n">
        <v>-0.0007486414738543275</v>
      </c>
      <c r="M15638" t="n">
        <v>0.1187357335019731</v>
      </c>
      <c r="N15638" t="n">
        <v>0.1434506792677512</v>
      </c>
      <c r="O15638" t="n">
        <v>-0.000450364919855712</v>
      </c>
    </row>
    <row r="15639">
      <c r="F15639" t="n">
        <v>0.09084936589344572</v>
      </c>
      <c r="G15639" t="n">
        <v>0.1155502616831522</v>
      </c>
      <c r="H15639" t="n">
        <v>-0.0005372046390208165</v>
      </c>
      <c r="J15639" t="n">
        <v>0.04665831447954027</v>
      </c>
      <c r="K15639" t="n">
        <v>0.1442126374875868</v>
      </c>
      <c r="L15639" t="n">
        <v>-0.000748566609706942</v>
      </c>
      <c r="M15639" t="n">
        <v>0.1187334880408777</v>
      </c>
      <c r="N15639" t="n">
        <v>0.1434599026123965</v>
      </c>
      <c r="O15639" t="n">
        <v>-0.000450364919855712</v>
      </c>
    </row>
    <row r="15640">
      <c r="F15640" t="n">
        <v>0.09084906320154484</v>
      </c>
      <c r="G15640" t="n">
        <v>0.1155576906571578</v>
      </c>
      <c r="H15640" t="n">
        <v>-0.000534752742187087</v>
      </c>
      <c r="J15640" t="n">
        <v>0.04666753837352523</v>
      </c>
      <c r="K15640" t="n">
        <v>0.1442219092271707</v>
      </c>
      <c r="L15640" t="n">
        <v>-0.0007479246084708599</v>
      </c>
      <c r="M15640" t="n">
        <v>0.1187312424324862</v>
      </c>
      <c r="N15640" t="n">
        <v>0.1434691259570418</v>
      </c>
      <c r="O15640" t="n">
        <v>-0.0004492457379594499</v>
      </c>
    </row>
    <row r="15641">
      <c r="F15641" t="n">
        <v>0.09082335093802282</v>
      </c>
      <c r="G15641" t="n">
        <v>0.1155651196311634</v>
      </c>
      <c r="H15641" t="n">
        <v>-0.0005346458130244821</v>
      </c>
      <c r="J15641" t="n">
        <v>0.04664776789815124</v>
      </c>
      <c r="K15641" t="n">
        <v>0.1442311809667546</v>
      </c>
      <c r="L15641" t="n">
        <v>-0.0007479246084708599</v>
      </c>
      <c r="M15641" t="n">
        <v>0.1187558722641459</v>
      </c>
      <c r="N15641" t="n">
        <v>0.143478349301687</v>
      </c>
      <c r="O15641" t="n">
        <v>-0.0004493805251595577</v>
      </c>
    </row>
    <row r="15642">
      <c r="F15642" t="n">
        <v>0.09083574987532173</v>
      </c>
      <c r="G15642" t="n">
        <v>0.115572548605169</v>
      </c>
      <c r="H15642" t="n">
        <v>-0.0005346458130244821</v>
      </c>
      <c r="J15642" t="n">
        <v>0.04665699184641128</v>
      </c>
      <c r="K15642" t="n">
        <v>0.1442404527063385</v>
      </c>
      <c r="L15642" t="n">
        <v>-0.0007478498234885111</v>
      </c>
      <c r="M15642" t="n">
        <v>0.11880737686214</v>
      </c>
      <c r="N15642" t="n">
        <v>0.1434875726463323</v>
      </c>
      <c r="O15642" t="n">
        <v>-0.0004493355960928551</v>
      </c>
    </row>
    <row r="15643">
      <c r="F15643" t="n">
        <v>0.09083544339014257</v>
      </c>
      <c r="G15643" t="n">
        <v>0.1155799775791746</v>
      </c>
      <c r="H15643" t="n">
        <v>-0.0005322954397857163</v>
      </c>
      <c r="J15643" t="n">
        <v>0.04664688637842891</v>
      </c>
      <c r="K15643" t="n">
        <v>0.1442497244459223</v>
      </c>
      <c r="L15643" t="n">
        <v>-0.0007478498234885111</v>
      </c>
      <c r="M15643" t="n">
        <v>0.1187513798627319</v>
      </c>
      <c r="N15643" t="n">
        <v>0.1434967959909776</v>
      </c>
      <c r="O15643" t="n">
        <v>-0.0004482615337386872</v>
      </c>
    </row>
    <row r="15644">
      <c r="F15644" t="n">
        <v>0.09082243157477216</v>
      </c>
      <c r="G15644" t="n">
        <v>0.1155874065531802</v>
      </c>
      <c r="H15644" t="n">
        <v>-0.0005321890019853192</v>
      </c>
      <c r="J15644" t="n">
        <v>0.04665611033691149</v>
      </c>
      <c r="K15644" t="n">
        <v>0.1442589961855062</v>
      </c>
      <c r="L15644" t="n">
        <v>-0.0007470583737705177</v>
      </c>
      <c r="M15644" t="n">
        <v>0.1188028832684132</v>
      </c>
      <c r="N15644" t="n">
        <v>0.1435060193356228</v>
      </c>
      <c r="O15644" t="n">
        <v>-0.0004482615337386872</v>
      </c>
    </row>
    <row r="15645">
      <c r="F15645" t="n">
        <v>0.09084753062417422</v>
      </c>
      <c r="G15645" t="n">
        <v>0.1155948355271858</v>
      </c>
      <c r="H15645" t="n">
        <v>-0.0005321890019853192</v>
      </c>
      <c r="J15645" t="n">
        <v>0.04664600505544393</v>
      </c>
      <c r="K15645" t="n">
        <v>0.1442682679250901</v>
      </c>
      <c r="L15645" t="n">
        <v>-0.0007472077854452717</v>
      </c>
      <c r="M15645" t="n">
        <v>0.1187737615627001</v>
      </c>
      <c r="N15645" t="n">
        <v>0.1435152426802681</v>
      </c>
      <c r="O15645" t="n">
        <v>-0.0004483063598920611</v>
      </c>
    </row>
    <row r="15646">
      <c r="F15646" t="n">
        <v>0.09083451629312944</v>
      </c>
      <c r="G15646" t="n">
        <v>0.1156022645011914</v>
      </c>
      <c r="H15646" t="n">
        <v>-0.0005322954397857163</v>
      </c>
      <c r="J15646" t="n">
        <v>0.04664556446773796</v>
      </c>
      <c r="K15646" t="n">
        <v>0.144277539664674</v>
      </c>
      <c r="L15646" t="n">
        <v>-0.0007470583737705177</v>
      </c>
      <c r="M15646" t="n">
        <v>0.1187446401597165</v>
      </c>
      <c r="N15646" t="n">
        <v>0.1435244660249133</v>
      </c>
      <c r="O15646" t="n">
        <v>-0.0004482615337386872</v>
      </c>
    </row>
    <row r="15647">
      <c r="F15647" t="n">
        <v>0.09080879678820919</v>
      </c>
      <c r="G15647" t="n">
        <v>0.115609693475197</v>
      </c>
      <c r="H15647" t="n">
        <v>-0.0005322422208855177</v>
      </c>
      <c r="J15647" t="n">
        <v>0.04664512392922837</v>
      </c>
      <c r="K15647" t="n">
        <v>0.1442868114042578</v>
      </c>
      <c r="L15647" t="n">
        <v>-0.0007471330796078947</v>
      </c>
      <c r="M15647" t="n">
        <v>0.1187692675382876</v>
      </c>
      <c r="N15647" t="n">
        <v>0.1435336893695586</v>
      </c>
      <c r="O15647" t="n">
        <v>-0.0004483063598920611</v>
      </c>
    </row>
    <row r="15648">
      <c r="F15648" t="n">
        <v>0.09084659579607618</v>
      </c>
      <c r="G15648" t="n">
        <v>0.1156171224492026</v>
      </c>
      <c r="H15648" t="n">
        <v>-0.0005296738195463388</v>
      </c>
      <c r="J15648" t="n">
        <v>0.04663501897157515</v>
      </c>
      <c r="K15648" t="n">
        <v>0.1442960831438417</v>
      </c>
      <c r="L15648" t="n">
        <v>-0.0007464163782854589</v>
      </c>
      <c r="M15648" t="n">
        <v>0.118740146291857</v>
      </c>
      <c r="N15648" t="n">
        <v>0.1435429127142039</v>
      </c>
      <c r="O15648" t="n">
        <v>-0.0004473219345086098</v>
      </c>
    </row>
    <row r="15649">
      <c r="F15649" t="n">
        <v>0.09082087384065715</v>
      </c>
      <c r="G15649" t="n">
        <v>0.1156245514232082</v>
      </c>
      <c r="H15649" t="n">
        <v>-0.000529779764904784</v>
      </c>
      <c r="J15649" t="n">
        <v>0.0466442429998143</v>
      </c>
      <c r="K15649" t="n">
        <v>0.1443053548834256</v>
      </c>
      <c r="L15649" t="n">
        <v>-0.0007462671248604869</v>
      </c>
      <c r="M15649" t="n">
        <v>0.1187110253486221</v>
      </c>
      <c r="N15649" t="n">
        <v>0.1435521360588491</v>
      </c>
      <c r="O15649" t="n">
        <v>-0.0004471877647622065</v>
      </c>
    </row>
    <row r="15650">
      <c r="F15650" t="n">
        <v>0.09084596621582067</v>
      </c>
      <c r="G15650" t="n">
        <v>0.1156319803972138</v>
      </c>
      <c r="H15650" t="n">
        <v>-0.0005296738195463388</v>
      </c>
      <c r="J15650" t="n">
        <v>0.04663413822865699</v>
      </c>
      <c r="K15650" t="n">
        <v>0.1443146266230095</v>
      </c>
      <c r="L15650" t="n">
        <v>-0.0007463417515729729</v>
      </c>
      <c r="M15650" t="n">
        <v>0.1187893989694834</v>
      </c>
      <c r="N15650" t="n">
        <v>0.1435613594034944</v>
      </c>
      <c r="O15650" t="n">
        <v>-0.0004472324880110076</v>
      </c>
    </row>
    <row r="15651">
      <c r="F15651" t="n">
        <v>0.0908075380060715</v>
      </c>
      <c r="G15651" t="n">
        <v>0.1156394093712194</v>
      </c>
      <c r="H15651" t="n">
        <v>-0.000529779764904784</v>
      </c>
      <c r="J15651" t="n">
        <v>0.04663369793100709</v>
      </c>
      <c r="K15651" t="n">
        <v>0.1443238983625933</v>
      </c>
      <c r="L15651" t="n">
        <v>-0.0007464163782854589</v>
      </c>
      <c r="M15651" t="n">
        <v>0.1187602777341564</v>
      </c>
      <c r="N15651" t="n">
        <v>0.1435705827481397</v>
      </c>
      <c r="O15651" t="n">
        <v>-0.0004472772112598087</v>
      </c>
    </row>
    <row r="15652">
      <c r="F15652" t="n">
        <v>0.09081992393838798</v>
      </c>
      <c r="G15652" t="n">
        <v>0.115646838345225</v>
      </c>
      <c r="H15652" t="n">
        <v>-0.0005273646413492591</v>
      </c>
      <c r="J15652" t="n">
        <v>0.04665258626696366</v>
      </c>
      <c r="K15652" t="n">
        <v>0.1443331701021772</v>
      </c>
      <c r="L15652" t="n">
        <v>-0.0007455506245262498</v>
      </c>
      <c r="M15652" t="n">
        <v>0.1187849030338221</v>
      </c>
      <c r="N15652" t="n">
        <v>0.1435798060927849</v>
      </c>
      <c r="O15652" t="n">
        <v>-0.0004462035298495939</v>
      </c>
    </row>
    <row r="15653">
      <c r="F15653" t="n">
        <v>0.09084501231016173</v>
      </c>
      <c r="G15653" t="n">
        <v>0.1156542673192306</v>
      </c>
      <c r="H15653" t="n">
        <v>-0.0005273646413492591</v>
      </c>
      <c r="J15653" t="n">
        <v>0.04666181022786527</v>
      </c>
      <c r="K15653" t="n">
        <v>0.1443424418417611</v>
      </c>
      <c r="L15653" t="n">
        <v>-0.0007454015293108662</v>
      </c>
      <c r="M15653" t="n">
        <v>0.1187020361745637</v>
      </c>
      <c r="N15653" t="n">
        <v>0.1435890294374302</v>
      </c>
      <c r="O15653" t="n">
        <v>-0.000446158909496609</v>
      </c>
    </row>
    <row r="15654">
      <c r="F15654" t="n">
        <v>0.09084469180027049</v>
      </c>
      <c r="G15654" t="n">
        <v>0.1156616962932362</v>
      </c>
      <c r="H15654" t="n">
        <v>-0.0005272064635924057</v>
      </c>
      <c r="J15654" t="n">
        <v>0.04664204153749621</v>
      </c>
      <c r="K15654" t="n">
        <v>0.1443517135813449</v>
      </c>
      <c r="L15654" t="n">
        <v>-0.000745476076918558</v>
      </c>
      <c r="M15654" t="n">
        <v>0.1187535338489824</v>
      </c>
      <c r="N15654" t="n">
        <v>0.1435982527820754</v>
      </c>
      <c r="O15654" t="n">
        <v>-0.0004462927705555638</v>
      </c>
    </row>
    <row r="15655">
      <c r="F15655" t="n">
        <v>0.09080625889185115</v>
      </c>
      <c r="G15655" t="n">
        <v>0.1156691252672418</v>
      </c>
      <c r="H15655" t="n">
        <v>-0.0005248386782288091</v>
      </c>
      <c r="J15655" t="n">
        <v>0.04663193723256261</v>
      </c>
      <c r="K15655" t="n">
        <v>0.1443609853209288</v>
      </c>
      <c r="L15655" t="n">
        <v>-0.0007454015293108662</v>
      </c>
      <c r="M15655" t="n">
        <v>0.1187781580373956</v>
      </c>
      <c r="N15655" t="n">
        <v>0.1436074761267207</v>
      </c>
      <c r="O15655" t="n">
        <v>-0.000446158909496609</v>
      </c>
    </row>
    <row r="15656">
      <c r="F15656" t="n">
        <v>0.0908186396162185</v>
      </c>
      <c r="G15656" t="n">
        <v>0.1156765542412474</v>
      </c>
      <c r="H15656" t="n">
        <v>-0.0005247337209888873</v>
      </c>
      <c r="J15656" t="n">
        <v>0.04663149718101028</v>
      </c>
      <c r="K15656" t="n">
        <v>0.1443702570605127</v>
      </c>
      <c r="L15656" t="n">
        <v>-0.0007448341671508895</v>
      </c>
      <c r="M15656" t="n">
        <v>0.118775909414289</v>
      </c>
      <c r="N15656" t="n">
        <v>0.143616699471366</v>
      </c>
      <c r="O15656" t="n">
        <v>-0.0004451746592609237</v>
      </c>
    </row>
    <row r="15657">
      <c r="F15657" t="n">
        <v>0.09081831536197463</v>
      </c>
      <c r="G15657" t="n">
        <v>0.115683983215253</v>
      </c>
      <c r="H15657" t="n">
        <v>-0.0005247337209888873</v>
      </c>
      <c r="J15657" t="n">
        <v>0.04665038532293964</v>
      </c>
      <c r="K15657" t="n">
        <v>0.1443795288000966</v>
      </c>
      <c r="L15657" t="n">
        <v>-0.0007446852301048686</v>
      </c>
      <c r="M15657" t="n">
        <v>0.1187736606459023</v>
      </c>
      <c r="N15657" t="n">
        <v>0.1436259228160112</v>
      </c>
      <c r="O15657" t="n">
        <v>-0.0004452636941927759</v>
      </c>
    </row>
    <row r="15658">
      <c r="F15658" t="n">
        <v>0.09080528622674613</v>
      </c>
      <c r="G15658" t="n">
        <v>0.1156914121892586</v>
      </c>
      <c r="H15658" t="n">
        <v>-0.0005248386782288091</v>
      </c>
      <c r="J15658" t="n">
        <v>0.04664028125372964</v>
      </c>
      <c r="K15658" t="n">
        <v>0.1443888005396804</v>
      </c>
      <c r="L15658" t="n">
        <v>-0.0007448341671508895</v>
      </c>
      <c r="M15658" t="n">
        <v>0.1187176681987168</v>
      </c>
      <c r="N15658" t="n">
        <v>0.1436351461606565</v>
      </c>
      <c r="O15658" t="n">
        <v>-0.0004451746592609237</v>
      </c>
    </row>
    <row r="15659">
      <c r="F15659" t="n">
        <v>0.09084307020654922</v>
      </c>
      <c r="G15659" t="n">
        <v>0.1156988411632642</v>
      </c>
      <c r="H15659" t="n">
        <v>-0.00052489115684877</v>
      </c>
      <c r="J15659" t="n">
        <v>0.04665916927415036</v>
      </c>
      <c r="K15659" t="n">
        <v>0.1443980722792643</v>
      </c>
      <c r="L15659" t="n">
        <v>-0.0007447596986278791</v>
      </c>
      <c r="M15659" t="n">
        <v>0.1187691626737729</v>
      </c>
      <c r="N15659" t="n">
        <v>0.1436443695053017</v>
      </c>
      <c r="O15659" t="n">
        <v>-0.0004451746592609237</v>
      </c>
    </row>
    <row r="15660">
      <c r="F15660" t="n">
        <v>0.0908427420814053</v>
      </c>
      <c r="G15660" t="n">
        <v>0.1157062701372698</v>
      </c>
      <c r="H15660" t="n">
        <v>-0.0005224122898498424</v>
      </c>
      <c r="J15660" t="n">
        <v>0.04662973746715647</v>
      </c>
      <c r="K15660" t="n">
        <v>0.1444073440188482</v>
      </c>
      <c r="L15660" t="n">
        <v>-0.0007438945845795578</v>
      </c>
      <c r="M15660" t="n">
        <v>0.1187131708361053</v>
      </c>
      <c r="N15660" t="n">
        <v>0.143653592849947</v>
      </c>
      <c r="O15660" t="n">
        <v>-0.0004441014616638521</v>
      </c>
    </row>
    <row r="15661">
      <c r="F15661" t="n">
        <v>0.09082970917449229</v>
      </c>
      <c r="G15661" t="n">
        <v>0.1157136991112755</v>
      </c>
      <c r="H15661" t="n">
        <v>-0.0005223078282841856</v>
      </c>
      <c r="J15661" t="n">
        <v>0.04662929766180193</v>
      </c>
      <c r="K15661" t="n">
        <v>0.1444166157584321</v>
      </c>
      <c r="L15661" t="n">
        <v>-0.0007439689740380157</v>
      </c>
      <c r="M15661" t="n">
        <v>0.1187646641219767</v>
      </c>
      <c r="N15661" t="n">
        <v>0.1436628161945923</v>
      </c>
      <c r="O15661" t="n">
        <v>-0.0004442347054267276</v>
      </c>
    </row>
    <row r="15662">
      <c r="F15662" t="n">
        <v>0.09081667506606661</v>
      </c>
      <c r="G15662" t="n">
        <v>0.1157211280852811</v>
      </c>
      <c r="H15662" t="n">
        <v>-0.0005224122898498424</v>
      </c>
      <c r="J15662" t="n">
        <v>0.04665784946222636</v>
      </c>
      <c r="K15662" t="n">
        <v>0.1444258874980159</v>
      </c>
      <c r="L15662" t="n">
        <v>-0.0007439689740380157</v>
      </c>
      <c r="M15662" t="n">
        <v>0.1187355437617172</v>
      </c>
      <c r="N15662" t="n">
        <v>0.1436720395392375</v>
      </c>
      <c r="O15662" t="n">
        <v>-0.0004442347054267276</v>
      </c>
    </row>
    <row r="15663">
      <c r="F15663" t="n">
        <v>0.09081634320440019</v>
      </c>
      <c r="G15663" t="n">
        <v>0.1157285570592866</v>
      </c>
      <c r="H15663" t="n">
        <v>-0.0005224122898498424</v>
      </c>
      <c r="J15663" t="n">
        <v>0.04662841819885163</v>
      </c>
      <c r="K15663" t="n">
        <v>0.1444351592375998</v>
      </c>
      <c r="L15663" t="n">
        <v>-0.0007438201951210998</v>
      </c>
      <c r="M15663" t="n">
        <v>0.1187601649914835</v>
      </c>
      <c r="N15663" t="n">
        <v>0.1436812628838828</v>
      </c>
      <c r="O15663" t="n">
        <v>-0.0004442347054267276</v>
      </c>
    </row>
    <row r="15664">
      <c r="F15664" t="n">
        <v>0.09084141690451344</v>
      </c>
      <c r="G15664" t="n">
        <v>0.1157359860332922</v>
      </c>
      <c r="H15664" t="n">
        <v>-0.0005198240813035117</v>
      </c>
      <c r="J15664" t="n">
        <v>0.04663764230549444</v>
      </c>
      <c r="K15664" t="n">
        <v>0.1444444309771837</v>
      </c>
      <c r="L15664" t="n">
        <v>-0.0007431041405027644</v>
      </c>
      <c r="M15664" t="n">
        <v>0.1187041743746535</v>
      </c>
      <c r="N15664" t="n">
        <v>0.1436904862285281</v>
      </c>
      <c r="O15664" t="n">
        <v>-0.0004431171808277325</v>
      </c>
    </row>
    <row r="15665">
      <c r="F15665" t="n">
        <v>0.0908029723005967</v>
      </c>
      <c r="G15665" t="n">
        <v>0.1157434150072978</v>
      </c>
      <c r="H15665" t="n">
        <v>-0.000519876063711642</v>
      </c>
      <c r="J15665" t="n">
        <v>0.04664686637347039</v>
      </c>
      <c r="K15665" t="n">
        <v>0.1444537027167676</v>
      </c>
      <c r="L15665" t="n">
        <v>-0.000743252761330865</v>
      </c>
      <c r="M15665" t="n">
        <v>0.1187556652832626</v>
      </c>
      <c r="N15665" t="n">
        <v>0.1436997095731733</v>
      </c>
      <c r="O15665" t="n">
        <v>-0.0004430728691096498</v>
      </c>
    </row>
    <row r="15666">
      <c r="F15666" t="n">
        <v>0.09084074671518455</v>
      </c>
      <c r="G15666" t="n">
        <v>0.1157508439813034</v>
      </c>
      <c r="H15666" t="n">
        <v>-0.0005199280461197724</v>
      </c>
      <c r="J15666" t="n">
        <v>0.04663676305018825</v>
      </c>
      <c r="K15666" t="n">
        <v>0.1444629744563514</v>
      </c>
      <c r="L15666" t="n">
        <v>-0.0007431784509168147</v>
      </c>
      <c r="M15666" t="n">
        <v>0.1187534152128072</v>
      </c>
      <c r="N15666" t="n">
        <v>0.1437089329178186</v>
      </c>
      <c r="O15666" t="n">
        <v>-0.0004430728691096498</v>
      </c>
    </row>
    <row r="15667">
      <c r="F15667" t="n">
        <v>0.0908150030944653</v>
      </c>
      <c r="G15667" t="n">
        <v>0.115758272955309</v>
      </c>
      <c r="H15667" t="n">
        <v>-0.0005197720988953813</v>
      </c>
      <c r="J15667" t="n">
        <v>0.046636323496448</v>
      </c>
      <c r="K15667" t="n">
        <v>0.1444722461959353</v>
      </c>
      <c r="L15667" t="n">
        <v>-0.0007430298300887142</v>
      </c>
      <c r="M15667" t="n">
        <v>0.118697425513181</v>
      </c>
      <c r="N15667" t="n">
        <v>0.1437181562624638</v>
      </c>
      <c r="O15667" t="n">
        <v>-0.0004431171808277325</v>
      </c>
    </row>
    <row r="15668">
      <c r="F15668" t="n">
        <v>0.0908146649029164</v>
      </c>
      <c r="G15668" t="n">
        <v>0.1157657019293147</v>
      </c>
      <c r="H15668" t="n">
        <v>-0.0005173866979294182</v>
      </c>
      <c r="J15668" t="n">
        <v>0.04665521116878674</v>
      </c>
      <c r="K15668" t="n">
        <v>0.1444815179355192</v>
      </c>
      <c r="L15668" t="n">
        <v>-0.0007423138980346279</v>
      </c>
      <c r="M15668" t="n">
        <v>0.1186683060871314</v>
      </c>
      <c r="N15668" t="n">
        <v>0.1437273796071091</v>
      </c>
      <c r="O15668" t="n">
        <v>-0.0004420885729961678</v>
      </c>
    </row>
    <row r="15669">
      <c r="F15669" t="n">
        <v>0.09083973193797332</v>
      </c>
      <c r="G15669" t="n">
        <v>0.1157731309033203</v>
      </c>
      <c r="H15669" t="n">
        <v>-0.0005172832309365316</v>
      </c>
      <c r="J15669" t="n">
        <v>0.04665477162572058</v>
      </c>
      <c r="K15669" t="n">
        <v>0.1444907896751031</v>
      </c>
      <c r="L15669" t="n">
        <v>-0.0007423881294244313</v>
      </c>
      <c r="M15669" t="n">
        <v>0.1187197948449606</v>
      </c>
      <c r="N15669" t="n">
        <v>0.1437366029517544</v>
      </c>
      <c r="O15669" t="n">
        <v>-0.0004420443641388682</v>
      </c>
    </row>
    <row r="15670">
      <c r="F15670" t="n">
        <v>0.09080128151369971</v>
      </c>
      <c r="G15670" t="n">
        <v>0.1157805598773259</v>
      </c>
      <c r="H15670" t="n">
        <v>-0.0005173866979294182</v>
      </c>
      <c r="J15670" t="n">
        <v>0.04663500513092671</v>
      </c>
      <c r="K15670" t="n">
        <v>0.1445000614146869</v>
      </c>
      <c r="L15670" t="n">
        <v>-0.0007423138980346279</v>
      </c>
      <c r="M15670" t="n">
        <v>0.118690675356443</v>
      </c>
      <c r="N15670" t="n">
        <v>0.1437458262963996</v>
      </c>
      <c r="O15670" t="n">
        <v>-0.0004420443641388682</v>
      </c>
    </row>
    <row r="15671">
      <c r="F15671" t="n">
        <v>0.09081364274011969</v>
      </c>
      <c r="G15671" t="n">
        <v>0.1157879888513315</v>
      </c>
      <c r="H15671" t="n">
        <v>-0.0005172832309365316</v>
      </c>
      <c r="J15671" t="n">
        <v>0.0466345657743328</v>
      </c>
      <c r="K15671" t="n">
        <v>0.1445093331542708</v>
      </c>
      <c r="L15671" t="n">
        <v>-0.0007423138980346279</v>
      </c>
      <c r="M15671" t="n">
        <v>0.1187152938594274</v>
      </c>
      <c r="N15671" t="n">
        <v>0.1437550496410449</v>
      </c>
      <c r="O15671" t="n">
        <v>-0.0004420885729961678</v>
      </c>
    </row>
    <row r="15672">
      <c r="F15672" t="n">
        <v>0.09083870577731218</v>
      </c>
      <c r="G15672" t="n">
        <v>0.1157954178253371</v>
      </c>
      <c r="H15672" t="n">
        <v>-0.0005149434515354113</v>
      </c>
      <c r="J15672" t="n">
        <v>0.04665345329232889</v>
      </c>
      <c r="K15672" t="n">
        <v>0.1445186048938547</v>
      </c>
      <c r="L15672" t="n">
        <v>-0.0007414497049495519</v>
      </c>
      <c r="M15672" t="n">
        <v>0.1186593059165213</v>
      </c>
      <c r="N15672" t="n">
        <v>0.1437642729856901</v>
      </c>
      <c r="O15672" t="n">
        <v>-0.0004410600527632633</v>
      </c>
    </row>
    <row r="15673">
      <c r="F15673" t="n">
        <v>0.09080025186958229</v>
      </c>
      <c r="G15673" t="n">
        <v>0.1158028467993427</v>
      </c>
      <c r="H15673" t="n">
        <v>-0.0005148404834387235</v>
      </c>
      <c r="J15673" t="n">
        <v>0.0466240238403179</v>
      </c>
      <c r="K15673" t="n">
        <v>0.1445278766334386</v>
      </c>
      <c r="L15673" t="n">
        <v>-0.0007415238573352855</v>
      </c>
      <c r="M15673" t="n">
        <v>0.1186839239077112</v>
      </c>
      <c r="N15673" t="n">
        <v>0.1437734963303354</v>
      </c>
      <c r="O15673" t="n">
        <v>-0.000441148264773816</v>
      </c>
    </row>
    <row r="15674">
      <c r="F15674" t="n">
        <v>0.09081260920245671</v>
      </c>
      <c r="G15674" t="n">
        <v>0.1158102757733483</v>
      </c>
      <c r="H15674" t="n">
        <v>-0.0005149434515354113</v>
      </c>
      <c r="J15674" t="n">
        <v>0.04665257464994682</v>
      </c>
      <c r="K15674" t="n">
        <v>0.1445371483730224</v>
      </c>
      <c r="L15674" t="n">
        <v>-0.0007415238573352855</v>
      </c>
      <c r="M15674" t="n">
        <v>0.1186816731382561</v>
      </c>
      <c r="N15674" t="n">
        <v>0.1437827196749807</v>
      </c>
      <c r="O15674" t="n">
        <v>-0.0004411041587685397</v>
      </c>
    </row>
    <row r="15675">
      <c r="F15675" t="n">
        <v>0.09081226216378957</v>
      </c>
      <c r="G15675" t="n">
        <v>0.1158177047473539</v>
      </c>
      <c r="H15675" t="n">
        <v>-0.0005148404834387235</v>
      </c>
      <c r="J15675" t="n">
        <v>0.04663280884096332</v>
      </c>
      <c r="K15675" t="n">
        <v>0.1445464201126063</v>
      </c>
      <c r="L15675" t="n">
        <v>-0.0007414497049495519</v>
      </c>
      <c r="M15675" t="n">
        <v>0.1187062901679535</v>
      </c>
      <c r="N15675" t="n">
        <v>0.1437919430196259</v>
      </c>
      <c r="O15675" t="n">
        <v>-0.0004410600527632633</v>
      </c>
    </row>
    <row r="15676">
      <c r="F15676" t="n">
        <v>0.09079921085804285</v>
      </c>
      <c r="G15676" t="n">
        <v>0.1158251337213595</v>
      </c>
      <c r="H15676" t="n">
        <v>-0.0005122894100224918</v>
      </c>
      <c r="J15676" t="n">
        <v>0.04662270649391949</v>
      </c>
      <c r="K15676" t="n">
        <v>0.1445556918521902</v>
      </c>
      <c r="L15676" t="n">
        <v>-0.0007407340185648766</v>
      </c>
      <c r="M15676" t="n">
        <v>0.1187040388873736</v>
      </c>
      <c r="N15676" t="n">
        <v>0.1438011663642712</v>
      </c>
      <c r="O15676" t="n">
        <v>-0.0004401196264595245</v>
      </c>
    </row>
    <row r="15677">
      <c r="F15677" t="n">
        <v>0.09079886132973766</v>
      </c>
      <c r="G15677" t="n">
        <v>0.1158325626953651</v>
      </c>
      <c r="H15677" t="n">
        <v>-0.0005122894100224918</v>
      </c>
      <c r="J15677" t="n">
        <v>0.04662226747707143</v>
      </c>
      <c r="K15677" t="n">
        <v>0.1445649635917741</v>
      </c>
      <c r="L15677" t="n">
        <v>-0.0007408080919667331</v>
      </c>
      <c r="M15677" t="n">
        <v>0.1186480524799572</v>
      </c>
      <c r="N15677" t="n">
        <v>0.1438103897089165</v>
      </c>
      <c r="O15677" t="n">
        <v>-0.0004400756232975109</v>
      </c>
    </row>
    <row r="15678">
      <c r="F15678" t="n">
        <v>0.09083661934349216</v>
      </c>
      <c r="G15678" t="n">
        <v>0.1158399916693707</v>
      </c>
      <c r="H15678" t="n">
        <v>-0.0005124431122157179</v>
      </c>
      <c r="J15678" t="n">
        <v>0.04662182850953915</v>
      </c>
      <c r="K15678" t="n">
        <v>0.1445742353313579</v>
      </c>
      <c r="L15678" t="n">
        <v>-0.0007406599451630201</v>
      </c>
      <c r="M15678" t="n">
        <v>0.1187264031646717</v>
      </c>
      <c r="N15678" t="n">
        <v>0.1438196130535617</v>
      </c>
      <c r="O15678" t="n">
        <v>-0.0004400756232975109</v>
      </c>
    </row>
    <row r="15679">
      <c r="F15679" t="n">
        <v>0.09082356428726099</v>
      </c>
      <c r="G15679" t="n">
        <v>0.1158474206433763</v>
      </c>
      <c r="H15679" t="n">
        <v>-0.0005124431122157179</v>
      </c>
      <c r="J15679" t="n">
        <v>0.04665037890713558</v>
      </c>
      <c r="K15679" t="n">
        <v>0.1445835070709418</v>
      </c>
      <c r="L15679" t="n">
        <v>-0.0007407340185648766</v>
      </c>
      <c r="M15679" t="n">
        <v>0.1186435501056362</v>
      </c>
      <c r="N15679" t="n">
        <v>0.143828836398207</v>
      </c>
      <c r="O15679" t="n">
        <v>-0.0004400756232975109</v>
      </c>
    </row>
    <row r="15680">
      <c r="F15680" t="n">
        <v>0.09083591376842623</v>
      </c>
      <c r="G15680" t="n">
        <v>0.1158548496173819</v>
      </c>
      <c r="H15680" t="n">
        <v>-0.0005098864356888699</v>
      </c>
      <c r="J15680" t="n">
        <v>0.04664027684519455</v>
      </c>
      <c r="K15680" t="n">
        <v>0.1445927788105257</v>
      </c>
      <c r="L15680" t="n">
        <v>-0.0007400923707599166</v>
      </c>
      <c r="M15680" t="n">
        <v>0.1187218991543962</v>
      </c>
      <c r="N15680" t="n">
        <v>0.1438380597428522</v>
      </c>
      <c r="O15680" t="n">
        <v>-0.0004390032751193478</v>
      </c>
    </row>
    <row r="15681">
      <c r="F15681" t="n">
        <v>0.09081015343213103</v>
      </c>
      <c r="G15681" t="n">
        <v>0.1158622785913875</v>
      </c>
      <c r="H15681" t="n">
        <v>-0.0005098354521436556</v>
      </c>
      <c r="J15681" t="n">
        <v>0.04663017492036881</v>
      </c>
      <c r="K15681" t="n">
        <v>0.1446020505501096</v>
      </c>
      <c r="L15681" t="n">
        <v>-0.0007398703874453516</v>
      </c>
      <c r="M15681" t="n">
        <v>0.1186659137528898</v>
      </c>
      <c r="N15681" t="n">
        <v>0.1438472830874975</v>
      </c>
      <c r="O15681" t="n">
        <v>-0.0004390471754468598</v>
      </c>
    </row>
    <row r="15682">
      <c r="F15682" t="n">
        <v>0.09080979756351584</v>
      </c>
      <c r="G15682" t="n">
        <v>0.1158697075653931</v>
      </c>
      <c r="H15682" t="n">
        <v>-0.0005099374192340843</v>
      </c>
      <c r="J15682" t="n">
        <v>0.04664906205347936</v>
      </c>
      <c r="K15682" t="n">
        <v>0.1446113222896935</v>
      </c>
      <c r="L15682" t="n">
        <v>-0.0007398703874453516</v>
      </c>
      <c r="M15682" t="n">
        <v>0.1187173945746341</v>
      </c>
      <c r="N15682" t="n">
        <v>0.1438565064321428</v>
      </c>
      <c r="O15682" t="n">
        <v>-0.0004390910757743717</v>
      </c>
    </row>
    <row r="15683">
      <c r="F15683" t="n">
        <v>0.09080944043488115</v>
      </c>
      <c r="G15683" t="n">
        <v>0.1158771365393987</v>
      </c>
      <c r="H15683" t="n">
        <v>-0.000507375645866469</v>
      </c>
      <c r="J15683" t="n">
        <v>0.04663896027122229</v>
      </c>
      <c r="K15683" t="n">
        <v>0.1446205940292773</v>
      </c>
      <c r="L15683" t="n">
        <v>-0.0007400923707599166</v>
      </c>
      <c r="M15683" t="n">
        <v>0.1187151420714983</v>
      </c>
      <c r="N15683" t="n">
        <v>0.143865729776788</v>
      </c>
      <c r="O15683" t="n">
        <v>-0.0004390910757743717</v>
      </c>
    </row>
    <row r="15684">
      <c r="F15684" t="n">
        <v>0.0908217847680029</v>
      </c>
      <c r="G15684" t="n">
        <v>0.1158845655134043</v>
      </c>
      <c r="H15684" t="n">
        <v>-0.0005073249133751316</v>
      </c>
      <c r="J15684" t="n">
        <v>0.04661919574020033</v>
      </c>
      <c r="K15684" t="n">
        <v>0.1446298657688612</v>
      </c>
      <c r="L15684" t="n">
        <v>-0.0007392288629461601</v>
      </c>
      <c r="M15684" t="n">
        <v>0.118632291679076</v>
      </c>
      <c r="N15684" t="n">
        <v>0.1438749531214333</v>
      </c>
      <c r="O15684" t="n">
        <v>-0.0004380626127248394</v>
      </c>
    </row>
    <row r="15685">
      <c r="F15685" t="n">
        <v>0.09083412776987645</v>
      </c>
      <c r="G15685" t="n">
        <v>0.1158919944874099</v>
      </c>
      <c r="H15685" t="n">
        <v>-0.0005074263783578066</v>
      </c>
      <c r="J15685" t="n">
        <v>0.04664774564397843</v>
      </c>
      <c r="K15685" t="n">
        <v>0.144639137508445</v>
      </c>
      <c r="L15685" t="n">
        <v>-0.0007390810319566698</v>
      </c>
      <c r="M15685" t="n">
        <v>0.1186837709487977</v>
      </c>
      <c r="N15685" t="n">
        <v>0.1438841764660785</v>
      </c>
      <c r="O15685" t="n">
        <v>-0.000437931220219523</v>
      </c>
    </row>
    <row r="15686">
      <c r="F15686" t="n">
        <v>0.09083376679110439</v>
      </c>
      <c r="G15686" t="n">
        <v>0.1158994234614155</v>
      </c>
      <c r="H15686" t="n">
        <v>-0.0005073249133751316</v>
      </c>
      <c r="J15686" t="n">
        <v>0.04662798134326269</v>
      </c>
      <c r="K15686" t="n">
        <v>0.1446484092480289</v>
      </c>
      <c r="L15686" t="n">
        <v>-0.0007392288629461601</v>
      </c>
      <c r="M15686" t="n">
        <v>0.1186277873146928</v>
      </c>
      <c r="N15686" t="n">
        <v>0.1438933998107238</v>
      </c>
      <c r="O15686" t="n">
        <v>-0.0004379750177212951</v>
      </c>
    </row>
    <row r="15687">
      <c r="F15687" t="n">
        <v>0.09083340455346273</v>
      </c>
      <c r="G15687" t="n">
        <v>0.1159068524354211</v>
      </c>
      <c r="H15687" t="n">
        <v>-0.0005074263783578066</v>
      </c>
      <c r="J15687" t="n">
        <v>0.04661788002161811</v>
      </c>
      <c r="K15687" t="n">
        <v>0.1446576809876128</v>
      </c>
      <c r="L15687" t="n">
        <v>-0.0007393027784409052</v>
      </c>
      <c r="M15687" t="n">
        <v>0.1186524001600536</v>
      </c>
      <c r="N15687" t="n">
        <v>0.1439026231553691</v>
      </c>
      <c r="O15687" t="n">
        <v>-0.0004380626127248394</v>
      </c>
    </row>
    <row r="15688">
      <c r="F15688" t="n">
        <v>0.09083304105730194</v>
      </c>
      <c r="G15688" t="n">
        <v>0.1159142814094267</v>
      </c>
      <c r="H15688" t="n">
        <v>-0.0005047585526441222</v>
      </c>
      <c r="J15688" t="n">
        <v>0.04664642967874105</v>
      </c>
      <c r="K15688" t="n">
        <v>0.1446669527271967</v>
      </c>
      <c r="L15688" t="n">
        <v>-0.0007384395520001818</v>
      </c>
      <c r="M15688" t="n">
        <v>0.118677012413381</v>
      </c>
      <c r="N15688" t="n">
        <v>0.1439118465000143</v>
      </c>
      <c r="O15688" t="n">
        <v>-0.0004369031532630226</v>
      </c>
    </row>
    <row r="15689">
      <c r="F15689" t="n">
        <v>0.09081997376262943</v>
      </c>
      <c r="G15689" t="n">
        <v>0.1159217103834323</v>
      </c>
      <c r="H15689" t="n">
        <v>-0.0005048595144508316</v>
      </c>
      <c r="J15689" t="n">
        <v>0.04664599112240589</v>
      </c>
      <c r="K15689" t="n">
        <v>0.1446762244667806</v>
      </c>
      <c r="L15689" t="n">
        <v>-0.000738291878857096</v>
      </c>
      <c r="M15689" t="n">
        <v>0.1186210297064053</v>
      </c>
      <c r="N15689" t="n">
        <v>0.1439210698446596</v>
      </c>
      <c r="O15689" t="n">
        <v>-0.0004369468479478174</v>
      </c>
    </row>
    <row r="15690">
      <c r="F15690" t="n">
        <v>0.09079420277957731</v>
      </c>
      <c r="G15690" t="n">
        <v>0.1159291393574379</v>
      </c>
      <c r="H15690" t="n">
        <v>-0.0005048595144508316</v>
      </c>
      <c r="J15690" t="n">
        <v>0.04661656474723837</v>
      </c>
      <c r="K15690" t="n">
        <v>0.1446854962063645</v>
      </c>
      <c r="L15690" t="n">
        <v>-0.000738291878857096</v>
      </c>
      <c r="M15690" t="n">
        <v>0.118699370580106</v>
      </c>
      <c r="N15690" t="n">
        <v>0.1439302931893049</v>
      </c>
      <c r="O15690" t="n">
        <v>-0.0004369031532630226</v>
      </c>
    </row>
    <row r="15691">
      <c r="F15691" t="n">
        <v>0.09080653808715061</v>
      </c>
      <c r="G15691" t="n">
        <v>0.1159365683314435</v>
      </c>
      <c r="H15691" t="n">
        <v>-0.0005049099953541864</v>
      </c>
      <c r="J15691" t="n">
        <v>0.04664511415787551</v>
      </c>
      <c r="K15691" t="n">
        <v>0.1446947679459483</v>
      </c>
      <c r="L15691" t="n">
        <v>-0.000738291878857096</v>
      </c>
      <c r="M15691" t="n">
        <v>0.1186165239278183</v>
      </c>
      <c r="N15691" t="n">
        <v>0.1439395165339501</v>
      </c>
      <c r="O15691" t="n">
        <v>-0.0004369031532630226</v>
      </c>
    </row>
    <row r="15692">
      <c r="F15692" t="n">
        <v>0.09080616963410884</v>
      </c>
      <c r="G15692" t="n">
        <v>0.1159439973054491</v>
      </c>
      <c r="H15692" t="n">
        <v>-0.0005023380472086827</v>
      </c>
      <c r="J15692" t="n">
        <v>0.04661568814448448</v>
      </c>
      <c r="K15692" t="n">
        <v>0.1447040396855322</v>
      </c>
      <c r="L15692" t="n">
        <v>-0.0007377242013125463</v>
      </c>
      <c r="M15692" t="n">
        <v>0.1186679990539578</v>
      </c>
      <c r="N15692" t="n">
        <v>0.1439487398785954</v>
      </c>
      <c r="O15692" t="n">
        <v>-0.0004360059495585539</v>
      </c>
    </row>
    <row r="15693">
      <c r="F15693" t="n">
        <v>0.0907930975313383</v>
      </c>
      <c r="G15693" t="n">
        <v>0.1159514262794547</v>
      </c>
      <c r="H15693" t="n">
        <v>-0.00050228781842684</v>
      </c>
      <c r="J15693" t="n">
        <v>0.04664423739089187</v>
      </c>
      <c r="K15693" t="n">
        <v>0.1447133114251161</v>
      </c>
      <c r="L15693" t="n">
        <v>-0.0007376504436439488</v>
      </c>
      <c r="M15693" t="n">
        <v>0.1186388814733932</v>
      </c>
      <c r="N15693" t="n">
        <v>0.1439579632232406</v>
      </c>
      <c r="O15693" t="n">
        <v>-0.0004359623576819734</v>
      </c>
    </row>
    <row r="15694">
      <c r="F15694" t="n">
        <v>0.09079272660271273</v>
      </c>
      <c r="G15694" t="n">
        <v>0.1159588552534603</v>
      </c>
      <c r="H15694" t="n">
        <v>-0.0005022375896449973</v>
      </c>
      <c r="J15694" t="n">
        <v>0.04664379908149011</v>
      </c>
      <c r="K15694" t="n">
        <v>0.1447225831646999</v>
      </c>
      <c r="L15694" t="n">
        <v>-0.0007376504436439488</v>
      </c>
      <c r="M15694" t="n">
        <v>0.1186634915283412</v>
      </c>
      <c r="N15694" t="n">
        <v>0.1439671865678859</v>
      </c>
      <c r="O15694" t="n">
        <v>-0.0004360059495585539</v>
      </c>
    </row>
    <row r="15695">
      <c r="F15695" t="n">
        <v>0.09083046137508208</v>
      </c>
      <c r="G15695" t="n">
        <v>0.1159662842274659</v>
      </c>
      <c r="H15695" t="n">
        <v>-0.0005023882759905253</v>
      </c>
      <c r="J15695" t="n">
        <v>0.04662403601428416</v>
      </c>
      <c r="K15695" t="n">
        <v>0.1447318549042838</v>
      </c>
      <c r="L15695" t="n">
        <v>-0.0007369352168235417</v>
      </c>
      <c r="M15695" t="n">
        <v>0.118634374117069</v>
      </c>
      <c r="N15695" t="n">
        <v>0.1439764099125312</v>
      </c>
      <c r="O15695" t="n">
        <v>-0.0004360059495585539</v>
      </c>
    </row>
    <row r="15696">
      <c r="F15696" t="n">
        <v>0.090791980978745</v>
      </c>
      <c r="G15696" t="n">
        <v>0.1159737132014715</v>
      </c>
      <c r="H15696" t="n">
        <v>-0.0004998612260341193</v>
      </c>
      <c r="J15696" t="n">
        <v>0.04662359789130845</v>
      </c>
      <c r="K15696" t="n">
        <v>0.1447411266438677</v>
      </c>
      <c r="L15696" t="n">
        <v>-0.0007369352168235417</v>
      </c>
      <c r="M15696" t="n">
        <v>0.1186321202280576</v>
      </c>
      <c r="N15696" t="n">
        <v>0.1439856332571764</v>
      </c>
      <c r="O15696" t="n">
        <v>-0.0004348472822233716</v>
      </c>
    </row>
    <row r="15697">
      <c r="F15697" t="n">
        <v>0.09079160628410357</v>
      </c>
      <c r="G15697" t="n">
        <v>0.1159811421754771</v>
      </c>
      <c r="H15697" t="n">
        <v>-0.0004997112976519854</v>
      </c>
      <c r="J15697" t="n">
        <v>0.04662315981772953</v>
      </c>
      <c r="K15697" t="n">
        <v>0.1447503983834516</v>
      </c>
      <c r="L15697" t="n">
        <v>-0.0007368615380376166</v>
      </c>
      <c r="M15697" t="n">
        <v>0.1186835921718813</v>
      </c>
      <c r="N15697" t="n">
        <v>0.1439948566018217</v>
      </c>
      <c r="O15697" t="n">
        <v>-0.0004348907713005017</v>
      </c>
    </row>
    <row r="15698">
      <c r="F15698" t="n">
        <v>0.09080393254129934</v>
      </c>
      <c r="G15698" t="n">
        <v>0.1159885711494828</v>
      </c>
      <c r="H15698" t="n">
        <v>-0.0004997612737793634</v>
      </c>
      <c r="J15698" t="n">
        <v>0.04662272179355151</v>
      </c>
      <c r="K15698" t="n">
        <v>0.1447596701230354</v>
      </c>
      <c r="L15698" t="n">
        <v>-0.0007368615380376166</v>
      </c>
      <c r="M15698" t="n">
        <v>0.118654474790145</v>
      </c>
      <c r="N15698" t="n">
        <v>0.1440040799464669</v>
      </c>
      <c r="O15698" t="n">
        <v>-0.0004348907713005017</v>
      </c>
    </row>
    <row r="15699">
      <c r="F15699" t="n">
        <v>0.09080355530000847</v>
      </c>
      <c r="G15699" t="n">
        <v>0.1159960001234884</v>
      </c>
      <c r="H15699" t="n">
        <v>-0.0004998112499067413</v>
      </c>
      <c r="J15699" t="n">
        <v>0.04662228381877837</v>
      </c>
      <c r="K15699" t="n">
        <v>0.1447689418626193</v>
      </c>
      <c r="L15699" t="n">
        <v>-0.0007368615380376166</v>
      </c>
      <c r="M15699" t="n">
        <v>0.1186253577190802</v>
      </c>
      <c r="N15699" t="n">
        <v>0.1440133032911122</v>
      </c>
      <c r="O15699" t="n">
        <v>-0.0004348907713005017</v>
      </c>
    </row>
    <row r="15700">
      <c r="F15700" t="n">
        <v>0.09082858106645783</v>
      </c>
      <c r="G15700" t="n">
        <v>0.116003429097494</v>
      </c>
      <c r="H15700" t="n">
        <v>-0.0004972791283117343</v>
      </c>
      <c r="J15700" t="n">
        <v>0.04662184589341409</v>
      </c>
      <c r="K15700" t="n">
        <v>0.1447782136022032</v>
      </c>
      <c r="L15700" t="n">
        <v>-0.0007359256354942548</v>
      </c>
      <c r="M15700" t="n">
        <v>0.1186231032691772</v>
      </c>
      <c r="N15700" t="n">
        <v>0.1440225266357575</v>
      </c>
      <c r="O15700" t="n">
        <v>-0.000433906250726066</v>
      </c>
    </row>
    <row r="15701">
      <c r="F15701" t="n">
        <v>0.09079009496266308</v>
      </c>
      <c r="G15701" t="n">
        <v>0.1160108580714996</v>
      </c>
      <c r="H15701" t="n">
        <v>-0.0004972294053711972</v>
      </c>
      <c r="J15701" t="n">
        <v>0.04661174587666096</v>
      </c>
      <c r="K15701" t="n">
        <v>0.1447874853417871</v>
      </c>
      <c r="L15701" t="n">
        <v>-0.0007360728353413384</v>
      </c>
      <c r="M15701" t="n">
        <v>0.1186477107642221</v>
      </c>
      <c r="N15701" t="n">
        <v>0.1440317499804027</v>
      </c>
      <c r="O15701" t="n">
        <v>-0.000433906250726066</v>
      </c>
    </row>
    <row r="15702">
      <c r="F15702" t="n">
        <v>0.09082782016281479</v>
      </c>
      <c r="G15702" t="n">
        <v>0.1160182870455052</v>
      </c>
      <c r="H15702" t="n">
        <v>-0.0004972294053711972</v>
      </c>
      <c r="J15702" t="n">
        <v>0.04662097019092824</v>
      </c>
      <c r="K15702" t="n">
        <v>0.1447967570813709</v>
      </c>
      <c r="L15702" t="n">
        <v>-0.0007359256354942548</v>
      </c>
      <c r="M15702" t="n">
        <v>0.1186723176685224</v>
      </c>
      <c r="N15702" t="n">
        <v>0.144040973325048</v>
      </c>
      <c r="O15702" t="n">
        <v>-0.000433906250726066</v>
      </c>
    </row>
    <row r="15703">
      <c r="F15703" t="n">
        <v>0.09080203379772384</v>
      </c>
      <c r="G15703" t="n">
        <v>0.1160257160195108</v>
      </c>
      <c r="H15703" t="n">
        <v>-0.0004972294053711972</v>
      </c>
      <c r="J15703" t="n">
        <v>0.04662053241381467</v>
      </c>
      <c r="K15703" t="n">
        <v>0.1448060288209548</v>
      </c>
      <c r="L15703" t="n">
        <v>-0.0007360728353413384</v>
      </c>
      <c r="M15703" t="n">
        <v>0.1186700623482491</v>
      </c>
      <c r="N15703" t="n">
        <v>0.1440501966696932</v>
      </c>
      <c r="O15703" t="n">
        <v>-0.000433906250726066</v>
      </c>
    </row>
    <row r="15704">
      <c r="F15704" t="n">
        <v>0.09078894831137463</v>
      </c>
      <c r="G15704" t="n">
        <v>0.1160331449935164</v>
      </c>
      <c r="H15704" t="n">
        <v>-0.0004947416881903809</v>
      </c>
      <c r="J15704" t="n">
        <v>0.04662009468612605</v>
      </c>
      <c r="K15704" t="n">
        <v>0.1448153005605387</v>
      </c>
      <c r="L15704" t="n">
        <v>-0.0007351372935523429</v>
      </c>
      <c r="M15704" t="n">
        <v>0.118614084071577</v>
      </c>
      <c r="N15704" t="n">
        <v>0.1440594200143385</v>
      </c>
      <c r="O15704" t="n">
        <v>-0.0004327917617247091</v>
      </c>
    </row>
    <row r="15705">
      <c r="F15705" t="n">
        <v>0.09080126552921466</v>
      </c>
      <c r="G15705" t="n">
        <v>0.116040573967522</v>
      </c>
      <c r="H15705" t="n">
        <v>-0.0004946427497465873</v>
      </c>
      <c r="J15705" t="n">
        <v>0.04662931897356712</v>
      </c>
      <c r="K15705" t="n">
        <v>0.1448245723001226</v>
      </c>
      <c r="L15705" t="n">
        <v>-0.0007351372935523429</v>
      </c>
      <c r="M15705" t="n">
        <v>0.1186118289232856</v>
      </c>
      <c r="N15705" t="n">
        <v>0.1440686433589838</v>
      </c>
      <c r="O15705" t="n">
        <v>-0.0004327917617247091</v>
      </c>
    </row>
    <row r="15706">
      <c r="F15706" t="n">
        <v>0.09080087951684479</v>
      </c>
      <c r="G15706" t="n">
        <v>0.1160480029415276</v>
      </c>
      <c r="H15706" t="n">
        <v>-0.0004947416881903809</v>
      </c>
      <c r="J15706" t="n">
        <v>0.04661921937903955</v>
      </c>
      <c r="K15706" t="n">
        <v>0.1448338440397064</v>
      </c>
      <c r="L15706" t="n">
        <v>-0.0007351372935523429</v>
      </c>
      <c r="M15706" t="n">
        <v>0.1186364345930438</v>
      </c>
      <c r="N15706" t="n">
        <v>0.144077866703629</v>
      </c>
      <c r="O15706" t="n">
        <v>-0.000432878328733755</v>
      </c>
    </row>
    <row r="15707">
      <c r="F15707" t="n">
        <v>0.0908131941153115</v>
      </c>
      <c r="G15707" t="n">
        <v>0.1160554319155332</v>
      </c>
      <c r="H15707" t="n">
        <v>-0.0004947911574122778</v>
      </c>
      <c r="J15707" t="n">
        <v>0.04660911992146979</v>
      </c>
      <c r="K15707" t="n">
        <v>0.1448431157792903</v>
      </c>
      <c r="L15707" t="n">
        <v>-0.000735357856796733</v>
      </c>
      <c r="M15707" t="n">
        <v>0.1186073182088818</v>
      </c>
      <c r="N15707" t="n">
        <v>0.1440870900482743</v>
      </c>
      <c r="O15707" t="n">
        <v>-0.0004317641329444444</v>
      </c>
    </row>
    <row r="15708">
      <c r="F15708" t="n">
        <v>0.09078740191403187</v>
      </c>
      <c r="G15708" t="n">
        <v>0.1160628608895388</v>
      </c>
      <c r="H15708" t="n">
        <v>-0.0004921989353094063</v>
      </c>
      <c r="J15708" t="n">
        <v>0.04661834426970089</v>
      </c>
      <c r="K15708" t="n">
        <v>0.1448523875188742</v>
      </c>
      <c r="L15708" t="n">
        <v>-0.0007343491548001531</v>
      </c>
      <c r="M15708" t="n">
        <v>0.1185782021367471</v>
      </c>
      <c r="N15708" t="n">
        <v>0.1440963133929196</v>
      </c>
      <c r="O15708" t="n">
        <v>-0.0004317641329444444</v>
      </c>
    </row>
    <row r="15709">
      <c r="F15709" t="n">
        <v>0.09079971397147901</v>
      </c>
      <c r="G15709" t="n">
        <v>0.1160702898635444</v>
      </c>
      <c r="H15709" t="n">
        <v>-0.0004921497203373725</v>
      </c>
      <c r="J15709" t="n">
        <v>0.04661790678919703</v>
      </c>
      <c r="K15709" t="n">
        <v>0.1448616592584581</v>
      </c>
      <c r="L15709" t="n">
        <v>-0.0007344960393195651</v>
      </c>
      <c r="M15709" t="n">
        <v>0.1186296672188842</v>
      </c>
      <c r="N15709" t="n">
        <v>0.1441055367375648</v>
      </c>
      <c r="O15709" t="n">
        <v>-0.0004317641329444444</v>
      </c>
    </row>
    <row r="15710">
      <c r="F15710" t="n">
        <v>0.09081202470028946</v>
      </c>
      <c r="G15710" t="n">
        <v>0.11607771883755</v>
      </c>
      <c r="H15710" t="n">
        <v>-0.00049224815028144</v>
      </c>
      <c r="J15710" t="n">
        <v>0.04663679285201376</v>
      </c>
      <c r="K15710" t="n">
        <v>0.1448709309980419</v>
      </c>
      <c r="L15710" t="n">
        <v>-0.0007344960393195651</v>
      </c>
      <c r="M15710" t="n">
        <v>0.1186274111496493</v>
      </c>
      <c r="N15710" t="n">
        <v>0.1441147600822101</v>
      </c>
      <c r="O15710" t="n">
        <v>-0.000431807313675812</v>
      </c>
    </row>
    <row r="15711">
      <c r="F15711" t="n">
        <v>0.0907989306878591</v>
      </c>
      <c r="G15711" t="n">
        <v>0.1160851478115556</v>
      </c>
      <c r="H15711" t="n">
        <v>-0.0004921989353094063</v>
      </c>
      <c r="J15711" t="n">
        <v>0.04662669367973786</v>
      </c>
      <c r="K15711" t="n">
        <v>0.1448802027376258</v>
      </c>
      <c r="L15711" t="n">
        <v>-0.0007345694815792711</v>
      </c>
      <c r="M15711" t="n">
        <v>0.1186520147712035</v>
      </c>
      <c r="N15711" t="n">
        <v>0.1441239834268553</v>
      </c>
      <c r="O15711" t="n">
        <v>-0.0004318504944071795</v>
      </c>
    </row>
    <row r="15712">
      <c r="F15712" t="n">
        <v>0.09082394050496359</v>
      </c>
      <c r="G15712" t="n">
        <v>0.1160925767855612</v>
      </c>
      <c r="H15712" t="n">
        <v>-0.000489601915244011</v>
      </c>
      <c r="J15712" t="n">
        <v>0.04661659464439531</v>
      </c>
      <c r="K15712" t="n">
        <v>0.1448894744772097</v>
      </c>
      <c r="L15712" t="n">
        <v>-0.0007335612193978091</v>
      </c>
      <c r="M15712" t="n">
        <v>0.1186228985951341</v>
      </c>
      <c r="N15712" t="n">
        <v>0.1441332067715006</v>
      </c>
      <c r="O15712" t="n">
        <v>-0.0004307365918188608</v>
      </c>
    </row>
    <row r="15713">
      <c r="F15713" t="n">
        <v>0.09078544077734746</v>
      </c>
      <c r="G15713" t="n">
        <v>0.1161000057595668</v>
      </c>
      <c r="H15713" t="n">
        <v>-0.0004896998356270598</v>
      </c>
      <c r="J15713" t="n">
        <v>0.04660649574597525</v>
      </c>
      <c r="K15713" t="n">
        <v>0.1448987462167936</v>
      </c>
      <c r="L15713" t="n">
        <v>-0.0007337079463143803</v>
      </c>
      <c r="M15713" t="n">
        <v>0.118620642110096</v>
      </c>
      <c r="N15713" t="n">
        <v>0.1441424301161459</v>
      </c>
      <c r="O15713" t="n">
        <v>-0.0004308658257197966</v>
      </c>
    </row>
    <row r="15714">
      <c r="F15714" t="n">
        <v>0.09078504480151353</v>
      </c>
      <c r="G15714" t="n">
        <v>0.1161074347335724</v>
      </c>
      <c r="H15714" t="n">
        <v>-0.000489601915244011</v>
      </c>
      <c r="J15714" t="n">
        <v>0.0466060585564797</v>
      </c>
      <c r="K15714" t="n">
        <v>0.1449080179563774</v>
      </c>
      <c r="L15714" t="n">
        <v>-0.0007335612193978091</v>
      </c>
      <c r="M15714" t="n">
        <v>0.1186183854866992</v>
      </c>
      <c r="N15714" t="n">
        <v>0.1441516534607911</v>
      </c>
      <c r="O15714" t="n">
        <v>-0.0004307796697858394</v>
      </c>
    </row>
    <row r="15715">
      <c r="F15715" t="n">
        <v>0.090810050673265</v>
      </c>
      <c r="G15715" t="n">
        <v>0.116114863707578</v>
      </c>
      <c r="H15715" t="n">
        <v>-0.000489601915244011</v>
      </c>
      <c r="J15715" t="n">
        <v>0.04662494447303717</v>
      </c>
      <c r="K15715" t="n">
        <v>0.1449172896959613</v>
      </c>
      <c r="L15715" t="n">
        <v>-0.0007337813097726659</v>
      </c>
      <c r="M15715" t="n">
        <v>0.1185624108711054</v>
      </c>
      <c r="N15715" t="n">
        <v>0.1441608768054364</v>
      </c>
      <c r="O15715" t="n">
        <v>-0.0004307796697858394</v>
      </c>
    </row>
    <row r="15716">
      <c r="F15716" t="n">
        <v>0.09080965212071601</v>
      </c>
      <c r="G15716" t="n">
        <v>0.1161222926815836</v>
      </c>
      <c r="H15716" t="n">
        <v>-0.0004870488094545419</v>
      </c>
      <c r="J15716" t="n">
        <v>0.04662450729504693</v>
      </c>
      <c r="K15716" t="n">
        <v>0.1449265614355452</v>
      </c>
      <c r="L15716" t="n">
        <v>-0.00073284677218265</v>
      </c>
      <c r="M15716" t="n">
        <v>0.1185601544226896</v>
      </c>
      <c r="N15716" t="n">
        <v>0.1441701001500817</v>
      </c>
      <c r="O15716" t="n">
        <v>-0.0004297091383544379</v>
      </c>
    </row>
    <row r="15717">
      <c r="F15717" t="n">
        <v>0.09079655085163055</v>
      </c>
      <c r="G15717" t="n">
        <v>0.1161297216555892</v>
      </c>
      <c r="H15717" t="n">
        <v>-0.0004870488094545419</v>
      </c>
      <c r="J15717" t="n">
        <v>0.04661440872566613</v>
      </c>
      <c r="K15717" t="n">
        <v>0.1449358331751291</v>
      </c>
      <c r="L15717" t="n">
        <v>-0.0007329200568598682</v>
      </c>
      <c r="M15717" t="n">
        <v>0.1186116147875685</v>
      </c>
      <c r="N15717" t="n">
        <v>0.1441793234947269</v>
      </c>
      <c r="O15717" t="n">
        <v>-0.0004297091383544379</v>
      </c>
    </row>
    <row r="15718">
      <c r="F15718" t="n">
        <v>0.09079614984307216</v>
      </c>
      <c r="G15718" t="n">
        <v>0.1161371506295948</v>
      </c>
      <c r="H15718" t="n">
        <v>-0.0004871462192164328</v>
      </c>
      <c r="J15718" t="n">
        <v>0.04662363308751646</v>
      </c>
      <c r="K15718" t="n">
        <v>0.1449451049147129</v>
      </c>
      <c r="L15718" t="n">
        <v>-0.0007329933415370865</v>
      </c>
      <c r="M15718" t="n">
        <v>0.1185824993620126</v>
      </c>
      <c r="N15718" t="n">
        <v>0.1441885468393722</v>
      </c>
      <c r="O15718" t="n">
        <v>-0.0004297521135657945</v>
      </c>
    </row>
    <row r="15719">
      <c r="F15719" t="n">
        <v>0.09082115036306831</v>
      </c>
      <c r="G15719" t="n">
        <v>0.1161445796036004</v>
      </c>
      <c r="H15719" t="n">
        <v>-0.0004870001045735964</v>
      </c>
      <c r="J15719" t="n">
        <v>0.04663285741145472</v>
      </c>
      <c r="K15719" t="n">
        <v>0.1449543766542968</v>
      </c>
      <c r="L15719" t="n">
        <v>-0.0007329933415370865</v>
      </c>
      <c r="M15719" t="n">
        <v>0.1186071002985761</v>
      </c>
      <c r="N15719" t="n">
        <v>0.1441977701840174</v>
      </c>
      <c r="O15719" t="n">
        <v>-0.0004287246450221555</v>
      </c>
    </row>
    <row r="15720">
      <c r="F15720" t="n">
        <v>0.09079534408409168</v>
      </c>
      <c r="G15720" t="n">
        <v>0.116152008577606</v>
      </c>
      <c r="H15720" t="n">
        <v>-0.000484538857775989</v>
      </c>
      <c r="J15720" t="n">
        <v>0.04661309776816926</v>
      </c>
      <c r="K15720" t="n">
        <v>0.1449636483938807</v>
      </c>
      <c r="L15720" t="n">
        <v>-0.0007321323711161848</v>
      </c>
      <c r="M15720" t="n">
        <v>0.1186048428475719</v>
      </c>
      <c r="N15720" t="n">
        <v>0.1442069935286627</v>
      </c>
      <c r="O15720" t="n">
        <v>-0.0004286817725576533</v>
      </c>
    </row>
    <row r="15721">
      <c r="F15721" t="n">
        <v>0.09082034194867911</v>
      </c>
      <c r="G15721" t="n">
        <v>0.1161594375516116</v>
      </c>
      <c r="H15721" t="n">
        <v>-0.0004845873068168626</v>
      </c>
      <c r="J15721" t="n">
        <v>0.04663198341349406</v>
      </c>
      <c r="K15721" t="n">
        <v>0.1449729201334646</v>
      </c>
      <c r="L15721" t="n">
        <v>-0.0007322055770327047</v>
      </c>
      <c r="M15721" t="n">
        <v>0.1186294428318259</v>
      </c>
      <c r="N15721" t="n">
        <v>0.144216216873308</v>
      </c>
      <c r="O15721" t="n">
        <v>-0.0004288103899511599</v>
      </c>
    </row>
    <row r="15722">
      <c r="F15722" t="n">
        <v>0.09079453333829568</v>
      </c>
      <c r="G15722" t="n">
        <v>0.1161668665256172</v>
      </c>
      <c r="H15722" t="n">
        <v>-0.000484538857775989</v>
      </c>
      <c r="J15722" t="n">
        <v>0.04662188526636785</v>
      </c>
      <c r="K15722" t="n">
        <v>0.1449821918730484</v>
      </c>
      <c r="L15722" t="n">
        <v>-0.0007321323711161848</v>
      </c>
      <c r="M15722" t="n">
        <v>0.1186003275331532</v>
      </c>
      <c r="N15722" t="n">
        <v>0.1442254402179532</v>
      </c>
      <c r="O15722" t="n">
        <v>-0.0004286817725576533</v>
      </c>
    </row>
    <row r="15723">
      <c r="F15723" t="n">
        <v>0.09079412609621787</v>
      </c>
      <c r="G15723" t="n">
        <v>0.1161742954996228</v>
      </c>
      <c r="H15723" t="n">
        <v>-0.0004819749115237596</v>
      </c>
      <c r="J15723" t="n">
        <v>0.04663110961356141</v>
      </c>
      <c r="K15723" t="n">
        <v>0.1449914636126323</v>
      </c>
      <c r="L15723" t="n">
        <v>-0.0007312717620672782</v>
      </c>
      <c r="M15723" t="n">
        <v>0.1185443554274712</v>
      </c>
      <c r="N15723" t="n">
        <v>0.1442346635625985</v>
      </c>
      <c r="O15723" t="n">
        <v>-0.0004288103899511599</v>
      </c>
    </row>
    <row r="15724">
      <c r="F15724" t="n">
        <v>0.09078101642350569</v>
      </c>
      <c r="G15724" t="n">
        <v>0.1161817244736284</v>
      </c>
      <c r="H15724" t="n">
        <v>-0.0004820231041956448</v>
      </c>
      <c r="J15724" t="n">
        <v>0.04662101165281383</v>
      </c>
      <c r="K15724" t="n">
        <v>0.1450007353522162</v>
      </c>
      <c r="L15724" t="n">
        <v>-0.0007314180164196916</v>
      </c>
      <c r="M15724" t="n">
        <v>0.1185420978787071</v>
      </c>
      <c r="N15724" t="n">
        <v>0.1442438869072437</v>
      </c>
      <c r="O15724" t="n">
        <v>-0.0004276544944349842</v>
      </c>
    </row>
    <row r="15725">
      <c r="F15725" t="n">
        <v>0.0908060090194632</v>
      </c>
      <c r="G15725" t="n">
        <v>0.116189153447634</v>
      </c>
      <c r="H15725" t="n">
        <v>-0.0004818785261799893</v>
      </c>
      <c r="J15725" t="n">
        <v>0.04660125273754018</v>
      </c>
      <c r="K15725" t="n">
        <v>0.1450100070918</v>
      </c>
      <c r="L15725" t="n">
        <v>-0.0007314180164196916</v>
      </c>
      <c r="M15725" t="n">
        <v>0.118593553532317</v>
      </c>
      <c r="N15725" t="n">
        <v>0.144253110251889</v>
      </c>
      <c r="O15725" t="n">
        <v>-0.0004277828036142326</v>
      </c>
    </row>
    <row r="15726">
      <c r="F15726" t="n">
        <v>0.0908055980003809</v>
      </c>
      <c r="G15726" t="n">
        <v>0.1161965824216397</v>
      </c>
      <c r="H15726" t="n">
        <v>-0.0004819749115237596</v>
      </c>
      <c r="J15726" t="n">
        <v>0.04661047718959718</v>
      </c>
      <c r="K15726" t="n">
        <v>0.1450192788313839</v>
      </c>
      <c r="L15726" t="n">
        <v>-0.0007311986348910715</v>
      </c>
      <c r="M15726" t="n">
        <v>0.1185912952580676</v>
      </c>
      <c r="N15726" t="n">
        <v>0.1442623335965343</v>
      </c>
      <c r="O15726" t="n">
        <v>-0.0004277400338878165</v>
      </c>
    </row>
    <row r="15727">
      <c r="F15727" t="n">
        <v>0.09081788679826114</v>
      </c>
      <c r="G15727" t="n">
        <v>0.1162040113956452</v>
      </c>
      <c r="H15727" t="n">
        <v>-0.0004819267188518744</v>
      </c>
      <c r="J15727" t="n">
        <v>0.04661004059978847</v>
      </c>
      <c r="K15727" t="n">
        <v>0.1450285505709678</v>
      </c>
      <c r="L15727" t="n">
        <v>-0.0007314180164196916</v>
      </c>
      <c r="M15727" t="n">
        <v>0.1186158930650976</v>
      </c>
      <c r="N15727" t="n">
        <v>0.1442715569411795</v>
      </c>
      <c r="O15727" t="n">
        <v>-0.0004276544944349842</v>
      </c>
    </row>
    <row r="15728">
      <c r="F15728" t="n">
        <v>0.09081747324873085</v>
      </c>
      <c r="G15728" t="n">
        <v>0.1162114403696509</v>
      </c>
      <c r="H15728" t="n">
        <v>-0.0004793098097964099</v>
      </c>
      <c r="J15728" t="n">
        <v>0.04661926501990686</v>
      </c>
      <c r="K15728" t="n">
        <v>0.1450378223105517</v>
      </c>
      <c r="L15728" t="n">
        <v>-0.000730411514489333</v>
      </c>
      <c r="M15728" t="n">
        <v>0.1185599223071088</v>
      </c>
      <c r="N15728" t="n">
        <v>0.1442807802858248</v>
      </c>
      <c r="O15728" t="n">
        <v>-0.0004267126379871085</v>
      </c>
    </row>
    <row r="15729">
      <c r="F15729" t="n">
        <v>0.09077895551843923</v>
      </c>
      <c r="G15729" t="n">
        <v>0.1162188693436565</v>
      </c>
      <c r="H15729" t="n">
        <v>-0.0004794056813455241</v>
      </c>
      <c r="J15729" t="n">
        <v>0.04660916756873852</v>
      </c>
      <c r="K15729" t="n">
        <v>0.1450470940501355</v>
      </c>
      <c r="L15729" t="n">
        <v>-0.0007305576114019222</v>
      </c>
      <c r="M15729" t="n">
        <v>0.1185845196151034</v>
      </c>
      <c r="N15729" t="n">
        <v>0.14429000363047</v>
      </c>
      <c r="O15729" t="n">
        <v>-0.0004267126379871085</v>
      </c>
    </row>
    <row r="15730">
      <c r="F15730" t="n">
        <v>0.09081664241757262</v>
      </c>
      <c r="G15730" t="n">
        <v>0.1162262983176621</v>
      </c>
      <c r="H15730" t="n">
        <v>-0.0004794536171200812</v>
      </c>
      <c r="J15730" t="n">
        <v>0.0466280528737308</v>
      </c>
      <c r="K15730" t="n">
        <v>0.1450563657897194</v>
      </c>
      <c r="L15730" t="n">
        <v>-0.0007306306598582167</v>
      </c>
      <c r="M15730" t="n">
        <v>0.1185822607944472</v>
      </c>
      <c r="N15730" t="n">
        <v>0.1442992269751153</v>
      </c>
      <c r="O15730" t="n">
        <v>-0.0004266699709900095</v>
      </c>
    </row>
    <row r="15731">
      <c r="F15731" t="n">
        <v>0.0907908233455347</v>
      </c>
      <c r="G15731" t="n">
        <v>0.1162337272916677</v>
      </c>
      <c r="H15731" t="n">
        <v>-0.0004793098097964099</v>
      </c>
      <c r="J15731" t="n">
        <v>0.04661795556527884</v>
      </c>
      <c r="K15731" t="n">
        <v>0.1450656375293033</v>
      </c>
      <c r="L15731" t="n">
        <v>-0.0007306306598582167</v>
      </c>
      <c r="M15731" t="n">
        <v>0.1185800018374925</v>
      </c>
      <c r="N15731" t="n">
        <v>0.1443084503197606</v>
      </c>
      <c r="O15731" t="n">
        <v>-0.0004256427655144611</v>
      </c>
    </row>
    <row r="15732">
      <c r="F15732" t="n">
        <v>0.09079040490519791</v>
      </c>
      <c r="G15732" t="n">
        <v>0.1162411562656733</v>
      </c>
      <c r="H15732" t="n">
        <v>-0.0004768311730080076</v>
      </c>
      <c r="J15732" t="n">
        <v>0.04659819760780308</v>
      </c>
      <c r="K15732" t="n">
        <v>0.1450749092688872</v>
      </c>
      <c r="L15732" t="n">
        <v>-0.000729770537751652</v>
      </c>
      <c r="M15732" t="n">
        <v>0.1185508876555945</v>
      </c>
      <c r="N15732" t="n">
        <v>0.1443176736644058</v>
      </c>
      <c r="O15732" t="n">
        <v>-0.000425727894067564</v>
      </c>
    </row>
    <row r="15733">
      <c r="F15733" t="n">
        <v>0.09080268603410527</v>
      </c>
      <c r="G15733" t="n">
        <v>0.1162485852396789</v>
      </c>
      <c r="H15733" t="n">
        <v>-0.000476735816309076</v>
      </c>
      <c r="J15733" t="n">
        <v>0.0465977613588107</v>
      </c>
      <c r="K15733" t="n">
        <v>0.145084181008471</v>
      </c>
      <c r="L15733" t="n">
        <v>-0.0007298435075084516</v>
      </c>
      <c r="M15733" t="n">
        <v>0.1185217737894408</v>
      </c>
      <c r="N15733" t="n">
        <v>0.1443268970090511</v>
      </c>
      <c r="O15733" t="n">
        <v>-0.0004256853297910126</v>
      </c>
    </row>
    <row r="15734">
      <c r="F15734" t="n">
        <v>0.09078956429737781</v>
      </c>
      <c r="G15734" t="n">
        <v>0.1162560142136845</v>
      </c>
      <c r="H15734" t="n">
        <v>-0.0004768788513574735</v>
      </c>
      <c r="J15734" t="n">
        <v>0.04660698585794439</v>
      </c>
      <c r="K15734" t="n">
        <v>0.1450934527480549</v>
      </c>
      <c r="L15734" t="n">
        <v>-0.000729770537751652</v>
      </c>
      <c r="M15734" t="n">
        <v>0.1185195148761448</v>
      </c>
      <c r="N15734" t="n">
        <v>0.1443361203536964</v>
      </c>
      <c r="O15734" t="n">
        <v>-0.0004256853297910126</v>
      </c>
    </row>
    <row r="15735">
      <c r="F15735" t="n">
        <v>0.09078914213059538</v>
      </c>
      <c r="G15735" t="n">
        <v>0.1162634431876901</v>
      </c>
      <c r="H15735" t="n">
        <v>-0.0004768311730080076</v>
      </c>
      <c r="J15735" t="n">
        <v>0.04662587097435009</v>
      </c>
      <c r="K15735" t="n">
        <v>0.1451027244876388</v>
      </c>
      <c r="L15735" t="n">
        <v>-0.0007296245982380532</v>
      </c>
      <c r="M15735" t="n">
        <v>0.1185709646491094</v>
      </c>
      <c r="N15735" t="n">
        <v>0.1443453436983416</v>
      </c>
      <c r="O15735" t="n">
        <v>-0.000425727894067564</v>
      </c>
    </row>
    <row r="15736">
      <c r="F15736" t="n">
        <v>0.09077601803727209</v>
      </c>
      <c r="G15736" t="n">
        <v>0.1162708721616957</v>
      </c>
      <c r="H15736" t="n">
        <v>-0.0004742039718807413</v>
      </c>
      <c r="J15736" t="n">
        <v>0.04662543474314733</v>
      </c>
      <c r="K15736" t="n">
        <v>0.1451119962272227</v>
      </c>
      <c r="L15736" t="n">
        <v>-0.0007289107773750916</v>
      </c>
      <c r="M15736" t="n">
        <v>0.1185955591975615</v>
      </c>
      <c r="N15736" t="n">
        <v>0.1443545670429869</v>
      </c>
      <c r="O15736" t="n">
        <v>-0.0004246581093060072</v>
      </c>
    </row>
    <row r="15737">
      <c r="F15737" t="n">
        <v>0.09080099471566599</v>
      </c>
      <c r="G15737" t="n">
        <v>0.1162783011357013</v>
      </c>
      <c r="H15737" t="n">
        <v>-0.0004742513922779293</v>
      </c>
      <c r="J15737" t="n">
        <v>0.04661533799376916</v>
      </c>
      <c r="K15737" t="n">
        <v>0.1451212679668065</v>
      </c>
      <c r="L15737" t="n">
        <v>-0.0007289836684528291</v>
      </c>
      <c r="M15737" t="n">
        <v>0.1185127373220201</v>
      </c>
      <c r="N15737" t="n">
        <v>0.1443637903876321</v>
      </c>
      <c r="O15737" t="n">
        <v>-0.000424573186176459</v>
      </c>
    </row>
    <row r="15738">
      <c r="F15738" t="n">
        <v>0.09077516758292425</v>
      </c>
      <c r="G15738" t="n">
        <v>0.1162857301097069</v>
      </c>
      <c r="H15738" t="n">
        <v>-0.0004742513922779293</v>
      </c>
      <c r="J15738" t="n">
        <v>0.04661490190530922</v>
      </c>
      <c r="K15738" t="n">
        <v>0.1451305397063904</v>
      </c>
      <c r="L15738" t="n">
        <v>-0.0007289836684528291</v>
      </c>
      <c r="M15738" t="n">
        <v>0.1185373315994634</v>
      </c>
      <c r="N15738" t="n">
        <v>0.1443730137322774</v>
      </c>
      <c r="O15738" t="n">
        <v>-0.0004246156477412331</v>
      </c>
    </row>
    <row r="15739">
      <c r="F15739" t="n">
        <v>0.09077474049516646</v>
      </c>
      <c r="G15739" t="n">
        <v>0.1162931590837125</v>
      </c>
      <c r="H15739" t="n">
        <v>-0.0004742039718807413</v>
      </c>
      <c r="J15739" t="n">
        <v>0.04659514490534232</v>
      </c>
      <c r="K15739" t="n">
        <v>0.1451398114459743</v>
      </c>
      <c r="L15739" t="n">
        <v>-0.0007290565595305667</v>
      </c>
      <c r="M15739" t="n">
        <v>0.1185887787968193</v>
      </c>
      <c r="N15739" t="n">
        <v>0.1443822370769227</v>
      </c>
      <c r="O15739" t="n">
        <v>-0.000424573186176459</v>
      </c>
    </row>
    <row r="15740">
      <c r="F15740" t="n">
        <v>0.09077431216748663</v>
      </c>
      <c r="G15740" t="n">
        <v>0.1163005880577181</v>
      </c>
      <c r="H15740" t="n">
        <v>-0.0004717135068403165</v>
      </c>
      <c r="J15740" t="n">
        <v>0.04662369031404805</v>
      </c>
      <c r="K15740" t="n">
        <v>0.1451490831855582</v>
      </c>
      <c r="L15740" t="n">
        <v>-0.0007282698160847336</v>
      </c>
      <c r="M15740" t="n">
        <v>0.1185865183926337</v>
      </c>
      <c r="N15740" t="n">
        <v>0.1443914604215679</v>
      </c>
      <c r="O15740" t="n">
        <v>-0.0004236309765385737</v>
      </c>
    </row>
    <row r="15741">
      <c r="F15741" t="n">
        <v>0.09078658307176321</v>
      </c>
      <c r="G15741" t="n">
        <v>0.1163080170317237</v>
      </c>
      <c r="H15741" t="n">
        <v>-0.0004717135068403165</v>
      </c>
      <c r="J15741" t="n">
        <v>0.04661359393736678</v>
      </c>
      <c r="K15741" t="n">
        <v>0.145158354925142</v>
      </c>
      <c r="L15741" t="n">
        <v>-0.0007281970036656089</v>
      </c>
      <c r="M15741" t="n">
        <v>0.1185842578533477</v>
      </c>
      <c r="N15741" t="n">
        <v>0.1444006837662132</v>
      </c>
      <c r="O15741" t="n">
        <v>-0.0004236309765385737</v>
      </c>
    </row>
    <row r="15742">
      <c r="F15742" t="n">
        <v>0.09077345179376226</v>
      </c>
      <c r="G15742" t="n">
        <v>0.1163154460057293</v>
      </c>
      <c r="H15742" t="n">
        <v>-0.0004716663449220161</v>
      </c>
      <c r="J15742" t="n">
        <v>0.04662281839698154</v>
      </c>
      <c r="K15742" t="n">
        <v>0.1451676266647259</v>
      </c>
      <c r="L15742" t="n">
        <v>-0.0007281970036656089</v>
      </c>
      <c r="M15742" t="n">
        <v>0.118501438691626</v>
      </c>
      <c r="N15742" t="n">
        <v>0.1444099071108584</v>
      </c>
      <c r="O15742" t="n">
        <v>-0.0004236309765385737</v>
      </c>
    </row>
    <row r="15743">
      <c r="F15743" t="n">
        <v>0.09077301974841853</v>
      </c>
      <c r="G15743" t="n">
        <v>0.1163228749797349</v>
      </c>
      <c r="H15743" t="n">
        <v>-0.0004716663449220161</v>
      </c>
      <c r="J15743" t="n">
        <v>0.04660306190045302</v>
      </c>
      <c r="K15743" t="n">
        <v>0.1451768984043098</v>
      </c>
      <c r="L15743" t="n">
        <v>-0.0007282698160847336</v>
      </c>
      <c r="M15743" t="n">
        <v>0.1185260311637261</v>
      </c>
      <c r="N15743" t="n">
        <v>0.1444191304555037</v>
      </c>
      <c r="O15743" t="n">
        <v>-0.0004226461876627235</v>
      </c>
    </row>
    <row r="15744">
      <c r="F15744" t="n">
        <v>0.09077258646455419</v>
      </c>
      <c r="G15744" t="n">
        <v>0.1163303039537405</v>
      </c>
      <c r="H15744" t="n">
        <v>-0.0004689822308802282</v>
      </c>
      <c r="J15744" t="n">
        <v>0.046592965890434</v>
      </c>
      <c r="K15744" t="n">
        <v>0.1451861701438937</v>
      </c>
      <c r="L15744" t="n">
        <v>-0.0007274105435501446</v>
      </c>
      <c r="M15744" t="n">
        <v>0.1184969182948969</v>
      </c>
      <c r="N15744" t="n">
        <v>0.144428353800149</v>
      </c>
      <c r="O15744" t="n">
        <v>-0.0004226461876627235</v>
      </c>
    </row>
    <row r="15745">
      <c r="F15745" t="n">
        <v>0.09077215194251967</v>
      </c>
      <c r="G15745" t="n">
        <v>0.1163377329277461</v>
      </c>
      <c r="H15745" t="n">
        <v>-0.0004690760367069869</v>
      </c>
      <c r="J15745" t="n">
        <v>0.04660219045523493</v>
      </c>
      <c r="K15745" t="n">
        <v>0.1451954418834775</v>
      </c>
      <c r="L15745" t="n">
        <v>-0.0007272650759881908</v>
      </c>
      <c r="M15745" t="n">
        <v>0.1185215100456132</v>
      </c>
      <c r="N15745" t="n">
        <v>0.1444375771447942</v>
      </c>
      <c r="O15745" t="n">
        <v>-0.0004226461876627235</v>
      </c>
    </row>
    <row r="15746">
      <c r="F15746" t="n">
        <v>0.09077171618266533</v>
      </c>
      <c r="G15746" t="n">
        <v>0.1163451619017517</v>
      </c>
      <c r="H15746" t="n">
        <v>-0.0004690291337936076</v>
      </c>
      <c r="J15746" t="n">
        <v>0.04661141498249456</v>
      </c>
      <c r="K15746" t="n">
        <v>0.1452047136230614</v>
      </c>
      <c r="L15746" t="n">
        <v>-0.0007274832773311215</v>
      </c>
      <c r="M15746" t="n">
        <v>0.1184923973598663</v>
      </c>
      <c r="N15746" t="n">
        <v>0.1444468004894395</v>
      </c>
      <c r="O15746" t="n">
        <v>-0.0004226039314951908</v>
      </c>
    </row>
    <row r="15747">
      <c r="F15747" t="n">
        <v>0.09079667960766272</v>
      </c>
      <c r="G15747" t="n">
        <v>0.1163525908757573</v>
      </c>
      <c r="H15747" t="n">
        <v>-0.0004690760367069869</v>
      </c>
      <c r="J15747" t="n">
        <v>0.046610979340311</v>
      </c>
      <c r="K15747" t="n">
        <v>0.1452139853626453</v>
      </c>
      <c r="L15747" t="n">
        <v>-0.0007273378097691677</v>
      </c>
      <c r="M15747" t="n">
        <v>0.1185438400884689</v>
      </c>
      <c r="N15747" t="n">
        <v>0.1444560238340848</v>
      </c>
      <c r="O15747" t="n">
        <v>-0.0004225194191601252</v>
      </c>
    </row>
    <row r="15748">
      <c r="F15748" t="n">
        <v>0.09079624128556427</v>
      </c>
      <c r="G15748" t="n">
        <v>0.1163600198497629</v>
      </c>
      <c r="H15748" t="n">
        <v>-0.0004664804733995689</v>
      </c>
      <c r="J15748" t="n">
        <v>0.04660088365936781</v>
      </c>
      <c r="K15748" t="n">
        <v>0.1452232571022292</v>
      </c>
      <c r="L15748" t="n">
        <v>-0.0007266969434299022</v>
      </c>
      <c r="M15748" t="n">
        <v>0.1185415788329756</v>
      </c>
      <c r="N15748" t="n">
        <v>0.14446524717873</v>
      </c>
      <c r="O15748" t="n">
        <v>-0.000421534820700267</v>
      </c>
    </row>
    <row r="15749">
      <c r="F15749" t="n">
        <v>0.09080850184983097</v>
      </c>
      <c r="G15749" t="n">
        <v>0.1163674488237685</v>
      </c>
      <c r="H15749" t="n">
        <v>-0.0004664804733995689</v>
      </c>
      <c r="J15749" t="n">
        <v>0.0466101082047668</v>
      </c>
      <c r="K15749" t="n">
        <v>0.145232528841813</v>
      </c>
      <c r="L15749" t="n">
        <v>-0.0007264789779399712</v>
      </c>
      <c r="M15749" t="n">
        <v>0.1185124661967452</v>
      </c>
      <c r="N15749" t="n">
        <v>0.1444744705233753</v>
      </c>
      <c r="O15749" t="n">
        <v>-0.000421534820700267</v>
      </c>
    </row>
    <row r="15750">
      <c r="F15750" t="n">
        <v>0.09080806100997565</v>
      </c>
      <c r="G15750" t="n">
        <v>0.1163748777977741</v>
      </c>
      <c r="H15750" t="n">
        <v>-0.0004663871866335657</v>
      </c>
      <c r="J15750" t="n">
        <v>0.04660967271141421</v>
      </c>
      <c r="K15750" t="n">
        <v>0.1452418005813969</v>
      </c>
      <c r="L15750" t="n">
        <v>-0.000726624288266592</v>
      </c>
      <c r="M15750" t="n">
        <v>0.1185370559197577</v>
      </c>
      <c r="N15750" t="n">
        <v>0.1444836938680205</v>
      </c>
      <c r="O15750" t="n">
        <v>-0.000421492667218197</v>
      </c>
    </row>
    <row r="15751">
      <c r="F15751" t="n">
        <v>0.09080761893368158</v>
      </c>
      <c r="G15751" t="n">
        <v>0.1163823067717797</v>
      </c>
      <c r="H15751" t="n">
        <v>-0.0004639260440942253</v>
      </c>
      <c r="J15751" t="n">
        <v>0.04661889722541093</v>
      </c>
      <c r="K15751" t="n">
        <v>0.1452510723209808</v>
      </c>
      <c r="L15751" t="n">
        <v>-0.0007257656614089651</v>
      </c>
      <c r="M15751" t="n">
        <v>0.1184810926735818</v>
      </c>
      <c r="N15751" t="n">
        <v>0.1444929172126658</v>
      </c>
      <c r="O15751" t="n">
        <v>-0.000421619127664407</v>
      </c>
    </row>
    <row r="15752">
      <c r="F15752" t="n">
        <v>0.0908071756212992</v>
      </c>
      <c r="G15752" t="n">
        <v>0.1163897357457853</v>
      </c>
      <c r="H15752" t="n">
        <v>-0.0004639260440942253</v>
      </c>
      <c r="J15752" t="n">
        <v>0.04660880187356803</v>
      </c>
      <c r="K15752" t="n">
        <v>0.1452603440605647</v>
      </c>
      <c r="L15752" t="n">
        <v>-0.0007257656614089651</v>
      </c>
      <c r="M15752" t="n">
        <v>0.1185325324710391</v>
      </c>
      <c r="N15752" t="n">
        <v>0.1445021405573111</v>
      </c>
      <c r="O15752" t="n">
        <v>-0.0004205080538011134</v>
      </c>
    </row>
    <row r="15753">
      <c r="F15753" t="n">
        <v>0.09078133118050105</v>
      </c>
      <c r="G15753" t="n">
        <v>0.1163971647197909</v>
      </c>
      <c r="H15753" t="n">
        <v>-0.0004639260440942253</v>
      </c>
      <c r="J15753" t="n">
        <v>0.04659870665841666</v>
      </c>
      <c r="K15753" t="n">
        <v>0.1452696158001485</v>
      </c>
      <c r="L15753" t="n">
        <v>-0.0007257656614089651</v>
      </c>
      <c r="M15753" t="n">
        <v>0.118476569862129</v>
      </c>
      <c r="N15753" t="n">
        <v>0.1445113639019563</v>
      </c>
      <c r="O15753" t="n">
        <v>-0.0004205921554118736</v>
      </c>
    </row>
    <row r="15754">
      <c r="F15754" t="n">
        <v>0.09078088548613239</v>
      </c>
      <c r="G15754" t="n">
        <v>0.1164045936937965</v>
      </c>
      <c r="H15754" t="n">
        <v>-0.0004638796607664814</v>
      </c>
      <c r="J15754" t="n">
        <v>0.0465886115799459</v>
      </c>
      <c r="K15754" t="n">
        <v>0.1452788875397324</v>
      </c>
      <c r="L15754" t="n">
        <v>-0.0007257656614089651</v>
      </c>
      <c r="M15754" t="n">
        <v>0.1184743082561144</v>
      </c>
      <c r="N15754" t="n">
        <v>0.1445205872466016</v>
      </c>
      <c r="O15754" t="n">
        <v>-0.0004205080538011134</v>
      </c>
    </row>
    <row r="15755">
      <c r="F15755" t="n">
        <v>0.09076773869989721</v>
      </c>
      <c r="G15755" t="n">
        <v>0.1164120226678022</v>
      </c>
      <c r="H15755" t="n">
        <v>-0.0004638332774387375</v>
      </c>
      <c r="J15755" t="n">
        <v>0.04659783620538602</v>
      </c>
      <c r="K15755" t="n">
        <v>0.1452881592793163</v>
      </c>
      <c r="L15755" t="n">
        <v>-0.0007256930848428242</v>
      </c>
      <c r="M15755" t="n">
        <v>0.1185257462960174</v>
      </c>
      <c r="N15755" t="n">
        <v>0.1445298105912468</v>
      </c>
      <c r="O15755" t="n">
        <v>-0.0004194813746366753</v>
      </c>
    </row>
    <row r="15756">
      <c r="F15756" t="n">
        <v>0.09076729058111549</v>
      </c>
      <c r="G15756" t="n">
        <v>0.1164194516418077</v>
      </c>
      <c r="H15756" t="n">
        <v>-0.0004612274818262666</v>
      </c>
      <c r="J15756" t="n">
        <v>0.04659740105331882</v>
      </c>
      <c r="K15756" t="n">
        <v>0.1452974310189002</v>
      </c>
      <c r="L15756" t="n">
        <v>-0.0007251248908253247</v>
      </c>
      <c r="M15756" t="n">
        <v>0.1185234839709766</v>
      </c>
      <c r="N15756" t="n">
        <v>0.1445390339358921</v>
      </c>
      <c r="O15756" t="n">
        <v>-0.0004195652709116027</v>
      </c>
    </row>
    <row r="15757">
      <c r="F15757" t="n">
        <v>0.09077954099568861</v>
      </c>
      <c r="G15757" t="n">
        <v>0.1164268806158133</v>
      </c>
      <c r="H15757" t="n">
        <v>-0.0004613197273226319</v>
      </c>
      <c r="J15757" t="n">
        <v>0.04660662564748416</v>
      </c>
      <c r="K15757" t="n">
        <v>0.145306702758484</v>
      </c>
      <c r="L15757" t="n">
        <v>-0.0007249798948463555</v>
      </c>
      <c r="M15757" t="n">
        <v>0.1184675226383726</v>
      </c>
      <c r="N15757" t="n">
        <v>0.1445482572805374</v>
      </c>
      <c r="O15757" t="n">
        <v>-0.0004194394264992117</v>
      </c>
    </row>
    <row r="15758">
      <c r="F15758" t="n">
        <v>0.09076639064200548</v>
      </c>
      <c r="G15758" t="n">
        <v>0.1164343095898189</v>
      </c>
      <c r="H15758" t="n">
        <v>-0.0004612274818262666</v>
      </c>
      <c r="J15758" t="n">
        <v>0.04660619055119061</v>
      </c>
      <c r="K15758" t="n">
        <v>0.1453159744980679</v>
      </c>
      <c r="L15758" t="n">
        <v>-0.0007249073968568708</v>
      </c>
      <c r="M15758" t="n">
        <v>0.1185189589215718</v>
      </c>
      <c r="N15758" t="n">
        <v>0.1445574806251826</v>
      </c>
      <c r="O15758" t="n">
        <v>-0.000419523322774139</v>
      </c>
    </row>
    <row r="15759">
      <c r="F15759" t="n">
        <v>0.0907913381765196</v>
      </c>
      <c r="G15759" t="n">
        <v>0.1164417385638245</v>
      </c>
      <c r="H15759" t="n">
        <v>-0.0004613197273226319</v>
      </c>
      <c r="J15759" t="n">
        <v>0.04661541511413696</v>
      </c>
      <c r="K15759" t="n">
        <v>0.1453252462376518</v>
      </c>
      <c r="L15759" t="n">
        <v>-0.0007249073968568708</v>
      </c>
      <c r="M15759" t="n">
        <v>0.1184898472127288</v>
      </c>
      <c r="N15759" t="n">
        <v>0.1445667039698279</v>
      </c>
      <c r="O15759" t="n">
        <v>-0.0004194394264992117</v>
      </c>
    </row>
    <row r="15760">
      <c r="F15760" t="n">
        <v>0.09079088503335792</v>
      </c>
      <c r="G15760" t="n">
        <v>0.1164491675378301</v>
      </c>
      <c r="H15760" t="n">
        <v>-0.0004586164489453029</v>
      </c>
      <c r="J15760" t="n">
        <v>0.04661498007365292</v>
      </c>
      <c r="K15760" t="n">
        <v>0.1453345179772356</v>
      </c>
      <c r="L15760" t="n">
        <v>-0.0007242667530089501</v>
      </c>
      <c r="M15760" t="n">
        <v>0.1184875845820855</v>
      </c>
      <c r="N15760" t="n">
        <v>0.1445759273144731</v>
      </c>
      <c r="O15760" t="n">
        <v>-0.0004184129377351096</v>
      </c>
    </row>
    <row r="15761">
      <c r="F15761" t="n">
        <v>0.09076503148472947</v>
      </c>
      <c r="G15761" t="n">
        <v>0.1164565965118357</v>
      </c>
      <c r="H15761" t="n">
        <v>-0.0004585705873004083</v>
      </c>
      <c r="J15761" t="n">
        <v>0.04659522603762474</v>
      </c>
      <c r="K15761" t="n">
        <v>0.1453437897168195</v>
      </c>
      <c r="L15761" t="n">
        <v>-0.000724121914142235</v>
      </c>
      <c r="M15761" t="n">
        <v>0.1184584732866102</v>
      </c>
      <c r="N15761" t="n">
        <v>0.1445851506591184</v>
      </c>
      <c r="O15761" t="n">
        <v>-0.0004184129377351096</v>
      </c>
    </row>
    <row r="15762">
      <c r="F15762" t="n">
        <v>0.09076457596740939</v>
      </c>
      <c r="G15762" t="n">
        <v>0.1164640254858414</v>
      </c>
      <c r="H15762" t="n">
        <v>-0.0004586623105901974</v>
      </c>
      <c r="J15762" t="n">
        <v>0.04659479118344236</v>
      </c>
      <c r="K15762" t="n">
        <v>0.1453530614564034</v>
      </c>
      <c r="L15762" t="n">
        <v>-0.0007242667530089501</v>
      </c>
      <c r="M15762" t="n">
        <v>0.1185099072288618</v>
      </c>
      <c r="N15762" t="n">
        <v>0.1445943740037637</v>
      </c>
      <c r="O15762" t="n">
        <v>-0.0004185384741700736</v>
      </c>
    </row>
    <row r="15763">
      <c r="F15763" t="n">
        <v>0.09080221770350264</v>
      </c>
      <c r="G15763" t="n">
        <v>0.116471454459847</v>
      </c>
      <c r="H15763" t="n">
        <v>-0.0004560913845989011</v>
      </c>
      <c r="J15763" t="n">
        <v>0.04658469694328359</v>
      </c>
      <c r="K15763" t="n">
        <v>0.1453623331959873</v>
      </c>
      <c r="L15763" t="n">
        <v>-0.000724121914142235</v>
      </c>
      <c r="M15763" t="n">
        <v>0.1185076439743287</v>
      </c>
      <c r="N15763" t="n">
        <v>0.1446035973484089</v>
      </c>
      <c r="O15763" t="n">
        <v>-0.0004185384741700736</v>
      </c>
    </row>
    <row r="15764">
      <c r="F15764" t="n">
        <v>0.09077636068681896</v>
      </c>
      <c r="G15764" t="n">
        <v>0.1164788834338526</v>
      </c>
      <c r="H15764" t="n">
        <v>-0.0004560457845804449</v>
      </c>
      <c r="J15764" t="n">
        <v>0.04658426223190369</v>
      </c>
      <c r="K15764" t="n">
        <v>0.1453716049355712</v>
      </c>
      <c r="L15764" t="n">
        <v>-0.0007234089777568145</v>
      </c>
      <c r="M15764" t="n">
        <v>0.118478532734222</v>
      </c>
      <c r="N15764" t="n">
        <v>0.1446128206930542</v>
      </c>
      <c r="O15764" t="n">
        <v>-0.0004175117651937681</v>
      </c>
    </row>
    <row r="15765">
      <c r="F15765" t="n">
        <v>0.09080130023576166</v>
      </c>
      <c r="G15765" t="n">
        <v>0.1164863124078582</v>
      </c>
      <c r="H15765" t="n">
        <v>-0.0004560457845804449</v>
      </c>
      <c r="J15765" t="n">
        <v>0.04660314626757214</v>
      </c>
      <c r="K15765" t="n">
        <v>0.145380876675155</v>
      </c>
      <c r="L15765" t="n">
        <v>-0.0007234089777568145</v>
      </c>
      <c r="M15765" t="n">
        <v>0.1185299646954278</v>
      </c>
      <c r="N15765" t="n">
        <v>0.1446220440376995</v>
      </c>
      <c r="O15765" t="n">
        <v>-0.0004175117651937681</v>
      </c>
    </row>
    <row r="15766">
      <c r="F15766" t="n">
        <v>0.09077544094031367</v>
      </c>
      <c r="G15766" t="n">
        <v>0.1164937413818638</v>
      </c>
      <c r="H15766" t="n">
        <v>-0.0004560001845619887</v>
      </c>
      <c r="J15766" t="n">
        <v>0.04658339295814158</v>
      </c>
      <c r="K15766" t="n">
        <v>0.1453901484147389</v>
      </c>
      <c r="L15766" t="n">
        <v>-0.0007234813186545901</v>
      </c>
      <c r="M15766" t="n">
        <v>0.1184471586162109</v>
      </c>
      <c r="N15766" t="n">
        <v>0.1446312673823447</v>
      </c>
      <c r="O15766" t="n">
        <v>-0.0004174282795378605</v>
      </c>
    </row>
    <row r="15767">
      <c r="F15767" t="n">
        <v>0.09077497922100836</v>
      </c>
      <c r="G15767" t="n">
        <v>0.1165011703558694</v>
      </c>
      <c r="H15767" t="n">
        <v>-0.0004560457845804449</v>
      </c>
      <c r="J15767" t="n">
        <v>0.04659261765753311</v>
      </c>
      <c r="K15767" t="n">
        <v>0.1453994201543228</v>
      </c>
      <c r="L15767" t="n">
        <v>-0.0007234813186545901</v>
      </c>
      <c r="M15767" t="n">
        <v>0.1184717424601623</v>
      </c>
      <c r="N15767" t="n">
        <v>0.14464049072699</v>
      </c>
      <c r="O15767" t="n">
        <v>-0.0004174700223658143</v>
      </c>
    </row>
    <row r="15768">
      <c r="F15768" t="n">
        <v>0.09079991480116462</v>
      </c>
      <c r="G15768" t="n">
        <v>0.116508599329875</v>
      </c>
      <c r="H15768" t="n">
        <v>-0.0004534693701813632</v>
      </c>
      <c r="J15768" t="n">
        <v>0.0465921831013799</v>
      </c>
      <c r="K15768" t="n">
        <v>0.1454086918939066</v>
      </c>
      <c r="L15768" t="n">
        <v>-0.000722551565167406</v>
      </c>
      <c r="M15768" t="n">
        <v>0.1184426318238329</v>
      </c>
      <c r="N15768" t="n">
        <v>0.1446497140716352</v>
      </c>
      <c r="O15768" t="n">
        <v>-0.0004164435038028032</v>
      </c>
    </row>
    <row r="15769">
      <c r="F15769" t="n">
        <v>0.09077405209204448</v>
      </c>
      <c r="G15769" t="n">
        <v>0.1165160283038806</v>
      </c>
      <c r="H15769" t="n">
        <v>-0.0004534693701813632</v>
      </c>
      <c r="J15769" t="n">
        <v>0.04658208942005272</v>
      </c>
      <c r="K15769" t="n">
        <v>0.1454179636334905</v>
      </c>
      <c r="L15769" t="n">
        <v>-0.000722623827550161</v>
      </c>
    </row>
    <row r="15770">
      <c r="F15770" t="n">
        <v>0.09076088751119751</v>
      </c>
      <c r="G15770" t="n">
        <v>0.1165234572778862</v>
      </c>
      <c r="H15770" t="n">
        <v>-0.0004534693701813632</v>
      </c>
      <c r="J15770" t="n">
        <v>0.04661063240096172</v>
      </c>
      <c r="K15770" t="n">
        <v>0.1454272353730744</v>
      </c>
      <c r="L15770" t="n">
        <v>-0.000722768352315671</v>
      </c>
    </row>
    <row r="15771">
      <c r="F15771" t="n">
        <v>0.09076042091972028</v>
      </c>
      <c r="G15771" t="n">
        <v>0.1165308862518918</v>
      </c>
      <c r="H15771" t="n">
        <v>-0.0004533786944424747</v>
      </c>
      <c r="J15771" t="n">
        <v>0.04661019790699578</v>
      </c>
      <c r="K15771" t="n">
        <v>0.1454365071126583</v>
      </c>
      <c r="L15771" t="n">
        <v>-0.000722768352315671</v>
      </c>
    </row>
    <row r="15772">
      <c r="F15772" t="n">
        <v>0.09078535125641041</v>
      </c>
      <c r="G15772" t="n">
        <v>0.1165383152258974</v>
      </c>
      <c r="H15772" t="n">
        <v>-0.0004507970595513386</v>
      </c>
    </row>
    <row r="15773">
      <c r="F15773" t="n">
        <v>0.0907848821140444</v>
      </c>
      <c r="G15773" t="n">
        <v>0.116545744199903</v>
      </c>
      <c r="H15773" t="n">
        <v>-0.0004507970595513386</v>
      </c>
    </row>
    <row r="15774">
      <c r="F15774" t="n">
        <v>0.09075901377442988</v>
      </c>
      <c r="G15774" t="n">
        <v>0.1165531731739086</v>
      </c>
      <c r="H15774" t="n">
        <v>-0.0004507519843529034</v>
      </c>
    </row>
    <row r="15775">
      <c r="F15775" t="n">
        <v>0.09078394014489813</v>
      </c>
      <c r="G15775" t="n">
        <v>0.1165606021479142</v>
      </c>
      <c r="H15775" t="n">
        <v>-0.0004507970595513386</v>
      </c>
    </row>
    <row r="15776">
      <c r="F15776" t="n">
        <v>0.09077076842875495</v>
      </c>
      <c r="G15776" t="n">
        <v>0.1165680311219198</v>
      </c>
      <c r="H15776" t="n">
        <v>-0.0004482096840714349</v>
      </c>
    </row>
    <row r="15777">
      <c r="F15777" t="n">
        <v>0.09079569210819899</v>
      </c>
      <c r="G15777" t="n">
        <v>0.1165754600959254</v>
      </c>
      <c r="H15777" t="n">
        <v>-0.000448164872065429</v>
      </c>
    </row>
    <row r="15778">
      <c r="F15778" t="n">
        <v>0.09075712039511985</v>
      </c>
      <c r="G15778" t="n">
        <v>0.116582889069931</v>
      </c>
      <c r="H15778" t="n">
        <v>-0.000448164872065429</v>
      </c>
    </row>
    <row r="15779">
      <c r="F15779" t="n">
        <v>0.09076934273126694</v>
      </c>
      <c r="G15779" t="n">
        <v>0.1165903180439366</v>
      </c>
      <c r="H15779" t="n">
        <v>-0.000448164872065429</v>
      </c>
    </row>
    <row r="15780">
      <c r="F15780" t="n">
        <v>0.09076886504624448</v>
      </c>
      <c r="G15780" t="n">
        <v>0.1165977470179422</v>
      </c>
      <c r="H15780" t="n">
        <v>-0.0004454829273281822</v>
      </c>
    </row>
    <row r="15781">
      <c r="F15781" t="n">
        <v>0.09075568748370835</v>
      </c>
      <c r="G15781" t="n">
        <v>0.1166051759919478</v>
      </c>
      <c r="H15781" t="n">
        <v>-0.000445527475620915</v>
      </c>
    </row>
    <row r="15782">
      <c r="F15782" t="n">
        <v>0.0907679059995124</v>
      </c>
      <c r="G15782" t="n">
        <v>0.1166126049659534</v>
      </c>
      <c r="H15782" t="n">
        <v>-0.0004455720239136478</v>
      </c>
    </row>
    <row r="15783">
      <c r="F15783" t="n">
        <v>0.09079282174987308</v>
      </c>
      <c r="G15783" t="n">
        <v>0.116620033939959</v>
      </c>
      <c r="H15783" t="n">
        <v>-0.0004454383790354493</v>
      </c>
    </row>
    <row r="15784">
      <c r="F15784" t="n">
        <v>0.09079233906771911</v>
      </c>
      <c r="G15784" t="n">
        <v>0.1166274629139646</v>
      </c>
      <c r="H15784" t="n">
        <v>-0.0004427963078661303</v>
      </c>
    </row>
    <row r="15785">
      <c r="F15785" t="n">
        <v>0.09079185516104271</v>
      </c>
      <c r="G15785" t="n">
        <v>0.1166348918879702</v>
      </c>
      <c r="H15785" t="n">
        <v>-0.0004429291600437079</v>
      </c>
    </row>
    <row r="15786">
      <c r="F15786" t="n">
        <v>0.09076597320911076</v>
      </c>
      <c r="G15786" t="n">
        <v>0.1166423208619758</v>
      </c>
      <c r="H15786" t="n">
        <v>-0.0004427963078661303</v>
      </c>
    </row>
    <row r="15787">
      <c r="F15787" t="n">
        <v>0.09077818531360857</v>
      </c>
      <c r="G15787" t="n">
        <v>0.1166497498359814</v>
      </c>
      <c r="H15787" t="n">
        <v>-0.0004428405919253229</v>
      </c>
    </row>
    <row r="15788">
      <c r="F15788" t="n">
        <v>0.09079039609738393</v>
      </c>
      <c r="G15788" t="n">
        <v>0.116657178809987</v>
      </c>
      <c r="H15788" t="n">
        <v>-0.0004401930596169963</v>
      </c>
    </row>
    <row r="15789">
      <c r="F15789" t="n">
        <v>0.09078990729612268</v>
      </c>
      <c r="G15789" t="n">
        <v>0.1166646077839926</v>
      </c>
      <c r="H15789" t="n">
        <v>-0.0004401930596169963</v>
      </c>
    </row>
    <row r="15790">
      <c r="F15790" t="n">
        <v>0.0907640208414813</v>
      </c>
      <c r="G15790" t="n">
        <v>0.1166720367579982</v>
      </c>
      <c r="H15790" t="n">
        <v>-0.0004402810982289196</v>
      </c>
    </row>
    <row r="15791">
      <c r="F15791" t="n">
        <v>0.09078892602564062</v>
      </c>
      <c r="G15791" t="n">
        <v>0.1166794657320039</v>
      </c>
      <c r="H15791" t="n">
        <v>-0.0004374965821357274</v>
      </c>
    </row>
    <row r="15792">
      <c r="F15792" t="n">
        <v>0.09077573544016754</v>
      </c>
      <c r="G15792" t="n">
        <v>0.1166868947060095</v>
      </c>
      <c r="H15792" t="n">
        <v>-0.0004375840902029612</v>
      </c>
    </row>
    <row r="15793">
      <c r="F15793" t="n">
        <v>0.09074984566410013</v>
      </c>
      <c r="G15793" t="n">
        <v>0.1166943236800151</v>
      </c>
      <c r="H15793" t="n">
        <v>-0.0004375403361693443</v>
      </c>
    </row>
    <row r="15794">
      <c r="F15794" t="n">
        <v>0.09077474693716309</v>
      </c>
      <c r="G15794" t="n">
        <v>0.1167017526540207</v>
      </c>
      <c r="H15794" t="n">
        <v>-0.0004375403361693443</v>
      </c>
    </row>
    <row r="15795">
      <c r="F15795" t="n">
        <v>0.09076155288563284</v>
      </c>
      <c r="G15795" t="n">
        <v>0.1167091816280263</v>
      </c>
      <c r="H15795" t="n">
        <v>-0.0004376278442365782</v>
      </c>
    </row>
    <row r="15796">
      <c r="F15796" t="n">
        <v>0.09076105563179235</v>
      </c>
      <c r="G15796" t="n">
        <v>0.1167166106020319</v>
      </c>
      <c r="H15796" t="n">
        <v>-0.0004348824273485156</v>
      </c>
    </row>
    <row r="15797">
      <c r="F15797" t="n">
        <v>0.09074785928894258</v>
      </c>
      <c r="G15797" t="n">
        <v>0.1167240395760375</v>
      </c>
      <c r="H15797" t="n">
        <v>-0.0004349259155912505</v>
      </c>
    </row>
    <row r="15798">
      <c r="F15798" t="n">
        <v>0.09076005746424395</v>
      </c>
      <c r="G15798" t="n">
        <v>0.1167314685500431</v>
      </c>
      <c r="H15798" t="n">
        <v>-0.0004348824273485156</v>
      </c>
    </row>
    <row r="15799">
      <c r="F15799" t="n">
        <v>0.09075955655123683</v>
      </c>
      <c r="G15799" t="n">
        <v>0.1167388975240487</v>
      </c>
      <c r="H15799" t="n">
        <v>-0.0004349694038339853</v>
      </c>
    </row>
    <row r="15800">
      <c r="F15800" t="n">
        <v>0.090784449856534</v>
      </c>
      <c r="G15800" t="n">
        <v>0.1167463264980543</v>
      </c>
      <c r="H15800" t="n">
        <v>-0.0004322193389206585</v>
      </c>
    </row>
    <row r="15801">
      <c r="F15801" t="n">
        <v>0.09078394640516432</v>
      </c>
      <c r="G15801" t="n">
        <v>0.1167537554720599</v>
      </c>
      <c r="H15801" t="n">
        <v>-0.0004322625608545506</v>
      </c>
    </row>
    <row r="15802">
      <c r="F15802" t="n">
        <v>0.09077074411735961</v>
      </c>
      <c r="G15802" t="n">
        <v>0.1167611844460655</v>
      </c>
      <c r="H15802" t="n">
        <v>-0.0004322625608545506</v>
      </c>
    </row>
    <row r="15803">
      <c r="F15803" t="n">
        <v>0.09074484314520634</v>
      </c>
      <c r="G15803" t="n">
        <v>0.1167686134200711</v>
      </c>
      <c r="H15803" t="n">
        <v>-0.0004323057827884426</v>
      </c>
    </row>
    <row r="15804">
      <c r="F15804" t="n">
        <v>0.09074433619129682</v>
      </c>
      <c r="G15804" t="n">
        <v>0.1167760423940767</v>
      </c>
      <c r="H15804" t="n">
        <v>-0.0004296369868672458</v>
      </c>
    </row>
    <row r="15805">
      <c r="F15805" t="n">
        <v>0.09075652548600918</v>
      </c>
      <c r="G15805" t="n">
        <v>0.1167834713680823</v>
      </c>
      <c r="H15805" t="n">
        <v>-0.0004295940317595806</v>
      </c>
    </row>
    <row r="15806">
      <c r="F15806" t="n">
        <v>0.0907433186323853</v>
      </c>
      <c r="G15806" t="n">
        <v>0.1167909003420879</v>
      </c>
      <c r="H15806" t="n">
        <v>-0.0004295081215442502</v>
      </c>
    </row>
    <row r="15807">
      <c r="F15807" t="n">
        <v>0.09076820275560424</v>
      </c>
      <c r="G15807" t="n">
        <v>0.1167983293160935</v>
      </c>
      <c r="H15807" t="n">
        <v>-0.0004295081215442502</v>
      </c>
    </row>
    <row r="15808">
      <c r="F15808" t="n">
        <v>0.09074229620768628</v>
      </c>
      <c r="G15808" t="n">
        <v>0.1168057582900991</v>
      </c>
      <c r="H15808" t="n">
        <v>-0.000426877646308437</v>
      </c>
    </row>
    <row r="15809">
      <c r="F15809" t="n">
        <v>0.09076717769407083</v>
      </c>
      <c r="G15809" t="n">
        <v>0.1168131872641047</v>
      </c>
      <c r="H15809" t="n">
        <v>-0.0004269203340730679</v>
      </c>
    </row>
    <row r="15810">
      <c r="F15810" t="n">
        <v>0.09075396612983677</v>
      </c>
      <c r="G15810" t="n">
        <v>0.1168206162381103</v>
      </c>
      <c r="H15810" t="n">
        <v>-0.0004268349585438062</v>
      </c>
    </row>
    <row r="15811">
      <c r="F15811" t="n">
        <v>0.09075345061170001</v>
      </c>
      <c r="G15811" t="n">
        <v>0.1168280452121159</v>
      </c>
      <c r="H15811" t="n">
        <v>-0.000426877646308437</v>
      </c>
    </row>
    <row r="15812">
      <c r="F15812" t="n">
        <v>0.09074023677213805</v>
      </c>
      <c r="G15812" t="n">
        <v>0.1168354741861215</v>
      </c>
      <c r="H15812" t="n">
        <v>-0.0004242838934670969</v>
      </c>
    </row>
    <row r="15813">
      <c r="F15813" t="n">
        <v>0.09077781004095567</v>
      </c>
      <c r="G15813" t="n">
        <v>0.1168429031601271</v>
      </c>
      <c r="H15813" t="n">
        <v>-0.0004242838934670969</v>
      </c>
    </row>
    <row r="15814">
      <c r="F15814" t="n">
        <v>0.09077729077558847</v>
      </c>
      <c r="G15814" t="n">
        <v>0.1168503321341327</v>
      </c>
      <c r="H15814" t="n">
        <v>-0.0004241990536563656</v>
      </c>
    </row>
    <row r="15815">
      <c r="F15815" t="n">
        <v>0.09075137639449254</v>
      </c>
      <c r="G15815" t="n">
        <v>0.1168577611081383</v>
      </c>
      <c r="H15815" t="n">
        <v>-0.0004241566337509999</v>
      </c>
    </row>
    <row r="15816">
      <c r="F15816" t="n">
        <v>0.0907508548057776</v>
      </c>
      <c r="G15816" t="n">
        <v>0.1168651900821439</v>
      </c>
      <c r="H15816" t="n">
        <v>-0.0004214731529314034</v>
      </c>
    </row>
    <row r="15817">
      <c r="F15817" t="n">
        <v>0.09077572569684089</v>
      </c>
      <c r="G15817" t="n">
        <v>0.1168726190561495</v>
      </c>
      <c r="H15817" t="n">
        <v>-0.0004215574559922958</v>
      </c>
    </row>
    <row r="15818">
      <c r="F15818" t="n">
        <v>0.09077520157754465</v>
      </c>
      <c r="G15818" t="n">
        <v>0.1168800480301551</v>
      </c>
      <c r="H15818" t="n">
        <v>-0.000421599607522742</v>
      </c>
    </row>
    <row r="15819">
      <c r="F15819" t="n">
        <v>0.09074928276264796</v>
      </c>
      <c r="G15819" t="n">
        <v>0.1168874770041608</v>
      </c>
      <c r="H15819" t="n">
        <v>-0.0004215153044618496</v>
      </c>
    </row>
    <row r="15820">
      <c r="F15820" t="n">
        <v>0.09073605963492459</v>
      </c>
      <c r="G15820" t="n">
        <v>0.1168949059781664</v>
      </c>
      <c r="H15820" t="n">
        <v>-0.0004188264044910374</v>
      </c>
    </row>
    <row r="15821">
      <c r="F15821" t="n">
        <v>0.09077362194542149</v>
      </c>
      <c r="G15821" t="n">
        <v>0.1169023349521719</v>
      </c>
      <c r="H15821" t="n">
        <v>-0.0004189101697719355</v>
      </c>
    </row>
    <row r="15822">
      <c r="F15822" t="n">
        <v>0.09077309297780389</v>
      </c>
      <c r="G15822" t="n">
        <v>0.1169097639261776</v>
      </c>
      <c r="H15822" t="n">
        <v>-0.0004188682871314865</v>
      </c>
    </row>
    <row r="15823">
      <c r="F15823" t="n">
        <v>0.09073447320839784</v>
      </c>
      <c r="G15823" t="n">
        <v>0.1169171929001832</v>
      </c>
      <c r="H15823" t="n">
        <v>-0.0004189101697719355</v>
      </c>
    </row>
    <row r="15824">
      <c r="F15824" t="n">
        <v>0.09077203140930681</v>
      </c>
      <c r="G15824" t="n">
        <v>0.1169246218741888</v>
      </c>
      <c r="H15824" t="n">
        <v>-0.0004161739727460223</v>
      </c>
    </row>
    <row r="15825">
      <c r="F15825" t="n">
        <v>0.09074610596149416</v>
      </c>
      <c r="G15825" t="n">
        <v>0.1169320508481944</v>
      </c>
      <c r="H15825" t="n">
        <v>-0.0004160907462741203</v>
      </c>
    </row>
    <row r="15826">
      <c r="F15826" t="n">
        <v>0.09075826862835035</v>
      </c>
      <c r="G15826" t="n">
        <v>0.1169394798222</v>
      </c>
      <c r="H15826" t="n">
        <v>-0.0004160907462741203</v>
      </c>
    </row>
    <row r="15827">
      <c r="F15827" t="n">
        <v>0.09075773366170822</v>
      </c>
      <c r="G15827" t="n">
        <v>0.1169469087962056</v>
      </c>
      <c r="H15827" t="n">
        <v>-0.0004160907462741203</v>
      </c>
    </row>
    <row r="15828">
      <c r="F15828" t="n">
        <v>0.0907571974857353</v>
      </c>
      <c r="G15828" t="n">
        <v>0.1169543377702112</v>
      </c>
      <c r="H15828" t="n">
        <v>-0.0004133918319675738</v>
      </c>
    </row>
    <row r="15829">
      <c r="F15829" t="n">
        <v>0.09076935631039204</v>
      </c>
      <c r="G15829" t="n">
        <v>0.1169617667442168</v>
      </c>
      <c r="H15829" t="n">
        <v>-0.0004135158619201593</v>
      </c>
    </row>
    <row r="15830">
      <c r="F15830" t="n">
        <v>0.09073072919568673</v>
      </c>
      <c r="G15830" t="n">
        <v>0.1169691957182224</v>
      </c>
      <c r="H15830" t="n">
        <v>-0.0004135158619201593</v>
      </c>
    </row>
    <row r="15831">
      <c r="F15831" t="n">
        <v>0.0907428856035549</v>
      </c>
      <c r="G15831" t="n">
        <v>0.116976624692228</v>
      </c>
      <c r="H15831" t="n">
        <v>-0.0004107288575822724</v>
      </c>
    </row>
    <row r="15832">
      <c r="F15832" t="n">
        <v>0.0907423446478588</v>
      </c>
      <c r="G15832" t="n">
        <v>0.1169840536662336</v>
      </c>
      <c r="H15832" t="n">
        <v>-0.0004106877846965141</v>
      </c>
    </row>
    <row r="15833">
      <c r="F15833" t="n">
        <v>0.09076719447164364</v>
      </c>
      <c r="G15833" t="n">
        <v>0.1169914826402392</v>
      </c>
      <c r="H15833" t="n">
        <v>-0.0004107699304680306</v>
      </c>
    </row>
    <row r="15834">
      <c r="F15834" t="n">
        <v>0.0907412591144435</v>
      </c>
      <c r="G15834" t="n">
        <v>0.1169989116142448</v>
      </c>
      <c r="H15834" t="n">
        <v>-0.0004107699304680306</v>
      </c>
    </row>
    <row r="15835">
      <c r="F15835" t="n">
        <v>0.09072801865275051</v>
      </c>
      <c r="G15835" t="n">
        <v>0.1170063405882504</v>
      </c>
      <c r="H15835" t="n">
        <v>-0.0004107699304680306</v>
      </c>
    </row>
    <row r="15836">
      <c r="F15836" t="n">
        <v>0.09076556041419287</v>
      </c>
      <c r="G15836" t="n">
        <v>0.117013769562256</v>
      </c>
      <c r="H15836" t="n">
        <v>-0.0004081010160501656</v>
      </c>
    </row>
    <row r="15837">
      <c r="F15837" t="n">
        <v>0.09073962176451908</v>
      </c>
      <c r="G15837" t="n">
        <v>0.1170211985362616</v>
      </c>
      <c r="H15837" t="n">
        <v>-0.0004081010160501656</v>
      </c>
    </row>
    <row r="15838">
      <c r="F15838" t="n">
        <v>0.09076446501048785</v>
      </c>
      <c r="G15838" t="n">
        <v>0.1170286275102672</v>
      </c>
      <c r="H15838" t="n">
        <v>-0.000408019412167732</v>
      </c>
    </row>
    <row r="15839">
      <c r="F15839" t="n">
        <v>0.09076391550006549</v>
      </c>
      <c r="G15839" t="n">
        <v>0.1170360564842728</v>
      </c>
      <c r="H15839" t="n">
        <v>-0.000408019412167732</v>
      </c>
    </row>
    <row r="15840">
      <c r="F15840" t="n">
        <v>0.09072527795266544</v>
      </c>
      <c r="G15840" t="n">
        <v>0.1170434854582784</v>
      </c>
      <c r="H15840" t="n">
        <v>-0.0004053048448076236</v>
      </c>
    </row>
    <row r="15841">
      <c r="F15841" t="n">
        <v>0.09073742175304098</v>
      </c>
      <c r="G15841" t="n">
        <v>0.117050914432284</v>
      </c>
      <c r="H15841" t="n">
        <v>-0.0004053453752921044</v>
      </c>
    </row>
    <row r="15842">
      <c r="F15842" t="n">
        <v>0.09074956423862984</v>
      </c>
      <c r="G15842" t="n">
        <v>0.1170583434062896</v>
      </c>
      <c r="H15842" t="n">
        <v>-0.0004052643143231429</v>
      </c>
    </row>
    <row r="15843">
      <c r="F15843" t="n">
        <v>0.0907363145200755</v>
      </c>
      <c r="G15843" t="n">
        <v>0.1170657723802952</v>
      </c>
      <c r="H15843" t="n">
        <v>-0.0004053859057765852</v>
      </c>
    </row>
    <row r="15844">
      <c r="F15844" t="n">
        <v>0.0907484544871433</v>
      </c>
      <c r="G15844" t="n">
        <v>0.1170732013543008</v>
      </c>
      <c r="H15844" t="n">
        <v>-0.0004025851612680958</v>
      </c>
    </row>
    <row r="15845">
      <c r="F15845" t="n">
        <v>0.09076059313963317</v>
      </c>
      <c r="G15845" t="n">
        <v>0.1170806303283064</v>
      </c>
      <c r="H15845" t="n">
        <v>-0.0004025851612680958</v>
      </c>
    </row>
    <row r="15846">
      <c r="F15846" t="n">
        <v>0.09073464464447853</v>
      </c>
      <c r="G15846" t="n">
        <v>0.117088059302312</v>
      </c>
      <c r="H15846" t="n">
        <v>-0.000402544902751969</v>
      </c>
    </row>
    <row r="15847">
      <c r="F15847" t="n">
        <v>0.09073408561370819</v>
      </c>
      <c r="G15847" t="n">
        <v>0.1170954882763176</v>
      </c>
      <c r="H15847" t="n">
        <v>-0.000402544902751969</v>
      </c>
    </row>
    <row r="15848">
      <c r="F15848" t="n">
        <v>0.09072083021497721</v>
      </c>
      <c r="G15848" t="n">
        <v>0.1171029172503232</v>
      </c>
      <c r="H15848" t="n">
        <v>-0.0003998203812785656</v>
      </c>
    </row>
    <row r="15849">
      <c r="F15849" t="n">
        <v>0.09075835416514394</v>
      </c>
      <c r="G15849" t="n">
        <v>0.1171103462243289</v>
      </c>
      <c r="H15849" t="n">
        <v>-0.0003998203812785656</v>
      </c>
    </row>
    <row r="15850">
      <c r="F15850" t="n">
        <v>0.09071970625623696</v>
      </c>
      <c r="G15850" t="n">
        <v>0.1171177751983344</v>
      </c>
      <c r="H15850" t="n">
        <v>-0.0003999403393887601</v>
      </c>
    </row>
    <row r="15851">
      <c r="F15851" t="n">
        <v>0.09075722746605058</v>
      </c>
      <c r="G15851" t="n">
        <v>0.11712520417234</v>
      </c>
      <c r="H15851" t="n">
        <v>-0.0003998603673152971</v>
      </c>
    </row>
    <row r="15852">
      <c r="F15852" t="n">
        <v>0.0907312724338398</v>
      </c>
      <c r="G15852" t="n">
        <v>0.1171326331463456</v>
      </c>
      <c r="H15852" t="n">
        <v>-0.0003970907556684981</v>
      </c>
    </row>
    <row r="15853">
      <c r="F15853" t="n">
        <v>0.09075609596279652</v>
      </c>
      <c r="G15853" t="n">
        <v>0.1171400621203512</v>
      </c>
      <c r="H15853" t="n">
        <v>-0.0003971304687153696</v>
      </c>
    </row>
    <row r="15854">
      <c r="F15854" t="n">
        <v>0.09074283358338889</v>
      </c>
      <c r="G15854" t="n">
        <v>0.1171474910943568</v>
      </c>
      <c r="H15854" t="n">
        <v>-0.0003972098948091127</v>
      </c>
    </row>
    <row r="15855">
      <c r="F15855" t="n">
        <v>0.09072957011772026</v>
      </c>
      <c r="G15855" t="n">
        <v>0.1171549200683625</v>
      </c>
      <c r="H15855" t="n">
        <v>-0.0003971304687153696</v>
      </c>
    </row>
    <row r="15856">
      <c r="F15856" t="n">
        <v>0.09072900027974978</v>
      </c>
      <c r="G15856" t="n">
        <v>0.1171623490423681</v>
      </c>
      <c r="H15856" t="n">
        <v>-0.0003943560316873406</v>
      </c>
    </row>
    <row r="15857">
      <c r="F15857" t="n">
        <v>0.09074112389887651</v>
      </c>
      <c r="G15857" t="n">
        <v>0.1171697780163737</v>
      </c>
      <c r="H15857" t="n">
        <v>-0.000394395471234464</v>
      </c>
    </row>
    <row r="15858">
      <c r="F15858" t="n">
        <v>0.09075324620485858</v>
      </c>
      <c r="G15858" t="n">
        <v>0.1171772069903793</v>
      </c>
      <c r="H15858" t="n">
        <v>-0.0003944349107815874</v>
      </c>
    </row>
    <row r="15859">
      <c r="F15859" t="n">
        <v>0.09073997811453044</v>
      </c>
      <c r="G15859" t="n">
        <v>0.1171846359643849</v>
      </c>
      <c r="H15859" t="n">
        <v>-0.0003916945461767865</v>
      </c>
    </row>
    <row r="15860">
      <c r="F15860" t="n">
        <v>0.09075209790912239</v>
      </c>
      <c r="G15860" t="n">
        <v>0.1171920649383905</v>
      </c>
      <c r="H15860" t="n">
        <v>-0.0003916553806387226</v>
      </c>
    </row>
    <row r="15861">
      <c r="F15861" t="n">
        <v>0.0907134386846542</v>
      </c>
      <c r="G15861" t="n">
        <v>0.1171994939123961</v>
      </c>
      <c r="H15861" t="n">
        <v>-0.0003917337117148504</v>
      </c>
    </row>
    <row r="15862">
      <c r="F15862" t="n">
        <v>0.09071286171535484</v>
      </c>
      <c r="G15862" t="n">
        <v>0.1172069228864017</v>
      </c>
      <c r="H15862" t="n">
        <v>-0.0003916162151006588</v>
      </c>
    </row>
    <row r="15863">
      <c r="F15863" t="n">
        <v>0.09071228354922967</v>
      </c>
      <c r="G15863" t="n">
        <v>0.1172143518604073</v>
      </c>
      <c r="H15863" t="n">
        <v>-0.0003916945461767865</v>
      </c>
    </row>
    <row r="15864">
      <c r="F15864" t="n">
        <v>0.09073709269275887</v>
      </c>
      <c r="G15864" t="n">
        <v>0.1172217808344129</v>
      </c>
      <c r="H15864" t="n">
        <v>-0.0003889879847348328</v>
      </c>
    </row>
    <row r="15865">
      <c r="F15865" t="n">
        <v>0.0907238178229067</v>
      </c>
      <c r="G15865" t="n">
        <v>0.1172292098084185</v>
      </c>
      <c r="H15865" t="n">
        <v>-0.0003889879847348328</v>
      </c>
    </row>
    <row r="15866">
      <c r="F15866" t="n">
        <v>0.09073593014704706</v>
      </c>
      <c r="G15866" t="n">
        <v>0.1172366387824241</v>
      </c>
      <c r="H15866" t="n">
        <v>-0.0003889879847348328</v>
      </c>
    </row>
    <row r="15867">
      <c r="F15867" t="n">
        <v>0.09073534708052086</v>
      </c>
      <c r="G15867" t="n">
        <v>0.1172440677564297</v>
      </c>
      <c r="H15867" t="n">
        <v>-0.0003889102026942939</v>
      </c>
    </row>
    <row r="15868">
      <c r="F15868" t="n">
        <v>0.09073476281868165</v>
      </c>
      <c r="G15868" t="n">
        <v>0.1172514967304353</v>
      </c>
      <c r="H15868" t="n">
        <v>-0.0003861599431673265</v>
      </c>
    </row>
    <row r="15869">
      <c r="F15869" t="n">
        <v>0.09073417736188</v>
      </c>
      <c r="G15869" t="n">
        <v>0.1172589257044409</v>
      </c>
      <c r="H15869" t="n">
        <v>-0.00038623717515596</v>
      </c>
    </row>
    <row r="15870">
      <c r="F15870" t="n">
        <v>0.09072089680756454</v>
      </c>
      <c r="G15870" t="n">
        <v>0.1172663546784465</v>
      </c>
      <c r="H15870" t="n">
        <v>-0.00038623717515596</v>
      </c>
    </row>
    <row r="15871">
      <c r="F15871" t="n">
        <v>0.09070761517654491</v>
      </c>
      <c r="G15871" t="n">
        <v>0.1172737836524521</v>
      </c>
      <c r="H15871" t="n">
        <v>-0.0003834812887455273</v>
      </c>
    </row>
    <row r="15872">
      <c r="F15872" t="n">
        <v>0.09071972003997938</v>
      </c>
      <c r="G15872" t="n">
        <v>0.1172812126264577</v>
      </c>
      <c r="H15872" t="n">
        <v>-0.0003834046078239626</v>
      </c>
    </row>
    <row r="15873">
      <c r="F15873" t="n">
        <v>0.09074451731826458</v>
      </c>
      <c r="G15873" t="n">
        <v>0.1172886416004633</v>
      </c>
      <c r="H15873" t="n">
        <v>-0.0003834046078239626</v>
      </c>
    </row>
    <row r="15874">
      <c r="F15874" t="n">
        <v>0.0907312321656995</v>
      </c>
      <c r="G15874" t="n">
        <v>0.1172960705744689</v>
      </c>
      <c r="H15874" t="n">
        <v>-0.000383442948284745</v>
      </c>
    </row>
    <row r="15875">
      <c r="F15875" t="n">
        <v>0.09071794593866736</v>
      </c>
      <c r="G15875" t="n">
        <v>0.1173034995484745</v>
      </c>
      <c r="H15875" t="n">
        <v>-0.0003834046078239626</v>
      </c>
    </row>
    <row r="15876">
      <c r="F15876" t="n">
        <v>0.0907300457347554</v>
      </c>
      <c r="G15876" t="n">
        <v>0.1173109285224801</v>
      </c>
      <c r="H15876" t="n">
        <v>-0.0003806822668505958</v>
      </c>
    </row>
    <row r="15877">
      <c r="F15877" t="n">
        <v>0.09071675724192457</v>
      </c>
      <c r="G15877" t="n">
        <v>0.1173183574964857</v>
      </c>
      <c r="H15877" t="n">
        <v>-0.0003806822668505958</v>
      </c>
    </row>
    <row r="15878">
      <c r="F15878" t="n">
        <v>0.09070346767651249</v>
      </c>
      <c r="G15878" t="n">
        <v>0.1173257864704913</v>
      </c>
      <c r="H15878" t="n">
        <v>-0.0003806442024303528</v>
      </c>
    </row>
    <row r="15879">
      <c r="F15879" t="n">
        <v>0.09071556377842452</v>
      </c>
      <c r="G15879" t="n">
        <v>0.1173332154444969</v>
      </c>
      <c r="H15879" t="n">
        <v>-0.0003807203312708389</v>
      </c>
    </row>
    <row r="15880">
      <c r="F15880" t="n">
        <v>0.09071496526001652</v>
      </c>
      <c r="G15880" t="n">
        <v>0.1173406444185025</v>
      </c>
      <c r="H15880" t="n">
        <v>-0.0003779165206259146</v>
      </c>
    </row>
    <row r="15881">
      <c r="F15881" t="n">
        <v>0.09073975205052245</v>
      </c>
      <c r="G15881" t="n">
        <v>0.1173480733925081</v>
      </c>
      <c r="H15881" t="n">
        <v>-0.0003779543084991899</v>
      </c>
    </row>
    <row r="15882">
      <c r="F15882" t="n">
        <v>0.09073915103100885</v>
      </c>
      <c r="G15882" t="n">
        <v>0.1173555023665137</v>
      </c>
      <c r="H15882" t="n">
        <v>-0.0003778409448793641</v>
      </c>
    </row>
    <row r="15883">
      <c r="F15883" t="n">
        <v>0.09071316256236564</v>
      </c>
      <c r="G15883" t="n">
        <v>0.1173629313405193</v>
      </c>
      <c r="H15883" t="n">
        <v>-0.0003778409448793641</v>
      </c>
    </row>
    <row r="15884">
      <c r="F15884" t="n">
        <v>0.09072525235265702</v>
      </c>
      <c r="G15884" t="n">
        <v>0.1173703603145249</v>
      </c>
      <c r="H15884" t="n">
        <v>-0.0003751082045569708</v>
      </c>
    </row>
    <row r="15885">
      <c r="F15885" t="n">
        <v>0.09072464782411591</v>
      </c>
      <c r="G15885" t="n">
        <v>0.1173777892885306</v>
      </c>
      <c r="H15885" t="n">
        <v>-0.0003751082045569708</v>
      </c>
    </row>
    <row r="15886">
      <c r="F15886" t="n">
        <v>0.09069865621029632</v>
      </c>
      <c r="G15886" t="n">
        <v>0.1173852182625362</v>
      </c>
      <c r="H15886" t="n">
        <v>-0.0003750706937365151</v>
      </c>
    </row>
    <row r="15887">
      <c r="F15887" t="n">
        <v>0.09071074231291709</v>
      </c>
      <c r="G15887" t="n">
        <v>0.1173926472365418</v>
      </c>
      <c r="H15887" t="n">
        <v>-0.0003751457153774265</v>
      </c>
    </row>
    <row r="15888">
      <c r="F15888" t="n">
        <v>0.09073551993251355</v>
      </c>
      <c r="G15888" t="n">
        <v>0.1174000762105474</v>
      </c>
      <c r="H15888" t="n">
        <v>-0.0003723698568718567</v>
      </c>
    </row>
    <row r="15889">
      <c r="F15889" t="n">
        <v>0.09070952505767987</v>
      </c>
      <c r="G15889" t="n">
        <v>0.117407505184553</v>
      </c>
      <c r="H15889" t="n">
        <v>-0.0003722953903471347</v>
      </c>
    </row>
    <row r="15890">
      <c r="F15890" t="n">
        <v>0.0906962219439737</v>
      </c>
      <c r="G15890" t="n">
        <v>0.1174149341585586</v>
      </c>
      <c r="H15890" t="n">
        <v>-0.0003723326236094957</v>
      </c>
    </row>
    <row r="15891">
      <c r="F15891" t="n">
        <v>0.09069561040897897</v>
      </c>
      <c r="G15891" t="n">
        <v>0.1174223631325642</v>
      </c>
      <c r="H15891" t="n">
        <v>-0.0003723698568718567</v>
      </c>
    </row>
    <row r="15892">
      <c r="F15892" t="n">
        <v>0.09070769026956718</v>
      </c>
      <c r="G15892" t="n">
        <v>0.1174297921065698</v>
      </c>
      <c r="H15892" t="n">
        <v>-0.000369588950875924</v>
      </c>
    </row>
    <row r="15893">
      <c r="F15893" t="n">
        <v>0.09071976882104701</v>
      </c>
      <c r="G15893" t="n">
        <v>0.1174372210805754</v>
      </c>
      <c r="H15893" t="n">
        <v>-0.0003695150404767887</v>
      </c>
    </row>
    <row r="15894">
      <c r="F15894" t="n">
        <v>0.09073184606341303</v>
      </c>
      <c r="G15894" t="n">
        <v>0.117444650054581</v>
      </c>
      <c r="H15894" t="n">
        <v>-0.0003696259060754916</v>
      </c>
    </row>
    <row r="15895">
      <c r="F15895" t="n">
        <v>0.09070584480355609</v>
      </c>
      <c r="G15895" t="n">
        <v>0.1174520790285866</v>
      </c>
      <c r="H15895" t="n">
        <v>-0.000369588950875924</v>
      </c>
    </row>
    <row r="15896">
      <c r="F15896" t="n">
        <v>0.09069253494103938</v>
      </c>
      <c r="G15896" t="n">
        <v>0.1174595080025922</v>
      </c>
      <c r="H15896" t="n">
        <v>-0.0003667663265237033</v>
      </c>
    </row>
    <row r="15897">
      <c r="F15897" t="n">
        <v>0.09069191629131093</v>
      </c>
      <c r="G15897" t="n">
        <v>0.1174669369765978</v>
      </c>
      <c r="H15897" t="n">
        <v>-0.0003668396797890081</v>
      </c>
    </row>
    <row r="15898">
      <c r="F15898" t="n">
        <v>0.09069129645701987</v>
      </c>
      <c r="G15898" t="n">
        <v>0.1174743659506034</v>
      </c>
      <c r="H15898" t="n">
        <v>-0.0003668030031563557</v>
      </c>
    </row>
    <row r="15899">
      <c r="F15899" t="n">
        <v>0.09069067543851653</v>
      </c>
      <c r="G15899" t="n">
        <v>0.117481794924609</v>
      </c>
      <c r="H15899" t="n">
        <v>-0.0003640120194798707</v>
      </c>
    </row>
    <row r="15900">
      <c r="F15900" t="n">
        <v>0.09069005323615134</v>
      </c>
      <c r="G15900" t="n">
        <v>0.1174892238986146</v>
      </c>
      <c r="H15900" t="n">
        <v>-0.0003639756219176789</v>
      </c>
    </row>
    <row r="15901">
      <c r="F15901" t="n">
        <v>0.09072750592650008</v>
      </c>
      <c r="G15901" t="n">
        <v>0.1174966528726202</v>
      </c>
      <c r="H15901" t="n">
        <v>-0.0003639756219176789</v>
      </c>
    </row>
    <row r="15902">
      <c r="F15902" t="n">
        <v>0.09070149724418214</v>
      </c>
      <c r="G15902" t="n">
        <v>0.1175040818466258</v>
      </c>
      <c r="H15902" t="n">
        <v>-0.0003639756219176789</v>
      </c>
    </row>
    <row r="15903">
      <c r="F15903" t="n">
        <v>0.09068817952938821</v>
      </c>
      <c r="G15903" t="n">
        <v>0.1175115108206314</v>
      </c>
      <c r="H15903" t="n">
        <v>-0.0003640120194798707</v>
      </c>
    </row>
    <row r="15904">
      <c r="F15904" t="n">
        <v>0.09072562810807178</v>
      </c>
      <c r="G15904" t="n">
        <v>0.117518939794637</v>
      </c>
      <c r="H15904" t="n">
        <v>-0.000361216005613194</v>
      </c>
    </row>
    <row r="15905">
      <c r="F15905" t="n">
        <v>0.09072499980319906</v>
      </c>
      <c r="G15905" t="n">
        <v>0.1175263687686426</v>
      </c>
      <c r="H15905" t="n">
        <v>-0.000361216005613194</v>
      </c>
    </row>
    <row r="15906">
      <c r="F15906" t="n">
        <v>0.09071167860430199</v>
      </c>
      <c r="G15906" t="n">
        <v>0.1175337977426482</v>
      </c>
      <c r="H15906" t="n">
        <v>-0.0003612521236019564</v>
      </c>
    </row>
    <row r="15907">
      <c r="F15907" t="n">
        <v>0.09071104799860566</v>
      </c>
      <c r="G15907" t="n">
        <v>0.1175412267166538</v>
      </c>
      <c r="H15907" t="n">
        <v>-0.0003612521236019564</v>
      </c>
    </row>
    <row r="15908">
      <c r="F15908" t="n">
        <v>0.09071041621161419</v>
      </c>
      <c r="G15908" t="n">
        <v>0.1175486556906594</v>
      </c>
      <c r="H15908" t="n">
        <v>-0.0003583791294101099</v>
      </c>
    </row>
    <row r="15909">
      <c r="F15909" t="n">
        <v>0.09069709172128501</v>
      </c>
      <c r="G15909" t="n">
        <v>0.117556084664665</v>
      </c>
      <c r="H15909" t="n">
        <v>-0.0003584149673230509</v>
      </c>
    </row>
    <row r="15910">
      <c r="F15910" t="n">
        <v>0.09070914909514771</v>
      </c>
      <c r="G15910" t="n">
        <v>0.1175635136386706</v>
      </c>
      <c r="H15910" t="n">
        <v>-0.0003584508052359919</v>
      </c>
    </row>
    <row r="15911">
      <c r="F15911" t="n">
        <v>0.09070851376637362</v>
      </c>
      <c r="G15911" t="n">
        <v>0.1175709426126762</v>
      </c>
      <c r="H15911" t="n">
        <v>-0.0003584149673230509</v>
      </c>
    </row>
    <row r="15912">
      <c r="F15912" t="n">
        <v>0.09072056858951968</v>
      </c>
      <c r="G15912" t="n">
        <v>0.1175783715866818</v>
      </c>
      <c r="H15912" t="n">
        <v>-0.0003555733530408561</v>
      </c>
    </row>
    <row r="15913">
      <c r="F15913" t="n">
        <v>0.09070723956949592</v>
      </c>
      <c r="G15913" t="n">
        <v>0.1175858005606875</v>
      </c>
      <c r="H15913" t="n">
        <v>-0.0003556444677114643</v>
      </c>
    </row>
    <row r="15914">
      <c r="F15914" t="n">
        <v>0.09068121829375175</v>
      </c>
      <c r="G15914" t="n">
        <v>0.117593229534693</v>
      </c>
      <c r="H15914" t="n">
        <v>-0.0003555377957055521</v>
      </c>
    </row>
    <row r="15915">
      <c r="F15915" t="n">
        <v>0.09070596065584846</v>
      </c>
      <c r="G15915" t="n">
        <v>0.1176006585086986</v>
      </c>
      <c r="H15915" t="n">
        <v>-0.0003556089103761602</v>
      </c>
    </row>
    <row r="15916">
      <c r="F15916" t="n">
        <v>0.0906799372789994</v>
      </c>
      <c r="G15916" t="n">
        <v>0.1176080874827043</v>
      </c>
      <c r="H15916" t="n">
        <v>-0.0003527272880263927</v>
      </c>
    </row>
    <row r="15917">
      <c r="F15917" t="n">
        <v>0.09071736804005745</v>
      </c>
      <c r="G15917" t="n">
        <v>0.1176155164567099</v>
      </c>
      <c r="H15917" t="n">
        <v>-0.0003527978405392492</v>
      </c>
    </row>
    <row r="15918">
      <c r="F15918" t="n">
        <v>0.09070403344756692</v>
      </c>
      <c r="G15918" t="n">
        <v>0.1176229454307155</v>
      </c>
      <c r="H15918" t="n">
        <v>-0.0003528331167956775</v>
      </c>
    </row>
    <row r="15919">
      <c r="F15919" t="n">
        <v>0.09070338868945876</v>
      </c>
      <c r="G15919" t="n">
        <v>0.1176303744047211</v>
      </c>
      <c r="H15919" t="n">
        <v>-0.0003527625642828209</v>
      </c>
    </row>
    <row r="15920">
      <c r="F15920" t="n">
        <v>0.09069005193584631</v>
      </c>
      <c r="G15920" t="n">
        <v>0.1176378033787267</v>
      </c>
      <c r="H15920" t="n">
        <v>-0.0003500167582559268</v>
      </c>
    </row>
    <row r="15921">
      <c r="F15921" t="n">
        <v>0.09071478639603336</v>
      </c>
      <c r="G15921" t="n">
        <v>0.1176452323527323</v>
      </c>
      <c r="H15921" t="n">
        <v>-0.0003499467689021464</v>
      </c>
    </row>
    <row r="15922">
      <c r="F15922" t="n">
        <v>0.09067606597622269</v>
      </c>
      <c r="G15922" t="n">
        <v>0.1176526613267379</v>
      </c>
      <c r="H15922" t="n">
        <v>-0.0003499817635790366</v>
      </c>
    </row>
    <row r="15923">
      <c r="F15923" t="n">
        <v>0.09070079788963303</v>
      </c>
      <c r="G15923" t="n">
        <v>0.1176600903007435</v>
      </c>
      <c r="H15923" t="n">
        <v>-0.0003500167582559268</v>
      </c>
    </row>
    <row r="15924">
      <c r="F15924" t="n">
        <v>0.09067476613180062</v>
      </c>
      <c r="G15924" t="n">
        <v>0.1176675192747491</v>
      </c>
      <c r="H15924" t="n">
        <v>-0.0003470912600677148</v>
      </c>
    </row>
    <row r="15925">
      <c r="F15925" t="n">
        <v>0.09071218592790556</v>
      </c>
      <c r="G15925" t="n">
        <v>0.1176749482487547</v>
      </c>
      <c r="H15925" t="n">
        <v>-0.0003471953978595143</v>
      </c>
    </row>
    <row r="15926">
      <c r="F15926" t="n">
        <v>0.09071153287223596</v>
      </c>
      <c r="G15926" t="n">
        <v>0.1176823772227603</v>
      </c>
      <c r="H15926" t="n">
        <v>-0.0003470912600677148</v>
      </c>
    </row>
    <row r="15927">
      <c r="F15927" t="n">
        <v>0.09071087864181235</v>
      </c>
      <c r="G15927" t="n">
        <v>0.1176898061967659</v>
      </c>
      <c r="H15927" t="n">
        <v>-0.0003471953978595143</v>
      </c>
    </row>
    <row r="15928">
      <c r="F15928" t="n">
        <v>0.09068484264201485</v>
      </c>
      <c r="G15928" t="n">
        <v>0.1176972351707715</v>
      </c>
      <c r="H15928" t="n">
        <v>-0.0003443346113556079</v>
      </c>
    </row>
    <row r="15929">
      <c r="F15929" t="n">
        <v>0.09070956665810473</v>
      </c>
      <c r="G15929" t="n">
        <v>0.1177046641447771</v>
      </c>
      <c r="H15929" t="n">
        <v>-0.0003443001813374741</v>
      </c>
    </row>
    <row r="15930">
      <c r="F15930" t="n">
        <v>0.0906962187394435</v>
      </c>
      <c r="G15930" t="n">
        <v>0.1177120931187827</v>
      </c>
      <c r="H15930" t="n">
        <v>-0.0003443690413737416</v>
      </c>
    </row>
    <row r="15931">
      <c r="F15931" t="n">
        <v>0.09069555987938777</v>
      </c>
      <c r="G15931" t="n">
        <v>0.1177195220927883</v>
      </c>
      <c r="H15931" t="n">
        <v>-0.0003443001813374741</v>
      </c>
    </row>
    <row r="15932">
      <c r="F15932" t="n">
        <v>0.09069489984644766</v>
      </c>
      <c r="G15932" t="n">
        <v>0.1177269510667939</v>
      </c>
      <c r="H15932" t="n">
        <v>-0.0003415376945659041</v>
      </c>
    </row>
    <row r="15933">
      <c r="F15933" t="n">
        <v>0.09069423864097356</v>
      </c>
      <c r="G15933" t="n">
        <v>0.1177343800407995</v>
      </c>
      <c r="H15933" t="n">
        <v>-0.0003415035476258355</v>
      </c>
    </row>
    <row r="15934">
      <c r="F15934" t="n">
        <v>0.09070626616517308</v>
      </c>
      <c r="G15934" t="n">
        <v>0.1177418090148051</v>
      </c>
      <c r="H15934" t="n">
        <v>-0.0003415376945659041</v>
      </c>
    </row>
    <row r="15935">
      <c r="F15935" t="n">
        <v>0.0907056025493341</v>
      </c>
      <c r="G15935" t="n">
        <v>0.1177492379888107</v>
      </c>
      <c r="H15935" t="n">
        <v>-0.000341469400685767</v>
      </c>
    </row>
    <row r="15936">
      <c r="F15936" t="n">
        <v>0.09070493776189542</v>
      </c>
      <c r="G15936" t="n">
        <v>0.1177566669628163</v>
      </c>
      <c r="H15936" t="n">
        <v>-0.0003387013632033058</v>
      </c>
    </row>
    <row r="15937">
      <c r="F15937" t="n">
        <v>0.09070427180320745</v>
      </c>
      <c r="G15937" t="n">
        <v>0.1177640959368219</v>
      </c>
      <c r="H15937" t="n">
        <v>-0.0003386336364760106</v>
      </c>
    </row>
    <row r="15938">
      <c r="F15938" t="n">
        <v>0.09069091503785962</v>
      </c>
      <c r="G15938" t="n">
        <v>0.1177715249108275</v>
      </c>
      <c r="H15938" t="n">
        <v>-0.0003386674998396582</v>
      </c>
    </row>
    <row r="15939">
      <c r="F15939" t="n">
        <v>0.09067755723559673</v>
      </c>
      <c r="G15939" t="n">
        <v>0.1177789538848331</v>
      </c>
      <c r="H15939" t="n">
        <v>-0.0003357593151848997</v>
      </c>
    </row>
    <row r="15940">
      <c r="F15940" t="n">
        <v>0.09068957740114197</v>
      </c>
      <c r="G15940" t="n">
        <v>0.1177863828588387</v>
      </c>
      <c r="H15940" t="n">
        <v>-0.0003358264737637946</v>
      </c>
    </row>
    <row r="15941">
      <c r="F15941" t="n">
        <v>0.09070159626297258</v>
      </c>
      <c r="G15941" t="n">
        <v>0.1177938118328443</v>
      </c>
      <c r="H15941" t="n">
        <v>-0.000335860053053242</v>
      </c>
    </row>
    <row r="15942">
      <c r="F15942" t="n">
        <v>0.09067554571771017</v>
      </c>
      <c r="G15942" t="n">
        <v>0.1178012408068499</v>
      </c>
      <c r="H15942" t="n">
        <v>-0.0003357928944743471</v>
      </c>
    </row>
    <row r="15943">
      <c r="F15943" t="n">
        <v>0.09070025147447208</v>
      </c>
      <c r="G15943" t="n">
        <v>0.1178086697808555</v>
      </c>
      <c r="H15943" t="n">
        <v>-0.000335860053053242</v>
      </c>
    </row>
    <row r="15944">
      <c r="F15944" t="n">
        <v>0.09069957732685272</v>
      </c>
      <c r="G15944" t="n">
        <v>0.1178160987548611</v>
      </c>
      <c r="H15944" t="n">
        <v>-0.0003330137698830169</v>
      </c>
    </row>
    <row r="15945">
      <c r="F15945" t="n">
        <v>0.09068621284519912</v>
      </c>
      <c r="G15945" t="n">
        <v>0.1178235277288667</v>
      </c>
      <c r="H15945" t="n">
        <v>-0.0003329804751649722</v>
      </c>
    </row>
    <row r="15946">
      <c r="F15946" t="n">
        <v>0.09068553642867427</v>
      </c>
      <c r="G15946" t="n">
        <v>0.1178309567028723</v>
      </c>
      <c r="H15946" t="n">
        <v>-0.0003329471804469275</v>
      </c>
    </row>
    <row r="15947">
      <c r="F15947" t="n">
        <v>0.09065948078411709</v>
      </c>
      <c r="G15947" t="n">
        <v>0.1178383856768779</v>
      </c>
      <c r="H15947" t="n">
        <v>-0.0003329138857288828</v>
      </c>
    </row>
    <row r="15948">
      <c r="F15948" t="n">
        <v>0.09068418009309204</v>
      </c>
      <c r="G15948" t="n">
        <v>0.1178458146508835</v>
      </c>
      <c r="H15948" t="n">
        <v>-0.0003301295098099095</v>
      </c>
    </row>
    <row r="15949">
      <c r="F15949" t="n">
        <v>0.09068350017473542</v>
      </c>
      <c r="G15949" t="n">
        <v>0.1178532436248892</v>
      </c>
      <c r="H15949" t="n">
        <v>-0.0003301295098099095</v>
      </c>
    </row>
    <row r="15950">
      <c r="F15950" t="n">
        <v>0.0906955079160498</v>
      </c>
      <c r="G15950" t="n">
        <v>0.1178606725988948</v>
      </c>
      <c r="H15950" t="n">
        <v>-0.0003301625194599255</v>
      </c>
    </row>
    <row r="15951">
      <c r="F15951" t="n">
        <v>0.09069482559667261</v>
      </c>
      <c r="G15951" t="n">
        <v>0.1178681015729004</v>
      </c>
      <c r="H15951" t="n">
        <v>-0.0003300634905098775</v>
      </c>
    </row>
    <row r="15952">
      <c r="F15952" t="n">
        <v>0.09069414211130344</v>
      </c>
      <c r="G15952" t="n">
        <v>0.117875530546906</v>
      </c>
      <c r="H15952" t="n">
        <v>-0.0003272735834653319</v>
      </c>
    </row>
    <row r="15953">
      <c r="F15953" t="n">
        <v>0.09066808021780728</v>
      </c>
      <c r="G15953" t="n">
        <v>0.1178829595209116</v>
      </c>
      <c r="H15953" t="n">
        <v>-0.000327240859379394</v>
      </c>
    </row>
    <row r="15954">
      <c r="F15954" t="n">
        <v>0.09065470598596648</v>
      </c>
      <c r="G15954" t="n">
        <v>0.1178903884949172</v>
      </c>
      <c r="H15954" t="n">
        <v>-0.0003273063075512699</v>
      </c>
    </row>
    <row r="15955">
      <c r="F15955" t="n">
        <v>0.09069208466274833</v>
      </c>
      <c r="G15955" t="n">
        <v>0.1178978174689228</v>
      </c>
      <c r="H15955" t="n">
        <v>-0.000327240859379394</v>
      </c>
    </row>
    <row r="15956">
      <c r="F15956" t="n">
        <v>0.09067870810172621</v>
      </c>
      <c r="G15956" t="n">
        <v>0.1179052464429284</v>
      </c>
      <c r="H15956" t="n">
        <v>-0.0003244127018979647</v>
      </c>
    </row>
    <row r="15957">
      <c r="F15957" t="n">
        <v>0.0906653305142989</v>
      </c>
      <c r="G15957" t="n">
        <v>0.117912675416934</v>
      </c>
      <c r="H15957" t="n">
        <v>-0.0003243478258451904</v>
      </c>
    </row>
    <row r="15958">
      <c r="F15958" t="n">
        <v>0.09067732845564344</v>
      </c>
      <c r="G15958" t="n">
        <v>0.1179201043909396</v>
      </c>
      <c r="H15958" t="n">
        <v>-0.0003244127018979647</v>
      </c>
    </row>
    <row r="15959">
      <c r="F15959" t="n">
        <v>0.09067663688729333</v>
      </c>
      <c r="G15959" t="n">
        <v>0.1179275333649452</v>
      </c>
      <c r="H15959" t="n">
        <v>-0.0003243802638715776</v>
      </c>
    </row>
    <row r="15960">
      <c r="F15960" t="n">
        <v>0.09066325601704867</v>
      </c>
      <c r="G15960" t="n">
        <v>0.1179349623389508</v>
      </c>
      <c r="H15960" t="n">
        <v>-0.0003214825679306459</v>
      </c>
    </row>
    <row r="15961">
      <c r="F15961" t="n">
        <v>0.09066256219228769</v>
      </c>
      <c r="G15961" t="n">
        <v>0.1179423913129564</v>
      </c>
      <c r="H15961" t="n">
        <v>-0.0003214825679306459</v>
      </c>
    </row>
    <row r="15962">
      <c r="F15962" t="n">
        <v>0.09067455520521331</v>
      </c>
      <c r="G15962" t="n">
        <v>0.117949820286962</v>
      </c>
      <c r="H15962" t="n">
        <v>-0.0003214825679306459</v>
      </c>
    </row>
    <row r="15963">
      <c r="F15963" t="n">
        <v>0.09066117105635171</v>
      </c>
      <c r="G15963" t="n">
        <v>0.1179572492609676</v>
      </c>
      <c r="H15963" t="n">
        <v>-0.0003215790223464666</v>
      </c>
    </row>
    <row r="15964">
      <c r="F15964" t="n">
        <v>0.09064778588528208</v>
      </c>
      <c r="G15964" t="n">
        <v>0.1179646782349732</v>
      </c>
      <c r="H15964" t="n">
        <v>-0.0003186760961617445</v>
      </c>
    </row>
    <row r="15965">
      <c r="F15965" t="n">
        <v>0.09065977527419991</v>
      </c>
      <c r="G15965" t="n">
        <v>0.1179721072089788</v>
      </c>
      <c r="H15965" t="n">
        <v>-0.0003186760961617445</v>
      </c>
    </row>
    <row r="15966">
      <c r="F15966" t="n">
        <v>0.09064638792088403</v>
      </c>
      <c r="G15966" t="n">
        <v>0.1179795361829844</v>
      </c>
      <c r="H15966" t="n">
        <v>-0.0003186442317385707</v>
      </c>
    </row>
    <row r="15967">
      <c r="F15967" t="n">
        <v>0.09068375015004712</v>
      </c>
      <c r="G15967" t="n">
        <v>0.11798696515699</v>
      </c>
      <c r="H15967" t="n">
        <v>-0.0003158319604070024</v>
      </c>
    </row>
    <row r="15968">
      <c r="F15968" t="n">
        <v>0.09064498531493925</v>
      </c>
      <c r="G15968" t="n">
        <v>0.1179943941309956</v>
      </c>
      <c r="H15968" t="n">
        <v>-0.0003158319604070024</v>
      </c>
    </row>
    <row r="15969">
      <c r="F15969" t="n">
        <v>0.09068234480286025</v>
      </c>
      <c r="G15969" t="n">
        <v>0.1180018231050012</v>
      </c>
      <c r="H15969" t="n">
        <v>-0.0003157372297650087</v>
      </c>
    </row>
    <row r="15970">
      <c r="F15970" t="n">
        <v>0.09068164038956653</v>
      </c>
      <c r="G15970" t="n">
        <v>0.1180092520790068</v>
      </c>
      <c r="H15970" t="n">
        <v>-0.0003157688066456732</v>
      </c>
    </row>
    <row r="15971">
      <c r="F15971" t="n">
        <v>0.09066824744771113</v>
      </c>
      <c r="G15971" t="n">
        <v>0.1180166810530124</v>
      </c>
      <c r="H15971" t="n">
        <v>-0.0003157688066456732</v>
      </c>
    </row>
    <row r="15972">
      <c r="F15972" t="n">
        <v>0.09068022808533083</v>
      </c>
      <c r="G15972" t="n">
        <v>0.118024110027018</v>
      </c>
      <c r="H15972" t="n">
        <v>-0.0003128884498900424</v>
      </c>
    </row>
    <row r="15973">
      <c r="F15973" t="n">
        <v>0.09067952019508982</v>
      </c>
      <c r="G15973" t="n">
        <v>0.1180315390010236</v>
      </c>
      <c r="H15973" t="n">
        <v>-0.0003129510275800204</v>
      </c>
    </row>
    <row r="15974">
      <c r="F15974" t="n">
        <v>0.09066612398966317</v>
      </c>
      <c r="G15974" t="n">
        <v>0.1180389679750292</v>
      </c>
      <c r="H15974" t="n">
        <v>-0.0003128571610450534</v>
      </c>
    </row>
    <row r="15975">
      <c r="F15975" t="n">
        <v>0.09067810094011391</v>
      </c>
      <c r="G15975" t="n">
        <v>0.1180463969490348</v>
      </c>
      <c r="H15975" t="n">
        <v>-0.0003129510275800204</v>
      </c>
    </row>
    <row r="15976">
      <c r="F15976" t="n">
        <v>0.09067738957607999</v>
      </c>
      <c r="G15976" t="n">
        <v>0.1180538259230404</v>
      </c>
      <c r="H15976" t="n">
        <v>-0.0003100651678712744</v>
      </c>
    </row>
    <row r="15977">
      <c r="F15977" t="n">
        <v>0.09063861622420297</v>
      </c>
      <c r="G15977" t="n">
        <v>0.118061254897046</v>
      </c>
      <c r="H15977" t="n">
        <v>-0.0003100031672378268</v>
      </c>
    </row>
    <row r="15978">
      <c r="F15978" t="n">
        <v>0.0906379027601201</v>
      </c>
      <c r="G15978" t="n">
        <v>0.1180686838710517</v>
      </c>
      <c r="H15978" t="n">
        <v>-0.0003100031672378268</v>
      </c>
    </row>
    <row r="15979">
      <c r="F15979" t="n">
        <v>0.09067524854199996</v>
      </c>
      <c r="G15979" t="n">
        <v>0.1180761128450573</v>
      </c>
      <c r="H15979" t="n">
        <v>-0.0003071743870480595</v>
      </c>
    </row>
    <row r="15980">
      <c r="F15980" t="n">
        <v>0.09063647236375827</v>
      </c>
      <c r="G15980" t="n">
        <v>0.1180835418190629</v>
      </c>
      <c r="H15980" t="n">
        <v>-0.0003071129644551685</v>
      </c>
    </row>
    <row r="15981">
      <c r="F15981" t="n">
        <v>0.09064844208960993</v>
      </c>
      <c r="G15981" t="n">
        <v>0.1180909707930685</v>
      </c>
      <c r="H15981" t="n">
        <v>-0.000307082253158723</v>
      </c>
    </row>
    <row r="15982">
      <c r="F15982" t="n">
        <v>0.09066041051669885</v>
      </c>
      <c r="G15982" t="n">
        <v>0.1180983997670741</v>
      </c>
      <c r="H15982" t="n">
        <v>-0.000307143675751614</v>
      </c>
    </row>
    <row r="15983">
      <c r="F15983" t="n">
        <v>0.09064700461766356</v>
      </c>
      <c r="G15983" t="n">
        <v>0.1181058287410797</v>
      </c>
      <c r="H15983" t="n">
        <v>-0.0003071129644551685</v>
      </c>
    </row>
    <row r="15984">
      <c r="F15984" t="n">
        <v>0.09063359770806073</v>
      </c>
      <c r="G15984" t="n">
        <v>0.1181132577150853</v>
      </c>
      <c r="H15984" t="n">
        <v>-0.0003042178473082183</v>
      </c>
    </row>
    <row r="15985">
      <c r="F15985" t="n">
        <v>0.09063287615806062</v>
      </c>
      <c r="G15985" t="n">
        <v>0.1181206866890909</v>
      </c>
      <c r="H15985" t="n">
        <v>-0.00030427869087768</v>
      </c>
    </row>
    <row r="15986">
      <c r="F15986" t="n">
        <v>0.0906575260487231</v>
      </c>
      <c r="G15986" t="n">
        <v>0.1181281156630965</v>
      </c>
      <c r="H15986" t="n">
        <v>-0.0003042482690929492</v>
      </c>
    </row>
    <row r="15987">
      <c r="F15987" t="n">
        <v>0.09066948827163154</v>
      </c>
      <c r="G15987" t="n">
        <v>0.1181355446371021</v>
      </c>
      <c r="H15987" t="n">
        <v>-0.0003041874255234875</v>
      </c>
    </row>
    <row r="15988">
      <c r="F15988" t="n">
        <v>0.09065607689167435</v>
      </c>
      <c r="G15988" t="n">
        <v>0.1181429736111077</v>
      </c>
      <c r="H15988" t="n">
        <v>-0.000301378085127431</v>
      </c>
    </row>
    <row r="15989">
      <c r="F15989" t="n">
        <v>0.09065535058361132</v>
      </c>
      <c r="G15989" t="n">
        <v>0.1181504025851133</v>
      </c>
      <c r="H15989" t="n">
        <v>-0.000301378085127431</v>
      </c>
    </row>
    <row r="15990">
      <c r="F15990" t="n">
        <v>0.09066730912992224</v>
      </c>
      <c r="G15990" t="n">
        <v>0.1181578315591189</v>
      </c>
      <c r="H15990" t="n">
        <v>-0.0003013479533452747</v>
      </c>
    </row>
    <row r="15991">
      <c r="F15991" t="n">
        <v>0.09062852264200308</v>
      </c>
      <c r="G15991" t="n">
        <v>0.1181652605331245</v>
      </c>
      <c r="H15991" t="n">
        <v>-0.0003013178215631184</v>
      </c>
    </row>
    <row r="15992">
      <c r="F15992" t="n">
        <v>0.09062779302325413</v>
      </c>
      <c r="G15992" t="n">
        <v>0.1181726895071301</v>
      </c>
      <c r="H15992" t="n">
        <v>-0.0002984427342753158</v>
      </c>
    </row>
    <row r="15993">
      <c r="F15993" t="n">
        <v>0.09065243382927846</v>
      </c>
      <c r="G15993" t="n">
        <v>0.1181801184811357</v>
      </c>
      <c r="H15993" t="n">
        <v>-0.0002984128929860172</v>
      </c>
    </row>
    <row r="15994">
      <c r="F15994" t="n">
        <v>0.0906517017619273</v>
      </c>
      <c r="G15994" t="n">
        <v>0.1181875474551413</v>
      </c>
      <c r="H15994" t="n">
        <v>-0.0002983830516967186</v>
      </c>
    </row>
    <row r="15995">
      <c r="F15995" t="n">
        <v>0.0906382829022587</v>
      </c>
      <c r="G15995" t="n">
        <v>0.1181949764291469</v>
      </c>
      <c r="H15995" t="n">
        <v>-0.0002984725755646145</v>
      </c>
    </row>
    <row r="15996">
      <c r="F15996" t="n">
        <v>0.09062486303899334</v>
      </c>
      <c r="G15996" t="n">
        <v>0.1182024054031525</v>
      </c>
      <c r="H15996" t="n">
        <v>-0.0002954735170363294</v>
      </c>
    </row>
    <row r="15997">
      <c r="F15997" t="n">
        <v>0.09063681316190078</v>
      </c>
      <c r="G15997" t="n">
        <v>0.1182098343771581</v>
      </c>
      <c r="H15997" t="n">
        <v>-0.0002955030673430637</v>
      </c>
    </row>
    <row r="15998">
      <c r="F15998" t="n">
        <v>0.09063607656708667</v>
      </c>
      <c r="G15998" t="n">
        <v>0.1182172633511637</v>
      </c>
      <c r="H15998" t="n">
        <v>-0.0002954735170363294</v>
      </c>
    </row>
    <row r="15999">
      <c r="F15999" t="n">
        <v>0.09064802417008619</v>
      </c>
      <c r="G15999" t="n">
        <v>0.1182246923251693</v>
      </c>
      <c r="H15999" t="n">
        <v>-0.0002955326176497979</v>
      </c>
    </row>
    <row r="16000">
      <c r="F16000" t="n">
        <v>0.09063459992994011</v>
      </c>
      <c r="G16000" t="n">
        <v>0.1182321212991749</v>
      </c>
      <c r="H16000" t="n">
        <v>-0.0002925883504003994</v>
      </c>
    </row>
    <row r="16001">
      <c r="F16001" t="n">
        <v>0.09064654508751827</v>
      </c>
      <c r="G16001" t="n">
        <v>0.1182395502731805</v>
      </c>
      <c r="H16001" t="n">
        <v>-0.0002925883504003994</v>
      </c>
    </row>
    <row r="16002">
      <c r="F16002" t="n">
        <v>0.09064580382352933</v>
      </c>
      <c r="G16002" t="n">
        <v>0.1182469792471861</v>
      </c>
      <c r="H16002" t="n">
        <v>-0.0002926468680704795</v>
      </c>
    </row>
    <row r="16003">
      <c r="F16003" t="n">
        <v>0.09061969130982378</v>
      </c>
      <c r="G16003" t="n">
        <v>0.1182544082211917</v>
      </c>
      <c r="H16003" t="n">
        <v>-0.0002925883504003994</v>
      </c>
    </row>
    <row r="16004">
      <c r="F16004" t="n">
        <v>0.09061894789887689</v>
      </c>
      <c r="G16004" t="n">
        <v>0.1182618371951973</v>
      </c>
      <c r="H16004" t="n">
        <v>-0.0002896397810493832</v>
      </c>
    </row>
    <row r="16005">
      <c r="F16005" t="n">
        <v>0.09065625804699329</v>
      </c>
      <c r="G16005" t="n">
        <v>0.1182692661692029</v>
      </c>
      <c r="H16005" t="n">
        <v>-0.0002896687479241756</v>
      </c>
    </row>
    <row r="16006">
      <c r="F16006" t="n">
        <v>0.09065551211851827</v>
      </c>
      <c r="G16006" t="n">
        <v>0.1182766951432086</v>
      </c>
      <c r="H16006" t="n">
        <v>-0.000289697714798968</v>
      </c>
    </row>
    <row r="16007">
      <c r="F16007" t="n">
        <v>0.09064208029055296</v>
      </c>
      <c r="G16007" t="n">
        <v>0.1182841241172142</v>
      </c>
      <c r="H16007" t="n">
        <v>-0.0002867442656805342</v>
      </c>
    </row>
    <row r="16008">
      <c r="F16008" t="n">
        <v>0.09062864746583696</v>
      </c>
      <c r="G16008" t="n">
        <v>0.1182915530912197</v>
      </c>
      <c r="H16008" t="n">
        <v>-0.0002867155912539661</v>
      </c>
    </row>
    <row r="16009">
      <c r="F16009" t="n">
        <v>0.09064058285115592</v>
      </c>
      <c r="G16009" t="n">
        <v>0.1182989820652253</v>
      </c>
      <c r="H16009" t="n">
        <v>-0.0002868016145336703</v>
      </c>
    </row>
    <row r="16010">
      <c r="F16010" t="n">
        <v>0.09062714788494836</v>
      </c>
      <c r="G16010" t="n">
        <v>0.118306411039231</v>
      </c>
      <c r="H16010" t="n">
        <v>-0.0002867442656805342</v>
      </c>
    </row>
    <row r="16011">
      <c r="F16011" t="n">
        <v>0.09065176528241911</v>
      </c>
      <c r="G16011" t="n">
        <v>0.1183138400132366</v>
      </c>
      <c r="H16011" t="n">
        <v>-0.0002867442656805342</v>
      </c>
    </row>
    <row r="16012">
      <c r="F16012" t="n">
        <v>0.09062564372372126</v>
      </c>
      <c r="G16012" t="n">
        <v>0.1183212689872422</v>
      </c>
      <c r="H16012" t="n">
        <v>-0.0002837865279446801</v>
      </c>
    </row>
    <row r="16013">
      <c r="F16013" t="n">
        <v>0.09065025853078384</v>
      </c>
      <c r="G16013" t="n">
        <v>0.1183286979612478</v>
      </c>
      <c r="H16013" t="n">
        <v>-0.0002838149094356237</v>
      </c>
    </row>
    <row r="16014">
      <c r="F16014" t="n">
        <v>0.09063681921167829</v>
      </c>
      <c r="G16014" t="n">
        <v>0.1183361269352534</v>
      </c>
      <c r="H16014" t="n">
        <v>-0.0002838149094356237</v>
      </c>
    </row>
    <row r="16015">
      <c r="F16015" t="n">
        <v>0.09064874720209981</v>
      </c>
      <c r="G16015" t="n">
        <v>0.118343555909259</v>
      </c>
      <c r="H16015" t="n">
        <v>-0.0002838149094356237</v>
      </c>
    </row>
    <row r="16016">
      <c r="F16016" t="n">
        <v>0.0906099375960765</v>
      </c>
      <c r="G16016" t="n">
        <v>0.1183509848832646</v>
      </c>
      <c r="H16016" t="n">
        <v>-0.000280880684955593</v>
      </c>
    </row>
    <row r="16017">
      <c r="F16017" t="n">
        <v>0.09064723129917077</v>
      </c>
      <c r="G16017" t="n">
        <v>0.1183584138572702</v>
      </c>
      <c r="H16017" t="n">
        <v>-0.000280880684955593</v>
      </c>
    </row>
    <row r="16018">
      <c r="F16018" t="n">
        <v>0.09064647163324058</v>
      </c>
      <c r="G16018" t="n">
        <v>0.1183658428312758</v>
      </c>
      <c r="H16018" t="n">
        <v>-0.0002808525968870975</v>
      </c>
    </row>
    <row r="16019">
      <c r="F16019" t="n">
        <v>0.09063302697726672</v>
      </c>
      <c r="G16019" t="n">
        <v>0.1183732718052814</v>
      </c>
      <c r="H16019" t="n">
        <v>-0.0002808525968870975</v>
      </c>
    </row>
    <row r="16020">
      <c r="F16020" t="n">
        <v>0.09061958133149317</v>
      </c>
      <c r="G16020" t="n">
        <v>0.118380700779287</v>
      </c>
      <c r="H16020" t="n">
        <v>-0.0002779138038467834</v>
      </c>
    </row>
    <row r="16021">
      <c r="F16021" t="n">
        <v>0.09064418578179315</v>
      </c>
      <c r="G16021" t="n">
        <v>0.1183881297532926</v>
      </c>
      <c r="H16021" t="n">
        <v>-0.000277941598006584</v>
      </c>
    </row>
    <row r="16022">
      <c r="F16022" t="n">
        <v>0.0906307379292747</v>
      </c>
      <c r="G16022" t="n">
        <v>0.1183955587272982</v>
      </c>
      <c r="H16022" t="n">
        <v>-0.0002779138038467834</v>
      </c>
    </row>
    <row r="16023">
      <c r="F16023" t="n">
        <v>0.09062997263082248</v>
      </c>
      <c r="G16023" t="n">
        <v>0.1184029877013038</v>
      </c>
      <c r="H16023" t="n">
        <v>-0.0002779971863261853</v>
      </c>
    </row>
    <row r="16024">
      <c r="F16024" t="n">
        <v>0.0906418896572205</v>
      </c>
      <c r="G16024" t="n">
        <v>0.1184104166753094</v>
      </c>
      <c r="H16024" t="n">
        <v>-0.0002749701545893121</v>
      </c>
    </row>
    <row r="16025">
      <c r="F16025" t="n">
        <v>0.09064112200108182</v>
      </c>
      <c r="G16025" t="n">
        <v>0.118417845649315</v>
      </c>
      <c r="H16025" t="n">
        <v>-0.000275025154120183</v>
      </c>
    </row>
    <row r="16026">
      <c r="F16026" t="n">
        <v>0.09062766989300769</v>
      </c>
      <c r="G16026" t="n">
        <v>0.1184252746233206</v>
      </c>
      <c r="H16026" t="n">
        <v>-0.000275025154120183</v>
      </c>
    </row>
    <row r="16027">
      <c r="F16027" t="n">
        <v>0.09063958326898566</v>
      </c>
      <c r="G16027" t="n">
        <v>0.1184327035973262</v>
      </c>
      <c r="H16027" t="n">
        <v>-0.0002749701545893121</v>
      </c>
    </row>
    <row r="16028">
      <c r="F16028" t="n">
        <v>0.0906388121937291</v>
      </c>
      <c r="G16028" t="n">
        <v>0.1184401325713318</v>
      </c>
      <c r="H16028" t="n">
        <v>-0.0002721032695381788</v>
      </c>
    </row>
    <row r="16029">
      <c r="F16029" t="n">
        <v>0.09059999073765937</v>
      </c>
      <c r="G16029" t="n">
        <v>0.1184475615453374</v>
      </c>
      <c r="H16029" t="n">
        <v>-0.0002721032695381788</v>
      </c>
    </row>
    <row r="16030">
      <c r="F16030" t="n">
        <v>0.09063726662655155</v>
      </c>
      <c r="G16030" t="n">
        <v>0.118454990519343</v>
      </c>
      <c r="H16030" t="n">
        <v>-0.0002720760646522022</v>
      </c>
    </row>
    <row r="16031">
      <c r="F16031" t="n">
        <v>0.09062380920948221</v>
      </c>
      <c r="G16031" t="n">
        <v>0.1184624194933486</v>
      </c>
      <c r="H16031" t="n">
        <v>-0.0002720488597662255</v>
      </c>
    </row>
    <row r="16032">
      <c r="F16032" t="n">
        <v>0.0906357165061579</v>
      </c>
      <c r="G16032" t="n">
        <v>0.1184698484673542</v>
      </c>
      <c r="H16032" t="n">
        <v>-0.0002691490390511707</v>
      </c>
    </row>
    <row r="16033">
      <c r="F16033" t="n">
        <v>0.09060957419809976</v>
      </c>
      <c r="G16033" t="n">
        <v>0.1184772774413598</v>
      </c>
      <c r="H16033" t="n">
        <v>-0.0002691490390511707</v>
      </c>
    </row>
    <row r="16034">
      <c r="F16034" t="n">
        <v>0.09059611375675433</v>
      </c>
      <c r="G16034" t="n">
        <v>0.1184847064153654</v>
      </c>
      <c r="H16034" t="n">
        <v>-0.0002691221295291699</v>
      </c>
    </row>
    <row r="16035">
      <c r="F16035" t="n">
        <v>0.09059533494948854</v>
      </c>
      <c r="G16035" t="n">
        <v>0.118492135389371</v>
      </c>
      <c r="H16035" t="n">
        <v>-0.0002661899681918889</v>
      </c>
    </row>
    <row r="16036">
      <c r="F16036" t="n">
        <v>0.09059455500601202</v>
      </c>
      <c r="G16036" t="n">
        <v>0.1184995643633766</v>
      </c>
      <c r="H16036" t="n">
        <v>-0.0002661367408437202</v>
      </c>
    </row>
    <row r="16037">
      <c r="F16037" t="n">
        <v>0.09061913884439407</v>
      </c>
      <c r="G16037" t="n">
        <v>0.1185069933373822</v>
      </c>
      <c r="H16037" t="n">
        <v>-0.0002661367408437202</v>
      </c>
    </row>
    <row r="16038">
      <c r="F16038" t="n">
        <v>0.09061835647308861</v>
      </c>
      <c r="G16038" t="n">
        <v>0.1185144223113878</v>
      </c>
      <c r="H16038" t="n">
        <v>-0.0002661101271696358</v>
      </c>
    </row>
    <row r="16039">
      <c r="F16039" t="n">
        <v>0.09059220836182186</v>
      </c>
      <c r="G16039" t="n">
        <v>0.1185218512853934</v>
      </c>
      <c r="H16039" t="n">
        <v>-0.0002661633545178045</v>
      </c>
    </row>
    <row r="16040">
      <c r="F16040" t="n">
        <v>0.09060410610083719</v>
      </c>
      <c r="G16040" t="n">
        <v>0.118529280259399</v>
      </c>
      <c r="H16040" t="n">
        <v>-0.0002631997453848314</v>
      </c>
    </row>
    <row r="16041">
      <c r="F16041" t="n">
        <v>0.09059063825773173</v>
      </c>
      <c r="G16041" t="n">
        <v>0.1185367092334046</v>
      </c>
      <c r="H16041" t="n">
        <v>-0.0002631997453848314</v>
      </c>
    </row>
    <row r="16042">
      <c r="F16042" t="n">
        <v>0.09061521563750477</v>
      </c>
      <c r="G16042" t="n">
        <v>0.1185441382074102</v>
      </c>
      <c r="H16042" t="n">
        <v>-0.0002631734280420272</v>
      </c>
    </row>
    <row r="16043">
      <c r="F16043" t="n">
        <v>0.09058906361720773</v>
      </c>
      <c r="G16043" t="n">
        <v>0.1185515671814159</v>
      </c>
      <c r="H16043" t="n">
        <v>-0.0002632260627276356</v>
      </c>
    </row>
    <row r="16044">
      <c r="F16044" t="n">
        <v>0.09058827459665894</v>
      </c>
      <c r="G16044" t="n">
        <v>0.1185589961554215</v>
      </c>
      <c r="H16044" t="n">
        <v>-0.0002602573284257128</v>
      </c>
    </row>
    <row r="16045">
      <c r="F16045" t="n">
        <v>0.09058748444305284</v>
      </c>
      <c r="G16045" t="n">
        <v>0.1185664251294271</v>
      </c>
      <c r="H16045" t="n">
        <v>-0.000260231307896976</v>
      </c>
    </row>
    <row r="16046">
      <c r="F16046" t="n">
        <v>0.0906120566581631</v>
      </c>
      <c r="G16046" t="n">
        <v>0.1185738541034327</v>
      </c>
      <c r="H16046" t="n">
        <v>-0.000260231307896976</v>
      </c>
    </row>
    <row r="16047">
      <c r="F16047" t="n">
        <v>0.09058590073807013</v>
      </c>
      <c r="G16047" t="n">
        <v>0.1185812830774383</v>
      </c>
      <c r="H16047" t="n">
        <v>-0.0002572323245884978</v>
      </c>
    </row>
    <row r="16048">
      <c r="F16048" t="n">
        <v>0.09058510718739432</v>
      </c>
      <c r="G16048" t="n">
        <v>0.1185887120514439</v>
      </c>
      <c r="H16048" t="n">
        <v>-0.0002572837710534155</v>
      </c>
    </row>
    <row r="16049">
      <c r="F16049" t="n">
        <v>0.09060967553030796</v>
      </c>
      <c r="G16049" t="n">
        <v>0.1185961410254495</v>
      </c>
      <c r="H16049" t="n">
        <v>-0.0002572323245884978</v>
      </c>
    </row>
    <row r="16050">
      <c r="F16050" t="n">
        <v>0.09060887955749219</v>
      </c>
      <c r="G16050" t="n">
        <v>0.1186035699994551</v>
      </c>
      <c r="H16050" t="n">
        <v>-0.0002572580478209567</v>
      </c>
    </row>
    <row r="16051">
      <c r="F16051" t="n">
        <v>0.09060808245349511</v>
      </c>
      <c r="G16051" t="n">
        <v>0.1186109989734607</v>
      </c>
      <c r="H16051" t="n">
        <v>-0.0002572837710534155</v>
      </c>
    </row>
    <row r="16052">
      <c r="F16052" t="n">
        <v>0.09058192167163634</v>
      </c>
      <c r="G16052" t="n">
        <v>0.1186184279474663</v>
      </c>
      <c r="H16052" t="n">
        <v>-0.0002542799709235011</v>
      </c>
    </row>
    <row r="16053">
      <c r="F16053" t="n">
        <v>0.09060648485335887</v>
      </c>
      <c r="G16053" t="n">
        <v>0.1186258569214719</v>
      </c>
      <c r="H16053" t="n">
        <v>-0.0002542545454689542</v>
      </c>
    </row>
    <row r="16054">
      <c r="F16054" t="n">
        <v>0.09061836547146593</v>
      </c>
      <c r="G16054" t="n">
        <v>0.1186332858954775</v>
      </c>
      <c r="H16054" t="n">
        <v>-0.0002542545454689542</v>
      </c>
    </row>
    <row r="16055">
      <c r="F16055" t="n">
        <v>0.09061756376609362</v>
      </c>
      <c r="G16055" t="n">
        <v>0.1186407148694831</v>
      </c>
      <c r="H16055" t="n">
        <v>-0.000254305396378048</v>
      </c>
    </row>
    <row r="16056">
      <c r="F16056" t="n">
        <v>0.09060407997805592</v>
      </c>
      <c r="G16056" t="n">
        <v>0.1186481438434887</v>
      </c>
      <c r="H16056" t="n">
        <v>-0.0002512468285801726</v>
      </c>
    </row>
    <row r="16057">
      <c r="F16057" t="n">
        <v>0.09057791434884435</v>
      </c>
      <c r="G16057" t="n">
        <v>0.1186555728174943</v>
      </c>
      <c r="H16057" t="n">
        <v>-0.0002512468285801726</v>
      </c>
    </row>
    <row r="16058">
      <c r="F16058" t="n">
        <v>0.09061515187412672</v>
      </c>
      <c r="G16058" t="n">
        <v>0.1186630017914999</v>
      </c>
      <c r="H16058" t="n">
        <v>-0.0002512970829713278</v>
      </c>
    </row>
    <row r="16059">
      <c r="F16059" t="n">
        <v>0.09061434565268933</v>
      </c>
      <c r="G16059" t="n">
        <v>0.1186704307655055</v>
      </c>
      <c r="H16059" t="n">
        <v>-0.0002512970829713278</v>
      </c>
    </row>
    <row r="16060">
      <c r="F16060" t="n">
        <v>0.09057549641033674</v>
      </c>
      <c r="G16060" t="n">
        <v>0.1186778597395111</v>
      </c>
      <c r="H16060" t="n">
        <v>-0.0002483342181872895</v>
      </c>
    </row>
    <row r="16061">
      <c r="F16061" t="n">
        <v>0.09058736872555789</v>
      </c>
      <c r="G16061" t="n">
        <v>0.1186852887135167</v>
      </c>
      <c r="H16061" t="n">
        <v>-0.000248259732818907</v>
      </c>
    </row>
    <row r="16062">
      <c r="F16062" t="n">
        <v>0.09057387881349116</v>
      </c>
      <c r="G16062" t="n">
        <v>0.1186927176875223</v>
      </c>
      <c r="H16062" t="n">
        <v>-0.0002482845612750345</v>
      </c>
    </row>
    <row r="16063">
      <c r="F16063" t="n">
        <v>0.09059842910095173</v>
      </c>
      <c r="G16063" t="n">
        <v>0.1187001466615279</v>
      </c>
      <c r="H16063" t="n">
        <v>-0.000248259732818907</v>
      </c>
    </row>
    <row r="16064">
      <c r="F16064" t="n">
        <v>0.09059761732348839</v>
      </c>
      <c r="G16064" t="n">
        <v>0.1187075756355335</v>
      </c>
      <c r="H16064" t="n">
        <v>-0.0002453168969697292</v>
      </c>
    </row>
    <row r="16065">
      <c r="F16065" t="n">
        <v>0.0905968044197501</v>
      </c>
      <c r="G16065" t="n">
        <v>0.1187150046095391</v>
      </c>
      <c r="H16065" t="n">
        <v>-0.0002452923677329559</v>
      </c>
    </row>
    <row r="16066">
      <c r="F16066" t="n">
        <v>0.09059599039008714</v>
      </c>
      <c r="G16066" t="n">
        <v>0.1187224335835447</v>
      </c>
      <c r="H16066" t="n">
        <v>-0.0002452923677329559</v>
      </c>
    </row>
    <row r="16067">
      <c r="F16067" t="n">
        <v>0.09058249517211195</v>
      </c>
      <c r="G16067" t="n">
        <v>0.1187298625575503</v>
      </c>
      <c r="H16067" t="n">
        <v>-0.0002453168969697292</v>
      </c>
    </row>
    <row r="16068">
      <c r="F16068" t="n">
        <v>0.09059435895438928</v>
      </c>
      <c r="G16068" t="n">
        <v>0.1187372915315559</v>
      </c>
      <c r="H16068" t="n">
        <v>-0.0002423196104537476</v>
      </c>
    </row>
    <row r="16069">
      <c r="F16069" t="n">
        <v>0.0906062214484411</v>
      </c>
      <c r="G16069" t="n">
        <v>0.1187447205055615</v>
      </c>
      <c r="H16069" t="n">
        <v>-0.0002422711513775645</v>
      </c>
    </row>
    <row r="16070">
      <c r="F16070" t="n">
        <v>0.09060540283673943</v>
      </c>
      <c r="G16070" t="n">
        <v>0.1187521494795671</v>
      </c>
      <c r="H16070" t="n">
        <v>-0.0002422953809156561</v>
      </c>
    </row>
    <row r="16071">
      <c r="F16071" t="n">
        <v>0.09057922362958523</v>
      </c>
      <c r="G16071" t="n">
        <v>0.1187595784535727</v>
      </c>
      <c r="H16071" t="n">
        <v>-0.0002423196104537476</v>
      </c>
    </row>
    <row r="16072">
      <c r="F16072" t="n">
        <v>0.09056572328028936</v>
      </c>
      <c r="G16072" t="n">
        <v>0.1187670074275784</v>
      </c>
      <c r="H16072" t="n">
        <v>-0.0002393414653106041</v>
      </c>
    </row>
    <row r="16073">
      <c r="F16073" t="n">
        <v>0.09057758111466294</v>
      </c>
      <c r="G16073" t="n">
        <v>0.118774436401584</v>
      </c>
      <c r="H16073" t="n">
        <v>-0.0002393175359499452</v>
      </c>
    </row>
    <row r="16074">
      <c r="F16074" t="n">
        <v>0.09058943766155164</v>
      </c>
      <c r="G16074" t="n">
        <v>0.1187818653755896</v>
      </c>
      <c r="H16074" t="n">
        <v>-0.0002392936065892863</v>
      </c>
    </row>
    <row r="16075">
      <c r="F16075" t="n">
        <v>0.09056325470107404</v>
      </c>
      <c r="G16075" t="n">
        <v>0.1187892943495952</v>
      </c>
      <c r="H16075" t="n">
        <v>-0.0002362870505199883</v>
      </c>
    </row>
    <row r="16076">
      <c r="F16076" t="n">
        <v>0.09060046756881598</v>
      </c>
      <c r="G16076" t="n">
        <v>0.1187967233236008</v>
      </c>
      <c r="H16076" t="n">
        <v>-0.0002363106792250403</v>
      </c>
    </row>
    <row r="16077">
      <c r="F16077" t="n">
        <v>0.0905616033700348</v>
      </c>
      <c r="G16077" t="n">
        <v>0.1188041522976064</v>
      </c>
      <c r="H16077" t="n">
        <v>-0.0002362634218149363</v>
      </c>
    </row>
    <row r="16078">
      <c r="F16078" t="n">
        <v>0.09057345518083662</v>
      </c>
      <c r="G16078" t="n">
        <v>0.118811581271612</v>
      </c>
      <c r="H16078" t="n">
        <v>-0.0002363106792250403</v>
      </c>
    </row>
    <row r="16079">
      <c r="F16079" t="n">
        <v>0.09055994755301586</v>
      </c>
      <c r="G16079" t="n">
        <v>0.1188190102456176</v>
      </c>
      <c r="H16079" t="n">
        <v>-0.0002362870505199883</v>
      </c>
    </row>
    <row r="16080">
      <c r="F16080" t="n">
        <v>0.09057179695605647</v>
      </c>
      <c r="G16080" t="n">
        <v>0.1188264392196232</v>
      </c>
      <c r="H16080" t="n">
        <v>-0.0002332757184739108</v>
      </c>
    </row>
    <row r="16081">
      <c r="F16081" t="n">
        <v>0.09058364507249461</v>
      </c>
      <c r="G16081" t="n">
        <v>0.1188338681936288</v>
      </c>
      <c r="H16081" t="n">
        <v>-0.0002332990460457582</v>
      </c>
    </row>
    <row r="16082">
      <c r="F16082" t="n">
        <v>0.09059549190234462</v>
      </c>
      <c r="G16082" t="n">
        <v>0.1188412971676344</v>
      </c>
      <c r="H16082" t="n">
        <v>-0.0002332523909020634</v>
      </c>
    </row>
    <row r="16083">
      <c r="F16083" t="n">
        <v>0.09058197995893591</v>
      </c>
      <c r="G16083" t="n">
        <v>0.11884872614164</v>
      </c>
      <c r="H16083" t="n">
        <v>-0.0002332757184739108</v>
      </c>
    </row>
    <row r="16084">
      <c r="F16084" t="n">
        <v>0.09059382438248367</v>
      </c>
      <c r="G16084" t="n">
        <v>0.1188561551156456</v>
      </c>
      <c r="H16084" t="n">
        <v>-0.0002302596162172026</v>
      </c>
    </row>
    <row r="16085">
      <c r="F16085" t="n">
        <v>0.090554953214111</v>
      </c>
      <c r="G16085" t="n">
        <v>0.1188635840896512</v>
      </c>
      <c r="H16085" t="n">
        <v>-0.0002302365902555808</v>
      </c>
    </row>
    <row r="16086">
      <c r="F16086" t="n">
        <v>0.09057947389234972</v>
      </c>
      <c r="G16086" t="n">
        <v>0.1188710130636568</v>
      </c>
      <c r="H16086" t="n">
        <v>-0.0002302596162172026</v>
      </c>
    </row>
    <row r="16087">
      <c r="F16087" t="n">
        <v>0.09056595789021335</v>
      </c>
      <c r="G16087" t="n">
        <v>0.1188784420376624</v>
      </c>
      <c r="H16087" t="n">
        <v>-0.000230305668140446</v>
      </c>
    </row>
    <row r="16088">
      <c r="F16088" t="n">
        <v>0.09055244093758769</v>
      </c>
      <c r="G16088" t="n">
        <v>0.118885871011668</v>
      </c>
      <c r="H16088" t="n">
        <v>-0.0002272841972659086</v>
      </c>
    </row>
    <row r="16089">
      <c r="F16089" t="n">
        <v>0.09057695775867647</v>
      </c>
      <c r="G16089" t="n">
        <v>0.1188932999856736</v>
      </c>
      <c r="H16089" t="n">
        <v>-0.0002272387495160054</v>
      </c>
    </row>
    <row r="16090">
      <c r="F16090" t="n">
        <v>0.09057611681195701</v>
      </c>
      <c r="G16090" t="n">
        <v>0.1189007289596792</v>
      </c>
      <c r="H16090" t="n">
        <v>-0.0002272841972659086</v>
      </c>
    </row>
    <row r="16091">
      <c r="F16091" t="n">
        <v>0.09057527474807411</v>
      </c>
      <c r="G16091" t="n">
        <v>0.1189081579336848</v>
      </c>
      <c r="H16091" t="n">
        <v>-0.0002272841972659086</v>
      </c>
    </row>
    <row r="16092">
      <c r="F16092" t="n">
        <v>0.09057443156737824</v>
      </c>
      <c r="G16092" t="n">
        <v>0.1189155869076904</v>
      </c>
      <c r="H16092" t="n">
        <v>-0.0002241907028240569</v>
      </c>
    </row>
    <row r="16093">
      <c r="F16093" t="n">
        <v>0.09054823146190472</v>
      </c>
      <c r="G16093" t="n">
        <v>0.118923015881696</v>
      </c>
      <c r="H16093" t="n">
        <v>-0.0002242355454488841</v>
      </c>
    </row>
    <row r="16094">
      <c r="F16094" t="n">
        <v>0.09056006403732456</v>
      </c>
      <c r="G16094" t="n">
        <v>0.1189304448557016</v>
      </c>
      <c r="H16094" t="n">
        <v>-0.0002242579667612978</v>
      </c>
    </row>
    <row r="16095">
      <c r="F16095" t="n">
        <v>0.09054653985795658</v>
      </c>
      <c r="G16095" t="n">
        <v>0.1189378738297072</v>
      </c>
      <c r="H16095" t="n">
        <v>-0.0002241907028240569</v>
      </c>
    </row>
    <row r="16096">
      <c r="F16096" t="n">
        <v>0.09057104768347357</v>
      </c>
      <c r="G16096" t="n">
        <v>0.1189453028037128</v>
      </c>
      <c r="H16096" t="n">
        <v>-0.0002212269823939084</v>
      </c>
    </row>
    <row r="16097">
      <c r="F16097" t="n">
        <v>0.09054484379325581</v>
      </c>
      <c r="G16097" t="n">
        <v>0.1189527317777184</v>
      </c>
      <c r="H16097" t="n">
        <v>-0.0002212048641193239</v>
      </c>
    </row>
    <row r="16098">
      <c r="F16098" t="n">
        <v>0.090556671569377</v>
      </c>
      <c r="G16098" t="n">
        <v>0.118960160751724</v>
      </c>
      <c r="H16098" t="n">
        <v>-0.0002211827458447395</v>
      </c>
    </row>
    <row r="16099">
      <c r="F16099" t="n">
        <v>0.09054314327060545</v>
      </c>
      <c r="G16099" t="n">
        <v>0.1189675897257296</v>
      </c>
      <c r="H16099" t="n">
        <v>-0.0002212269823939084</v>
      </c>
    </row>
    <row r="16100">
      <c r="F16100" t="n">
        <v>0.09055496864851087</v>
      </c>
      <c r="G16100" t="n">
        <v>0.1189750186997353</v>
      </c>
      <c r="H16100" t="n">
        <v>-0.0002181476204069612</v>
      </c>
    </row>
    <row r="16101">
      <c r="F16101" t="n">
        <v>0.09056679274235382</v>
      </c>
      <c r="G16101" t="n">
        <v>0.1189824476737408</v>
      </c>
      <c r="H16101" t="n">
        <v>-0.0002181912499310426</v>
      </c>
    </row>
    <row r="16102">
      <c r="F16102" t="n">
        <v>0.09055326127345423</v>
      </c>
      <c r="G16102" t="n">
        <v>0.1189898766477464</v>
      </c>
      <c r="H16102" t="n">
        <v>-0.0002181694351690019</v>
      </c>
    </row>
    <row r="16103">
      <c r="F16103" t="n">
        <v>0.09057776002410567</v>
      </c>
      <c r="G16103" t="n">
        <v>0.1189973056217521</v>
      </c>
      <c r="H16103" t="n">
        <v>-0.0002181912499310426</v>
      </c>
    </row>
    <row r="16104">
      <c r="F16104" t="n">
        <v>0.09053887247884476</v>
      </c>
      <c r="G16104" t="n">
        <v>0.1190047345957577</v>
      </c>
      <c r="H16104" t="n">
        <v>-0.0002151292643646434</v>
      </c>
    </row>
    <row r="16105">
      <c r="F16105" t="n">
        <v>0.09055069186539427</v>
      </c>
      <c r="G16105" t="n">
        <v>0.1190121635697633</v>
      </c>
      <c r="H16105" t="n">
        <v>-0.0002150862428139256</v>
      </c>
    </row>
    <row r="16106">
      <c r="F16106" t="n">
        <v>0.09053715637544449</v>
      </c>
      <c r="G16106" t="n">
        <v>0.1190195925437689</v>
      </c>
      <c r="H16106" t="n">
        <v>-0.0002150862428139256</v>
      </c>
    </row>
    <row r="16107">
      <c r="F16107" t="n">
        <v>0.09054897336712578</v>
      </c>
      <c r="G16107" t="n">
        <v>0.1190270215177745</v>
      </c>
      <c r="H16107" t="n">
        <v>-0.0002151077535892845</v>
      </c>
    </row>
    <row r="16108">
      <c r="F16108" t="n">
        <v>0.0905354358267082</v>
      </c>
      <c r="G16108" t="n">
        <v>0.1190344504917801</v>
      </c>
      <c r="H16108" t="n">
        <v>-0.0002121055637880825</v>
      </c>
    </row>
    <row r="16109">
      <c r="F16109" t="n">
        <v>0.09053457388621489</v>
      </c>
      <c r="G16109" t="n">
        <v>0.1190418794657857</v>
      </c>
      <c r="H16109" t="n">
        <v>-0.000212063151157851</v>
      </c>
    </row>
    <row r="16110">
      <c r="F16110" t="n">
        <v>0.09055906373933811</v>
      </c>
      <c r="G16110" t="n">
        <v>0.1190493084397913</v>
      </c>
      <c r="H16110" t="n">
        <v>-0.0002121055637880825</v>
      </c>
    </row>
    <row r="16111">
      <c r="F16111" t="n">
        <v>0.09057087577130493</v>
      </c>
      <c r="G16111" t="n">
        <v>0.1190567374137969</v>
      </c>
      <c r="H16111" t="n">
        <v>-0.0002120419448427352</v>
      </c>
    </row>
    <row r="16112">
      <c r="F16112" t="n">
        <v>0.09055733396241789</v>
      </c>
      <c r="G16112" t="n">
        <v>0.1190641663878025</v>
      </c>
      <c r="H16112" t="n">
        <v>-0.0002090556216425876</v>
      </c>
    </row>
    <row r="16113">
      <c r="F16113" t="n">
        <v>0.09055646740960208</v>
      </c>
      <c r="G16113" t="n">
        <v>0.1190715953618081</v>
      </c>
      <c r="H16113" t="n">
        <v>-0.0002090138188788119</v>
      </c>
    </row>
    <row r="16114">
      <c r="F16114" t="n">
        <v>0.0905302475365129</v>
      </c>
      <c r="G16114" t="n">
        <v>0.1190790243358137</v>
      </c>
      <c r="H16114" t="n">
        <v>-0.0002090347202606997</v>
      </c>
    </row>
    <row r="16115">
      <c r="F16115" t="n">
        <v>0.0905420549582947</v>
      </c>
      <c r="G16115" t="n">
        <v>0.1190864533098193</v>
      </c>
      <c r="H16115" t="n">
        <v>-0.0002060009544708126</v>
      </c>
    </row>
    <row r="16116">
      <c r="F16116" t="n">
        <v>0.09054118516619994</v>
      </c>
      <c r="G16116" t="n">
        <v>0.1190938822838249</v>
      </c>
      <c r="H16116" t="n">
        <v>-0.0002060009544708126</v>
      </c>
    </row>
    <row r="16117">
      <c r="F16117" t="n">
        <v>0.09055299011081167</v>
      </c>
      <c r="G16117" t="n">
        <v>0.1191013112578305</v>
      </c>
      <c r="H16117" t="n">
        <v>-0.0002059803584945608</v>
      </c>
    </row>
    <row r="16118">
      <c r="F16118" t="n">
        <v>0.09056479377343121</v>
      </c>
      <c r="G16118" t="n">
        <v>0.1191087402318361</v>
      </c>
      <c r="H16118" t="n">
        <v>-0.0002059597625183089</v>
      </c>
    </row>
    <row r="16119">
      <c r="F16119" t="n">
        <v>0.09053856914367098</v>
      </c>
      <c r="G16119" t="n">
        <v>0.1191161692058417</v>
      </c>
      <c r="H16119" t="n">
        <v>-0.0002059803584945608</v>
      </c>
    </row>
    <row r="16120">
      <c r="F16120" t="n">
        <v>0.09055037050462761</v>
      </c>
      <c r="G16120" t="n">
        <v>0.1191235981798473</v>
      </c>
      <c r="H16120" t="n">
        <v>-0.0002029009878424909</v>
      </c>
    </row>
    <row r="16121">
      <c r="F16121" t="n">
        <v>0.09056217058397914</v>
      </c>
      <c r="G16121" t="n">
        <v>0.1191310271538529</v>
      </c>
      <c r="H16121" t="n">
        <v>-0.0002029415680400594</v>
      </c>
    </row>
    <row r="16122">
      <c r="F16122" t="n">
        <v>0.09052326775159691</v>
      </c>
      <c r="G16122" t="n">
        <v>0.1191384561278585</v>
      </c>
      <c r="H16122" t="n">
        <v>-0.0002029415680400594</v>
      </c>
    </row>
    <row r="16123">
      <c r="F16123" t="n">
        <v>0.09053506561881025</v>
      </c>
      <c r="G16123" t="n">
        <v>0.1191458851018641</v>
      </c>
      <c r="H16123" t="n">
        <v>-0.0002029212779412752</v>
      </c>
    </row>
    <row r="16124">
      <c r="F16124" t="n">
        <v>0.09053418697299861</v>
      </c>
      <c r="G16124" t="n">
        <v>0.1191533140758697</v>
      </c>
      <c r="H16124" t="n">
        <v>-0.0001998574843675684</v>
      </c>
    </row>
    <row r="16125">
      <c r="F16125" t="n">
        <v>0.09054598236599234</v>
      </c>
      <c r="G16125" t="n">
        <v>0.1191607430498753</v>
      </c>
      <c r="H16125" t="n">
        <v>-0.0001998175168674449</v>
      </c>
    </row>
    <row r="16126">
      <c r="F16126" t="n">
        <v>0.09053242636631251</v>
      </c>
      <c r="G16126" t="n">
        <v>0.1191681720238809</v>
      </c>
      <c r="H16126" t="n">
        <v>-0.0001998175168674449</v>
      </c>
    </row>
    <row r="16127">
      <c r="F16127" t="n">
        <v>0.09055689434146189</v>
      </c>
      <c r="G16127" t="n">
        <v>0.1191756009978865</v>
      </c>
      <c r="H16127" t="n">
        <v>-0.0001998774681176302</v>
      </c>
    </row>
    <row r="16128">
      <c r="F16128" t="n">
        <v>0.09054333622123373</v>
      </c>
      <c r="G16128" t="n">
        <v>0.1191830299718921</v>
      </c>
      <c r="H16128" t="n">
        <v>-0.0001967889835401588</v>
      </c>
    </row>
    <row r="16129">
      <c r="F16129" t="n">
        <v>0.09055512675575891</v>
      </c>
      <c r="G16129" t="n">
        <v>0.1191904589458977</v>
      </c>
      <c r="H16129" t="n">
        <v>-0.0001968086604708198</v>
      </c>
    </row>
    <row r="16130">
      <c r="F16130" t="n">
        <v>0.09054156660491147</v>
      </c>
      <c r="G16130" t="n">
        <v>0.1191978879199033</v>
      </c>
      <c r="H16130" t="n">
        <v>-0.0001968086604708198</v>
      </c>
    </row>
    <row r="16131">
      <c r="F16131" t="n">
        <v>0.09052800552808299</v>
      </c>
      <c r="G16131" t="n">
        <v>0.1192053168939089</v>
      </c>
      <c r="H16131" t="n">
        <v>-0.0001968086604708198</v>
      </c>
    </row>
    <row r="16132">
      <c r="F16132" t="n">
        <v>0.09051444352595478</v>
      </c>
      <c r="G16132" t="n">
        <v>0.1192127458679145</v>
      </c>
      <c r="H16132" t="n">
        <v>-0.0001937351508669326</v>
      </c>
    </row>
    <row r="16133">
      <c r="F16133" t="n">
        <v>0.09052622947154415</v>
      </c>
      <c r="G16133" t="n">
        <v>0.1192201748419201</v>
      </c>
      <c r="H16133" t="n">
        <v>-0.0001936770419434572</v>
      </c>
    </row>
    <row r="16134">
      <c r="F16134" t="n">
        <v>0.0905126654429235</v>
      </c>
      <c r="G16134" t="n">
        <v>0.1192276038159257</v>
      </c>
      <c r="H16134" t="n">
        <v>-0.0001937157812257741</v>
      </c>
    </row>
    <row r="16135">
      <c r="F16135" t="n">
        <v>0.09054979752331233</v>
      </c>
      <c r="G16135" t="n">
        <v>0.1192350327899313</v>
      </c>
      <c r="H16135" t="n">
        <v>-0.0001936964115846157</v>
      </c>
    </row>
    <row r="16136">
      <c r="F16136" t="n">
        <v>0.09054890546059785</v>
      </c>
      <c r="G16136" t="n">
        <v>0.1192424617639369</v>
      </c>
      <c r="H16136" t="n">
        <v>-0.0001906378831911327</v>
      </c>
    </row>
    <row r="16137">
      <c r="F16137" t="n">
        <v>0.09050999005782639</v>
      </c>
      <c r="G16137" t="n">
        <v>0.1192498907379426</v>
      </c>
      <c r="H16137" t="n">
        <v>-0.0001906569450732636</v>
      </c>
    </row>
    <row r="16138">
      <c r="F16138" t="n">
        <v>0.09053444404183431</v>
      </c>
      <c r="G16138" t="n">
        <v>0.1192573197119482</v>
      </c>
      <c r="H16138" t="n">
        <v>-0.0001906188213090018</v>
      </c>
    </row>
    <row r="16139">
      <c r="F16139" t="n">
        <v>0.09054622266693835</v>
      </c>
      <c r="G16139" t="n">
        <v>0.1192647486859538</v>
      </c>
      <c r="H16139" t="n">
        <v>-0.0001906378831911327</v>
      </c>
    </row>
    <row r="16140">
      <c r="F16140" t="n">
        <v>0.09051997857955699</v>
      </c>
      <c r="G16140" t="n">
        <v>0.1192721776599594</v>
      </c>
      <c r="H16140" t="n">
        <v>-0.0001875740488571172</v>
      </c>
    </row>
    <row r="16141">
      <c r="F16141" t="n">
        <v>0.09054442863674003</v>
      </c>
      <c r="G16141" t="n">
        <v>0.119279606633965</v>
      </c>
      <c r="H16141" t="n">
        <v>-0.0001875365415488075</v>
      </c>
    </row>
    <row r="16142">
      <c r="F16142" t="n">
        <v>0.0905435299723647</v>
      </c>
      <c r="G16142" t="n">
        <v>0.1192870356079706</v>
      </c>
      <c r="H16142" t="n">
        <v>-0.0001875740488571172</v>
      </c>
    </row>
    <row r="16143">
      <c r="F16143" t="n">
        <v>0.09054263020893927</v>
      </c>
      <c r="G16143" t="n">
        <v>0.1192944645819762</v>
      </c>
      <c r="H16143" t="n">
        <v>-0.0001844311331123673</v>
      </c>
    </row>
    <row r="16144">
      <c r="F16144" t="n">
        <v>0.09054172934681423</v>
      </c>
      <c r="G16144" t="n">
        <v>0.1193018935559818</v>
      </c>
      <c r="H16144" t="n">
        <v>-0.0001844864679857884</v>
      </c>
    </row>
    <row r="16145">
      <c r="F16145" t="n">
        <v>0.09054082738634001</v>
      </c>
      <c r="G16145" t="n">
        <v>0.1193093225299874</v>
      </c>
      <c r="H16145" t="n">
        <v>-0.0001844680230279814</v>
      </c>
    </row>
    <row r="16146">
      <c r="F16146" t="n">
        <v>0.09053992432786709</v>
      </c>
      <c r="G16146" t="n">
        <v>0.119316751503993</v>
      </c>
      <c r="H16146" t="n">
        <v>-0.0001844680230279814</v>
      </c>
    </row>
    <row r="16147">
      <c r="F16147" t="n">
        <v>0.09050100062994004</v>
      </c>
      <c r="G16147" t="n">
        <v>0.1193241804779986</v>
      </c>
      <c r="H16147" t="n">
        <v>-0.0001844311331123673</v>
      </c>
    </row>
    <row r="16148">
      <c r="F16148" t="n">
        <v>0.09053811491832714</v>
      </c>
      <c r="G16148" t="n">
        <v>0.1193316094520042</v>
      </c>
      <c r="H16148" t="n">
        <v>-0.0001813579366392512</v>
      </c>
    </row>
    <row r="16149">
      <c r="F16149" t="n">
        <v>0.09049918956952763</v>
      </c>
      <c r="G16149" t="n">
        <v>0.1193390384260098</v>
      </c>
      <c r="H16149" t="n">
        <v>-0.0001813398008455873</v>
      </c>
    </row>
    <row r="16150">
      <c r="F16150" t="n">
        <v>0.09052362821224702</v>
      </c>
      <c r="G16150" t="n">
        <v>0.1193464674000154</v>
      </c>
      <c r="H16150" t="n">
        <v>-0.0001813760724329152</v>
      </c>
    </row>
    <row r="16151">
      <c r="F16151" t="n">
        <v>0.09049737412404385</v>
      </c>
      <c r="G16151" t="n">
        <v>0.119353896374021</v>
      </c>
      <c r="H16151" t="n">
        <v>-0.0001813579366392512</v>
      </c>
    </row>
    <row r="16152">
      <c r="F16152" t="n">
        <v>0.09053448293868435</v>
      </c>
      <c r="G16152" t="n">
        <v>0.1193613253480266</v>
      </c>
      <c r="H16152" t="n">
        <v>-0.0001782437968598848</v>
      </c>
    </row>
    <row r="16153">
      <c r="F16153" t="n">
        <v>0.09052089956812001</v>
      </c>
      <c r="G16153" t="n">
        <v>0.1193687543220322</v>
      </c>
      <c r="H16153" t="n">
        <v>-0.0001782794491844892</v>
      </c>
    </row>
    <row r="16154">
      <c r="F16154" t="n">
        <v>0.09050731528469036</v>
      </c>
      <c r="G16154" t="n">
        <v>0.1193761832960378</v>
      </c>
      <c r="H16154" t="n">
        <v>-0.0001782437968598848</v>
      </c>
    </row>
    <row r="16155">
      <c r="F16155" t="n">
        <v>0.09053174744949977</v>
      </c>
      <c r="G16155" t="n">
        <v>0.1193836122700434</v>
      </c>
      <c r="H16155" t="n">
        <v>-0.0001751956751137203</v>
      </c>
    </row>
    <row r="16156">
      <c r="F16156" t="n">
        <v>0.09050548870613348</v>
      </c>
      <c r="G16156" t="n">
        <v>0.119391041244049</v>
      </c>
      <c r="H16156" t="n">
        <v>-0.0001751606429851233</v>
      </c>
    </row>
    <row r="16157">
      <c r="F16157" t="n">
        <v>0.09052991831698992</v>
      </c>
      <c r="G16157" t="n">
        <v>0.1193984702180546</v>
      </c>
      <c r="H16157" t="n">
        <v>-0.0001751606429851233</v>
      </c>
    </row>
    <row r="16158">
      <c r="F16158" t="n">
        <v>0.09051632993087433</v>
      </c>
      <c r="G16158" t="n">
        <v>0.1194058991920602</v>
      </c>
      <c r="H16158" t="n">
        <v>-0.0001751431269208247</v>
      </c>
    </row>
    <row r="16159">
      <c r="F16159" t="n">
        <v>0.09049006854745531</v>
      </c>
      <c r="G16159" t="n">
        <v>0.1194133281660658</v>
      </c>
      <c r="H16159" t="n">
        <v>-0.0001751431269208247</v>
      </c>
    </row>
    <row r="16160">
      <c r="F16160" t="n">
        <v>0.09050182242472782</v>
      </c>
      <c r="G16160" t="n">
        <v>0.1194207571400714</v>
      </c>
      <c r="H16160" t="n">
        <v>-0.0001720894132946701</v>
      </c>
    </row>
    <row r="16161">
      <c r="F16161" t="n">
        <v>0.09051357502572613</v>
      </c>
      <c r="G16161" t="n">
        <v>0.119428186114077</v>
      </c>
      <c r="H16161" t="n">
        <v>-0.0001720377967939818</v>
      </c>
    </row>
    <row r="16162">
      <c r="F16162" t="n">
        <v>0.0905126545389793</v>
      </c>
      <c r="G16162" t="n">
        <v>0.1194356150880826</v>
      </c>
      <c r="H16162" t="n">
        <v>-0.0001720722077944406</v>
      </c>
    </row>
    <row r="16163">
      <c r="F16163" t="n">
        <v>0.09049906124095614</v>
      </c>
      <c r="G16163" t="n">
        <v>0.1194430440620882</v>
      </c>
      <c r="H16163" t="n">
        <v>-0.0001720550022942112</v>
      </c>
    </row>
    <row r="16164">
      <c r="F16164" t="n">
        <v>0.0905108102900421</v>
      </c>
      <c r="G16164" t="n">
        <v>0.1194504730360938</v>
      </c>
      <c r="H16164" t="n">
        <v>-0.0001689447067155926</v>
      </c>
    </row>
    <row r="16165">
      <c r="F16165" t="n">
        <v>0.09048454345911208</v>
      </c>
      <c r="G16165" t="n">
        <v>0.1194579020100995</v>
      </c>
      <c r="H16165" t="n">
        <v>-0.000168927812244921</v>
      </c>
    </row>
    <row r="16166">
      <c r="F16166" t="n">
        <v>0.0904962902339389</v>
      </c>
      <c r="G16166" t="n">
        <v>0.1194653309841051</v>
      </c>
      <c r="H16166" t="n">
        <v>-0.0001689616011862642</v>
      </c>
    </row>
    <row r="16167">
      <c r="F16167" t="n">
        <v>0.09050803573328423</v>
      </c>
      <c r="G16167" t="n">
        <v>0.1194727599581107</v>
      </c>
      <c r="H16167" t="n">
        <v>-0.000168927812244921</v>
      </c>
    </row>
    <row r="16168">
      <c r="F16168" t="n">
        <v>0.09051977995717145</v>
      </c>
      <c r="G16168" t="n">
        <v>0.1194801889321163</v>
      </c>
      <c r="H16168" t="n">
        <v>-0.0001658131790392147</v>
      </c>
    </row>
    <row r="16169">
      <c r="F16169" t="n">
        <v>0.09050618057729953</v>
      </c>
      <c r="G16169" t="n">
        <v>0.1194876179061219</v>
      </c>
      <c r="H16169" t="n">
        <v>-0.0001658297620154162</v>
      </c>
    </row>
    <row r="16170">
      <c r="F16170" t="n">
        <v>0.09049258029366439</v>
      </c>
      <c r="G16170" t="n">
        <v>0.1194950468801275</v>
      </c>
      <c r="H16170" t="n">
        <v>-0.0001658629279678193</v>
      </c>
    </row>
    <row r="16171">
      <c r="F16171" t="n">
        <v>0.09050432106340206</v>
      </c>
      <c r="G16171" t="n">
        <v>0.1195024758541331</v>
      </c>
      <c r="H16171" t="n">
        <v>-0.0001658463449916178</v>
      </c>
    </row>
    <row r="16172">
      <c r="F16172" t="n">
        <v>0.09049071878801243</v>
      </c>
      <c r="G16172" t="n">
        <v>0.1195099048281387</v>
      </c>
      <c r="H16172" t="n">
        <v>-0.0001627427159946229</v>
      </c>
    </row>
    <row r="16173">
      <c r="F16173" t="n">
        <v>0.0905024571943954</v>
      </c>
      <c r="G16173" t="n">
        <v>0.1195173338021443</v>
      </c>
      <c r="H16173" t="n">
        <v>-0.0001627101739598309</v>
      </c>
    </row>
    <row r="16174">
      <c r="F16174" t="n">
        <v>0.09050152362760219</v>
      </c>
      <c r="G16174" t="n">
        <v>0.1195247627761499</v>
      </c>
      <c r="H16174" t="n">
        <v>-0.0001627101739598309</v>
      </c>
    </row>
    <row r="16175">
      <c r="F16175" t="n">
        <v>0.09047524776296764</v>
      </c>
      <c r="G16175" t="n">
        <v>0.1195321917501555</v>
      </c>
      <c r="H16175" t="n">
        <v>-0.0001627264449772269</v>
      </c>
    </row>
    <row r="16176">
      <c r="F16176" t="n">
        <v>0.09051232374268131</v>
      </c>
      <c r="G16176" t="n">
        <v>0.1195396207241611</v>
      </c>
      <c r="H16176" t="n">
        <v>-0.0001595859483149783</v>
      </c>
    </row>
    <row r="16177">
      <c r="F16177" t="n">
        <v>0.09051138682008808</v>
      </c>
      <c r="G16177" t="n">
        <v>0.1195470496981667</v>
      </c>
      <c r="H16177" t="n">
        <v>-0.0001596178655046413</v>
      </c>
    </row>
    <row r="16178">
      <c r="F16178" t="n">
        <v>0.09047243783860004</v>
      </c>
      <c r="G16178" t="n">
        <v>0.1195544786721723</v>
      </c>
      <c r="H16178" t="n">
        <v>-0.0001596019069098098</v>
      </c>
    </row>
    <row r="16179">
      <c r="F16179" t="n">
        <v>0.09049683948475587</v>
      </c>
      <c r="G16179" t="n">
        <v>0.1195619076461779</v>
      </c>
      <c r="H16179" t="n">
        <v>-0.0001595699897201468</v>
      </c>
    </row>
    <row r="16180">
      <c r="F16180" t="n">
        <v>0.09049589939686362</v>
      </c>
      <c r="G16180" t="n">
        <v>0.1195693366201835</v>
      </c>
      <c r="H16180" t="n">
        <v>-0.0001564727365560943</v>
      </c>
    </row>
    <row r="16181">
      <c r="F16181" t="n">
        <v>0.0904949582233481</v>
      </c>
      <c r="G16181" t="n">
        <v>0.1195767655941891</v>
      </c>
      <c r="H16181" t="n">
        <v>-0.000156488382265179</v>
      </c>
    </row>
    <row r="16182">
      <c r="F16182" t="n">
        <v>0.09049401596455975</v>
      </c>
      <c r="G16182" t="n">
        <v>0.1195841945681947</v>
      </c>
      <c r="H16182" t="n">
        <v>-0.0001564414451379249</v>
      </c>
    </row>
    <row r="16183">
      <c r="F16183" t="n">
        <v>0.09049307262084899</v>
      </c>
      <c r="G16183" t="n">
        <v>0.1195916235422003</v>
      </c>
      <c r="H16183" t="n">
        <v>-0.0001533389396827988</v>
      </c>
    </row>
    <row r="16184">
      <c r="F16184" t="n">
        <v>0.09049212819256633</v>
      </c>
      <c r="G16184" t="n">
        <v>0.1195990525162059</v>
      </c>
      <c r="H16184" t="n">
        <v>-0.0001533236073220666</v>
      </c>
    </row>
    <row r="16185">
      <c r="F16185" t="n">
        <v>0.09046584335101721</v>
      </c>
      <c r="G16185" t="n">
        <v>0.1196064814902115</v>
      </c>
      <c r="H16185" t="n">
        <v>-0.0001533389396827988</v>
      </c>
    </row>
    <row r="16186">
      <c r="F16186" t="n">
        <v>0.09047756651381458</v>
      </c>
      <c r="G16186" t="n">
        <v>0.1196139104642171</v>
      </c>
      <c r="H16186" t="n">
        <v>-0.000153354272043531</v>
      </c>
    </row>
    <row r="16187">
      <c r="F16187" t="n">
        <v>0.09048928840379103</v>
      </c>
      <c r="G16187" t="n">
        <v>0.1196213394382227</v>
      </c>
      <c r="H16187" t="n">
        <v>-0.0001533082749613344</v>
      </c>
    </row>
    <row r="16188">
      <c r="F16188" t="n">
        <v>0.09047567026047806</v>
      </c>
      <c r="G16188" t="n">
        <v>0.1196287684122283</v>
      </c>
      <c r="H16188" t="n">
        <v>-0.000150185503506298</v>
      </c>
    </row>
    <row r="16189">
      <c r="F16189" t="n">
        <v>0.09046205122429554</v>
      </c>
      <c r="G16189" t="n">
        <v>0.1196361973862339</v>
      </c>
      <c r="H16189" t="n">
        <v>-0.000150185503506298</v>
      </c>
    </row>
    <row r="16190">
      <c r="F16190" t="n">
        <v>0.09048643886648433</v>
      </c>
      <c r="G16190" t="n">
        <v>0.1196436263602395</v>
      </c>
      <c r="H16190" t="n">
        <v>-0.0001502005220566486</v>
      </c>
    </row>
    <row r="16191">
      <c r="F16191" t="n">
        <v>0.09047281776101351</v>
      </c>
      <c r="G16191" t="n">
        <v>0.1196510553342451</v>
      </c>
      <c r="H16191" t="n">
        <v>-0.0001501704849559473</v>
      </c>
    </row>
    <row r="16192">
      <c r="F16192" t="n">
        <v>0.09047186476407101</v>
      </c>
      <c r="G16192" t="n">
        <v>0.1196584843082507</v>
      </c>
      <c r="H16192" t="n">
        <v>-0.0001470574894443692</v>
      </c>
    </row>
    <row r="16193">
      <c r="F16193" t="n">
        <v>0.09047091068581872</v>
      </c>
      <c r="G16193" t="n">
        <v>0.1196659132822564</v>
      </c>
      <c r="H16193" t="n">
        <v>-0.0001470721937228858</v>
      </c>
    </row>
    <row r="16194">
      <c r="F16194" t="n">
        <v>0.09046995552660705</v>
      </c>
      <c r="G16194" t="n">
        <v>0.119673342256262</v>
      </c>
      <c r="H16194" t="n">
        <v>-0.0001470427851658526</v>
      </c>
    </row>
    <row r="16195">
      <c r="F16195" t="n">
        <v>0.09045633057363683</v>
      </c>
      <c r="G16195" t="n">
        <v>0.1196807712302675</v>
      </c>
      <c r="H16195" t="n">
        <v>-0.0001470721937228858</v>
      </c>
    </row>
    <row r="16196">
      <c r="F16196" t="n">
        <v>0.09049337920154238</v>
      </c>
      <c r="G16196" t="n">
        <v>0.1196882002042731</v>
      </c>
      <c r="H16196" t="n">
        <v>-0.0001439242371584855</v>
      </c>
    </row>
    <row r="16197">
      <c r="F16197" t="n">
        <v>0.09047975208829745</v>
      </c>
      <c r="G16197" t="n">
        <v>0.1196956291782788</v>
      </c>
      <c r="H16197" t="n">
        <v>-0.0001439098476126788</v>
      </c>
    </row>
    <row r="16198">
      <c r="F16198" t="n">
        <v>0.09049146093843402</v>
      </c>
      <c r="G16198" t="n">
        <v>0.1197030581522844</v>
      </c>
      <c r="H16198" t="n">
        <v>-0.0001439242371584855</v>
      </c>
    </row>
    <row r="16199">
      <c r="F16199" t="n">
        <v>0.0904778318579961</v>
      </c>
      <c r="G16199" t="n">
        <v>0.11971048712629</v>
      </c>
      <c r="H16199" t="n">
        <v>-0.0001438954580668721</v>
      </c>
    </row>
    <row r="16200">
      <c r="F16200" t="n">
        <v>0.09047687012422301</v>
      </c>
      <c r="G16200" t="n">
        <v>0.1197179161002956</v>
      </c>
      <c r="H16200" t="n">
        <v>-0.0001407294536227103</v>
      </c>
    </row>
    <row r="16201">
      <c r="F16201" t="n">
        <v>0.09048857544897387</v>
      </c>
      <c r="G16201" t="n">
        <v>0.1197253450743012</v>
      </c>
      <c r="H16201" t="n">
        <v>-0.0001407576023283054</v>
      </c>
    </row>
    <row r="16202">
      <c r="F16202" t="n">
        <v>0.09048761146194312</v>
      </c>
      <c r="G16202" t="n">
        <v>0.1197327740483068</v>
      </c>
      <c r="H16202" t="n">
        <v>-0.0001407294536227103</v>
      </c>
    </row>
    <row r="16203">
      <c r="F16203" t="n">
        <v>0.09048664639689105</v>
      </c>
      <c r="G16203" t="n">
        <v>0.1197402030223124</v>
      </c>
      <c r="H16203" t="n">
        <v>-0.000140771676681103</v>
      </c>
    </row>
    <row r="16204">
      <c r="F16204" t="n">
        <v>0.09047301240649144</v>
      </c>
      <c r="G16204" t="n">
        <v>0.119747631996318</v>
      </c>
      <c r="H16204" t="n">
        <v>-0.000137614518058033</v>
      </c>
    </row>
    <row r="16205">
      <c r="F16205" t="n">
        <v>0.09044670978120276</v>
      </c>
      <c r="G16205" t="n">
        <v>0.1197550609703236</v>
      </c>
      <c r="H16205" t="n">
        <v>-0.000137614518058033</v>
      </c>
    </row>
    <row r="16206">
      <c r="F16206" t="n">
        <v>0.09045840942878466</v>
      </c>
      <c r="G16206" t="n">
        <v>0.1197624899443292</v>
      </c>
      <c r="H16206" t="n">
        <v>-0.0001376007593579672</v>
      </c>
    </row>
    <row r="16207">
      <c r="F16207" t="n">
        <v>0.09044477269174261</v>
      </c>
      <c r="G16207" t="n">
        <v>0.1197699189183348</v>
      </c>
      <c r="H16207" t="n">
        <v>-0.0001376007593579672</v>
      </c>
    </row>
    <row r="16208">
      <c r="F16208" t="n">
        <v>0.09048180491357896</v>
      </c>
      <c r="G16208" t="n">
        <v>0.1197773478923404</v>
      </c>
      <c r="H16208" t="n">
        <v>-0.0001344527670565776</v>
      </c>
    </row>
    <row r="16209">
      <c r="F16209" t="n">
        <v>0.09046816602467248</v>
      </c>
      <c r="G16209" t="n">
        <v>0.119784776866346</v>
      </c>
      <c r="H16209" t="n">
        <v>-0.0001344258818802016</v>
      </c>
    </row>
    <row r="16210">
      <c r="F16210" t="n">
        <v>0.09045452625467948</v>
      </c>
      <c r="G16210" t="n">
        <v>0.1197922058403516</v>
      </c>
      <c r="H16210" t="n">
        <v>-0.0001344124392920136</v>
      </c>
    </row>
    <row r="16211">
      <c r="F16211" t="n">
        <v>0.09044088560427299</v>
      </c>
      <c r="G16211" t="n">
        <v>0.1197996348143572</v>
      </c>
      <c r="H16211" t="n">
        <v>-0.0001344393244683896</v>
      </c>
    </row>
    <row r="16212">
      <c r="F16212" t="n">
        <v>0.09045257821621086</v>
      </c>
      <c r="G16212" t="n">
        <v>0.1198070637883628</v>
      </c>
      <c r="H16212" t="n">
        <v>-0.0001312470513908163</v>
      </c>
    </row>
    <row r="16213">
      <c r="F16213" t="n">
        <v>0.09046426955882847</v>
      </c>
      <c r="G16213" t="n">
        <v>0.1198144927623684</v>
      </c>
      <c r="H16213" t="n">
        <v>-0.0001312601774085572</v>
      </c>
    </row>
    <row r="16214">
      <c r="F16214" t="n">
        <v>0.09043795900472698</v>
      </c>
      <c r="G16214" t="n">
        <v>0.119821921736374</v>
      </c>
      <c r="H16214" t="n">
        <v>-0.0001312601774085572</v>
      </c>
    </row>
    <row r="16215">
      <c r="F16215" t="n">
        <v>0.09046231488015333</v>
      </c>
      <c r="G16215" t="n">
        <v>0.1198293507103796</v>
      </c>
      <c r="H16215" t="n">
        <v>-0.0001312864294440389</v>
      </c>
    </row>
    <row r="16216">
      <c r="F16216" t="n">
        <v>0.09044866925045808</v>
      </c>
      <c r="G16216" t="n">
        <v>0.1198367796843852</v>
      </c>
      <c r="H16216" t="n">
        <v>-0.000128077084019809</v>
      </c>
    </row>
    <row r="16217">
      <c r="F16217" t="n">
        <v>0.09044768932589403</v>
      </c>
      <c r="G16217" t="n">
        <v>0.1198442086583908</v>
      </c>
      <c r="H16217" t="n">
        <v>-0.0001281155109877117</v>
      </c>
    </row>
    <row r="16218">
      <c r="F16218" t="n">
        <v>0.09044670832878046</v>
      </c>
      <c r="G16218" t="n">
        <v>0.1198516376323964</v>
      </c>
      <c r="H16218" t="n">
        <v>-0.0001280898930091099</v>
      </c>
    </row>
    <row r="16219">
      <c r="F16219" t="n">
        <v>0.09047105903116154</v>
      </c>
      <c r="G16219" t="n">
        <v>0.119859066606402</v>
      </c>
      <c r="H16219" t="n">
        <v>-0.0001281155109877117</v>
      </c>
    </row>
    <row r="16220">
      <c r="F16220" t="n">
        <v>0.09047007569337193</v>
      </c>
      <c r="G16220" t="n">
        <v>0.1198664955804076</v>
      </c>
      <c r="H16220" t="n">
        <v>-0.0001249400174549007</v>
      </c>
    </row>
    <row r="16221">
      <c r="F16221" t="n">
        <v>0.09045642509475826</v>
      </c>
      <c r="G16221" t="n">
        <v>0.1198739245544132</v>
      </c>
      <c r="H16221" t="n">
        <v>-0.0001249275259514559</v>
      </c>
    </row>
    <row r="16222">
      <c r="F16222" t="n">
        <v>0.09045543971242234</v>
      </c>
      <c r="G16222" t="n">
        <v>0.1198813535284188</v>
      </c>
      <c r="H16222" t="n">
        <v>-0.0001249275259514559</v>
      </c>
    </row>
    <row r="16223">
      <c r="F16223" t="n">
        <v>0.09045445325918192</v>
      </c>
      <c r="G16223" t="n">
        <v>0.1198887825024244</v>
      </c>
      <c r="H16223" t="n">
        <v>-0.0001217356074914022</v>
      </c>
    </row>
    <row r="16224">
      <c r="F16224" t="n">
        <v>0.09044079984218226</v>
      </c>
      <c r="G16224" t="n">
        <v>0.11989621147643</v>
      </c>
      <c r="H16224" t="n">
        <v>-0.0001217477810521513</v>
      </c>
    </row>
    <row r="16225">
      <c r="F16225" t="n">
        <v>0.09046514293574481</v>
      </c>
      <c r="G16225" t="n">
        <v>0.1199036404504356</v>
      </c>
      <c r="H16225" t="n">
        <v>-0.0001217234339306531</v>
      </c>
    </row>
    <row r="16226">
      <c r="F16226" t="n">
        <v>0.09043882178213869</v>
      </c>
      <c r="G16226" t="n">
        <v>0.1199110694244412</v>
      </c>
      <c r="H16226" t="n">
        <v>-0.0001217477810521513</v>
      </c>
    </row>
    <row r="16227">
      <c r="F16227" t="n">
        <v>0.09043783114784798</v>
      </c>
      <c r="G16227" t="n">
        <v>0.1199184983984468</v>
      </c>
      <c r="H16227" t="n">
        <v>-0.0001217356074914022</v>
      </c>
    </row>
    <row r="16228">
      <c r="F16228" t="n">
        <v>0.09044950494167722</v>
      </c>
      <c r="G16228" t="n">
        <v>0.1199259273724524</v>
      </c>
      <c r="H16228" t="n">
        <v>-0.000118539762743644</v>
      </c>
    </row>
    <row r="16229">
      <c r="F16229" t="n">
        <v>0.09042318127459259</v>
      </c>
      <c r="G16229" t="n">
        <v>0.119933356346458</v>
      </c>
      <c r="H16229" t="n">
        <v>-0.000118539762743644</v>
      </c>
    </row>
    <row r="16230">
      <c r="F16230" t="n">
        <v>0.0904601834291133</v>
      </c>
      <c r="G16230" t="n">
        <v>0.1199407853204636</v>
      </c>
      <c r="H16230" t="n">
        <v>-0.0001185516179054346</v>
      </c>
    </row>
    <row r="16231">
      <c r="F16231" t="n">
        <v>0.09043385792373521</v>
      </c>
      <c r="G16231" t="n">
        <v>0.1199482142944693</v>
      </c>
      <c r="H16231" t="n">
        <v>-0.0001185634730672251</v>
      </c>
    </row>
    <row r="16232">
      <c r="F16232" t="n">
        <v>0.09045819214655293</v>
      </c>
      <c r="G16232" t="n">
        <v>0.1199556432684749</v>
      </c>
      <c r="H16232" t="n">
        <v>-0.0001153746077633954</v>
      </c>
    </row>
    <row r="16233">
      <c r="F16233" t="n">
        <v>0.0904571949038373</v>
      </c>
      <c r="G16233" t="n">
        <v>0.1199630722424805</v>
      </c>
      <c r="H16233" t="n">
        <v>-0.0001153746077633954</v>
      </c>
    </row>
    <row r="16234">
      <c r="F16234" t="n">
        <v>0.09041820189426439</v>
      </c>
      <c r="G16234" t="n">
        <v>0.1199705012164861</v>
      </c>
      <c r="H16234" t="n">
        <v>-0.000115386144070541</v>
      </c>
    </row>
    <row r="16235">
      <c r="F16235" t="n">
        <v>0.09042986761732227</v>
      </c>
      <c r="G16235" t="n">
        <v>0.1199779301904917</v>
      </c>
      <c r="H16235" t="n">
        <v>-0.0001153515351491042</v>
      </c>
    </row>
    <row r="16236">
      <c r="F16236" t="n">
        <v>0.09041620267427936</v>
      </c>
      <c r="G16236" t="n">
        <v>0.1199853591644973</v>
      </c>
      <c r="H16236" t="n">
        <v>-0.0001121699739099968</v>
      </c>
    </row>
    <row r="16237">
      <c r="F16237" t="n">
        <v>0.090415201465434</v>
      </c>
      <c r="G16237" t="n">
        <v>0.1199927881385029</v>
      </c>
      <c r="H16237" t="n">
        <v>-0.0001121699739099968</v>
      </c>
    </row>
    <row r="16238">
      <c r="F16238" t="n">
        <v>0.09043952819033388</v>
      </c>
      <c r="G16238" t="n">
        <v>0.1200002171125085</v>
      </c>
      <c r="H16238" t="n">
        <v>-0.0001121699739099968</v>
      </c>
    </row>
    <row r="16239">
      <c r="F16239" t="n">
        <v>0.09043852465028149</v>
      </c>
      <c r="G16239" t="n">
        <v>0.1200076460865141</v>
      </c>
      <c r="H16239" t="n">
        <v>-0.0001121811909073878</v>
      </c>
    </row>
    <row r="16240">
      <c r="F16240" t="n">
        <v>0.09041219144769097</v>
      </c>
      <c r="G16240" t="n">
        <v>0.1200150750605197</v>
      </c>
      <c r="H16240" t="n">
        <v>-0.000108961433799721</v>
      </c>
    </row>
    <row r="16241">
      <c r="F16241" t="n">
        <v>0.09042385017744758</v>
      </c>
      <c r="G16241" t="n">
        <v>0.1200225040345253</v>
      </c>
      <c r="H16241" t="n">
        <v>-0.000108961433799721</v>
      </c>
    </row>
    <row r="16242">
      <c r="F16242" t="n">
        <v>0.09044817173941969</v>
      </c>
      <c r="G16242" t="n">
        <v>0.1200299330085309</v>
      </c>
      <c r="H16242" t="n">
        <v>-0.0001089941254990309</v>
      </c>
    </row>
    <row r="16243">
      <c r="F16243" t="n">
        <v>0.09042183584730112</v>
      </c>
      <c r="G16243" t="n">
        <v>0.1200373619825365</v>
      </c>
      <c r="H16243" t="n">
        <v>-0.0001089723310328243</v>
      </c>
    </row>
    <row r="16244">
      <c r="F16244" t="n">
        <v>0.09043349098282408</v>
      </c>
      <c r="G16244" t="n">
        <v>0.1200447909565421</v>
      </c>
      <c r="H16244" t="n">
        <v>-0.0001057807256057331</v>
      </c>
    </row>
    <row r="16245">
      <c r="F16245" t="n">
        <v>0.09041981726339937</v>
      </c>
      <c r="G16245" t="n">
        <v>0.1200522199305477</v>
      </c>
      <c r="H16245" t="n">
        <v>-0.000105770148590874</v>
      </c>
    </row>
    <row r="16246">
      <c r="F16246" t="n">
        <v>0.09043147007102492</v>
      </c>
      <c r="G16246" t="n">
        <v>0.1200596489045533</v>
      </c>
      <c r="H16246" t="n">
        <v>-0.0001057807256057331</v>
      </c>
    </row>
    <row r="16247">
      <c r="F16247" t="n">
        <v>0.09040513083588184</v>
      </c>
      <c r="G16247" t="n">
        <v>0.1200670778785589</v>
      </c>
      <c r="H16247" t="n">
        <v>-0.0001057807256057331</v>
      </c>
    </row>
    <row r="16248">
      <c r="F16248" t="n">
        <v>0.09041678141788773</v>
      </c>
      <c r="G16248" t="n">
        <v>0.1200745068525645</v>
      </c>
      <c r="H16248" t="n">
        <v>-0.0001025736886935323</v>
      </c>
    </row>
    <row r="16249">
      <c r="F16249" t="n">
        <v>0.09044109412545401</v>
      </c>
      <c r="G16249" t="n">
        <v>0.1200819358265701</v>
      </c>
      <c r="H16249" t="n">
        <v>-0.0001025839450367674</v>
      </c>
    </row>
    <row r="16250">
      <c r="F16250" t="n">
        <v>0.09040208892342</v>
      </c>
      <c r="G16250" t="n">
        <v>0.1200893648005757</v>
      </c>
      <c r="H16250" t="n">
        <v>-0.0001025634323502973</v>
      </c>
    </row>
    <row r="16251">
      <c r="F16251" t="n">
        <v>0.09041373601719516</v>
      </c>
      <c r="G16251" t="n">
        <v>0.1200967937745813</v>
      </c>
      <c r="H16251" t="n">
        <v>-9.936212329604326e-05</v>
      </c>
    </row>
    <row r="16252">
      <c r="F16252" t="n">
        <v>0.09042538184698976</v>
      </c>
      <c r="G16252" t="n">
        <v>0.1201042227485869</v>
      </c>
      <c r="H16252" t="n">
        <v>-9.935218807723554e-05</v>
      </c>
    </row>
    <row r="16253">
      <c r="F16253" t="n">
        <v>0.09039903746303954</v>
      </c>
      <c r="G16253" t="n">
        <v>0.1201116517225925</v>
      </c>
      <c r="H16253" t="n">
        <v>-9.935218807723554e-05</v>
      </c>
    </row>
    <row r="16254">
      <c r="F16254" t="n">
        <v>0.09042334395211074</v>
      </c>
      <c r="G16254" t="n">
        <v>0.1201190806965981</v>
      </c>
      <c r="H16254" t="n">
        <v>-9.937205851485099e-05</v>
      </c>
    </row>
    <row r="16255">
      <c r="F16255" t="n">
        <v>0.09043498619424509</v>
      </c>
      <c r="G16255" t="n">
        <v>0.1201265096706037</v>
      </c>
      <c r="H16255" t="n">
        <v>-9.935218807723554e-05</v>
      </c>
    </row>
    <row r="16256">
      <c r="F16256" t="n">
        <v>0.09043396449560576</v>
      </c>
      <c r="G16256" t="n">
        <v>0.1201339386446093</v>
      </c>
      <c r="H16256" t="n">
        <v>-9.613642153783776e-05</v>
      </c>
    </row>
    <row r="16257">
      <c r="F16257" t="n">
        <v>0.09043294173787109</v>
      </c>
      <c r="G16257" t="n">
        <v>0.1201413676186149</v>
      </c>
      <c r="H16257" t="n">
        <v>-9.613642153783776e-05</v>
      </c>
    </row>
    <row r="16258">
      <c r="F16258" t="n">
        <v>0.09041925544887314</v>
      </c>
      <c r="G16258" t="n">
        <v>0.1201487965926205</v>
      </c>
      <c r="H16258" t="n">
        <v>-9.613642153783776e-05</v>
      </c>
    </row>
    <row r="16259">
      <c r="F16259" t="n">
        <v>0.09039290593636332</v>
      </c>
      <c r="G16259" t="n">
        <v>0.1201562255666262</v>
      </c>
      <c r="H16259" t="n">
        <v>-9.613642153783776e-05</v>
      </c>
    </row>
    <row r="16260">
      <c r="F16260" t="n">
        <v>0.09042986711360043</v>
      </c>
      <c r="G16260" t="n">
        <v>0.1201636545406318</v>
      </c>
      <c r="H16260" t="n">
        <v>-9.290684688440293e-05</v>
      </c>
    </row>
    <row r="16261">
      <c r="F16261" t="n">
        <v>0.09041617795818935</v>
      </c>
      <c r="G16261" t="n">
        <v>0.1201710835146374</v>
      </c>
      <c r="H16261" t="n">
        <v>-9.291613849825276e-05</v>
      </c>
    </row>
    <row r="16262">
      <c r="F16262" t="n">
        <v>0.09038982588898786</v>
      </c>
      <c r="G16262" t="n">
        <v>0.120178512488643</v>
      </c>
      <c r="H16262" t="n">
        <v>-9.290684688440293e-05</v>
      </c>
    </row>
    <row r="16263">
      <c r="F16263" t="n">
        <v>0.09038879709271153</v>
      </c>
      <c r="G16263" t="n">
        <v>0.1201859414626486</v>
      </c>
      <c r="H16263" t="n">
        <v>-8.970031385909461e-05</v>
      </c>
    </row>
    <row r="16264">
      <c r="F16264" t="n">
        <v>0.09042575280850187</v>
      </c>
      <c r="G16264" t="n">
        <v>0.1201933704366542</v>
      </c>
      <c r="H16264" t="n">
        <v>-8.970031385909461e-05</v>
      </c>
    </row>
    <row r="16265">
      <c r="F16265" t="n">
        <v>0.09039939808456376</v>
      </c>
      <c r="G16265" t="n">
        <v>0.1202007994106598</v>
      </c>
      <c r="H16265" t="n">
        <v>-8.970928299356706e-05</v>
      </c>
    </row>
    <row r="16266">
      <c r="F16266" t="n">
        <v>0.09038570436733434</v>
      </c>
      <c r="G16266" t="n">
        <v>0.1202082283846654</v>
      </c>
      <c r="H16266" t="n">
        <v>-8.969134472462214e-05</v>
      </c>
    </row>
    <row r="16267">
      <c r="F16267" t="n">
        <v>0.0903973328943708</v>
      </c>
      <c r="G16267" t="n">
        <v>0.120215657358671</v>
      </c>
      <c r="H16267" t="n">
        <v>-8.970031385909461e-05</v>
      </c>
    </row>
    <row r="16268">
      <c r="F16268" t="n">
        <v>0.09039629871655563</v>
      </c>
      <c r="G16268" t="n">
        <v>0.1202230863326766</v>
      </c>
      <c r="H16268" t="n">
        <v>-8.645339977849895e-05</v>
      </c>
    </row>
    <row r="16269">
      <c r="F16269" t="n">
        <v>0.09040792482363127</v>
      </c>
      <c r="G16269" t="n">
        <v>0.1202305153066822</v>
      </c>
      <c r="H16269" t="n">
        <v>-8.645339977849895e-05</v>
      </c>
    </row>
    <row r="16270">
      <c r="F16270" t="n">
        <v>0.09040688843318079</v>
      </c>
      <c r="G16270" t="n">
        <v>0.1202379442806878</v>
      </c>
      <c r="H16270" t="n">
        <v>-8.645339977849895e-05</v>
      </c>
    </row>
    <row r="16271">
      <c r="F16271" t="n">
        <v>0.09040585098864717</v>
      </c>
      <c r="G16271" t="n">
        <v>0.1202453732546934</v>
      </c>
      <c r="H16271" t="n">
        <v>-8.647933839229388e-05</v>
      </c>
    </row>
    <row r="16272">
      <c r="F16272" t="n">
        <v>0.09039215146201376</v>
      </c>
      <c r="G16272" t="n">
        <v>0.120252802228699</v>
      </c>
      <c r="H16272" t="n">
        <v>-8.324489368942753e-05</v>
      </c>
    </row>
    <row r="16273">
      <c r="F16273" t="n">
        <v>0.09040377293873234</v>
      </c>
      <c r="G16273" t="n">
        <v>0.1202602312027046</v>
      </c>
      <c r="H16273" t="n">
        <v>-8.321992521501559e-05</v>
      </c>
    </row>
    <row r="16274">
      <c r="F16274" t="n">
        <v>0.09037741069330749</v>
      </c>
      <c r="G16274" t="n">
        <v>0.1202676601767102</v>
      </c>
      <c r="H16274" t="n">
        <v>-8.322824803981957e-05</v>
      </c>
    </row>
    <row r="16275">
      <c r="F16275" t="n">
        <v>0.09041435139290738</v>
      </c>
      <c r="G16275" t="n">
        <v>0.1202750891507158</v>
      </c>
      <c r="H16275" t="n">
        <v>-8.321992521501559e-05</v>
      </c>
    </row>
    <row r="16276">
      <c r="F16276" t="n">
        <v>0.09037532674308504</v>
      </c>
      <c r="G16276" t="n">
        <v>0.1202825181247214</v>
      </c>
      <c r="H16276" t="n">
        <v>-7.999795565660416e-05</v>
      </c>
    </row>
    <row r="16277">
      <c r="F16277" t="n">
        <v>0.09038694369773423</v>
      </c>
      <c r="G16277" t="n">
        <v>0.120289947098727</v>
      </c>
      <c r="H16277" t="n">
        <v>-7.999795565660416e-05</v>
      </c>
    </row>
    <row r="16278">
      <c r="F16278" t="n">
        <v>0.09039855939202196</v>
      </c>
      <c r="G16278" t="n">
        <v>0.1202973760727326</v>
      </c>
      <c r="H16278" t="n">
        <v>-7.998995666093806e-05</v>
      </c>
    </row>
    <row r="16279">
      <c r="F16279" t="n">
        <v>0.09038485322889561</v>
      </c>
      <c r="G16279" t="n">
        <v>0.1203048050467382</v>
      </c>
      <c r="H16279" t="n">
        <v>-7.999795565660416e-05</v>
      </c>
    </row>
    <row r="16280">
      <c r="F16280" t="n">
        <v>0.0904091268057905</v>
      </c>
      <c r="G16280" t="n">
        <v>0.1203122340207438</v>
      </c>
      <c r="H16280" t="n">
        <v>-7.675485233036289e-05</v>
      </c>
    </row>
    <row r="16281">
      <c r="F16281" t="n">
        <v>0.09037009846768432</v>
      </c>
      <c r="G16281" t="n">
        <v>0.1203196629947494</v>
      </c>
      <c r="H16281" t="n">
        <v>-7.673950289484037e-05</v>
      </c>
    </row>
    <row r="16282">
      <c r="F16282" t="n">
        <v>0.09038170964533357</v>
      </c>
      <c r="G16282" t="n">
        <v>0.120327091968755</v>
      </c>
      <c r="H16282" t="n">
        <v>-7.674717761260163e-05</v>
      </c>
    </row>
    <row r="16283">
      <c r="F16283" t="n">
        <v>0.09036799980494406</v>
      </c>
      <c r="G16283" t="n">
        <v>0.1203345209427606</v>
      </c>
      <c r="H16283" t="n">
        <v>-7.676252704812415e-05</v>
      </c>
    </row>
    <row r="16284">
      <c r="F16284" t="n">
        <v>0.09039226844759912</v>
      </c>
      <c r="G16284" t="n">
        <v>0.1203419499167662</v>
      </c>
      <c r="H16284" t="n">
        <v>-7.350726665261771e-05</v>
      </c>
    </row>
    <row r="16285">
      <c r="F16285" t="n">
        <v>0.09036589694493405</v>
      </c>
      <c r="G16285" t="n">
        <v>0.1203493788907718</v>
      </c>
      <c r="H16285" t="n">
        <v>-7.349256666928553e-05</v>
      </c>
    </row>
    <row r="16286">
      <c r="F16286" t="n">
        <v>0.09037750350540033</v>
      </c>
      <c r="G16286" t="n">
        <v>0.1203568078647774</v>
      </c>
      <c r="H16286" t="n">
        <v>-7.349991666095162e-05</v>
      </c>
    </row>
    <row r="16287">
      <c r="F16287" t="n">
        <v>0.0903891088067689</v>
      </c>
      <c r="G16287" t="n">
        <v>0.1203642368387831</v>
      </c>
      <c r="H16287" t="n">
        <v>-7.349991666095162e-05</v>
      </c>
    </row>
    <row r="16288">
      <c r="F16288" t="n">
        <v>0.0903880534964405</v>
      </c>
      <c r="G16288" t="n">
        <v>0.1203716658127886</v>
      </c>
      <c r="H16288" t="n">
        <v>-7.024115475418243e-05</v>
      </c>
    </row>
    <row r="16289">
      <c r="F16289" t="n">
        <v>0.09037433789132696</v>
      </c>
      <c r="G16289" t="n">
        <v>0.1203790947867942</v>
      </c>
      <c r="H16289" t="n">
        <v>-7.026222920805407e-05</v>
      </c>
    </row>
    <row r="16290">
      <c r="F16290" t="n">
        <v>0.09036062145024873</v>
      </c>
      <c r="G16290" t="n">
        <v>0.1203865237607998</v>
      </c>
      <c r="H16290" t="n">
        <v>-7.024115475418243e-05</v>
      </c>
    </row>
    <row r="16291">
      <c r="F16291" t="n">
        <v>0.09037222224476116</v>
      </c>
      <c r="G16291" t="n">
        <v>0.1203939527348055</v>
      </c>
      <c r="H16291" t="n">
        <v>-6.699197211230702e-05</v>
      </c>
    </row>
    <row r="16292">
      <c r="F16292" t="n">
        <v>0.09037116285137439</v>
      </c>
      <c r="G16292" t="n">
        <v>0.1204013817088111</v>
      </c>
      <c r="H16292" t="n">
        <v>-6.698527291509579e-05</v>
      </c>
    </row>
    <row r="16293">
      <c r="F16293" t="n">
        <v>0.0903574435882569</v>
      </c>
      <c r="G16293" t="n">
        <v>0.1204088106828167</v>
      </c>
      <c r="H16293" t="n">
        <v>-6.700537050672948e-05</v>
      </c>
    </row>
    <row r="16294">
      <c r="F16294" t="n">
        <v>0.09038169964345885</v>
      </c>
      <c r="G16294" t="n">
        <v>0.1204162396568223</v>
      </c>
      <c r="H16294" t="n">
        <v>-6.698527291509579e-05</v>
      </c>
    </row>
    <row r="16295">
      <c r="F16295" t="n">
        <v>0.09039329561712456</v>
      </c>
      <c r="G16295" t="n">
        <v>0.1204236686308279</v>
      </c>
      <c r="H16295" t="n">
        <v>-6.698527291509579e-05</v>
      </c>
    </row>
    <row r="16296">
      <c r="F16296" t="n">
        <v>0.09037957332334753</v>
      </c>
      <c r="G16296" t="n">
        <v>0.1204310976048335</v>
      </c>
      <c r="H16296" t="n">
        <v>-6.373767317760757e-05</v>
      </c>
    </row>
    <row r="16297">
      <c r="F16297" t="n">
        <v>0.09035319179917808</v>
      </c>
      <c r="G16297" t="n">
        <v>0.1204385265788391</v>
      </c>
      <c r="H16297" t="n">
        <v>-6.372492691759806e-05</v>
      </c>
    </row>
    <row r="16298">
      <c r="F16298" t="n">
        <v>0.09035212624000202</v>
      </c>
      <c r="G16298" t="n">
        <v>0.1204459555528447</v>
      </c>
      <c r="H16298" t="n">
        <v>-6.372492691759806e-05</v>
      </c>
    </row>
    <row r="16299">
      <c r="F16299" t="n">
        <v>0.09035105963676412</v>
      </c>
      <c r="G16299" t="n">
        <v>0.1204533845268503</v>
      </c>
      <c r="H16299" t="n">
        <v>-6.374404630761233e-05</v>
      </c>
    </row>
    <row r="16300">
      <c r="F16300" t="n">
        <v>0.09034999198981486</v>
      </c>
      <c r="G16300" t="n">
        <v>0.1204608135008559</v>
      </c>
      <c r="H16300" t="n">
        <v>-6.047826237800458e-05</v>
      </c>
    </row>
    <row r="16301">
      <c r="F16301" t="n">
        <v>0.09038689721354856</v>
      </c>
      <c r="G16301" t="n">
        <v>0.1204682424748615</v>
      </c>
      <c r="H16301" t="n">
        <v>-6.046012252726133e-05</v>
      </c>
    </row>
    <row r="16302">
      <c r="F16302" t="n">
        <v>0.09037316929491149</v>
      </c>
      <c r="G16302" t="n">
        <v>0.1204756714488671</v>
      </c>
      <c r="H16302" t="n">
        <v>-6.047221576109016e-05</v>
      </c>
    </row>
    <row r="16303">
      <c r="F16303" t="n">
        <v>0.09034678279020231</v>
      </c>
      <c r="G16303" t="n">
        <v>0.1204831004228727</v>
      </c>
      <c r="H16303" t="n">
        <v>-6.046616914417574e-05</v>
      </c>
    </row>
    <row r="16304">
      <c r="F16304" t="n">
        <v>0.09037102627207735</v>
      </c>
      <c r="G16304" t="n">
        <v>0.1204905293968783</v>
      </c>
      <c r="H16304" t="n">
        <v>-5.719658516816758e-05</v>
      </c>
    </row>
    <row r="16305">
      <c r="F16305" t="n">
        <v>0.09036995319723312</v>
      </c>
      <c r="G16305" t="n">
        <v>0.1204979583708839</v>
      </c>
      <c r="H16305" t="n">
        <v>-5.719086550965077e-05</v>
      </c>
    </row>
    <row r="16306">
      <c r="F16306" t="n">
        <v>0.09035622164518595</v>
      </c>
      <c r="G16306" t="n">
        <v>0.1205053873448895</v>
      </c>
      <c r="H16306" t="n">
        <v>-5.719086550965077e-05</v>
      </c>
    </row>
    <row r="16307">
      <c r="F16307" t="n">
        <v>0.09038046125032298</v>
      </c>
      <c r="G16307" t="n">
        <v>0.1205128163188951</v>
      </c>
      <c r="H16307" t="n">
        <v>-5.719658516816758e-05</v>
      </c>
    </row>
    <row r="16308">
      <c r="F16308" t="n">
        <v>0.09036672772319718</v>
      </c>
      <c r="G16308" t="n">
        <v>0.1205202452929007</v>
      </c>
      <c r="H16308" t="n">
        <v>-5.393333839650666e-05</v>
      </c>
    </row>
    <row r="16309">
      <c r="F16309" t="n">
        <v>0.09036565048318565</v>
      </c>
      <c r="G16309" t="n">
        <v>0.1205276742669063</v>
      </c>
      <c r="H16309" t="n">
        <v>-5.39279461411181e-05</v>
      </c>
    </row>
    <row r="16310">
      <c r="F16310" t="n">
        <v>0.09035191519801761</v>
      </c>
      <c r="G16310" t="n">
        <v>0.1205351032409119</v>
      </c>
      <c r="H16310" t="n">
        <v>-5.392255388572952e-05</v>
      </c>
    </row>
    <row r="16311">
      <c r="F16311" t="n">
        <v>0.09035083598544633</v>
      </c>
      <c r="G16311" t="n">
        <v>0.1205425322149175</v>
      </c>
      <c r="H16311" t="n">
        <v>-5.392255388572952e-05</v>
      </c>
    </row>
    <row r="16312">
      <c r="F16312" t="n">
        <v>0.0903624125220584</v>
      </c>
      <c r="G16312" t="n">
        <v>0.1205499611889231</v>
      </c>
      <c r="H16312" t="n">
        <v>-5.063901665489669e-05</v>
      </c>
    </row>
    <row r="16313">
      <c r="F16313" t="n">
        <v>0.09036133112248665</v>
      </c>
      <c r="G16313" t="n">
        <v>0.1205573901629287</v>
      </c>
      <c r="H16313" t="n">
        <v>-5.065420987921559e-05</v>
      </c>
    </row>
    <row r="16314">
      <c r="F16314" t="n">
        <v>0.09034759211146887</v>
      </c>
      <c r="G16314" t="n">
        <v>0.1205648191369343</v>
      </c>
      <c r="H16314" t="n">
        <v>-5.064408106300299e-05</v>
      </c>
    </row>
    <row r="16315">
      <c r="F16315" t="n">
        <v>0.09035916520665177</v>
      </c>
      <c r="G16315" t="n">
        <v>0.1205722481109399</v>
      </c>
      <c r="H16315" t="n">
        <v>-5.065420987921559e-05</v>
      </c>
    </row>
    <row r="16316">
      <c r="F16316" t="n">
        <v>0.09034542433543505</v>
      </c>
      <c r="G16316" t="n">
        <v>0.1205796770849455</v>
      </c>
      <c r="H16316" t="n">
        <v>-4.736117246613708e-05</v>
      </c>
    </row>
    <row r="16317">
      <c r="F16317" t="n">
        <v>0.09035699513756473</v>
      </c>
      <c r="G16317" t="n">
        <v>0.1205871060589511</v>
      </c>
      <c r="H16317" t="n">
        <v>-4.736117246613708e-05</v>
      </c>
    </row>
    <row r="16318">
      <c r="F16318" t="n">
        <v>0.09035590854642775</v>
      </c>
      <c r="G16318" t="n">
        <v>0.1205945350329567</v>
      </c>
      <c r="H16318" t="n">
        <v>-4.736117246613708e-05</v>
      </c>
    </row>
    <row r="16319">
      <c r="F16319" t="n">
        <v>0.09034216488831934</v>
      </c>
      <c r="G16319" t="n">
        <v>0.1206019640069623</v>
      </c>
      <c r="H16319" t="n">
        <v>-4.736117246613708e-05</v>
      </c>
    </row>
    <row r="16320">
      <c r="F16320" t="n">
        <v>0.090328420411011</v>
      </c>
      <c r="G16320" t="n">
        <v>0.1206093929809679</v>
      </c>
      <c r="H16320" t="n">
        <v>-4.408264862805287e-05</v>
      </c>
    </row>
    <row r="16321">
      <c r="F16321" t="n">
        <v>0.09032733092705883</v>
      </c>
      <c r="G16321" t="n">
        <v>0.1206168219549735</v>
      </c>
      <c r="H16321" t="n">
        <v>-4.407383386128061e-05</v>
      </c>
    </row>
    <row r="16322">
      <c r="F16322" t="n">
        <v>0.09035155181276736</v>
      </c>
      <c r="G16322" t="n">
        <v>0.1206242509289791</v>
      </c>
      <c r="H16322" t="n">
        <v>-4.407824124466674e-05</v>
      </c>
    </row>
    <row r="16323">
      <c r="F16323" t="n">
        <v>0.09032514885149548</v>
      </c>
      <c r="G16323" t="n">
        <v>0.1206316799029847</v>
      </c>
      <c r="H16323" t="n">
        <v>-4.408264862805287e-05</v>
      </c>
    </row>
    <row r="16324">
      <c r="F16324" t="n">
        <v>0.09033671174498042</v>
      </c>
      <c r="G16324" t="n">
        <v>0.1206391088769904</v>
      </c>
      <c r="H16324" t="n">
        <v>-4.07779928074737e-05</v>
      </c>
    </row>
    <row r="16325">
      <c r="F16325" t="n">
        <v>0.09033561800974443</v>
      </c>
      <c r="G16325" t="n">
        <v>0.120646537850996</v>
      </c>
      <c r="H16325" t="n">
        <v>-4.07779928074737e-05</v>
      </c>
    </row>
    <row r="16326">
      <c r="F16326" t="n">
        <v>0.09035983377089316</v>
      </c>
      <c r="G16326" t="n">
        <v>0.1206539668250016</v>
      </c>
      <c r="H16326" t="n">
        <v>-4.078614922167661e-05</v>
      </c>
    </row>
    <row r="16327">
      <c r="F16327" t="n">
        <v>0.09033342743550757</v>
      </c>
      <c r="G16327" t="n">
        <v>0.1206613957990072</v>
      </c>
      <c r="H16327" t="n">
        <v>-4.078207101457515e-05</v>
      </c>
    </row>
    <row r="16328">
      <c r="F16328" t="n">
        <v>0.09033233059720749</v>
      </c>
      <c r="G16328" t="n">
        <v>0.1206688247730128</v>
      </c>
      <c r="H16328" t="n">
        <v>-3.748214110320284e-05</v>
      </c>
    </row>
    <row r="16329">
      <c r="F16329" t="n">
        <v>0.09033123272525356</v>
      </c>
      <c r="G16329" t="n">
        <v>0.1206762537470184</v>
      </c>
      <c r="H16329" t="n">
        <v>-3.748963828114127e-05</v>
      </c>
    </row>
    <row r="16330">
      <c r="F16330" t="n">
        <v>0.09031747899339324</v>
      </c>
      <c r="G16330" t="n">
        <v>0.120683682721024</v>
      </c>
      <c r="H16330" t="n">
        <v>-3.748588969217205e-05</v>
      </c>
    </row>
    <row r="16331">
      <c r="F16331" t="n">
        <v>0.09034168859839478</v>
      </c>
      <c r="G16331" t="n">
        <v>0.1206911116950296</v>
      </c>
      <c r="H16331" t="n">
        <v>-3.418529566021263e-05</v>
      </c>
    </row>
    <row r="16332">
      <c r="F16332" t="n">
        <v>0.0903279329109726</v>
      </c>
      <c r="G16332" t="n">
        <v>0.1206985406690352</v>
      </c>
      <c r="H16332" t="n">
        <v>-3.418871418977865e-05</v>
      </c>
    </row>
    <row r="16333">
      <c r="F16333" t="n">
        <v>0.09033948540421896</v>
      </c>
      <c r="G16333" t="n">
        <v>0.1207059696430408</v>
      </c>
      <c r="H16333" t="n">
        <v>-3.419213271934468e-05</v>
      </c>
    </row>
    <row r="16334">
      <c r="F16334" t="n">
        <v>0.09035103664495653</v>
      </c>
      <c r="G16334" t="n">
        <v>0.1207133986170464</v>
      </c>
      <c r="H16334" t="n">
        <v>-3.418529566021263e-05</v>
      </c>
    </row>
    <row r="16335">
      <c r="F16335" t="n">
        <v>0.09032462380642153</v>
      </c>
      <c r="G16335" t="n">
        <v>0.120720827591052</v>
      </c>
      <c r="H16335" t="n">
        <v>-3.418871418977865e-05</v>
      </c>
    </row>
    <row r="16336">
      <c r="F16336" t="n">
        <v>0.09034882703888558</v>
      </c>
      <c r="G16336" t="n">
        <v>0.1207282565650576</v>
      </c>
      <c r="H16336" t="n">
        <v>-3.087720665538012e-05</v>
      </c>
    </row>
    <row r="16337">
      <c r="F16337" t="n">
        <v>0.09030975852565293</v>
      </c>
      <c r="G16337" t="n">
        <v>0.1207356855390632</v>
      </c>
      <c r="H16337" t="n">
        <v>-3.087720665538012e-05</v>
      </c>
    </row>
    <row r="16338">
      <c r="F16338" t="n">
        <v>0.09030865147729855</v>
      </c>
      <c r="G16338" t="n">
        <v>0.1207431145130688</v>
      </c>
      <c r="H16338" t="n">
        <v>-3.088338271431709e-05</v>
      </c>
    </row>
    <row r="16339">
      <c r="F16339" t="n">
        <v>0.09030754339889738</v>
      </c>
      <c r="G16339" t="n">
        <v>0.1207505434870744</v>
      </c>
      <c r="H16339" t="n">
        <v>-3.088338271431709e-05</v>
      </c>
    </row>
    <row r="16340">
      <c r="F16340" t="n">
        <v>0.09030643429079988</v>
      </c>
      <c r="G16340" t="n">
        <v>0.12075797246108</v>
      </c>
      <c r="H16340" t="n">
        <v>-2.757364962147437e-05</v>
      </c>
    </row>
    <row r="16341">
      <c r="F16341" t="n">
        <v>0.09033063137535102</v>
      </c>
      <c r="G16341" t="n">
        <v>0.1207654014350856</v>
      </c>
      <c r="H16341" t="n">
        <v>-2.757640671072759e-05</v>
      </c>
    </row>
    <row r="16342">
      <c r="F16342" t="n">
        <v>0.09032951998665639</v>
      </c>
      <c r="G16342" t="n">
        <v>0.1207728304090912</v>
      </c>
      <c r="H16342" t="n">
        <v>-2.757640671072759e-05</v>
      </c>
    </row>
    <row r="16343">
      <c r="F16343" t="n">
        <v>0.09034106095774971</v>
      </c>
      <c r="G16343" t="n">
        <v>0.1207802593830968</v>
      </c>
      <c r="H16343" t="n">
        <v>-2.756813544296793e-05</v>
      </c>
    </row>
    <row r="16344">
      <c r="F16344" t="n">
        <v>0.09033994740037005</v>
      </c>
      <c r="G16344" t="n">
        <v>0.1207876883571024</v>
      </c>
      <c r="H16344" t="n">
        <v>-2.425466925898262e-05</v>
      </c>
    </row>
    <row r="16345">
      <c r="F16345" t="n">
        <v>0.09033883281473748</v>
      </c>
      <c r="G16345" t="n">
        <v>0.120795117331108</v>
      </c>
      <c r="H16345" t="n">
        <v>-2.426194638747316e-05</v>
      </c>
    </row>
    <row r="16346">
      <c r="F16346" t="n">
        <v>0.09033771720120248</v>
      </c>
      <c r="G16346" t="n">
        <v>0.1208025463051136</v>
      </c>
      <c r="H16346" t="n">
        <v>-2.426194638747316e-05</v>
      </c>
    </row>
    <row r="16347">
      <c r="F16347" t="n">
        <v>0.09032394761742718</v>
      </c>
      <c r="G16347" t="n">
        <v>0.1208099752791192</v>
      </c>
      <c r="H16347" t="n">
        <v>-2.425466925898262e-05</v>
      </c>
    </row>
    <row r="16348">
      <c r="F16348" t="n">
        <v>0.09033548289182719</v>
      </c>
      <c r="G16348" t="n">
        <v>0.1208174042531248</v>
      </c>
      <c r="H16348" t="n">
        <v>-2.094309554132431e-05</v>
      </c>
    </row>
    <row r="16349">
      <c r="F16349" t="n">
        <v>0.09032171147759105</v>
      </c>
      <c r="G16349" t="n">
        <v>0.1208248332271304</v>
      </c>
      <c r="H16349" t="n">
        <v>-2.093890775977235e-05</v>
      </c>
    </row>
    <row r="16350">
      <c r="F16350" t="n">
        <v>0.09029528665360698</v>
      </c>
      <c r="G16350" t="n">
        <v>0.120832262201136</v>
      </c>
      <c r="H16350" t="n">
        <v>-2.094100165054833e-05</v>
      </c>
    </row>
    <row r="16351">
      <c r="F16351" t="n">
        <v>0.09031947123216347</v>
      </c>
      <c r="G16351" t="n">
        <v>0.1208396911751416</v>
      </c>
      <c r="H16351" t="n">
        <v>-2.094100165054833e-05</v>
      </c>
    </row>
    <row r="16352">
      <c r="F16352" t="n">
        <v>0.09029304480484959</v>
      </c>
      <c r="G16352" t="n">
        <v>0.1208471201491472</v>
      </c>
      <c r="H16352" t="n">
        <v>-1.761633667224106e-05</v>
      </c>
    </row>
    <row r="16353">
      <c r="F16353" t="n">
        <v>0.09029192234258349</v>
      </c>
      <c r="G16353" t="n">
        <v>0.1208545491231529</v>
      </c>
      <c r="H16353" t="n">
        <v>-1.761633667224106e-05</v>
      </c>
    </row>
    <row r="16354">
      <c r="F16354" t="n">
        <v>0.09031610317217084</v>
      </c>
      <c r="G16354" t="n">
        <v>0.1208619780971585</v>
      </c>
      <c r="H16354" t="n">
        <v>-1.761633667224106e-05</v>
      </c>
    </row>
    <row r="16355">
      <c r="F16355" t="n">
        <v>0.09028967434402832</v>
      </c>
      <c r="G16355" t="n">
        <v>0.1208694070711641</v>
      </c>
      <c r="H16355" t="n">
        <v>-1.761633667224106e-05</v>
      </c>
    </row>
    <row r="16356">
      <c r="F16356" t="n">
        <v>0.09031385267503017</v>
      </c>
      <c r="G16356" t="n">
        <v>0.1208768360451697</v>
      </c>
      <c r="H16356" t="n">
        <v>-1.42908164107847e-05</v>
      </c>
    </row>
    <row r="16357">
      <c r="F16357" t="n">
        <v>0.09031272589036751</v>
      </c>
      <c r="G16357" t="n">
        <v>0.1208842650191753</v>
      </c>
      <c r="H16357" t="n">
        <v>-1.428795853329029e-05</v>
      </c>
    </row>
    <row r="16358">
      <c r="F16358" t="n">
        <v>0.09029894637425218</v>
      </c>
      <c r="G16358" t="n">
        <v>0.1208916939931809</v>
      </c>
      <c r="H16358" t="n">
        <v>-1.428795853329029e-05</v>
      </c>
    </row>
    <row r="16359">
      <c r="F16359" t="n">
        <v>0.09028516606063675</v>
      </c>
      <c r="G16359" t="n">
        <v>0.1208991229671865</v>
      </c>
      <c r="H16359" t="n">
        <v>-1.095806592530258e-05</v>
      </c>
    </row>
    <row r="16360">
      <c r="F16360" t="n">
        <v>0.09029668791420312</v>
      </c>
      <c r="G16360" t="n">
        <v>0.1209065519411921</v>
      </c>
      <c r="H16360" t="n">
        <v>-1.095697011871005e-05</v>
      </c>
    </row>
    <row r="16361">
      <c r="F16361" t="n">
        <v>0.09030820851927826</v>
      </c>
      <c r="G16361" t="n">
        <v>0.1209139809151977</v>
      </c>
      <c r="H16361" t="n">
        <v>-1.095916173189511e-05</v>
      </c>
    </row>
    <row r="16362">
      <c r="F16362" t="n">
        <v>0.09030707662014856</v>
      </c>
      <c r="G16362" t="n">
        <v>0.1209214098892033</v>
      </c>
      <c r="H16362" t="n">
        <v>-1.095916173189511e-05</v>
      </c>
    </row>
    <row r="16363">
      <c r="F16363" t="n">
        <v>0.09031859484165339</v>
      </c>
      <c r="G16363" t="n">
        <v>0.1209288388632089</v>
      </c>
      <c r="H16363" t="n">
        <v>-1.096025753848764e-05</v>
      </c>
    </row>
    <row r="16364">
      <c r="F16364" t="n">
        <v>0.09030480975671337</v>
      </c>
      <c r="G16364" t="n">
        <v>0.1209362678372145</v>
      </c>
      <c r="H16364" t="n">
        <v>-7.62314003596542e-06</v>
      </c>
    </row>
    <row r="16365">
      <c r="F16365" t="n">
        <v>0.09027837296189148</v>
      </c>
      <c r="G16365" t="n">
        <v>0.1209436968112201</v>
      </c>
      <c r="H16365" t="n">
        <v>-7.62314003596542e-06</v>
      </c>
    </row>
    <row r="16366">
      <c r="F16366" t="n">
        <v>0.09031518961073509</v>
      </c>
      <c r="G16366" t="n">
        <v>0.1209511257852257</v>
      </c>
      <c r="H16366" t="n">
        <v>-7.623902273745238e-06</v>
      </c>
    </row>
    <row r="16367">
      <c r="F16367" t="n">
        <v>0.09031405249221039</v>
      </c>
      <c r="G16367" t="n">
        <v>0.1209585547592313</v>
      </c>
      <c r="H16367" t="n">
        <v>-7.623902273745238e-06</v>
      </c>
    </row>
    <row r="16368">
      <c r="F16368" t="n">
        <v>0.09030026377895251</v>
      </c>
      <c r="G16368" t="n">
        <v>0.1209659837332369</v>
      </c>
      <c r="H16368" t="n">
        <v>-4.28190062394976e-06</v>
      </c>
    </row>
    <row r="16369">
      <c r="F16369" t="n">
        <v>0.09028647427363942</v>
      </c>
      <c r="G16369" t="n">
        <v>0.1209734127072425</v>
      </c>
      <c r="H16369" t="n">
        <v>-4.282328856835444e-06</v>
      </c>
    </row>
    <row r="16370">
      <c r="F16370" t="n">
        <v>0.09031063501688724</v>
      </c>
      <c r="G16370" t="n">
        <v>0.1209808416812481</v>
      </c>
      <c r="H16370" t="n">
        <v>-4.283185322606811e-06</v>
      </c>
    </row>
    <row r="16371">
      <c r="F16371" t="n">
        <v>0.09028419335458532</v>
      </c>
      <c r="G16371" t="n">
        <v>0.1209882706552537</v>
      </c>
      <c r="H16371" t="n">
        <v>-9.379248673934803e-07</v>
      </c>
    </row>
    <row r="16372">
      <c r="F16372" t="n">
        <v>0.0902957014853614</v>
      </c>
      <c r="G16372" t="n">
        <v>0.1209956996292593</v>
      </c>
      <c r="H16372" t="n">
        <v>-9.381124523669589e-07</v>
      </c>
    </row>
    <row r="16373">
      <c r="F16373" t="n">
        <v>0.09028190836118646</v>
      </c>
      <c r="G16373" t="n">
        <v>0.1210031286032649</v>
      </c>
      <c r="H16373" t="n">
        <v>-9.380186598802197e-07</v>
      </c>
    </row>
    <row r="16374">
      <c r="F16374" t="n">
        <v>0.09030606411679309</v>
      </c>
      <c r="G16374" t="n">
        <v>0.1210105575772705</v>
      </c>
      <c r="H16374" t="n">
        <v>-9.381124523669589e-07</v>
      </c>
    </row>
    <row r="16375">
      <c r="F16375" t="n">
        <v>0.09026696952109559</v>
      </c>
      <c r="G16375" t="n">
        <v>0.1210179865512761</v>
      </c>
      <c r="H16375" t="n">
        <v>-9.379248673934803e-07</v>
      </c>
    </row>
    <row r="16376">
      <c r="F16376" t="n">
        <v>0.09029112289836863</v>
      </c>
      <c r="G16376" t="n">
        <v>0.1210254155252817</v>
      </c>
      <c r="H16376" t="n">
        <v>2.411069486829125e-06</v>
      </c>
    </row>
    <row r="16377">
      <c r="F16377" t="n">
        <v>0.0903026252542419</v>
      </c>
      <c r="G16377" t="n">
        <v>0.1210328444992873</v>
      </c>
      <c r="H16377" t="n">
        <v>2.410828403988726e-06</v>
      </c>
    </row>
    <row r="16378">
      <c r="F16378" t="n">
        <v>0.0902635286397995</v>
      </c>
      <c r="G16378" t="n">
        <v>0.1210402734732929</v>
      </c>
      <c r="H16378" t="n">
        <v>2.411310569669524e-06</v>
      </c>
    </row>
    <row r="16379">
      <c r="F16379" t="n">
        <v>0.09028767827907136</v>
      </c>
      <c r="G16379" t="n">
        <v>0.1210477024472985</v>
      </c>
      <c r="H16379" t="n">
        <v>2.410828403988726e-06</v>
      </c>
    </row>
    <row r="16380">
      <c r="F16380" t="n">
        <v>0.09028652804040266</v>
      </c>
      <c r="G16380" t="n">
        <v>0.1210551314213041</v>
      </c>
      <c r="H16380" t="n">
        <v>5.764501583689174e-06</v>
      </c>
    </row>
    <row r="16381">
      <c r="F16381" t="n">
        <v>0.09028537678619999</v>
      </c>
      <c r="G16381" t="n">
        <v>0.1210625603953098</v>
      </c>
      <c r="H16381" t="n">
        <v>5.763348798650939e-06</v>
      </c>
    </row>
    <row r="16382">
      <c r="F16382" t="n">
        <v>0.09027157554603821</v>
      </c>
      <c r="G16382" t="n">
        <v>0.1210699893693153</v>
      </c>
      <c r="H16382" t="n">
        <v>5.76507797620829e-06</v>
      </c>
    </row>
    <row r="16383">
      <c r="F16383" t="n">
        <v>0.09028307123259433</v>
      </c>
      <c r="G16383" t="n">
        <v>0.1210774183433209</v>
      </c>
      <c r="H16383" t="n">
        <v>5.763925191170057e-06</v>
      </c>
    </row>
    <row r="16384">
      <c r="F16384" t="n">
        <v>0.09025661945381158</v>
      </c>
      <c r="G16384" t="n">
        <v>0.1210848473173265</v>
      </c>
      <c r="H16384" t="n">
        <v>9.120447592028402e-06</v>
      </c>
    </row>
    <row r="16385">
      <c r="F16385" t="n">
        <v>0.09028076162105783</v>
      </c>
      <c r="G16385" t="n">
        <v>0.1210922762913322</v>
      </c>
      <c r="H16385" t="n">
        <v>9.123183999946802e-06</v>
      </c>
    </row>
    <row r="16386">
      <c r="F16386" t="n">
        <v>0.09027960529444165</v>
      </c>
      <c r="G16386" t="n">
        <v>0.1210997052653378</v>
      </c>
      <c r="H16386" t="n">
        <v>9.122271863974001e-06</v>
      </c>
    </row>
    <row r="16387">
      <c r="F16387" t="n">
        <v>0.09026579956121711</v>
      </c>
      <c r="G16387" t="n">
        <v>0.1211071342393434</v>
      </c>
      <c r="H16387" t="n">
        <v>9.121359728001201e-06</v>
      </c>
    </row>
    <row r="16388">
      <c r="F16388" t="n">
        <v>0.09027728960126574</v>
      </c>
      <c r="G16388" t="n">
        <v>0.121114563213349</v>
      </c>
      <c r="H16388" t="n">
        <v>1.248562287358305e-05</v>
      </c>
    </row>
    <row r="16389">
      <c r="F16389" t="n">
        <v>0.09027613023540684</v>
      </c>
      <c r="G16389" t="n">
        <v>0.1211219921873546</v>
      </c>
      <c r="H16389" t="n">
        <v>1.248562287358305e-05</v>
      </c>
    </row>
    <row r="16390">
      <c r="F16390" t="n">
        <v>0.09024967376636372</v>
      </c>
      <c r="G16390" t="n">
        <v>0.1211294211613602</v>
      </c>
      <c r="H16390" t="n">
        <v>1.248437456095821e-05</v>
      </c>
    </row>
    <row r="16391">
      <c r="F16391" t="n">
        <v>0.09026116053762473</v>
      </c>
      <c r="G16391" t="n">
        <v>0.1211368501353658</v>
      </c>
      <c r="H16391" t="n">
        <v>1.248187793570855e-05</v>
      </c>
    </row>
    <row r="16392">
      <c r="F16392" t="n">
        <v>0.09024735043885956</v>
      </c>
      <c r="G16392" t="n">
        <v>0.1211442791093714</v>
      </c>
      <c r="H16392" t="n">
        <v>1.58523888298223e-05</v>
      </c>
    </row>
    <row r="16393">
      <c r="F16393" t="n">
        <v>0.09025883495495909</v>
      </c>
      <c r="G16393" t="n">
        <v>0.121151708083377</v>
      </c>
      <c r="H16393" t="n">
        <v>1.58492189860251e-05</v>
      </c>
    </row>
    <row r="16394">
      <c r="F16394" t="n">
        <v>0.09028296580770659</v>
      </c>
      <c r="G16394" t="n">
        <v>0.1211591370573826</v>
      </c>
      <c r="H16394" t="n">
        <v>1.58492189860251e-05</v>
      </c>
    </row>
    <row r="16395">
      <c r="F16395" t="n">
        <v>0.09026915279253864</v>
      </c>
      <c r="G16395" t="n">
        <v>0.1211665660313882</v>
      </c>
      <c r="H16395" t="n">
        <v>1.58508039079237e-05</v>
      </c>
    </row>
    <row r="16396">
      <c r="F16396" t="n">
        <v>0.09025533900025801</v>
      </c>
      <c r="G16396" t="n">
        <v>0.1211739950053938</v>
      </c>
      <c r="H16396" t="n">
        <v>1.92215541381424e-05</v>
      </c>
    </row>
    <row r="16397">
      <c r="F16397" t="n">
        <v>0.09026681889229241</v>
      </c>
      <c r="G16397" t="n">
        <v>0.1211814239793994</v>
      </c>
      <c r="H16397" t="n">
        <v>1.921963217492491e-05</v>
      </c>
    </row>
    <row r="16398">
      <c r="F16398" t="n">
        <v>0.09026565042762941</v>
      </c>
      <c r="G16398" t="n">
        <v>0.121188852953405</v>
      </c>
      <c r="H16398" t="n">
        <v>1.92215541381424e-05</v>
      </c>
    </row>
    <row r="16399">
      <c r="F16399" t="n">
        <v>0.09025183395712377</v>
      </c>
      <c r="G16399" t="n">
        <v>0.1211962819274106</v>
      </c>
      <c r="H16399" t="n">
        <v>2.259887892090132e-05</v>
      </c>
    </row>
    <row r="16400">
      <c r="F16400" t="n">
        <v>0.09023801671181572</v>
      </c>
      <c r="G16400" t="n">
        <v>0.1212037109014162</v>
      </c>
      <c r="H16400" t="n">
        <v>2.259887892090132e-05</v>
      </c>
    </row>
    <row r="16401">
      <c r="F16401" t="n">
        <v>0.09023684545480087</v>
      </c>
      <c r="G16401" t="n">
        <v>0.1212111398754218</v>
      </c>
      <c r="H16401" t="n">
        <v>2.259661948489643e-05</v>
      </c>
    </row>
    <row r="16402">
      <c r="F16402" t="n">
        <v>0.0902736131254262</v>
      </c>
      <c r="G16402" t="n">
        <v>0.1212185688494274</v>
      </c>
      <c r="H16402" t="n">
        <v>2.259210061288665e-05</v>
      </c>
    </row>
    <row r="16403">
      <c r="F16403" t="n">
        <v>0.09025979297293324</v>
      </c>
      <c r="G16403" t="n">
        <v>0.121225997823433</v>
      </c>
      <c r="H16403" t="n">
        <v>2.259887892090132e-05</v>
      </c>
    </row>
    <row r="16404">
      <c r="F16404" t="n">
        <v>0.0902712648685966</v>
      </c>
      <c r="G16404" t="n">
        <v>0.1212334267974386</v>
      </c>
      <c r="H16404" t="n">
        <v>2.597859152114418e-05</v>
      </c>
    </row>
    <row r="16405">
      <c r="F16405" t="n">
        <v>0.09024479664340002</v>
      </c>
      <c r="G16405" t="n">
        <v>0.1212408557714442</v>
      </c>
      <c r="H16405" t="n">
        <v>2.597079950209165e-05</v>
      </c>
    </row>
    <row r="16406">
      <c r="F16406" t="n">
        <v>0.0902309740571384</v>
      </c>
      <c r="G16406" t="n">
        <v>0.1212482847454498</v>
      </c>
      <c r="H16406" t="n">
        <v>2.597599418146e-05</v>
      </c>
    </row>
    <row r="16407">
      <c r="F16407" t="n">
        <v>0.09025508887254577</v>
      </c>
      <c r="G16407" t="n">
        <v>0.1212557137194554</v>
      </c>
      <c r="H16407" t="n">
        <v>2.597079950209165e-05</v>
      </c>
    </row>
    <row r="16408">
      <c r="F16408" t="n">
        <v>0.09022861845207264</v>
      </c>
      <c r="G16408" t="n">
        <v>0.121263142693461</v>
      </c>
      <c r="H16408" t="n">
        <v>2.935380111375025e-05</v>
      </c>
    </row>
    <row r="16409">
      <c r="F16409" t="n">
        <v>0.09025273078451831</v>
      </c>
      <c r="G16409" t="n">
        <v>0.1212705716674666</v>
      </c>
      <c r="H16409" t="n">
        <v>2.9356736787429e-05</v>
      </c>
    </row>
    <row r="16410">
      <c r="F16410" t="n">
        <v>0.09025155023227269</v>
      </c>
      <c r="G16410" t="n">
        <v>0.1212780006414722</v>
      </c>
      <c r="H16410" t="n">
        <v>2.935967246110774e-05</v>
      </c>
    </row>
    <row r="16411">
      <c r="F16411" t="n">
        <v>0.09023772308947661</v>
      </c>
      <c r="G16411" t="n">
        <v>0.1212854296154778</v>
      </c>
      <c r="H16411" t="n">
        <v>2.935380111375025e-05</v>
      </c>
    </row>
    <row r="16412">
      <c r="F16412" t="n">
        <v>0.09024918611307003</v>
      </c>
      <c r="G16412" t="n">
        <v>0.1212928585894834</v>
      </c>
      <c r="H16412" t="n">
        <v>3.275092299453343e-05</v>
      </c>
    </row>
    <row r="16413">
      <c r="F16413" t="n">
        <v>0.09026064789575453</v>
      </c>
      <c r="G16413" t="n">
        <v>0.121300287563489</v>
      </c>
      <c r="H16413" t="n">
        <v>3.274437411970949e-05</v>
      </c>
    </row>
    <row r="16414">
      <c r="F16414" t="n">
        <v>0.09023417274609283</v>
      </c>
      <c r="G16414" t="n">
        <v>0.1213077165374946</v>
      </c>
      <c r="H16414" t="n">
        <v>3.274437411970949e-05</v>
      </c>
    </row>
    <row r="16415">
      <c r="F16415" t="n">
        <v>0.09023298729079396</v>
      </c>
      <c r="G16415" t="n">
        <v>0.1213151455115002</v>
      </c>
      <c r="H16415" t="n">
        <v>3.274437411970949e-05</v>
      </c>
    </row>
    <row r="16416">
      <c r="F16416" t="n">
        <v>0.09025709081893529</v>
      </c>
      <c r="G16416" t="n">
        <v>0.1213225744855058</v>
      </c>
      <c r="H16416" t="n">
        <v>3.613991670277309e-05</v>
      </c>
    </row>
    <row r="16417">
      <c r="F16417" t="n">
        <v>0.09021796849648439</v>
      </c>
      <c r="G16417" t="n">
        <v>0.1213300034595114</v>
      </c>
      <c r="H16417" t="n">
        <v>3.613991670277309e-05</v>
      </c>
    </row>
    <row r="16418">
      <c r="F16418" t="n">
        <v>0.0902294249072905</v>
      </c>
      <c r="G16418" t="n">
        <v>0.1213374324335171</v>
      </c>
      <c r="H16418" t="n">
        <v>3.613630307246584e-05</v>
      </c>
    </row>
    <row r="16419">
      <c r="F16419" t="n">
        <v>0.09021559080465666</v>
      </c>
      <c r="G16419" t="n">
        <v>0.1213448614075227</v>
      </c>
      <c r="H16419" t="n">
        <v>3.613991670277309e-05</v>
      </c>
    </row>
    <row r="16420">
      <c r="F16420" t="n">
        <v>0.09021440045606821</v>
      </c>
      <c r="G16420" t="n">
        <v>0.1213522903815283</v>
      </c>
      <c r="H16420" t="n">
        <v>3.954042438313275e-05</v>
      </c>
    </row>
    <row r="16421">
      <c r="F16421" t="n">
        <v>0.0902384979033066</v>
      </c>
      <c r="G16421" t="n">
        <v>0.1213597193555339</v>
      </c>
      <c r="H16421" t="n">
        <v>3.95364711313448e-05</v>
      </c>
    </row>
    <row r="16422">
      <c r="F16422" t="n">
        <v>0.0902373053139427</v>
      </c>
      <c r="G16422" t="n">
        <v>0.1213671483295395</v>
      </c>
      <c r="H16422" t="n">
        <v>3.953251787955684e-05</v>
      </c>
    </row>
    <row r="16423">
      <c r="F16423" t="n">
        <v>0.09024875588374079</v>
      </c>
      <c r="G16423" t="n">
        <v>0.1213745773035451</v>
      </c>
      <c r="H16423" t="n">
        <v>3.95364711313448e-05</v>
      </c>
    </row>
    <row r="16424">
      <c r="F16424" t="n">
        <v>0.0902475611736496</v>
      </c>
      <c r="G16424" t="n">
        <v>0.1213820062775507</v>
      </c>
      <c r="H16424" t="n">
        <v>4.294159937738562e-05</v>
      </c>
    </row>
    <row r="16425">
      <c r="F16425" t="n">
        <v>0.09023372154236098</v>
      </c>
      <c r="G16425" t="n">
        <v>0.1213894352515563</v>
      </c>
      <c r="H16425" t="n">
        <v>4.292871947355317e-05</v>
      </c>
    </row>
    <row r="16426">
      <c r="F16426" t="n">
        <v>0.09021988115050261</v>
      </c>
      <c r="G16426" t="n">
        <v>0.1213968642255619</v>
      </c>
      <c r="H16426" t="n">
        <v>4.293301277483065e-05</v>
      </c>
    </row>
    <row r="16427">
      <c r="F16427" t="n">
        <v>0.09024397104349158</v>
      </c>
      <c r="G16427" t="n">
        <v>0.1214042931995675</v>
      </c>
      <c r="H16427" t="n">
        <v>4.633778199214638e-05</v>
      </c>
    </row>
    <row r="16428">
      <c r="F16428" t="n">
        <v>0.09024277233464567</v>
      </c>
      <c r="G16428" t="n">
        <v>0.1214117221735731</v>
      </c>
      <c r="H16428" t="n">
        <v>4.634704954854481e-05</v>
      </c>
    </row>
    <row r="16429">
      <c r="F16429" t="n">
        <v>0.09021628574339682</v>
      </c>
      <c r="G16429" t="n">
        <v>0.1214191511475787</v>
      </c>
      <c r="H16429" t="n">
        <v>4.634241577034559e-05</v>
      </c>
    </row>
    <row r="16430">
      <c r="F16430" t="n">
        <v>0.09020244195562099</v>
      </c>
      <c r="G16430" t="n">
        <v>0.1214265801215843</v>
      </c>
      <c r="H16430" t="n">
        <v>4.634704954854481e-05</v>
      </c>
    </row>
    <row r="16431">
      <c r="F16431" t="n">
        <v>0.09021388381343054</v>
      </c>
      <c r="G16431" t="n">
        <v>0.1214340090955899</v>
      </c>
      <c r="H16431" t="n">
        <v>4.634704954854481e-05</v>
      </c>
    </row>
    <row r="16432">
      <c r="F16432" t="n">
        <v>0.09021268135192995</v>
      </c>
      <c r="G16432" t="n">
        <v>0.1214414380695955</v>
      </c>
      <c r="H16432" t="n">
        <v>4.975179444733111e-05</v>
      </c>
    </row>
    <row r="16433">
      <c r="F16433" t="n">
        <v>0.09023676381523868</v>
      </c>
      <c r="G16433" t="n">
        <v>0.1214488670436011</v>
      </c>
      <c r="H16433" t="n">
        <v>4.975179444733111e-05</v>
      </c>
    </row>
    <row r="16434">
      <c r="F16434" t="n">
        <v>0.09019763059708111</v>
      </c>
      <c r="G16434" t="n">
        <v>0.1214562960176067</v>
      </c>
      <c r="H16434" t="n">
        <v>4.974184508337804e-05</v>
      </c>
    </row>
    <row r="16435">
      <c r="F16435" t="n">
        <v>0.09019642526554361</v>
      </c>
      <c r="G16435" t="n">
        <v>0.1214637249916123</v>
      </c>
      <c r="H16435" t="n">
        <v>4.975676912930764e-05</v>
      </c>
    </row>
    <row r="16436">
      <c r="F16436" t="n">
        <v>0.09019521893794583</v>
      </c>
      <c r="G16436" t="n">
        <v>0.1214711539656179</v>
      </c>
      <c r="H16436" t="n">
        <v>5.316543634033931e-05</v>
      </c>
    </row>
    <row r="16437">
      <c r="F16437" t="n">
        <v>0.09019401161463816</v>
      </c>
      <c r="G16437" t="n">
        <v>0.1214785829396235</v>
      </c>
      <c r="H16437" t="n">
        <v>5.315480431627365e-05</v>
      </c>
    </row>
    <row r="16438">
      <c r="F16438" t="n">
        <v>0.09023073036932991</v>
      </c>
      <c r="G16438" t="n">
        <v>0.1214860119136291</v>
      </c>
      <c r="H16438" t="n">
        <v>5.317075235237214e-05</v>
      </c>
    </row>
    <row r="16439">
      <c r="F16439" t="n">
        <v>0.09019159398229473</v>
      </c>
      <c r="G16439" t="n">
        <v>0.1214934408876347</v>
      </c>
      <c r="H16439" t="n">
        <v>5.658333568265226e-05</v>
      </c>
    </row>
    <row r="16440">
      <c r="F16440" t="n">
        <v>0.09020302578975958</v>
      </c>
      <c r="G16440" t="n">
        <v>0.1215008698616403</v>
      </c>
      <c r="H16440" t="n">
        <v>5.657767791486077e-05</v>
      </c>
    </row>
    <row r="16441">
      <c r="F16441" t="n">
        <v>0.09020181436597377</v>
      </c>
      <c r="G16441" t="n">
        <v>0.1215082988356459</v>
      </c>
      <c r="H16441" t="n">
        <v>5.658333568265226e-05</v>
      </c>
    </row>
    <row r="16442">
      <c r="F16442" t="n">
        <v>0.09020060194813054</v>
      </c>
      <c r="G16442" t="n">
        <v>0.1215157278096515</v>
      </c>
      <c r="H16442" t="n">
        <v>5.658899345044374e-05</v>
      </c>
    </row>
    <row r="16443">
      <c r="F16443" t="n">
        <v>0.09018674678450578</v>
      </c>
      <c r="G16443" t="n">
        <v>0.1215231567836571</v>
      </c>
      <c r="H16443" t="n">
        <v>5.658899345044374e-05</v>
      </c>
    </row>
    <row r="16444">
      <c r="F16444" t="n">
        <v>0.09018553250103947</v>
      </c>
      <c r="G16444" t="n">
        <v>0.1215305857576627</v>
      </c>
      <c r="H16444" t="n">
        <v>5.999948675886572e-05</v>
      </c>
    </row>
    <row r="16445">
      <c r="F16445" t="n">
        <v>0.09022224175194915</v>
      </c>
      <c r="G16445" t="n">
        <v>0.1215380147316683</v>
      </c>
      <c r="H16445" t="n">
        <v>5.999348681018984e-05</v>
      </c>
    </row>
    <row r="16446">
      <c r="F16446" t="n">
        <v>0.0902083837306471</v>
      </c>
      <c r="G16446" t="n">
        <v>0.121545443705674</v>
      </c>
      <c r="H16446" t="n">
        <v>5.999348681018984e-05</v>
      </c>
    </row>
    <row r="16447">
      <c r="F16447" t="n">
        <v>0.09018188369460081</v>
      </c>
      <c r="G16447" t="n">
        <v>0.1215528726796796</v>
      </c>
      <c r="H16447" t="n">
        <v>6.000548670754161e-05</v>
      </c>
    </row>
    <row r="16448">
      <c r="F16448" t="n">
        <v>0.09018066544160924</v>
      </c>
      <c r="G16448" t="n">
        <v>0.1215603016536852</v>
      </c>
      <c r="H16448" t="n">
        <v>6.343822620239914e-05</v>
      </c>
    </row>
    <row r="16449">
      <c r="F16449" t="n">
        <v>0.09017944619711235</v>
      </c>
      <c r="G16449" t="n">
        <v>0.1215677306276908</v>
      </c>
      <c r="H16449" t="n">
        <v>6.343188364828971e-05</v>
      </c>
    </row>
    <row r="16450">
      <c r="F16450" t="n">
        <v>0.09020350776127453</v>
      </c>
      <c r="G16450" t="n">
        <v>0.1215751596016964</v>
      </c>
      <c r="H16450" t="n">
        <v>6.343188364828971e-05</v>
      </c>
    </row>
    <row r="16451">
      <c r="F16451" t="n">
        <v>0.09021492706832049</v>
      </c>
      <c r="G16451" t="n">
        <v>0.121582588575702</v>
      </c>
      <c r="H16451" t="n">
        <v>6.343188364828971e-05</v>
      </c>
    </row>
    <row r="16452">
      <c r="F16452" t="n">
        <v>0.09021370448470795</v>
      </c>
      <c r="G16452" t="n">
        <v>0.1215900175497076</v>
      </c>
      <c r="H16452" t="n">
        <v>6.686252073817064e-05</v>
      </c>
    </row>
    <row r="16453">
      <c r="F16453" t="n">
        <v>0.09017455931107848</v>
      </c>
      <c r="G16453" t="n">
        <v>0.1215974465237132</v>
      </c>
      <c r="H16453" t="n">
        <v>6.686920632168611e-05</v>
      </c>
    </row>
    <row r="16454">
      <c r="F16454" t="n">
        <v>0.09017333511431039</v>
      </c>
      <c r="G16454" t="n">
        <v>0.1216048754977188</v>
      </c>
      <c r="H16454" t="n">
        <v>6.686252073817064e-05</v>
      </c>
    </row>
    <row r="16455">
      <c r="F16455" t="n">
        <v>0.0901847502163817</v>
      </c>
      <c r="G16455" t="n">
        <v>0.1216123044717244</v>
      </c>
      <c r="H16455" t="n">
        <v>6.686252073817064e-05</v>
      </c>
    </row>
    <row r="16456">
      <c r="F16456" t="n">
        <v>0.09019616408414066</v>
      </c>
      <c r="G16456" t="n">
        <v>0.12161973344573</v>
      </c>
      <c r="H16456" t="n">
        <v>7.030442124677643e-05</v>
      </c>
    </row>
    <row r="16457">
      <c r="F16457" t="n">
        <v>0.090194936674757</v>
      </c>
      <c r="G16457" t="n">
        <v>0.1216271624197356</v>
      </c>
      <c r="H16457" t="n">
        <v>7.030442124677643e-05</v>
      </c>
    </row>
    <row r="16458">
      <c r="F16458" t="n">
        <v>0.09020634819688028</v>
      </c>
      <c r="G16458" t="n">
        <v>0.1216345913937412</v>
      </c>
      <c r="H16458" t="n">
        <v>7.030442124677643e-05</v>
      </c>
    </row>
    <row r="16459">
      <c r="F16459" t="n">
        <v>0.09020511868782138</v>
      </c>
      <c r="G16459" t="n">
        <v>0.1216420203677468</v>
      </c>
      <c r="H16459" t="n">
        <v>7.029739221045902e-05</v>
      </c>
    </row>
    <row r="16460">
      <c r="F16460" t="n">
        <v>0.09019124851670976</v>
      </c>
      <c r="G16460" t="n">
        <v>0.1216494493417524</v>
      </c>
      <c r="H16460" t="n">
        <v>7.372174647455951e-05</v>
      </c>
    </row>
    <row r="16461">
      <c r="F16461" t="n">
        <v>0.09019001715523003</v>
      </c>
      <c r="G16461" t="n">
        <v>0.121656878315758</v>
      </c>
      <c r="H16461" t="n">
        <v>7.373649229843681e-05</v>
      </c>
    </row>
    <row r="16462">
      <c r="F16462" t="n">
        <v>0.09016350595108488</v>
      </c>
      <c r="G16462" t="n">
        <v>0.1216643072897636</v>
      </c>
      <c r="H16462" t="n">
        <v>7.372911938649816e-05</v>
      </c>
    </row>
    <row r="16463">
      <c r="F16463" t="n">
        <v>0.09020019077561506</v>
      </c>
      <c r="G16463" t="n">
        <v>0.1216717362637692</v>
      </c>
      <c r="H16463" t="n">
        <v>7.372911938649816e-05</v>
      </c>
    </row>
    <row r="16464">
      <c r="F16464" t="n">
        <v>0.09019895633032318</v>
      </c>
      <c r="G16464" t="n">
        <v>0.1216791652377748</v>
      </c>
      <c r="H16464" t="n">
        <v>7.717209802557317e-05</v>
      </c>
    </row>
    <row r="16465">
      <c r="F16465" t="n">
        <v>0.09015980372633828</v>
      </c>
      <c r="G16465" t="n">
        <v>0.1216865942117804</v>
      </c>
      <c r="H16465" t="n">
        <v>7.716438081577061e-05</v>
      </c>
    </row>
    <row r="16466">
      <c r="F16466" t="n">
        <v>0.09018384554762218</v>
      </c>
      <c r="G16466" t="n">
        <v>0.121694023185786</v>
      </c>
      <c r="H16466" t="n">
        <v>7.716438081577061e-05</v>
      </c>
    </row>
    <row r="16467">
      <c r="F16467" t="n">
        <v>0.09015733064817835</v>
      </c>
      <c r="G16467" t="n">
        <v>0.1217014521597916</v>
      </c>
      <c r="H16467" t="n">
        <v>8.061123139589315e-05</v>
      </c>
    </row>
    <row r="16468">
      <c r="F16468" t="n">
        <v>0.0901687313180036</v>
      </c>
      <c r="G16468" t="n">
        <v>0.1217088811337972</v>
      </c>
      <c r="H16468" t="n">
        <v>8.061123139589315e-05</v>
      </c>
    </row>
    <row r="16469">
      <c r="F16469" t="n">
        <v>0.09018013075550596</v>
      </c>
      <c r="G16469" t="n">
        <v>0.1217163101078028</v>
      </c>
      <c r="H16469" t="n">
        <v>8.061123139589315e-05</v>
      </c>
    </row>
    <row r="16470">
      <c r="F16470" t="n">
        <v>0.09016625208388204</v>
      </c>
      <c r="G16470" t="n">
        <v>0.1217237390818084</v>
      </c>
      <c r="H16470" t="n">
        <v>8.062735525455818e-05</v>
      </c>
    </row>
    <row r="16471">
      <c r="F16471" t="n">
        <v>0.09017764930512284</v>
      </c>
      <c r="G16471" t="n">
        <v>0.121731168055814</v>
      </c>
      <c r="H16471" t="n">
        <v>8.061123139589315e-05</v>
      </c>
    </row>
    <row r="16472">
      <c r="F16472" t="n">
        <v>0.09016376891417857</v>
      </c>
      <c r="G16472" t="n">
        <v>0.1217385970298196</v>
      </c>
      <c r="H16472" t="n">
        <v>8.406229244935431e-05</v>
      </c>
    </row>
    <row r="16473">
      <c r="F16473" t="n">
        <v>0.09016252585435963</v>
      </c>
      <c r="G16473" t="n">
        <v>0.1217460260038252</v>
      </c>
      <c r="H16473" t="n">
        <v>8.407910658925816e-05</v>
      </c>
    </row>
    <row r="16474">
      <c r="F16474" t="n">
        <v>0.09017391975309852</v>
      </c>
      <c r="G16474" t="n">
        <v>0.1217534549778309</v>
      </c>
      <c r="H16474" t="n">
        <v>8.406229244935431e-05</v>
      </c>
    </row>
    <row r="16475">
      <c r="F16475" t="n">
        <v>0.09017267460343897</v>
      </c>
      <c r="G16475" t="n">
        <v>0.1217608839518364</v>
      </c>
      <c r="H16475" t="n">
        <v>8.406229244935431e-05</v>
      </c>
    </row>
    <row r="16476">
      <c r="F16476" t="n">
        <v>0.09017142847153781</v>
      </c>
      <c r="G16476" t="n">
        <v>0.121768312925842</v>
      </c>
      <c r="H16476" t="n">
        <v>8.754381610383447e-05</v>
      </c>
    </row>
    <row r="16477">
      <c r="F16477" t="n">
        <v>0.09014490622254556</v>
      </c>
      <c r="G16477" t="n">
        <v>0.1217757418998476</v>
      </c>
      <c r="H16477" t="n">
        <v>8.754381610383447e-05</v>
      </c>
    </row>
    <row r="16478">
      <c r="F16478" t="n">
        <v>0.09016893326241229</v>
      </c>
      <c r="G16478" t="n">
        <v>0.1217831708738532</v>
      </c>
      <c r="H16478" t="n">
        <v>8.754381610383447e-05</v>
      </c>
    </row>
    <row r="16479">
      <c r="F16479" t="n">
        <v>0.09016768418588886</v>
      </c>
      <c r="G16479" t="n">
        <v>0.1217905998478589</v>
      </c>
      <c r="H16479" t="n">
        <v>8.75350634727503e-05</v>
      </c>
    </row>
    <row r="16480">
      <c r="F16480" t="n">
        <v>0.09017907132144001</v>
      </c>
      <c r="G16480" t="n">
        <v>0.1217980288218645</v>
      </c>
      <c r="H16480" t="n">
        <v>9.100431875046916e-05</v>
      </c>
    </row>
    <row r="16481">
      <c r="F16481" t="n">
        <v>0.09015254602284964</v>
      </c>
      <c r="G16481" t="n">
        <v>0.1218054577958701</v>
      </c>
      <c r="H16481" t="n">
        <v>9.099522013831654e-05</v>
      </c>
    </row>
    <row r="16482">
      <c r="F16482" t="n">
        <v>0.09013865718741335</v>
      </c>
      <c r="G16482" t="n">
        <v>0.1218128867698757</v>
      </c>
      <c r="H16482" t="n">
        <v>9.098612152616393e-05</v>
      </c>
    </row>
    <row r="16483">
      <c r="F16483" t="n">
        <v>0.09013740444020765</v>
      </c>
      <c r="G16483" t="n">
        <v>0.1218203157438813</v>
      </c>
      <c r="H16483" t="n">
        <v>9.099522013831654e-05</v>
      </c>
    </row>
    <row r="16484">
      <c r="F16484" t="n">
        <v>0.09014878740572124</v>
      </c>
      <c r="G16484" t="n">
        <v>0.1218277447178869</v>
      </c>
      <c r="H16484" t="n">
        <v>9.445012580664805e-05</v>
      </c>
    </row>
    <row r="16485">
      <c r="F16485" t="n">
        <v>0.09017280570785524</v>
      </c>
      <c r="G16485" t="n">
        <v>0.1218351736918925</v>
      </c>
      <c r="H16485" t="n">
        <v>9.445012580664805e-05</v>
      </c>
    </row>
    <row r="16486">
      <c r="F16486" t="n">
        <v>0.09013364032453886</v>
      </c>
      <c r="G16486" t="n">
        <v>0.1218426026658981</v>
      </c>
      <c r="H16486" t="n">
        <v>9.446901583180938e-05</v>
      </c>
    </row>
    <row r="16487">
      <c r="F16487" t="n">
        <v>0.09014501997768529</v>
      </c>
      <c r="G16487" t="n">
        <v>0.1218500316399037</v>
      </c>
      <c r="H16487" t="n">
        <v>9.445957081922872e-05</v>
      </c>
    </row>
    <row r="16488">
      <c r="F16488" t="n">
        <v>0.09013112602255366</v>
      </c>
      <c r="G16488" t="n">
        <v>0.1218574606139093</v>
      </c>
      <c r="H16488" t="n">
        <v>9.790852608518564e-05</v>
      </c>
    </row>
    <row r="16489">
      <c r="F16489" t="n">
        <v>0.09016777559585373</v>
      </c>
      <c r="G16489" t="n">
        <v>0.1218648895879149</v>
      </c>
      <c r="H16489" t="n">
        <v>9.792810974876903e-05</v>
      </c>
    </row>
    <row r="16490">
      <c r="F16490" t="n">
        <v>0.0901538796857986</v>
      </c>
      <c r="G16490" t="n">
        <v>0.1218723185619205</v>
      </c>
      <c r="H16490" t="n">
        <v>9.792810974876903e-05</v>
      </c>
    </row>
    <row r="16491">
      <c r="F16491" t="n">
        <v>0.09013998305080034</v>
      </c>
      <c r="G16491" t="n">
        <v>0.1218797475359261</v>
      </c>
      <c r="H16491" t="n">
        <v>9.791831791697734e-05</v>
      </c>
    </row>
    <row r="16492">
      <c r="F16492" t="n">
        <v>0.09015135706221955</v>
      </c>
      <c r="G16492" t="n">
        <v>0.1218871765099317</v>
      </c>
      <c r="H16492" t="n">
        <v>0.0001014008311602118</v>
      </c>
    </row>
    <row r="16493">
      <c r="F16493" t="n">
        <v>0.09012482316764156</v>
      </c>
      <c r="G16493" t="n">
        <v>0.1218946054839373</v>
      </c>
      <c r="H16493" t="n">
        <v>0.0001014008311602118</v>
      </c>
    </row>
    <row r="16494">
      <c r="F16494" t="n">
        <v>0.09016146596623525</v>
      </c>
      <c r="G16494" t="n">
        <v>0.1219020344579429</v>
      </c>
      <c r="H16494" t="n">
        <v>0.0001013805530217936</v>
      </c>
    </row>
    <row r="16495">
      <c r="F16495" t="n">
        <v>0.09016020111186754</v>
      </c>
      <c r="G16495" t="n">
        <v>0.1219094634319485</v>
      </c>
      <c r="H16495" t="n">
        <v>0.0001013906920910027</v>
      </c>
    </row>
    <row r="16496">
      <c r="F16496" t="n">
        <v>0.09014630010245633</v>
      </c>
      <c r="G16496" t="n">
        <v>0.1219168924059541</v>
      </c>
      <c r="H16496" t="n">
        <v>0.0001048777292868312</v>
      </c>
    </row>
    <row r="16497">
      <c r="F16497" t="n">
        <v>0.09015766847749179</v>
      </c>
      <c r="G16497" t="n">
        <v>0.1219243213799597</v>
      </c>
      <c r="H16497" t="n">
        <v>0.0001048672425625749</v>
      </c>
    </row>
    <row r="16498">
      <c r="F16498" t="n">
        <v>0.09015640069818479</v>
      </c>
      <c r="G16498" t="n">
        <v>0.1219317503539653</v>
      </c>
      <c r="H16498" t="n">
        <v>0.0001048672425625749</v>
      </c>
    </row>
    <row r="16499">
      <c r="F16499" t="n">
        <v>0.09011722754623253</v>
      </c>
      <c r="G16499" t="n">
        <v>0.1219391793279709</v>
      </c>
      <c r="H16499" t="n">
        <v>0.0001048567558383187</v>
      </c>
    </row>
    <row r="16500">
      <c r="F16500" t="n">
        <v>0.09014122754457676</v>
      </c>
      <c r="G16500" t="n">
        <v>0.1219466083019765</v>
      </c>
      <c r="H16500" t="n">
        <v>0.000108347963565553</v>
      </c>
    </row>
    <row r="16501">
      <c r="F16501" t="n">
        <v>0.09013995697052954</v>
      </c>
      <c r="G16501" t="n">
        <v>0.1219540372759821</v>
      </c>
      <c r="H16501" t="n">
        <v>0.000108347963565553</v>
      </c>
    </row>
    <row r="16502">
      <c r="F16502" t="n">
        <v>0.09012605100503085</v>
      </c>
      <c r="G16502" t="n">
        <v>0.1219614662499877</v>
      </c>
      <c r="H16502" t="n">
        <v>0.0001083696331582661</v>
      </c>
    </row>
    <row r="16503">
      <c r="F16503" t="n">
        <v>0.0901121443212311</v>
      </c>
      <c r="G16503" t="n">
        <v>0.1219688952239933</v>
      </c>
      <c r="H16503" t="n">
        <v>0.0001083371287691964</v>
      </c>
    </row>
    <row r="16504">
      <c r="F16504" t="n">
        <v>0.09014877357475504</v>
      </c>
      <c r="G16504" t="n">
        <v>0.1219763241979989</v>
      </c>
      <c r="H16504" t="n">
        <v>0.0001118440326187186</v>
      </c>
    </row>
    <row r="16505">
      <c r="F16505" t="n">
        <v>0.09013486494654471</v>
      </c>
      <c r="G16505" t="n">
        <v>0.1219837531720045</v>
      </c>
      <c r="H16505" t="n">
        <v>0.0001118328493337852</v>
      </c>
    </row>
    <row r="16506">
      <c r="F16506" t="n">
        <v>0.09010832169278959</v>
      </c>
      <c r="G16506" t="n">
        <v>0.1219911821460101</v>
      </c>
      <c r="H16506" t="n">
        <v>0.0001118328493337852</v>
      </c>
    </row>
    <row r="16507">
      <c r="F16507" t="n">
        <v>0.09013231310278097</v>
      </c>
      <c r="G16507" t="n">
        <v>0.1219986111200157</v>
      </c>
      <c r="H16507" t="n">
        <v>0.0001153334262905404</v>
      </c>
    </row>
    <row r="16508">
      <c r="F16508" t="n">
        <v>0.09013103572418282</v>
      </c>
      <c r="G16508" t="n">
        <v>0.1220060400940213</v>
      </c>
      <c r="H16508" t="n">
        <v>0.0001153334262905404</v>
      </c>
    </row>
    <row r="16509">
      <c r="F16509" t="n">
        <v>0.09011712384930193</v>
      </c>
      <c r="G16509" t="n">
        <v>0.1220134690680269</v>
      </c>
      <c r="H16509" t="n">
        <v>0.0001153218941011303</v>
      </c>
    </row>
    <row r="16510">
      <c r="F16510" t="n">
        <v>0.09010321125993287</v>
      </c>
      <c r="G16510" t="n">
        <v>0.1220208980420325</v>
      </c>
      <c r="H16510" t="n">
        <v>0.0001153103619117202</v>
      </c>
    </row>
    <row r="16511">
      <c r="F16511" t="n">
        <v>0.09013983103539921</v>
      </c>
      <c r="G16511" t="n">
        <v>0.1220283270160381</v>
      </c>
      <c r="H16511" t="n">
        <v>0.0001153218941011303</v>
      </c>
    </row>
    <row r="16512">
      <c r="F16512" t="n">
        <v>0.09011328336496816</v>
      </c>
      <c r="G16512" t="n">
        <v>0.1220357559900438</v>
      </c>
      <c r="H16512" t="n">
        <v>0.0001188150921014393</v>
      </c>
    </row>
    <row r="16513">
      <c r="F16513" t="n">
        <v>0.0901120012646999</v>
      </c>
      <c r="G16513" t="n">
        <v>0.1220431849640494</v>
      </c>
      <c r="H16513" t="n">
        <v>0.0001188150921014393</v>
      </c>
    </row>
    <row r="16514">
      <c r="F16514" t="n">
        <v>0.0901107181956039</v>
      </c>
      <c r="G16514" t="n">
        <v>0.122050613938055</v>
      </c>
      <c r="H16514" t="n">
        <v>0.0001188032105922292</v>
      </c>
    </row>
    <row r="16515">
      <c r="F16515" t="n">
        <v>0.09012206691466718</v>
      </c>
      <c r="G16515" t="n">
        <v>0.1220580429120606</v>
      </c>
      <c r="H16515" t="n">
        <v>0.0001188388551198596</v>
      </c>
    </row>
    <row r="16516">
      <c r="F16516" t="n">
        <v>0.09013341440860237</v>
      </c>
      <c r="G16516" t="n">
        <v>0.1220654718860662</v>
      </c>
      <c r="H16516" t="n">
        <v>0.000122300206324806</v>
      </c>
    </row>
    <row r="16517">
      <c r="F16517" t="n">
        <v>0.09011949567839189</v>
      </c>
      <c r="G16517" t="n">
        <v>0.1220729008600718</v>
      </c>
      <c r="H16517" t="n">
        <v>0.0001223246688123197</v>
      </c>
    </row>
    <row r="16518">
      <c r="F16518" t="n">
        <v>0.09013084097963939</v>
      </c>
      <c r="G16518" t="n">
        <v>0.1220803298340774</v>
      </c>
      <c r="H16518" t="n">
        <v>0.0001223369000560766</v>
      </c>
    </row>
    <row r="16519">
      <c r="F16519" t="n">
        <v>0.09010428832997108</v>
      </c>
      <c r="G16519" t="n">
        <v>0.122087758808083</v>
      </c>
      <c r="H16519" t="n">
        <v>0.0001223124375685629</v>
      </c>
    </row>
    <row r="16520">
      <c r="F16520" t="n">
        <v>0.09009036734210041</v>
      </c>
      <c r="G16520" t="n">
        <v>0.1220951877820886</v>
      </c>
      <c r="H16520" t="n">
        <v>0.0001258013433438865</v>
      </c>
    </row>
    <row r="16521">
      <c r="F16521" t="n">
        <v>0.0901017096141877</v>
      </c>
      <c r="G16521" t="n">
        <v>0.1221026167560942</v>
      </c>
      <c r="H16521" t="n">
        <v>0.0001258265061288338</v>
      </c>
    </row>
    <row r="16522">
      <c r="F16522" t="n">
        <v>0.09011305066218564</v>
      </c>
      <c r="G16522" t="n">
        <v>0.1221100457300998</v>
      </c>
      <c r="H16522" t="n">
        <v>0.0001258265061288338</v>
      </c>
    </row>
    <row r="16523">
      <c r="F16523" t="n">
        <v>0.09011175876023061</v>
      </c>
      <c r="G16523" t="n">
        <v>0.1221174747041054</v>
      </c>
      <c r="H16523" t="n">
        <v>0.0001258265061288338</v>
      </c>
    </row>
    <row r="16524">
      <c r="F16524" t="n">
        <v>0.09008520269955428</v>
      </c>
      <c r="G16524" t="n">
        <v>0.122124903678111</v>
      </c>
      <c r="H16524" t="n">
        <v>0.0001293454117482471</v>
      </c>
    </row>
    <row r="16525">
      <c r="F16525" t="n">
        <v>0.09008390912584988</v>
      </c>
      <c r="G16525" t="n">
        <v>0.1221323326521166</v>
      </c>
      <c r="H16525" t="n">
        <v>0.0001293195478386794</v>
      </c>
    </row>
    <row r="16526">
      <c r="F16526" t="n">
        <v>0.09010787726324598</v>
      </c>
      <c r="G16526" t="n">
        <v>0.1221397616261222</v>
      </c>
      <c r="H16526" t="n">
        <v>0.0001293324797934632</v>
      </c>
    </row>
    <row r="16527">
      <c r="F16527" t="n">
        <v>0.09010658150171272</v>
      </c>
      <c r="G16527" t="n">
        <v>0.1221471906001278</v>
      </c>
      <c r="H16527" t="n">
        <v>0.0001293454117482471</v>
      </c>
    </row>
    <row r="16528">
      <c r="F16528" t="n">
        <v>0.09009265369757036</v>
      </c>
      <c r="G16528" t="n">
        <v>0.1221546195741334</v>
      </c>
      <c r="H16528" t="n">
        <v>0.0001328293011093792</v>
      </c>
    </row>
    <row r="16529">
      <c r="F16529" t="n">
        <v>0.09009135613810662</v>
      </c>
      <c r="G16529" t="n">
        <v>0.122162048548139</v>
      </c>
      <c r="H16529" t="n">
        <v>0.0001328425840394902</v>
      </c>
    </row>
    <row r="16530">
      <c r="F16530" t="n">
        <v>0.09010268843440411</v>
      </c>
      <c r="G16530" t="n">
        <v>0.1221694775221446</v>
      </c>
      <c r="H16530" t="n">
        <v>0.0001328425840394902</v>
      </c>
    </row>
    <row r="16531">
      <c r="F16531" t="n">
        <v>0.09008875812986591</v>
      </c>
      <c r="G16531" t="n">
        <v>0.1221769064961502</v>
      </c>
      <c r="H16531" t="n">
        <v>0.0001328558669696011</v>
      </c>
    </row>
    <row r="16532">
      <c r="F16532" t="n">
        <v>0.09010008824077881</v>
      </c>
      <c r="G16532" t="n">
        <v>0.1221843354701558</v>
      </c>
      <c r="H16532" t="n">
        <v>0.0001363431787823081</v>
      </c>
    </row>
    <row r="16533">
      <c r="F16533" t="n">
        <v>0.09009878670039162</v>
      </c>
      <c r="G16533" t="n">
        <v>0.1221917644441614</v>
      </c>
      <c r="H16533" t="n">
        <v>0.0001363568131001863</v>
      </c>
    </row>
    <row r="16534">
      <c r="F16534" t="n">
        <v>0.09009748419808869</v>
      </c>
      <c r="G16534" t="n">
        <v>0.122199193418167</v>
      </c>
      <c r="H16534" t="n">
        <v>0.0001363568131001863</v>
      </c>
    </row>
    <row r="16535">
      <c r="F16535" t="n">
        <v>0.0900709203976654</v>
      </c>
      <c r="G16535" t="n">
        <v>0.1222066223921726</v>
      </c>
      <c r="H16535" t="n">
        <v>0.0001398891473263431</v>
      </c>
    </row>
    <row r="16536">
      <c r="F16536" t="n">
        <v>0.09006961623344117</v>
      </c>
      <c r="G16536" t="n">
        <v>0.1222140513661782</v>
      </c>
      <c r="H16536" t="n">
        <v>0.0001398891473263431</v>
      </c>
    </row>
    <row r="16537">
      <c r="F16537" t="n">
        <v>0.09006831110854471</v>
      </c>
      <c r="G16537" t="n">
        <v>0.1222214803401838</v>
      </c>
      <c r="H16537" t="n">
        <v>0.0001398471889738157</v>
      </c>
    </row>
    <row r="16538">
      <c r="F16538" t="n">
        <v>0.09006700502332637</v>
      </c>
      <c r="G16538" t="n">
        <v>0.1222289093141894</v>
      </c>
      <c r="H16538" t="n">
        <v>0.0001398891473263431</v>
      </c>
    </row>
    <row r="16539">
      <c r="F16539" t="n">
        <v>0.09007832762411982</v>
      </c>
      <c r="G16539" t="n">
        <v>0.122236338288195</v>
      </c>
      <c r="H16539" t="n">
        <v>0.000139875161208834</v>
      </c>
    </row>
    <row r="16540">
      <c r="F16540" t="n">
        <v>0.09010227851883476</v>
      </c>
      <c r="G16540" t="n">
        <v>0.1222437672622007</v>
      </c>
      <c r="H16540" t="n">
        <v>0.0001433689459418533</v>
      </c>
    </row>
    <row r="16541">
      <c r="F16541" t="n">
        <v>0.09010096916202448</v>
      </c>
      <c r="G16541" t="n">
        <v>0.1222511962362063</v>
      </c>
      <c r="H16541" t="n">
        <v>0.0001433976225987074</v>
      </c>
    </row>
    <row r="16542">
      <c r="F16542" t="n">
        <v>0.0900617710862415</v>
      </c>
      <c r="G16542" t="n">
        <v>0.1222586252102119</v>
      </c>
      <c r="H16542" t="n">
        <v>0.0001433689459418533</v>
      </c>
    </row>
    <row r="16543">
      <c r="F16543" t="n">
        <v>0.09006046020466932</v>
      </c>
      <c r="G16543" t="n">
        <v>0.1222660541842175</v>
      </c>
      <c r="H16543" t="n">
        <v>0.0001433689459418533</v>
      </c>
    </row>
    <row r="16544">
      <c r="F16544" t="n">
        <v>0.09005914836487752</v>
      </c>
      <c r="G16544" t="n">
        <v>0.1222734831582231</v>
      </c>
      <c r="H16544" t="n">
        <v>0.0001468948096029702</v>
      </c>
    </row>
    <row r="16545">
      <c r="F16545" t="n">
        <v>0.09008309328654365</v>
      </c>
      <c r="G16545" t="n">
        <v>0.1222809121322287</v>
      </c>
      <c r="H16545" t="n">
        <v>0.0001469241915030809</v>
      </c>
    </row>
    <row r="16546">
      <c r="F16546" t="n">
        <v>0.09008177926858638</v>
      </c>
      <c r="G16546" t="n">
        <v>0.1222883411062343</v>
      </c>
      <c r="H16546" t="n">
        <v>0.0001469388824531361</v>
      </c>
    </row>
    <row r="16547">
      <c r="F16547" t="n">
        <v>0.09008046429326913</v>
      </c>
      <c r="G16547" t="n">
        <v>0.1222957700802399</v>
      </c>
      <c r="H16547" t="n">
        <v>0.0001504398181734191</v>
      </c>
    </row>
    <row r="16548">
      <c r="F16548" t="n">
        <v>0.09005389143052142</v>
      </c>
      <c r="G16548" t="n">
        <v>0.1223031990542455</v>
      </c>
      <c r="H16548" t="n">
        <v>0.0001504699061370538</v>
      </c>
    </row>
    <row r="16549">
      <c r="F16549" t="n">
        <v>0.09006520313842181</v>
      </c>
      <c r="G16549" t="n">
        <v>0.1223106280282511</v>
      </c>
      <c r="H16549" t="n">
        <v>0.0001504398181734191</v>
      </c>
    </row>
    <row r="16550">
      <c r="F16550" t="n">
        <v>0.09005125722313534</v>
      </c>
      <c r="G16550" t="n">
        <v>0.1223180570022567</v>
      </c>
      <c r="H16550" t="n">
        <v>0.0001504699061370538</v>
      </c>
    </row>
    <row r="16551">
      <c r="F16551" t="n">
        <v>0.09007519482540952</v>
      </c>
      <c r="G16551" t="n">
        <v>0.1223254859762623</v>
      </c>
      <c r="H16551" t="n">
        <v>0.0001504398181734191</v>
      </c>
    </row>
    <row r="16552">
      <c r="F16552" t="n">
        <v>0.09007387506854919</v>
      </c>
      <c r="G16552" t="n">
        <v>0.1223329149502679</v>
      </c>
      <c r="H16552" t="n">
        <v>0.0001539896287884461</v>
      </c>
    </row>
    <row r="16553">
      <c r="F16553" t="n">
        <v>0.09004729874467965</v>
      </c>
      <c r="G16553" t="n">
        <v>0.1223403439242735</v>
      </c>
      <c r="H16553" t="n">
        <v>0.000153958833942173</v>
      </c>
    </row>
    <row r="16554">
      <c r="F16554" t="n">
        <v>0.09007123268940714</v>
      </c>
      <c r="G16554" t="n">
        <v>0.1223477728982791</v>
      </c>
      <c r="H16554" t="n">
        <v>0.0001540050262115826</v>
      </c>
    </row>
    <row r="16555">
      <c r="F16555" t="n">
        <v>0.09006991006782628</v>
      </c>
      <c r="G16555" t="n">
        <v>0.1223552018722847</v>
      </c>
      <c r="H16555" t="n">
        <v>0.0001539896287884461</v>
      </c>
    </row>
    <row r="16556">
      <c r="F16556" t="n">
        <v>0.09008121390116869</v>
      </c>
      <c r="G16556" t="n">
        <v>0.1223626308462903</v>
      </c>
      <c r="H16556" t="n">
        <v>0.0001575442369094282</v>
      </c>
    </row>
    <row r="16557">
      <c r="F16557" t="n">
        <v>0.09007988923908666</v>
      </c>
      <c r="G16557" t="n">
        <v>0.1223700598202959</v>
      </c>
      <c r="H16557" t="n">
        <v>0.0001575284856359919</v>
      </c>
    </row>
    <row r="16558">
      <c r="F16558" t="n">
        <v>0.09004068219094102</v>
      </c>
      <c r="G16558" t="n">
        <v>0.1223774887943015</v>
      </c>
      <c r="H16558" t="n">
        <v>0.0001574969830891194</v>
      </c>
    </row>
    <row r="16559">
      <c r="F16559" t="n">
        <v>0.09007723705447199</v>
      </c>
      <c r="G16559" t="n">
        <v>0.1223849177683071</v>
      </c>
      <c r="H16559" t="n">
        <v>0.0001574969830891194</v>
      </c>
    </row>
    <row r="16560">
      <c r="F16560" t="n">
        <v>0.09007590953264025</v>
      </c>
      <c r="G16560" t="n">
        <v>0.1223923467423127</v>
      </c>
      <c r="H16560" t="n">
        <v>0.0001610392158668685</v>
      </c>
    </row>
    <row r="16561">
      <c r="F16561" t="n">
        <v>0.09007458105825952</v>
      </c>
      <c r="G16561" t="n">
        <v>0.1223997757163183</v>
      </c>
      <c r="H16561" t="n">
        <v>0.0001610714269311483</v>
      </c>
    </row>
    <row r="16562">
      <c r="F16562" t="n">
        <v>0.09004799840555747</v>
      </c>
      <c r="G16562" t="n">
        <v>0.1224072046903239</v>
      </c>
      <c r="H16562" t="n">
        <v>0.0001610392158668685</v>
      </c>
    </row>
    <row r="16563">
      <c r="F16563" t="n">
        <v>0.0900466682931528</v>
      </c>
      <c r="G16563" t="n">
        <v>0.1224146336643295</v>
      </c>
      <c r="H16563" t="n">
        <v>0.0001610553213990084</v>
      </c>
    </row>
    <row r="16564">
      <c r="F16564" t="n">
        <v>0.09007058992332861</v>
      </c>
      <c r="G16564" t="n">
        <v>0.1224220626383351</v>
      </c>
      <c r="H16564" t="n">
        <v>0.0001646184469071893</v>
      </c>
    </row>
    <row r="16565">
      <c r="F16565" t="n">
        <v>0.09003137900102975</v>
      </c>
      <c r="G16565" t="n">
        <v>0.1224294916123407</v>
      </c>
      <c r="H16565" t="n">
        <v>0.0001646184469071893</v>
      </c>
    </row>
    <row r="16566">
      <c r="F16566" t="n">
        <v>0.09003004616905114</v>
      </c>
      <c r="G16566" t="n">
        <v>0.1224369205863463</v>
      </c>
      <c r="H16566" t="n">
        <v>0.0001646019867085185</v>
      </c>
    </row>
    <row r="16567">
      <c r="F16567" t="n">
        <v>0.09004133833396583</v>
      </c>
      <c r="G16567" t="n">
        <v>0.1224443495603519</v>
      </c>
      <c r="H16567" t="n">
        <v>0.0001646019867085185</v>
      </c>
    </row>
    <row r="16568">
      <c r="F16568" t="n">
        <v>0.0900273776549613</v>
      </c>
      <c r="G16568" t="n">
        <v>0.1224517785343576</v>
      </c>
      <c r="H16568" t="n">
        <v>0.0001681695397973973</v>
      </c>
    </row>
    <row r="16569">
      <c r="F16569" t="n">
        <v>0.09002604197355082</v>
      </c>
      <c r="G16569" t="n">
        <v>0.1224592075083631</v>
      </c>
      <c r="H16569" t="n">
        <v>0.0001681863550698498</v>
      </c>
    </row>
    <row r="16570">
      <c r="F16570" t="n">
        <v>0.09003733088934038</v>
      </c>
      <c r="G16570" t="n">
        <v>0.1224666364823687</v>
      </c>
      <c r="H16570" t="n">
        <v>0.0001681359092524923</v>
      </c>
    </row>
    <row r="16571">
      <c r="F16571" t="n">
        <v>0.09002336776375075</v>
      </c>
      <c r="G16571" t="n">
        <v>0.1224740654563743</v>
      </c>
      <c r="H16571" t="n">
        <v>0.0001681359092524923</v>
      </c>
    </row>
    <row r="16572">
      <c r="F16572" t="n">
        <v>0.09003465451473425</v>
      </c>
      <c r="G16572" t="n">
        <v>0.12248149443038</v>
      </c>
      <c r="H16572" t="n">
        <v>0.0001717075290821359</v>
      </c>
    </row>
    <row r="16573">
      <c r="F16573" t="n">
        <v>0.09005856519444849</v>
      </c>
      <c r="G16573" t="n">
        <v>0.1224889234043856</v>
      </c>
      <c r="H16573" t="n">
        <v>0.0001717075290821359</v>
      </c>
    </row>
    <row r="16574">
      <c r="F16574" t="n">
        <v>0.09004459935816958</v>
      </c>
      <c r="G16574" t="n">
        <v>0.1224963523783912</v>
      </c>
      <c r="H16574" t="n">
        <v>0.0001716903583292277</v>
      </c>
    </row>
    <row r="16575">
      <c r="F16575" t="n">
        <v>0.09005588259555983</v>
      </c>
      <c r="G16575" t="n">
        <v>0.1225037813523968</v>
      </c>
      <c r="H16575" t="n">
        <v>0.0001752839212534117</v>
      </c>
    </row>
    <row r="16576">
      <c r="F16576" t="n">
        <v>0.09002929039048274</v>
      </c>
      <c r="G16576" t="n">
        <v>0.1225112103264024</v>
      </c>
      <c r="H16576" t="n">
        <v>0.0001752839212534117</v>
      </c>
    </row>
    <row r="16577">
      <c r="F16577" t="n">
        <v>0.09005319620750427</v>
      </c>
      <c r="G16577" t="n">
        <v>0.122518639300408</v>
      </c>
      <c r="H16577" t="n">
        <v>0.0001752839212534117</v>
      </c>
    </row>
    <row r="16578">
      <c r="F16578" t="n">
        <v>0.09001397817295842</v>
      </c>
      <c r="G16578" t="n">
        <v>0.1225260682744136</v>
      </c>
      <c r="H16578" t="n">
        <v>0.0001752488679744889</v>
      </c>
    </row>
    <row r="16579">
      <c r="F16579" t="n">
        <v>0.09005050603308565</v>
      </c>
      <c r="G16579" t="n">
        <v>0.1225334972484192</v>
      </c>
      <c r="H16579" t="n">
        <v>0.0001752488679744889</v>
      </c>
    </row>
    <row r="16580">
      <c r="F16580" t="n">
        <v>0.09004915952686637</v>
      </c>
      <c r="G16580" t="n">
        <v>0.1225409262224248</v>
      </c>
      <c r="H16580" t="n">
        <v>0.0001788293153542392</v>
      </c>
    </row>
    <row r="16581">
      <c r="F16581" t="n">
        <v>0.09004781207510779</v>
      </c>
      <c r="G16581" t="n">
        <v>0.1225483551964304</v>
      </c>
      <c r="H16581" t="n">
        <v>0.00017886508121731</v>
      </c>
    </row>
    <row r="16582">
      <c r="F16582" t="n">
        <v>0.09002121580855682</v>
      </c>
      <c r="G16582" t="n">
        <v>0.122555784170436</v>
      </c>
      <c r="H16582" t="n">
        <v>0.0001788471982857746</v>
      </c>
    </row>
    <row r="16583">
      <c r="F16583" t="n">
        <v>0.09003249053647999</v>
      </c>
      <c r="G16583" t="n">
        <v>0.1225632131444416</v>
      </c>
      <c r="H16583" t="n">
        <v>0.0001788114324227038</v>
      </c>
    </row>
    <row r="16584">
      <c r="F16584" t="n">
        <v>0.09003114038520793</v>
      </c>
      <c r="G16584" t="n">
        <v>0.1225706421184472</v>
      </c>
      <c r="H16584" t="n">
        <v>0.0001824145251654068</v>
      </c>
    </row>
    <row r="16585">
      <c r="F16585" t="n">
        <v>0.09002978928989289</v>
      </c>
      <c r="G16585" t="n">
        <v>0.1225780710924528</v>
      </c>
      <c r="H16585" t="n">
        <v>0.0001824327647939605</v>
      </c>
    </row>
    <row r="16586">
      <c r="F16586" t="n">
        <v>0.09004106064549183</v>
      </c>
      <c r="G16586" t="n">
        <v>0.1225855000664584</v>
      </c>
      <c r="H16586" t="n">
        <v>0.0001823780459082995</v>
      </c>
    </row>
    <row r="16587">
      <c r="F16587" t="n">
        <v>0.09002708426853559</v>
      </c>
      <c r="G16587" t="n">
        <v>0.122592929040464</v>
      </c>
      <c r="H16587" t="n">
        <v>0.0001823780459082995</v>
      </c>
    </row>
    <row r="16588">
      <c r="F16588" t="n">
        <v>0.09001310721925138</v>
      </c>
      <c r="G16588" t="n">
        <v>0.1226003580144696</v>
      </c>
      <c r="H16588" t="n">
        <v>0.0001859487026657117</v>
      </c>
    </row>
    <row r="16589">
      <c r="F16589" t="n">
        <v>0.09002437547521164</v>
      </c>
      <c r="G16589" t="n">
        <v>0.1226077869884752</v>
      </c>
      <c r="H16589" t="n">
        <v>0.0001859672993956513</v>
      </c>
    </row>
    <row r="16590">
      <c r="F16590" t="n">
        <v>0.09003564251784035</v>
      </c>
      <c r="G16590" t="n">
        <v>0.1226152159624808</v>
      </c>
      <c r="H16590" t="n">
        <v>0.0001859858961255908</v>
      </c>
    </row>
    <row r="16591">
      <c r="F16591" t="n">
        <v>0.08999641747824366</v>
      </c>
      <c r="G16591" t="n">
        <v>0.1226226449364864</v>
      </c>
      <c r="H16591" t="n">
        <v>0.0001859858961255908</v>
      </c>
    </row>
    <row r="16592">
      <c r="F16592" t="n">
        <v>0.09003292780040567</v>
      </c>
      <c r="G16592" t="n">
        <v>0.122630073910492</v>
      </c>
      <c r="H16592" t="n">
        <v>0.0001895233969293653</v>
      </c>
    </row>
    <row r="16593">
      <c r="F16593" t="n">
        <v>0.09003156902951276</v>
      </c>
      <c r="G16593" t="n">
        <v>0.1226375028844976</v>
      </c>
      <c r="H16593" t="n">
        <v>0.0001895613053995982</v>
      </c>
    </row>
    <row r="16594">
      <c r="F16594" t="n">
        <v>0.09001758700794601</v>
      </c>
      <c r="G16594" t="n">
        <v>0.1226449318585032</v>
      </c>
      <c r="H16594" t="n">
        <v>0.0001895423511644818</v>
      </c>
    </row>
    <row r="16595">
      <c r="F16595" t="n">
        <v>0.09000360431782278</v>
      </c>
      <c r="G16595" t="n">
        <v>0.1226523608325088</v>
      </c>
      <c r="H16595" t="n">
        <v>0.0001895613053995982</v>
      </c>
    </row>
    <row r="16596">
      <c r="F16596" t="n">
        <v>0.08998962095977558</v>
      </c>
      <c r="G16596" t="n">
        <v>0.1226597898065144</v>
      </c>
      <c r="H16596" t="n">
        <v>0.000193160059364219</v>
      </c>
    </row>
    <row r="16597">
      <c r="F16597" t="n">
        <v>0.09000088073702597</v>
      </c>
      <c r="G16597" t="n">
        <v>0.12266721878052</v>
      </c>
      <c r="H16597" t="n">
        <v>0.0001931214350772035</v>
      </c>
    </row>
    <row r="16598">
      <c r="F16598" t="n">
        <v>0.09001213930233712</v>
      </c>
      <c r="G16598" t="n">
        <v>0.1226746477545256</v>
      </c>
      <c r="H16598" t="n">
        <v>0.0001931021229336958</v>
      </c>
    </row>
    <row r="16599">
      <c r="F16599" t="n">
        <v>0.09002339665577766</v>
      </c>
      <c r="G16599" t="n">
        <v>0.1226820767285312</v>
      </c>
      <c r="H16599" t="n">
        <v>0.000193160059364219</v>
      </c>
    </row>
    <row r="16600">
      <c r="F16600" t="n">
        <v>0.09000940981331035</v>
      </c>
      <c r="G16600" t="n">
        <v>0.1226895057025368</v>
      </c>
      <c r="H16600" t="n">
        <v>0.0001967242158222043</v>
      </c>
    </row>
    <row r="16601">
      <c r="F16601" t="n">
        <v>0.09002066501641942</v>
      </c>
      <c r="G16601" t="n">
        <v>0.1226969346765424</v>
      </c>
      <c r="H16601" t="n">
        <v>0.0001967045453676675</v>
      </c>
    </row>
    <row r="16602">
      <c r="F16602" t="n">
        <v>0.09000667657054015</v>
      </c>
      <c r="G16602" t="n">
        <v>0.122704363650548</v>
      </c>
      <c r="H16602" t="n">
        <v>0.0001967045453676675</v>
      </c>
    </row>
    <row r="16603">
      <c r="F16603" t="n">
        <v>0.08998006637844344</v>
      </c>
      <c r="G16603" t="n">
        <v>0.1227117926245536</v>
      </c>
      <c r="H16603" t="n">
        <v>0.0001967045453676675</v>
      </c>
    </row>
    <row r="16604">
      <c r="F16604" t="n">
        <v>0.09001656052191412</v>
      </c>
      <c r="G16604" t="n">
        <v>0.1227192215985592</v>
      </c>
      <c r="H16604" t="n">
        <v>0.0002003117054373514</v>
      </c>
    </row>
    <row r="16605">
      <c r="F16605" t="n">
        <v>0.09000256967424861</v>
      </c>
      <c r="G16605" t="n">
        <v>0.1227266505725649</v>
      </c>
      <c r="H16605" t="n">
        <v>0.0002002716471020974</v>
      </c>
    </row>
    <row r="16606">
      <c r="F16606" t="n">
        <v>0.09001381950602094</v>
      </c>
      <c r="G16606" t="n">
        <v>0.1227340795465705</v>
      </c>
      <c r="H16606" t="n">
        <v>0.0002003117054373514</v>
      </c>
    </row>
    <row r="16607">
      <c r="F16607" t="n">
        <v>0.08998720652551195</v>
      </c>
      <c r="G16607" t="n">
        <v>0.1227415085205761</v>
      </c>
      <c r="H16607" t="n">
        <v>0.0002003317346049783</v>
      </c>
    </row>
    <row r="16608">
      <c r="F16608" t="n">
        <v>0.08999845434780449</v>
      </c>
      <c r="G16608" t="n">
        <v>0.1227489374945817</v>
      </c>
      <c r="H16608" t="n">
        <v>0.0002039032102994349</v>
      </c>
    </row>
    <row r="16609">
      <c r="F16609" t="n">
        <v>0.08999708070059123</v>
      </c>
      <c r="G16609" t="n">
        <v>0.1227563664685873</v>
      </c>
      <c r="H16609" t="n">
        <v>0.0002039235985816367</v>
      </c>
    </row>
    <row r="16610">
      <c r="F16610" t="n">
        <v>0.08997046587445506</v>
      </c>
      <c r="G16610" t="n">
        <v>0.1227637954425929</v>
      </c>
      <c r="H16610" t="n">
        <v>0.0002039032102994349</v>
      </c>
    </row>
    <row r="16611">
      <c r="F16611" t="n">
        <v>0.08999433060066964</v>
      </c>
      <c r="G16611" t="n">
        <v>0.1227712244165985</v>
      </c>
      <c r="H16611" t="n">
        <v>0.0002038828220172332</v>
      </c>
    </row>
    <row r="16612">
      <c r="F16612" t="n">
        <v>0.08999295414866221</v>
      </c>
      <c r="G16612" t="n">
        <v>0.1227786533906041</v>
      </c>
      <c r="H16612" t="n">
        <v>0.0002074779768440423</v>
      </c>
    </row>
    <row r="16613">
      <c r="F16613" t="n">
        <v>0.09000419647135055</v>
      </c>
      <c r="G16613" t="n">
        <v>0.1227860823646097</v>
      </c>
      <c r="H16613" t="n">
        <v>0.0002074572290463578</v>
      </c>
    </row>
    <row r="16614">
      <c r="F16614" t="n">
        <v>0.09000281801341428</v>
      </c>
      <c r="G16614" t="n">
        <v>0.1227935113386153</v>
      </c>
      <c r="H16614" t="n">
        <v>0.0002074987246417267</v>
      </c>
    </row>
    <row r="16615">
      <c r="F16615" t="n">
        <v>0.08998881918865861</v>
      </c>
      <c r="G16615" t="n">
        <v>0.1228009403126209</v>
      </c>
      <c r="H16615" t="n">
        <v>0.0002110771349840103</v>
      </c>
    </row>
    <row r="16616">
      <c r="F16616" t="n">
        <v>0.09000005829702337</v>
      </c>
      <c r="G16616" t="n">
        <v>0.1228083692866265</v>
      </c>
      <c r="H16616" t="n">
        <v>0.0002110560272705119</v>
      </c>
    </row>
    <row r="16617">
      <c r="F16617" t="n">
        <v>0.08998605788217628</v>
      </c>
      <c r="G16617" t="n">
        <v>0.1228157982606321</v>
      </c>
      <c r="H16617" t="n">
        <v>0.0002110560272705119</v>
      </c>
    </row>
    <row r="16618">
      <c r="F16618" t="n">
        <v>0.08997205681114046</v>
      </c>
      <c r="G16618" t="n">
        <v>0.1228232272346377</v>
      </c>
      <c r="H16618" t="n">
        <v>0.0002110560272705119</v>
      </c>
    </row>
    <row r="16619">
      <c r="F16619" t="n">
        <v>0.08997067396516342</v>
      </c>
      <c r="G16619" t="n">
        <v>0.1228306562086433</v>
      </c>
      <c r="H16619" t="n">
        <v>0.0002111193504110071</v>
      </c>
    </row>
    <row r="16620">
      <c r="F16620" t="n">
        <v>0.08995667144526254</v>
      </c>
      <c r="G16620" t="n">
        <v>0.1228380851826489</v>
      </c>
      <c r="H16620" t="n">
        <v>0.0002147017587000526</v>
      </c>
    </row>
    <row r="16621">
      <c r="F16621" t="n">
        <v>0.08995528687473836</v>
      </c>
      <c r="G16621" t="n">
        <v>0.1228455141566545</v>
      </c>
      <c r="H16621" t="n">
        <v>0.0002147232267291197</v>
      </c>
    </row>
    <row r="16622">
      <c r="F16622" t="n">
        <v>0.08997913830373347</v>
      </c>
      <c r="G16622" t="n">
        <v>0.1228529431306601</v>
      </c>
      <c r="H16622" t="n">
        <v>0.0002147232267291197</v>
      </c>
    </row>
    <row r="16623">
      <c r="F16623" t="n">
        <v>0.0899903699210127</v>
      </c>
      <c r="G16623" t="n">
        <v>0.1228603721046657</v>
      </c>
      <c r="H16623" t="n">
        <v>0.0002146588226419184</v>
      </c>
    </row>
    <row r="16624">
      <c r="F16624" t="n">
        <v>0.08996374576702329</v>
      </c>
      <c r="G16624" t="n">
        <v>0.1228678010786713</v>
      </c>
      <c r="H16624" t="n">
        <v>0.000218309266882641</v>
      </c>
    </row>
    <row r="16625">
      <c r="F16625" t="n">
        <v>0.08998759343410617</v>
      </c>
      <c r="G16625" t="n">
        <v>0.1228752300526769</v>
      </c>
      <c r="H16625" t="n">
        <v>0.0002183310956264549</v>
      </c>
    </row>
    <row r="16626">
      <c r="F16626" t="n">
        <v>0.0899862037958262</v>
      </c>
      <c r="G16626" t="n">
        <v>0.1228826590266825</v>
      </c>
      <c r="H16626" t="n">
        <v>0.0002183310956264549</v>
      </c>
    </row>
    <row r="16627">
      <c r="F16627" t="n">
        <v>0.08998481322812901</v>
      </c>
      <c r="G16627" t="n">
        <v>0.1228900880006881</v>
      </c>
      <c r="H16627" t="n">
        <v>0.0002183310956264549</v>
      </c>
    </row>
    <row r="16628">
      <c r="F16628" t="n">
        <v>0.08998342173136514</v>
      </c>
      <c r="G16628" t="n">
        <v>0.1228975169746937</v>
      </c>
      <c r="H16628" t="n">
        <v>0.0002219207614785478</v>
      </c>
    </row>
    <row r="16629">
      <c r="F16629" t="n">
        <v>0.08996941181323209</v>
      </c>
      <c r="G16629" t="n">
        <v>0.1229049459486993</v>
      </c>
      <c r="H16629" t="n">
        <v>0.0002218763817642236</v>
      </c>
    </row>
    <row r="16630">
      <c r="F16630" t="n">
        <v>0.08995540124534829</v>
      </c>
      <c r="G16630" t="n">
        <v>0.1229123749227049</v>
      </c>
      <c r="H16630" t="n">
        <v>0.00022194295133571</v>
      </c>
    </row>
    <row r="16631">
      <c r="F16631" t="n">
        <v>0.0899792416701781</v>
      </c>
      <c r="G16631" t="n">
        <v>0.1229198038967105</v>
      </c>
      <c r="H16631" t="n">
        <v>0.0002218985716213857</v>
      </c>
    </row>
    <row r="16632">
      <c r="F16632" t="n">
        <v>0.08993999523729598</v>
      </c>
      <c r="G16632" t="n">
        <v>0.1229272328707161</v>
      </c>
      <c r="H16632" t="n">
        <v>0.0002254911339839768</v>
      </c>
    </row>
    <row r="16633">
      <c r="F16633" t="n">
        <v>0.0899385995192131</v>
      </c>
      <c r="G16633" t="n">
        <v>0.1229346618447218</v>
      </c>
      <c r="H16633" t="n">
        <v>0.0002254911339839768</v>
      </c>
    </row>
    <row r="16634">
      <c r="F16634" t="n">
        <v>0.08993720287444446</v>
      </c>
      <c r="G16634" t="n">
        <v>0.1229420908187274</v>
      </c>
      <c r="H16634" t="n">
        <v>0.0002255587880895826</v>
      </c>
    </row>
    <row r="16635">
      <c r="F16635" t="n">
        <v>0.08994842195875719</v>
      </c>
      <c r="G16635" t="n">
        <v>0.122949519792733</v>
      </c>
      <c r="H16635" t="n">
        <v>0.0002254911339839768</v>
      </c>
    </row>
    <row r="16636">
      <c r="F16636" t="n">
        <v>0.08993440680625131</v>
      </c>
      <c r="G16636" t="n">
        <v>0.1229569487667386</v>
      </c>
      <c r="H16636" t="n">
        <v>0.0002291327735660654</v>
      </c>
    </row>
    <row r="16637">
      <c r="F16637" t="n">
        <v>0.08995824013472123</v>
      </c>
      <c r="G16637" t="n">
        <v>0.1229643777407442</v>
      </c>
      <c r="H16637" t="n">
        <v>0.0002291786001207786</v>
      </c>
    </row>
    <row r="16638">
      <c r="F16638" t="n">
        <v>0.08994422327106757</v>
      </c>
      <c r="G16638" t="n">
        <v>0.1229718067147498</v>
      </c>
      <c r="H16638" t="n">
        <v>0.0002291098602887088</v>
      </c>
    </row>
    <row r="16639">
      <c r="F16639" t="n">
        <v>0.08995543795339106</v>
      </c>
      <c r="G16639" t="n">
        <v>0.1229792356887554</v>
      </c>
      <c r="H16639" t="n">
        <v>0.0002291327735660654</v>
      </c>
    </row>
    <row r="16640">
      <c r="F16640" t="n">
        <v>0.08994141952022514</v>
      </c>
      <c r="G16640" t="n">
        <v>0.122986664662761</v>
      </c>
      <c r="H16640" t="n">
        <v>0.0002327791060789433</v>
      </c>
    </row>
    <row r="16641">
      <c r="F16641" t="n">
        <v>0.08996524788783378</v>
      </c>
      <c r="G16641" t="n">
        <v>0.1229940936367666</v>
      </c>
      <c r="H16641" t="n">
        <v>0.0002327325549128442</v>
      </c>
    </row>
    <row r="16642">
      <c r="F16642" t="n">
        <v>0.08993861207208037</v>
      </c>
      <c r="G16642" t="n">
        <v>0.1230015226107722</v>
      </c>
      <c r="H16642" t="n">
        <v>0.0002327791060789433</v>
      </c>
    </row>
    <row r="16643">
      <c r="F16643" t="n">
        <v>0.08993720696239563</v>
      </c>
      <c r="G16643" t="n">
        <v>0.1230089515847778</v>
      </c>
      <c r="H16643" t="n">
        <v>0.0002364301269459313</v>
      </c>
    </row>
    <row r="16644">
      <c r="F16644" t="n">
        <v>0.08993580092943657</v>
      </c>
      <c r="G16644" t="n">
        <v>0.1230163805587834</v>
      </c>
      <c r="H16644" t="n">
        <v>0.0002364064886608937</v>
      </c>
    </row>
    <row r="16645">
      <c r="F16645" t="n">
        <v>0.08995962447879008</v>
      </c>
      <c r="G16645" t="n">
        <v>0.123023809532789</v>
      </c>
      <c r="H16645" t="n">
        <v>0.0002363592120908185</v>
      </c>
    </row>
    <row r="16646">
      <c r="F16646" t="n">
        <v>0.08993298609509703</v>
      </c>
      <c r="G16646" t="n">
        <v>0.1230312385067946</v>
      </c>
      <c r="H16646" t="n">
        <v>0.0002363828503758561</v>
      </c>
    </row>
    <row r="16647">
      <c r="F16647" t="n">
        <v>0.08991896232346702</v>
      </c>
      <c r="G16647" t="n">
        <v>0.1230386674808002</v>
      </c>
      <c r="H16647" t="n">
        <v>0.0002363592120908185</v>
      </c>
    </row>
    <row r="16648">
      <c r="F16648" t="n">
        <v>0.08994278240184311</v>
      </c>
      <c r="G16648" t="n">
        <v>0.1230460964548058</v>
      </c>
      <c r="H16648" t="n">
        <v>0.0002400618302052913</v>
      </c>
    </row>
    <row r="16649">
      <c r="F16649" t="n">
        <v>0.08991614223887667</v>
      </c>
      <c r="G16649" t="n">
        <v>0.1230535254288114</v>
      </c>
      <c r="H16649" t="n">
        <v>0.0002400138274398034</v>
      </c>
    </row>
    <row r="16650">
      <c r="F16650" t="n">
        <v>0.08993995991030102</v>
      </c>
      <c r="G16650" t="n">
        <v>0.123060954402817</v>
      </c>
      <c r="H16650" t="n">
        <v>0.0002400618302052913</v>
      </c>
    </row>
    <row r="16651">
      <c r="F16651" t="n">
        <v>0.08991331846996728</v>
      </c>
      <c r="G16651" t="n">
        <v>0.1230683833768226</v>
      </c>
      <c r="H16651" t="n">
        <v>0.0002400378288225473</v>
      </c>
    </row>
    <row r="16652">
      <c r="F16652" t="n">
        <v>0.08993713373510473</v>
      </c>
      <c r="G16652" t="n">
        <v>0.1230758123508282</v>
      </c>
      <c r="H16652" t="n">
        <v>0.0002436487559215862</v>
      </c>
    </row>
    <row r="16653">
      <c r="F16653" t="n">
        <v>0.08992310514327712</v>
      </c>
      <c r="G16653" t="n">
        <v>0.1230832413248338</v>
      </c>
      <c r="H16653" t="n">
        <v>0.000243624391045994</v>
      </c>
    </row>
    <row r="16654">
      <c r="F16654" t="n">
        <v>0.08994691786126838</v>
      </c>
      <c r="G16654" t="n">
        <v>0.1230906702988394</v>
      </c>
      <c r="H16654" t="n">
        <v>0.0002436487559215862</v>
      </c>
    </row>
    <row r="16655">
      <c r="F16655" t="n">
        <v>0.08993288757159143</v>
      </c>
      <c r="G16655" t="n">
        <v>0.123098099272845</v>
      </c>
      <c r="H16655" t="n">
        <v>0.0002472876300550637</v>
      </c>
    </row>
    <row r="16656">
      <c r="F16656" t="n">
        <v>0.08990624294719271</v>
      </c>
      <c r="G16656" t="n">
        <v>0.1231055282468506</v>
      </c>
      <c r="H16656" t="n">
        <v>0.0002473370875810748</v>
      </c>
    </row>
    <row r="16657">
      <c r="F16657" t="n">
        <v>0.08990482508535494</v>
      </c>
      <c r="G16657" t="n">
        <v>0.1231129572208562</v>
      </c>
      <c r="H16657" t="n">
        <v>0.0002473123588180692</v>
      </c>
    </row>
    <row r="16658">
      <c r="F16658" t="n">
        <v>0.08992863313562627</v>
      </c>
      <c r="G16658" t="n">
        <v>0.1231203861948618</v>
      </c>
      <c r="H16658" t="n">
        <v>0.0002473370875810748</v>
      </c>
    </row>
    <row r="16659">
      <c r="F16659" t="n">
        <v>0.08990198660719945</v>
      </c>
      <c r="G16659" t="n">
        <v>0.1231278151688674</v>
      </c>
      <c r="H16659" t="n">
        <v>0.0002473123588180692</v>
      </c>
    </row>
    <row r="16660">
      <c r="F16660" t="n">
        <v>0.08991317912271565</v>
      </c>
      <c r="G16660" t="n">
        <v>0.123135244142873</v>
      </c>
      <c r="H16660" t="n">
        <v>0.000250980630162899</v>
      </c>
    </row>
    <row r="16661">
      <c r="F16661" t="n">
        <v>0.08989914445873992</v>
      </c>
      <c r="G16661" t="n">
        <v>0.1231426731168787</v>
      </c>
      <c r="H16661" t="n">
        <v>0.0002509555371184916</v>
      </c>
    </row>
    <row r="16662">
      <c r="F16662" t="n">
        <v>0.08992294770243506</v>
      </c>
      <c r="G16662" t="n">
        <v>0.1231501020908842</v>
      </c>
      <c r="H16662" t="n">
        <v>0.0002509053510296767</v>
      </c>
    </row>
    <row r="16663">
      <c r="F16663" t="n">
        <v>0.0898962986427794</v>
      </c>
      <c r="G16663" t="n">
        <v>0.1231575310648898</v>
      </c>
      <c r="H16663" t="n">
        <v>0.000250980630162899</v>
      </c>
    </row>
    <row r="16664">
      <c r="F16664" t="n">
        <v>0.08992009948418853</v>
      </c>
      <c r="G16664" t="n">
        <v>0.1231649600388954</v>
      </c>
      <c r="H16664" t="n">
        <v>0.0002546281076509488</v>
      </c>
    </row>
    <row r="16665">
      <c r="F16665" t="n">
        <v>0.08989344916212094</v>
      </c>
      <c r="G16665" t="n">
        <v>0.123172389012901</v>
      </c>
      <c r="H16665" t="n">
        <v>0.0002546281076509488</v>
      </c>
    </row>
    <row r="16666">
      <c r="F16666" t="n">
        <v>0.08992985987866617</v>
      </c>
      <c r="G16666" t="n">
        <v>0.1231798179869067</v>
      </c>
      <c r="H16666" t="n">
        <v>0.0002545771922125063</v>
      </c>
    </row>
    <row r="16667">
      <c r="F16667" t="n">
        <v>0.08989059601956748</v>
      </c>
      <c r="G16667" t="n">
        <v>0.1231872469609123</v>
      </c>
      <c r="H16667" t="n">
        <v>0.0002546026499317276</v>
      </c>
    </row>
    <row r="16668">
      <c r="F16668" t="n">
        <v>0.08991439205841131</v>
      </c>
      <c r="G16668" t="n">
        <v>0.1231946759349179</v>
      </c>
      <c r="H16668" t="n">
        <v>0.0002582020459173108</v>
      </c>
    </row>
    <row r="16669">
      <c r="F16669" t="n">
        <v>0.08992557476290464</v>
      </c>
      <c r="G16669" t="n">
        <v>0.1232021049089235</v>
      </c>
      <c r="H16669" t="n">
        <v>0.0002582020459173108</v>
      </c>
    </row>
    <row r="16670">
      <c r="F16670" t="n">
        <v>0.08989892115115178</v>
      </c>
      <c r="G16670" t="n">
        <v>0.1232095338829291</v>
      </c>
      <c r="H16670" t="n">
        <v>0.0002582536914910516</v>
      </c>
    </row>
    <row r="16671">
      <c r="F16671" t="n">
        <v>0.08991010188449391</v>
      </c>
      <c r="G16671" t="n">
        <v>0.1232169628569347</v>
      </c>
      <c r="H16671" t="n">
        <v>0.0002582278687041812</v>
      </c>
    </row>
    <row r="16672">
      <c r="F16672" t="n">
        <v>0.08992128141802472</v>
      </c>
      <c r="G16672" t="n">
        <v>0.1232243918309403</v>
      </c>
      <c r="H16672" t="n">
        <v>0.0002618824677829595</v>
      </c>
    </row>
    <row r="16673">
      <c r="F16673" t="n">
        <v>0.08991984847600734</v>
      </c>
      <c r="G16673" t="n">
        <v>0.1232318208049459</v>
      </c>
      <c r="H16673" t="n">
        <v>0.0002619086560297377</v>
      </c>
    </row>
    <row r="16674">
      <c r="F16674" t="n">
        <v>0.08989319235613236</v>
      </c>
      <c r="G16674" t="n">
        <v>0.1232392497789515</v>
      </c>
      <c r="H16674" t="n">
        <v>0.0002618562795361812</v>
      </c>
    </row>
    <row r="16675">
      <c r="F16675" t="n">
        <v>0.08991697985348937</v>
      </c>
      <c r="G16675" t="n">
        <v>0.1232466787529571</v>
      </c>
      <c r="H16675" t="n">
        <v>0.0002619086560297377</v>
      </c>
    </row>
    <row r="16676">
      <c r="F16676" t="n">
        <v>0.0898777116372822</v>
      </c>
      <c r="G16676" t="n">
        <v>0.1232541077269627</v>
      </c>
      <c r="H16676" t="n">
        <v>0.0002655675377810685</v>
      </c>
    </row>
    <row r="16677">
      <c r="F16677" t="n">
        <v>0.08987627547648078</v>
      </c>
      <c r="G16677" t="n">
        <v>0.1232615367009683</v>
      </c>
      <c r="H16677" t="n">
        <v>0.0002655144295843319</v>
      </c>
    </row>
    <row r="16678">
      <c r="F16678" t="n">
        <v>0.08987483840441013</v>
      </c>
      <c r="G16678" t="n">
        <v>0.1232689656749739</v>
      </c>
      <c r="H16678" t="n">
        <v>0.0002655675377810685</v>
      </c>
    </row>
    <row r="16679">
      <c r="F16679" t="n">
        <v>0.08988601083572514</v>
      </c>
      <c r="G16679" t="n">
        <v>0.1232763946489795</v>
      </c>
      <c r="H16679" t="n">
        <v>0.0002655144295843319</v>
      </c>
    </row>
    <row r="16680">
      <c r="F16680" t="n">
        <v>0.08989718206866415</v>
      </c>
      <c r="G16680" t="n">
        <v>0.1232838236229851</v>
      </c>
      <c r="H16680" t="n">
        <v>0.0002692303309783153</v>
      </c>
    </row>
    <row r="16681">
      <c r="F16681" t="n">
        <v>0.08989574197689851</v>
      </c>
      <c r="G16681" t="n">
        <v>0.1232912525969907</v>
      </c>
      <c r="H16681" t="n">
        <v>0.0002692303309783153</v>
      </c>
    </row>
    <row r="16682">
      <c r="F16682" t="n">
        <v>0.08989430097508316</v>
      </c>
      <c r="G16682" t="n">
        <v>0.1232986815709963</v>
      </c>
      <c r="H16682" t="n">
        <v>0.0002692034106372516</v>
      </c>
    </row>
    <row r="16683">
      <c r="F16683" t="n">
        <v>0.08990546890171197</v>
      </c>
      <c r="G16683" t="n">
        <v>0.1233061105450019</v>
      </c>
      <c r="H16683" t="n">
        <v>0.0002729243168290487</v>
      </c>
    </row>
    <row r="16684">
      <c r="F16684" t="n">
        <v>0.08986619685495351</v>
      </c>
      <c r="G16684" t="n">
        <v>0.1233135395190075</v>
      </c>
      <c r="H16684" t="n">
        <v>0.0002729243168290487</v>
      </c>
    </row>
    <row r="16685">
      <c r="F16685" t="n">
        <v>0.08987736296332599</v>
      </c>
      <c r="G16685" t="n">
        <v>0.1233209684930131</v>
      </c>
      <c r="H16685" t="n">
        <v>0.0002728697428804726</v>
      </c>
    </row>
    <row r="16686">
      <c r="F16686" t="n">
        <v>0.08988852787433352</v>
      </c>
      <c r="G16686" t="n">
        <v>0.1233283974670187</v>
      </c>
      <c r="H16686" t="n">
        <v>0.0002728697428804726</v>
      </c>
    </row>
    <row r="16687">
      <c r="F16687" t="n">
        <v>0.08988708232752626</v>
      </c>
      <c r="G16687" t="n">
        <v>0.1233358264410243</v>
      </c>
      <c r="H16687" t="n">
        <v>0.0002728970298547606</v>
      </c>
    </row>
    <row r="16688">
      <c r="F16688" t="n">
        <v>0.08988563587277196</v>
      </c>
      <c r="G16688" t="n">
        <v>0.1233432554150299</v>
      </c>
      <c r="H16688" t="n">
        <v>0.0002765676286436787</v>
      </c>
    </row>
    <row r="16689">
      <c r="F16689" t="n">
        <v>0.08987157953924624</v>
      </c>
      <c r="G16689" t="n">
        <v>0.1233506843890355</v>
      </c>
      <c r="H16689" t="n">
        <v>0.0002765676286436787</v>
      </c>
    </row>
    <row r="16690">
      <c r="F16690" t="n">
        <v>0.08989534906718644</v>
      </c>
      <c r="G16690" t="n">
        <v>0.1233581133630411</v>
      </c>
      <c r="H16690" t="n">
        <v>0.0002765399746462141</v>
      </c>
    </row>
    <row r="16691">
      <c r="F16691" t="n">
        <v>0.08989389974579054</v>
      </c>
      <c r="G16691" t="n">
        <v>0.1233655423370467</v>
      </c>
      <c r="H16691" t="n">
        <v>0.0002765952826411434</v>
      </c>
    </row>
    <row r="16692">
      <c r="F16692" t="n">
        <v>0.08985462390836255</v>
      </c>
      <c r="G16692" t="n">
        <v>0.1233729713110523</v>
      </c>
      <c r="H16692" t="n">
        <v>0.0002802141001683267</v>
      </c>
    </row>
    <row r="16693">
      <c r="F16693" t="n">
        <v>0.08986578160067954</v>
      </c>
      <c r="G16693" t="n">
        <v>0.1233804002850579</v>
      </c>
      <c r="H16693" t="n">
        <v>0.0002802421215783435</v>
      </c>
    </row>
    <row r="16694">
      <c r="F16694" t="n">
        <v>0.08987693809698338</v>
      </c>
      <c r="G16694" t="n">
        <v>0.1233878292590635</v>
      </c>
      <c r="H16694" t="n">
        <v>0.0002802141001683267</v>
      </c>
    </row>
    <row r="16695">
      <c r="F16695" t="n">
        <v>0.08986287719547187</v>
      </c>
      <c r="G16695" t="n">
        <v>0.1233952582330691</v>
      </c>
      <c r="H16695" t="n">
        <v>0.0002802141001683267</v>
      </c>
    </row>
    <row r="16696">
      <c r="F16696" t="n">
        <v>0.08984881567952893</v>
      </c>
      <c r="G16696" t="n">
        <v>0.1234026872070747</v>
      </c>
      <c r="H16696" t="n">
        <v>0.0002838921136806698</v>
      </c>
    </row>
    <row r="16697">
      <c r="F16697" t="n">
        <v>0.08988518479032812</v>
      </c>
      <c r="G16697" t="n">
        <v>0.1234101161810803</v>
      </c>
      <c r="H16697" t="n">
        <v>0.0002839205028920379</v>
      </c>
    </row>
    <row r="16698">
      <c r="F16698" t="n">
        <v>0.08988372912984102</v>
      </c>
      <c r="G16698" t="n">
        <v>0.1234175451550859</v>
      </c>
      <c r="H16698" t="n">
        <v>0.0002838921136806698</v>
      </c>
    </row>
    <row r="16699">
      <c r="F16699" t="n">
        <v>0.0898444500082505</v>
      </c>
      <c r="G16699" t="n">
        <v>0.1234249741290916</v>
      </c>
      <c r="H16699" t="n">
        <v>0.0002839205028920379</v>
      </c>
    </row>
    <row r="16700">
      <c r="F16700" t="n">
        <v>0.08985560035015788</v>
      </c>
      <c r="G16700" t="n">
        <v>0.1234324031030972</v>
      </c>
      <c r="H16700" t="n">
        <v>0.0002876027668180327</v>
      </c>
    </row>
    <row r="16701">
      <c r="F16701" t="n">
        <v>0.08985414226979072</v>
      </c>
      <c r="G16701" t="n">
        <v>0.1234398320771028</v>
      </c>
      <c r="H16701" t="n">
        <v>0.0002876027668180327</v>
      </c>
    </row>
    <row r="16702">
      <c r="F16702" t="n">
        <v>0.08985268328647306</v>
      </c>
      <c r="G16702" t="n">
        <v>0.1234472610511084</v>
      </c>
      <c r="H16702" t="n">
        <v>0.0002875452520161493</v>
      </c>
    </row>
    <row r="16703">
      <c r="F16703" t="n">
        <v>0.08983861646499436</v>
      </c>
      <c r="G16703" t="n">
        <v>0.123454690025114</v>
      </c>
      <c r="H16703" t="n">
        <v>0.0002876027668180327</v>
      </c>
    </row>
    <row r="16704">
      <c r="F16704" t="n">
        <v>0.08987497619135221</v>
      </c>
      <c r="G16704" t="n">
        <v>0.1234621189991196</v>
      </c>
      <c r="H16704" t="n">
        <v>0.000291318033567772</v>
      </c>
    </row>
    <row r="16705">
      <c r="F16705" t="n">
        <v>0.08984830092232118</v>
      </c>
      <c r="G16705" t="n">
        <v>0.1234695479731252</v>
      </c>
      <c r="H16705" t="n">
        <v>0.0002912306556332886</v>
      </c>
    </row>
    <row r="16706">
      <c r="F16706" t="n">
        <v>0.08983423183365163</v>
      </c>
      <c r="G16706" t="n">
        <v>0.1234769769471308</v>
      </c>
      <c r="H16706" t="n">
        <v>0.0002912306556332886</v>
      </c>
    </row>
    <row r="16707">
      <c r="F16707" t="n">
        <v>0.08985798118859634</v>
      </c>
      <c r="G16707" t="n">
        <v>0.1234844059211364</v>
      </c>
      <c r="H16707" t="n">
        <v>0.0002912306556332886</v>
      </c>
    </row>
    <row r="16708">
      <c r="F16708" t="n">
        <v>0.08984391044422962</v>
      </c>
      <c r="G16708" t="n">
        <v>0.123491834895142</v>
      </c>
      <c r="H16708" t="n">
        <v>0.0002949199295551471</v>
      </c>
    </row>
    <row r="16709">
      <c r="F16709" t="n">
        <v>0.08986765726554186</v>
      </c>
      <c r="G16709" t="n">
        <v>0.1234992638691476</v>
      </c>
      <c r="H16709" t="n">
        <v>0.0002949199295551471</v>
      </c>
    </row>
    <row r="16710">
      <c r="F16710" t="n">
        <v>0.08984097895576312</v>
      </c>
      <c r="G16710" t="n">
        <v>0.1235066928431532</v>
      </c>
      <c r="H16710" t="n">
        <v>0.0002949494244975969</v>
      </c>
    </row>
    <row r="16711">
      <c r="F16711" t="n">
        <v>0.08985211762606657</v>
      </c>
      <c r="G16711" t="n">
        <v>0.1235141218171588</v>
      </c>
      <c r="H16711" t="n">
        <v>0.0002949789194400466</v>
      </c>
    </row>
    <row r="16712">
      <c r="F16712" t="n">
        <v>0.08982543825050174</v>
      </c>
      <c r="G16712" t="n">
        <v>0.1235215507911644</v>
      </c>
      <c r="H16712" t="n">
        <v>0.0002986429323093829</v>
      </c>
    </row>
    <row r="16713">
      <c r="F16713" t="n">
        <v>0.089823969504745</v>
      </c>
      <c r="G16713" t="n">
        <v>0.12352897976517</v>
      </c>
      <c r="H16713" t="n">
        <v>0.0002986429323093829</v>
      </c>
    </row>
    <row r="16714">
      <c r="F16714" t="n">
        <v>0.0898351051840719</v>
      </c>
      <c r="G16714" t="n">
        <v>0.1235364087391756</v>
      </c>
      <c r="H16714" t="n">
        <v>0.0002987026608958448</v>
      </c>
    </row>
    <row r="16715">
      <c r="F16715" t="n">
        <v>0.08984623967095551</v>
      </c>
      <c r="G16715" t="n">
        <v>0.1235438377131812</v>
      </c>
      <c r="H16715" t="n">
        <v>0.0002986727966026138</v>
      </c>
    </row>
    <row r="16716">
      <c r="F16716" t="n">
        <v>0.08981955787694215</v>
      </c>
      <c r="G16716" t="n">
        <v>0.1235512666871868</v>
      </c>
      <c r="H16716" t="n">
        <v>0.0003024007673405232</v>
      </c>
    </row>
    <row r="16717">
      <c r="F16717" t="n">
        <v>0.08981808553866491</v>
      </c>
      <c r="G16717" t="n">
        <v>0.1235586956611924</v>
      </c>
      <c r="H16717" t="n">
        <v>0.000302340299280667</v>
      </c>
    </row>
    <row r="16718">
      <c r="F16718" t="n">
        <v>0.08985442650790762</v>
      </c>
      <c r="G16718" t="n">
        <v>0.123566124635198</v>
      </c>
      <c r="H16718" t="n">
        <v>0.0003023705333105951</v>
      </c>
    </row>
    <row r="16719">
      <c r="F16719" t="n">
        <v>0.08985295193318843</v>
      </c>
      <c r="G16719" t="n">
        <v>0.1235735536092036</v>
      </c>
      <c r="H16719" t="n">
        <v>0.0003024007673405232</v>
      </c>
    </row>
    <row r="16720">
      <c r="F16720" t="n">
        <v>0.08982626758168868</v>
      </c>
      <c r="G16720" t="n">
        <v>0.1235809825832092</v>
      </c>
      <c r="H16720" t="n">
        <v>0.0003060415196452973</v>
      </c>
    </row>
    <row r="16721">
      <c r="F16721" t="n">
        <v>0.08985000009363328</v>
      </c>
      <c r="G16721" t="n">
        <v>0.1235884115572148</v>
      </c>
      <c r="H16721" t="n">
        <v>0.0003060109154933327</v>
      </c>
    </row>
    <row r="16722">
      <c r="F16722" t="n">
        <v>0.08982331454014841</v>
      </c>
      <c r="G16722" t="n">
        <v>0.1235958405312204</v>
      </c>
      <c r="H16722" t="n">
        <v>0.0003060721237972618</v>
      </c>
    </row>
    <row r="16723">
      <c r="F16723" t="n">
        <v>0.08983444067270374</v>
      </c>
      <c r="G16723" t="n">
        <v>0.123603269505226</v>
      </c>
      <c r="H16723" t="n">
        <v>0.0003097465876371328</v>
      </c>
    </row>
    <row r="16724">
      <c r="F16724" t="n">
        <v>0.08984556561426577</v>
      </c>
      <c r="G16724" t="n">
        <v>0.1236106984792316</v>
      </c>
      <c r="H16724" t="n">
        <v>0.0003097465876371328</v>
      </c>
    </row>
    <row r="16725">
      <c r="F16725" t="n">
        <v>0.08980627456072798</v>
      </c>
      <c r="G16725" t="n">
        <v>0.1236181274532372</v>
      </c>
      <c r="H16725" t="n">
        <v>0.0003097775622958965</v>
      </c>
    </row>
    <row r="16726">
      <c r="F16726" t="n">
        <v>0.08983000126576099</v>
      </c>
      <c r="G16726" t="n">
        <v>0.1236255564272428</v>
      </c>
      <c r="H16726" t="n">
        <v>0.0003097465876371328</v>
      </c>
    </row>
    <row r="16727">
      <c r="F16727" t="n">
        <v>0.08984112307926806</v>
      </c>
      <c r="G16727" t="n">
        <v>0.1236329854012485</v>
      </c>
      <c r="H16727" t="n">
        <v>0.000309715612978369</v>
      </c>
    </row>
    <row r="16728">
      <c r="F16728" t="n">
        <v>0.08982703718915019</v>
      </c>
      <c r="G16728" t="n">
        <v>0.1236404143752541</v>
      </c>
      <c r="H16728" t="n">
        <v>0.0003135181885895196</v>
      </c>
    </row>
    <row r="16729">
      <c r="F16729" t="n">
        <v>0.08983815691859257</v>
      </c>
      <c r="G16729" t="n">
        <v>0.1236478433492597</v>
      </c>
      <c r="H16729" t="n">
        <v>0.0003134868430397706</v>
      </c>
    </row>
    <row r="16730">
      <c r="F16730" t="n">
        <v>0.08983667249810318</v>
      </c>
      <c r="G16730" t="n">
        <v>0.1236552723232653</v>
      </c>
      <c r="H16730" t="n">
        <v>0.0003134241519402726</v>
      </c>
    </row>
    <row r="16731">
      <c r="F16731" t="n">
        <v>0.08979737875051533</v>
      </c>
      <c r="G16731" t="n">
        <v>0.1236627012972709</v>
      </c>
      <c r="H16731" t="n">
        <v>0.0003134868430397706</v>
      </c>
    </row>
    <row r="16732">
      <c r="F16732" t="n">
        <v>0.08980849565300106</v>
      </c>
      <c r="G16732" t="n">
        <v>0.1236701302712765</v>
      </c>
      <c r="H16732" t="n">
        <v>0.0003171365266134789</v>
      </c>
    </row>
    <row r="16733">
      <c r="F16733" t="n">
        <v>0.08979440633791577</v>
      </c>
      <c r="G16733" t="n">
        <v>0.1236775592452821</v>
      </c>
      <c r="H16733" t="n">
        <v>0.0003171999602621664</v>
      </c>
    </row>
    <row r="16734">
      <c r="F16734" t="n">
        <v>0.08983072588997909</v>
      </c>
      <c r="G16734" t="n">
        <v>0.1236849882192877</v>
      </c>
      <c r="H16734" t="n">
        <v>0.0003171365266134789</v>
      </c>
    </row>
    <row r="16735">
      <c r="F16735" t="n">
        <v>0.08982923700815884</v>
      </c>
      <c r="G16735" t="n">
        <v>0.1236924171932933</v>
      </c>
      <c r="H16735" t="n">
        <v>0.0003171365266134789</v>
      </c>
    </row>
    <row r="16736">
      <c r="F16736" t="n">
        <v>0.08981514516759295</v>
      </c>
      <c r="G16736" t="n">
        <v>0.1236998461672989</v>
      </c>
      <c r="H16736" t="n">
        <v>0.0003208848197143871</v>
      </c>
    </row>
    <row r="16737">
      <c r="F16737" t="n">
        <v>0.089801052734236</v>
      </c>
      <c r="G16737" t="n">
        <v>0.1237072751413045</v>
      </c>
      <c r="H16737" t="n">
        <v>0.0003208527312324157</v>
      </c>
    </row>
    <row r="16738">
      <c r="F16738" t="n">
        <v>0.08982476501681172</v>
      </c>
      <c r="G16738" t="n">
        <v>0.1237147041153101</v>
      </c>
      <c r="H16738" t="n">
        <v>0.00032094899667833</v>
      </c>
    </row>
    <row r="16739">
      <c r="F16739" t="n">
        <v>0.08982327257223546</v>
      </c>
      <c r="G16739" t="n">
        <v>0.1237221330893157</v>
      </c>
      <c r="H16739" t="n">
        <v>0.0003208848197143871</v>
      </c>
    </row>
    <row r="16740">
      <c r="F16740" t="n">
        <v>0.08979657629614538</v>
      </c>
      <c r="G16740" t="n">
        <v>0.1237295620633213</v>
      </c>
      <c r="H16740" t="n">
        <v>0.0003246376810756206</v>
      </c>
    </row>
    <row r="16741">
      <c r="F16741" t="n">
        <v>0.08978248104962097</v>
      </c>
      <c r="G16741" t="n">
        <v>0.1237369910373269</v>
      </c>
      <c r="H16741" t="n">
        <v>0.0003246701415976759</v>
      </c>
    </row>
    <row r="16742">
      <c r="F16742" t="n">
        <v>0.08981878990103184</v>
      </c>
      <c r="G16742" t="n">
        <v>0.1237444200113325</v>
      </c>
      <c r="H16742" t="n">
        <v>0.0003246052205535652</v>
      </c>
    </row>
    <row r="16743">
      <c r="F16743" t="n">
        <v>0.08980469287690093</v>
      </c>
      <c r="G16743" t="n">
        <v>0.1237518489853381</v>
      </c>
      <c r="H16743" t="n">
        <v>0.0003246376810756206</v>
      </c>
    </row>
    <row r="16744">
      <c r="F16744" t="n">
        <v>0.08981579700917183</v>
      </c>
      <c r="G16744" t="n">
        <v>0.1237592779593437</v>
      </c>
      <c r="H16744" t="n">
        <v>0.0003283622731332355</v>
      </c>
    </row>
    <row r="16745">
      <c r="F16745" t="n">
        <v>0.08980169850797662</v>
      </c>
      <c r="G16745" t="n">
        <v>0.1237667069333493</v>
      </c>
      <c r="H16745" t="n">
        <v>0.0003283294401892166</v>
      </c>
    </row>
    <row r="16746">
      <c r="F16746" t="n">
        <v>0.0898001999919075</v>
      </c>
      <c r="G16746" t="n">
        <v>0.1237741359073549</v>
      </c>
      <c r="H16746" t="n">
        <v>0.0003283294401892166</v>
      </c>
    </row>
    <row r="16747">
      <c r="F16747" t="n">
        <v>0.08978610016533023</v>
      </c>
      <c r="G16747" t="n">
        <v>0.1237815648813605</v>
      </c>
      <c r="H16747" t="n">
        <v>0.0003283951060772544</v>
      </c>
    </row>
    <row r="16748">
      <c r="F16748" t="n">
        <v>0.08979720029830757</v>
      </c>
      <c r="G16748" t="n">
        <v>0.1237889938553661</v>
      </c>
      <c r="H16748" t="n">
        <v>0.0003321238843497598</v>
      </c>
    </row>
    <row r="16749">
      <c r="F16749" t="n">
        <v>0.08980829924459841</v>
      </c>
      <c r="G16749" t="n">
        <v>0.1237964228293717</v>
      </c>
      <c r="H16749" t="n">
        <v>0.0003320574728551888</v>
      </c>
    </row>
    <row r="16750">
      <c r="F16750" t="n">
        <v>0.08976899711256944</v>
      </c>
      <c r="G16750" t="n">
        <v>0.1238038518033773</v>
      </c>
      <c r="H16750" t="n">
        <v>0.0003320242671079033</v>
      </c>
    </row>
    <row r="16751">
      <c r="F16751" t="n">
        <v>0.08980529393215977</v>
      </c>
      <c r="G16751" t="n">
        <v>0.1238112807773829</v>
      </c>
      <c r="H16751" t="n">
        <v>0.0003358228917166198</v>
      </c>
    </row>
    <row r="16752">
      <c r="F16752" t="n">
        <v>0.08977859060279225</v>
      </c>
      <c r="G16752" t="n">
        <v>0.1238187097513885</v>
      </c>
      <c r="H16752" t="n">
        <v>0.0003358228917166198</v>
      </c>
    </row>
    <row r="16753">
      <c r="F16753" t="n">
        <v>0.08980228507729301</v>
      </c>
      <c r="G16753" t="n">
        <v>0.1238261387253941</v>
      </c>
      <c r="H16753" t="n">
        <v>0.0003357893127853412</v>
      </c>
    </row>
    <row r="16754">
      <c r="F16754" t="n">
        <v>0.08980077932232527</v>
      </c>
      <c r="G16754" t="n">
        <v>0.1238335676993997</v>
      </c>
      <c r="H16754" t="n">
        <v>0.0003357893127853412</v>
      </c>
    </row>
    <row r="16755">
      <c r="F16755" t="n">
        <v>0.08977407424151188</v>
      </c>
      <c r="G16755" t="n">
        <v>0.1238409966734054</v>
      </c>
      <c r="H16755" t="n">
        <v>0.0003357893127853412</v>
      </c>
    </row>
    <row r="16756">
      <c r="F16756" t="n">
        <v>0.08979776515907362</v>
      </c>
      <c r="G16756" t="n">
        <v>0.1238484256474109</v>
      </c>
      <c r="H16756" t="n">
        <v>0.0003395928592043674</v>
      </c>
    </row>
    <row r="16757">
      <c r="F16757" t="n">
        <v>0.08977105891326614</v>
      </c>
      <c r="G16757" t="n">
        <v>0.1238558546214165</v>
      </c>
      <c r="H16757" t="n">
        <v>0.0003394910017181033</v>
      </c>
    </row>
    <row r="16758">
      <c r="F16758" t="n">
        <v>0.08975695115576354</v>
      </c>
      <c r="G16758" t="n">
        <v>0.1238632835954221</v>
      </c>
      <c r="H16758" t="n">
        <v>0.0003394910017181033</v>
      </c>
    </row>
    <row r="16759">
      <c r="F16759" t="n">
        <v>0.08975544143448441</v>
      </c>
      <c r="G16759" t="n">
        <v>0.1238707125694277</v>
      </c>
      <c r="H16759" t="n">
        <v>0.0003395249542135247</v>
      </c>
    </row>
    <row r="16760">
      <c r="F16760" t="n">
        <v>0.08977912776296809</v>
      </c>
      <c r="G16760" t="n">
        <v>0.1238781415434334</v>
      </c>
      <c r="H16760" t="n">
        <v>0.0003433330442518644</v>
      </c>
    </row>
    <row r="16761">
      <c r="F16761" t="n">
        <v>0.08977761597463516</v>
      </c>
      <c r="G16761" t="n">
        <v>0.123885570517439</v>
      </c>
      <c r="H16761" t="n">
        <v>0.0003432643913735897</v>
      </c>
    </row>
    <row r="16762">
      <c r="F16762" t="n">
        <v>0.0897761033042882</v>
      </c>
      <c r="G16762" t="n">
        <v>0.1238929994914446</v>
      </c>
      <c r="H16762" t="n">
        <v>0.0003432987178127271</v>
      </c>
    </row>
    <row r="16763">
      <c r="F16763" t="n">
        <v>0.08977458975227764</v>
      </c>
      <c r="G16763" t="n">
        <v>0.1239004284654502</v>
      </c>
      <c r="H16763" t="n">
        <v>0.0003433330442518644</v>
      </c>
    </row>
    <row r="16764">
      <c r="F16764" t="n">
        <v>0.08974787959702055</v>
      </c>
      <c r="G16764" t="n">
        <v>0.1239078574394558</v>
      </c>
      <c r="H16764" t="n">
        <v>0.0003470423192612457</v>
      </c>
    </row>
    <row r="16765">
      <c r="F16765" t="n">
        <v>0.08974636458576676</v>
      </c>
      <c r="G16765" t="n">
        <v>0.1239152864134614</v>
      </c>
      <c r="H16765" t="n">
        <v>0.0003469729177375458</v>
      </c>
    </row>
    <row r="16766">
      <c r="F16766" t="n">
        <v>0.08978264136761516</v>
      </c>
      <c r="G16766" t="n">
        <v>0.123922715387467</v>
      </c>
      <c r="H16766" t="n">
        <v>0.0003470076184993957</v>
      </c>
    </row>
    <row r="16767">
      <c r="F16767" t="n">
        <v>0.08975592932845494</v>
      </c>
      <c r="G16767" t="n">
        <v>0.1239301443614726</v>
      </c>
      <c r="H16767" t="n">
        <v>0.0003470076184993957</v>
      </c>
    </row>
    <row r="16768">
      <c r="F16768" t="n">
        <v>0.08974181427079012</v>
      </c>
      <c r="G16768" t="n">
        <v>0.1239375733354782</v>
      </c>
      <c r="H16768" t="n">
        <v>0.0003508247807507553</v>
      </c>
    </row>
    <row r="16769">
      <c r="F16769" t="n">
        <v>0.08974029573989406</v>
      </c>
      <c r="G16769" t="n">
        <v>0.1239450023094838</v>
      </c>
      <c r="H16769" t="n">
        <v>0.0003507195543618079</v>
      </c>
    </row>
    <row r="16770">
      <c r="F16770" t="n">
        <v>0.08976397023106136</v>
      </c>
      <c r="G16770" t="n">
        <v>0.1239524312834894</v>
      </c>
      <c r="H16770" t="n">
        <v>0.0003507195543618079</v>
      </c>
    </row>
    <row r="16771">
      <c r="F16771" t="n">
        <v>0.08973725604134847</v>
      </c>
      <c r="G16771" t="n">
        <v>0.123959860257495</v>
      </c>
      <c r="H16771" t="n">
        <v>0.0003507897052877729</v>
      </c>
    </row>
    <row r="16772">
      <c r="F16772" t="n">
        <v>0.08977352481351863</v>
      </c>
      <c r="G16772" t="n">
        <v>0.1239672892315006</v>
      </c>
      <c r="H16772" t="n">
        <v>0.0003545408701255916</v>
      </c>
    </row>
    <row r="16773">
      <c r="F16773" t="n">
        <v>0.08977200231192722</v>
      </c>
      <c r="G16773" t="n">
        <v>0.1239747182055062</v>
      </c>
      <c r="H16773" t="n">
        <v>0.0003545408701255916</v>
      </c>
    </row>
    <row r="16774">
      <c r="F16774" t="n">
        <v>0.08973268990690197</v>
      </c>
      <c r="G16774" t="n">
        <v>0.1239821471795118</v>
      </c>
      <c r="H16774" t="n">
        <v>0.0003545763206675499</v>
      </c>
    </row>
    <row r="16775">
      <c r="F16775" t="n">
        <v>0.08975635848595498</v>
      </c>
      <c r="G16775" t="n">
        <v>0.1239895761535174</v>
      </c>
      <c r="H16775" t="n">
        <v>0.0003545763206675499</v>
      </c>
    </row>
    <row r="16776">
      <c r="F16776" t="n">
        <v>0.08976742954117622</v>
      </c>
      <c r="G16776" t="n">
        <v>0.123997005127523</v>
      </c>
      <c r="H16776" t="n">
        <v>0.0003583316340061767</v>
      </c>
    </row>
    <row r="16777">
      <c r="F16777" t="n">
        <v>0.08974071176130785</v>
      </c>
      <c r="G16777" t="n">
        <v>0.1240044341015286</v>
      </c>
      <c r="H16777" t="n">
        <v>0.0003582241560115738</v>
      </c>
    </row>
    <row r="16778">
      <c r="F16778" t="n">
        <v>0.08972658944731668</v>
      </c>
      <c r="G16778" t="n">
        <v>0.1240118630755342</v>
      </c>
      <c r="H16778" t="n">
        <v>0.0003582958080079758</v>
      </c>
    </row>
    <row r="16779">
      <c r="F16779" t="n">
        <v>0.0897502532998273</v>
      </c>
      <c r="G16779" t="n">
        <v>0.1240192920495398</v>
      </c>
      <c r="H16779" t="n">
        <v>0.0003582958080079758</v>
      </c>
    </row>
    <row r="16780">
      <c r="F16780" t="n">
        <v>0.08972353396083507</v>
      </c>
      <c r="G16780" t="n">
        <v>0.1240267210235454</v>
      </c>
      <c r="H16780" t="n">
        <v>0.0003620545131681993</v>
      </c>
    </row>
    <row r="16781">
      <c r="F16781" t="n">
        <v>0.08974719545112578</v>
      </c>
      <c r="G16781" t="n">
        <v>0.124034149997551</v>
      </c>
      <c r="H16781" t="n">
        <v>0.0003620183113370656</v>
      </c>
    </row>
    <row r="16782">
      <c r="F16782" t="n">
        <v>0.08975826033432244</v>
      </c>
      <c r="G16782" t="n">
        <v>0.1240415789715566</v>
      </c>
      <c r="H16782" t="n">
        <v>0.0003619821095059319</v>
      </c>
    </row>
    <row r="16783">
      <c r="F16783" t="n">
        <v>0.08973153913526941</v>
      </c>
      <c r="G16783" t="n">
        <v>0.1240490079455622</v>
      </c>
      <c r="H16783" t="n">
        <v>0.0003620183113370656</v>
      </c>
    </row>
    <row r="16784">
      <c r="F16784" t="n">
        <v>0.08971741248850904</v>
      </c>
      <c r="G16784" t="n">
        <v>0.1240564369195678</v>
      </c>
      <c r="H16784" t="n">
        <v>0.0003657804017993654</v>
      </c>
    </row>
    <row r="16785">
      <c r="F16785" t="n">
        <v>0.08971587993510416</v>
      </c>
      <c r="G16785" t="n">
        <v>0.1240638658935734</v>
      </c>
      <c r="H16785" t="n">
        <v>0.0003658535578797252</v>
      </c>
    </row>
    <row r="16786">
      <c r="F16786" t="n">
        <v>0.08975213003023802</v>
      </c>
      <c r="G16786" t="n">
        <v>0.124071294867579</v>
      </c>
      <c r="H16786" t="n">
        <v>0.0003657438237591855</v>
      </c>
    </row>
    <row r="16787">
      <c r="F16787" t="n">
        <v>0.08972540656223604</v>
      </c>
      <c r="G16787" t="n">
        <v>0.1240787238415846</v>
      </c>
      <c r="H16787" t="n">
        <v>0.0003658535578797252</v>
      </c>
    </row>
    <row r="16788">
      <c r="F16788" t="n">
        <v>0.08974905963675286</v>
      </c>
      <c r="G16788" t="n">
        <v>0.1240861528155902</v>
      </c>
      <c r="H16788" t="n">
        <v>0.0003696201568800476</v>
      </c>
    </row>
    <row r="16789">
      <c r="F16789" t="n">
        <v>0.08972233503742688</v>
      </c>
      <c r="G16789" t="n">
        <v>0.1240935817895958</v>
      </c>
      <c r="H16789" t="n">
        <v>0.0003695092930057584</v>
      </c>
    </row>
    <row r="16790">
      <c r="F16790" t="n">
        <v>0.0897333918596932</v>
      </c>
      <c r="G16790" t="n">
        <v>0.1241010107636014</v>
      </c>
      <c r="H16790" t="n">
        <v>0.0003695092930057584</v>
      </c>
    </row>
    <row r="16791">
      <c r="F16791" t="n">
        <v>0.08970666628493718</v>
      </c>
      <c r="G16791" t="n">
        <v>0.124108439737607</v>
      </c>
      <c r="H16791" t="n">
        <v>0.0003732785114800871</v>
      </c>
    </row>
    <row r="16792">
      <c r="F16792" t="n">
        <v>0.08971772121023186</v>
      </c>
      <c r="G16792" t="n">
        <v>0.1241158687116127</v>
      </c>
      <c r="H16792" t="n">
        <v>0.0003733905062330064</v>
      </c>
    </row>
    <row r="16793">
      <c r="F16793" t="n">
        <v>0.08970358809386669</v>
      </c>
      <c r="G16793" t="n">
        <v>0.1241232976856183</v>
      </c>
      <c r="H16793" t="n">
        <v>0.0003732785114800871</v>
      </c>
    </row>
    <row r="16794">
      <c r="F16794" t="n">
        <v>0.08971464096953577</v>
      </c>
      <c r="G16794" t="n">
        <v>0.1241307266596239</v>
      </c>
      <c r="H16794" t="n">
        <v>0.0003733531746486999</v>
      </c>
    </row>
    <row r="16795">
      <c r="F16795" t="n">
        <v>0.08970050642029387</v>
      </c>
      <c r="G16795" t="n">
        <v>0.1241381556336295</v>
      </c>
      <c r="H16795" t="n">
        <v>0.0003733158430643935</v>
      </c>
    </row>
    <row r="16796">
      <c r="F16796" t="n">
        <v>0.08971155724739063</v>
      </c>
      <c r="G16796" t="n">
        <v>0.1241455846076351</v>
      </c>
      <c r="H16796" t="n">
        <v>0.0003771646001712991</v>
      </c>
    </row>
    <row r="16797">
      <c r="F16797" t="n">
        <v>0.08969742126702163</v>
      </c>
      <c r="G16797" t="n">
        <v>0.1241530135816407</v>
      </c>
      <c r="H16797" t="n">
        <v>0.0003770891823348322</v>
      </c>
    </row>
    <row r="16798">
      <c r="F16798" t="n">
        <v>0.08969587738637416</v>
      </c>
      <c r="G16798" t="n">
        <v>0.1241604425556463</v>
      </c>
      <c r="H16798" t="n">
        <v>0.0003770514734165987</v>
      </c>
    </row>
    <row r="16799">
      <c r="F16799" t="n">
        <v>0.08969433263685303</v>
      </c>
      <c r="G16799" t="n">
        <v>0.1241678715296519</v>
      </c>
      <c r="H16799" t="n">
        <v>0.0003770891823348322</v>
      </c>
    </row>
    <row r="16800">
      <c r="F16800" t="n">
        <v>0.08969278701880853</v>
      </c>
      <c r="G16800" t="n">
        <v>0.1241753005036575</v>
      </c>
      <c r="H16800" t="n">
        <v>0.0003809424329276231</v>
      </c>
    </row>
    <row r="16801">
      <c r="F16801" t="n">
        <v>0.08971642492557874</v>
      </c>
      <c r="G16801" t="n">
        <v>0.1241827294776631</v>
      </c>
      <c r="H16801" t="n">
        <v>0.0003809043463016555</v>
      </c>
    </row>
    <row r="16802">
      <c r="F16802" t="n">
        <v>0.08970228522029397</v>
      </c>
      <c r="G16802" t="n">
        <v>0.1241901584516687</v>
      </c>
      <c r="H16802" t="n">
        <v>0.0003809424329276231</v>
      </c>
    </row>
    <row r="16803">
      <c r="F16803" t="n">
        <v>0.08971332873084939</v>
      </c>
      <c r="G16803" t="n">
        <v>0.1241975874256743</v>
      </c>
      <c r="H16803" t="n">
        <v>0.0003808281730497204</v>
      </c>
    </row>
    <row r="16804">
      <c r="F16804" t="n">
        <v>0.08968659586840469</v>
      </c>
      <c r="G16804" t="n">
        <v>0.1242050163996799</v>
      </c>
      <c r="H16804" t="n">
        <v>0.0003846855340277524</v>
      </c>
    </row>
    <row r="16805">
      <c r="F16805" t="n">
        <v>0.08972282064390885</v>
      </c>
      <c r="G16805" t="n">
        <v>0.1242124453736855</v>
      </c>
      <c r="H16805" t="n">
        <v>0.0003846855340277524</v>
      </c>
    </row>
    <row r="16806">
      <c r="F16806" t="n">
        <v>0.08972126935678915</v>
      </c>
      <c r="G16806" t="n">
        <v>0.1242198743476911</v>
      </c>
      <c r="H16806" t="n">
        <v>0.0003846855340277524</v>
      </c>
    </row>
    <row r="16807">
      <c r="F16807" t="n">
        <v>0.08968194340327518</v>
      </c>
      <c r="G16807" t="n">
        <v>0.1242273033216967</v>
      </c>
      <c r="H16807" t="n">
        <v>0.0003846855340277524</v>
      </c>
    </row>
    <row r="16808">
      <c r="F16808" t="n">
        <v>0.08971816418390854</v>
      </c>
      <c r="G16808" t="n">
        <v>0.1242347322957023</v>
      </c>
      <c r="H16808" t="n">
        <v>0.0003884704486646272</v>
      </c>
    </row>
    <row r="16809">
      <c r="F16809" t="n">
        <v>0.08971661029884861</v>
      </c>
      <c r="G16809" t="n">
        <v>0.1242421612697079</v>
      </c>
      <c r="H16809" t="n">
        <v>0.0003884704486646272</v>
      </c>
    </row>
    <row r="16810">
      <c r="F16810" t="n">
        <v>0.08971505554850956</v>
      </c>
      <c r="G16810" t="n">
        <v>0.1242495902437135</v>
      </c>
      <c r="H16810" t="n">
        <v>0.0003884704486646272</v>
      </c>
    </row>
    <row r="16811">
      <c r="F16811" t="n">
        <v>0.08967572799798626</v>
      </c>
      <c r="G16811" t="n">
        <v>0.1242570192177191</v>
      </c>
      <c r="H16811" t="n">
        <v>0.0003883927623435265</v>
      </c>
    </row>
    <row r="16812">
      <c r="F16812" t="n">
        <v>0.08969935296392773</v>
      </c>
      <c r="G16812" t="n">
        <v>0.1242644481917247</v>
      </c>
      <c r="H16812" t="n">
        <v>0.0003922590844455631</v>
      </c>
    </row>
    <row r="16813">
      <c r="F16813" t="n">
        <v>0.08968520544179243</v>
      </c>
      <c r="G16813" t="n">
        <v>0.1242718771657303</v>
      </c>
      <c r="H16813" t="n">
        <v>0.0003922198624593172</v>
      </c>
    </row>
    <row r="16814">
      <c r="F16814" t="n">
        <v>0.08970882790137197</v>
      </c>
      <c r="G16814" t="n">
        <v>0.1242793061397359</v>
      </c>
      <c r="H16814" t="n">
        <v>0.0003921806404730713</v>
      </c>
    </row>
    <row r="16815">
      <c r="F16815" t="n">
        <v>0.08969467880779508</v>
      </c>
      <c r="G16815" t="n">
        <v>0.1242867351137415</v>
      </c>
      <c r="H16815" t="n">
        <v>0.0003922590844455631</v>
      </c>
    </row>
    <row r="16816">
      <c r="F16816" t="n">
        <v>0.08969311902910376</v>
      </c>
      <c r="G16816" t="n">
        <v>0.1242941640877471</v>
      </c>
      <c r="H16816" t="n">
        <v>0.0003960910367872729</v>
      </c>
    </row>
    <row r="16817">
      <c r="F16817" t="n">
        <v>0.08967896867758429</v>
      </c>
      <c r="G16817" t="n">
        <v>0.1243015930617527</v>
      </c>
      <c r="H16817" t="n">
        <v>0.0003959722332369469</v>
      </c>
    </row>
    <row r="16818">
      <c r="F16818" t="n">
        <v>0.08967740732989923</v>
      </c>
      <c r="G16818" t="n">
        <v>0.1243090220357583</v>
      </c>
      <c r="H16818" t="n">
        <v>0.0003960910367872729</v>
      </c>
    </row>
    <row r="16819">
      <c r="F16819" t="n">
        <v>0.08970102391572768</v>
      </c>
      <c r="G16819" t="n">
        <v>0.1243164510097639</v>
      </c>
      <c r="H16819" t="n">
        <v>0.0003997675348695892</v>
      </c>
    </row>
    <row r="16820">
      <c r="F16820" t="n">
        <v>0.08967428204902236</v>
      </c>
      <c r="G16820" t="n">
        <v>0.1243238799837696</v>
      </c>
      <c r="H16820" t="n">
        <v>0.0003998474963727135</v>
      </c>
    </row>
    <row r="16821">
      <c r="F16821" t="n">
        <v>0.08967271811653141</v>
      </c>
      <c r="G16821" t="n">
        <v>0.1243313089577752</v>
      </c>
      <c r="H16821" t="n">
        <v>0.0003998474963727135</v>
      </c>
    </row>
    <row r="16822">
      <c r="F16822" t="n">
        <v>0.08969633118024573</v>
      </c>
      <c r="G16822" t="n">
        <v>0.1243387379317808</v>
      </c>
      <c r="H16822" t="n">
        <v>0.0003998874771242756</v>
      </c>
    </row>
    <row r="16823">
      <c r="F16823" t="n">
        <v>0.08969476521317202</v>
      </c>
      <c r="G16823" t="n">
        <v>0.1243461669057864</v>
      </c>
      <c r="H16823" t="n">
        <v>0.0003997675348695892</v>
      </c>
    </row>
    <row r="16824">
      <c r="F16824" t="n">
        <v>0.08966802115505315</v>
      </c>
      <c r="G16824" t="n">
        <v>0.124353595879792</v>
      </c>
      <c r="H16824" t="n">
        <v>0.0004036472609854849</v>
      </c>
    </row>
    <row r="16825">
      <c r="F16825" t="n">
        <v>0.08969163069825806</v>
      </c>
      <c r="G16825" t="n">
        <v>0.1243610248537976</v>
      </c>
      <c r="H16825" t="n">
        <v>0.0004036069002954554</v>
      </c>
    </row>
    <row r="16826">
      <c r="F16826" t="n">
        <v>0.08965229724579168</v>
      </c>
      <c r="G16826" t="n">
        <v>0.1243684538278032</v>
      </c>
      <c r="H16826" t="n">
        <v>0.0004036069002954554</v>
      </c>
    </row>
    <row r="16827">
      <c r="F16827" t="n">
        <v>0.08966331645492562</v>
      </c>
      <c r="G16827" t="n">
        <v>0.1243758828018088</v>
      </c>
      <c r="H16827" t="n">
        <v>0.0004036069002954554</v>
      </c>
    </row>
    <row r="16828">
      <c r="F16828" t="n">
        <v>0.08968692247922772</v>
      </c>
      <c r="G16828" t="n">
        <v>0.1243833117758144</v>
      </c>
      <c r="H16828" t="n">
        <v>0.0004074914646736868</v>
      </c>
    </row>
    <row r="16829">
      <c r="F16829" t="n">
        <v>0.08967276352438677</v>
      </c>
      <c r="G16829" t="n">
        <v>0.12439074074982</v>
      </c>
      <c r="H16829" t="n">
        <v>0.0004074099826771514</v>
      </c>
    </row>
    <row r="16830">
      <c r="F16830" t="n">
        <v>0.08965860402560988</v>
      </c>
      <c r="G16830" t="n">
        <v>0.1243981697238256</v>
      </c>
      <c r="H16830" t="n">
        <v>0.0004074507236754191</v>
      </c>
    </row>
    <row r="16831">
      <c r="F16831" t="n">
        <v>0.08964444398350496</v>
      </c>
      <c r="G16831" t="n">
        <v>0.1244055986978312</v>
      </c>
      <c r="H16831" t="n">
        <v>0.0004112578786757989</v>
      </c>
    </row>
    <row r="16832">
      <c r="F16832" t="n">
        <v>0.0896554581167448</v>
      </c>
      <c r="G16832" t="n">
        <v>0.1244130276718368</v>
      </c>
      <c r="H16832" t="n">
        <v>0.0004112167570000989</v>
      </c>
    </row>
    <row r="16833">
      <c r="F16833" t="n">
        <v>0.08967905827978426</v>
      </c>
      <c r="G16833" t="n">
        <v>0.1244204566458424</v>
      </c>
      <c r="H16833" t="n">
        <v>0.0004111756353243989</v>
      </c>
    </row>
    <row r="16834">
      <c r="F16834" t="n">
        <v>0.08966489582379206</v>
      </c>
      <c r="G16834" t="n">
        <v>0.124427885619848</v>
      </c>
      <c r="H16834" t="n">
        <v>0.0004111756353243989</v>
      </c>
    </row>
    <row r="16835">
      <c r="F16835" t="n">
        <v>0.08963814593996988</v>
      </c>
      <c r="G16835" t="n">
        <v>0.1244353145938536</v>
      </c>
      <c r="H16835" t="n">
        <v>0.0004112578786757989</v>
      </c>
    </row>
    <row r="16836">
      <c r="F16836" t="n">
        <v>0.08963656928843566</v>
      </c>
      <c r="G16836" t="n">
        <v>0.1244427435678592</v>
      </c>
      <c r="H16836" t="n">
        <v>0.0004149857147763958</v>
      </c>
    </row>
    <row r="16837">
      <c r="F16837" t="n">
        <v>0.08966016492345436</v>
      </c>
      <c r="G16837" t="n">
        <v>0.1244501725418648</v>
      </c>
      <c r="H16837" t="n">
        <v>0.0004151102229416452</v>
      </c>
    </row>
    <row r="16838">
      <c r="F16838" t="n">
        <v>0.0896459998322435</v>
      </c>
      <c r="G16838" t="n">
        <v>0.1244576015158704</v>
      </c>
      <c r="H16838" t="n">
        <v>0.0004150272174981456</v>
      </c>
    </row>
    <row r="16839">
      <c r="F16839" t="n">
        <v>0.08965700671241128</v>
      </c>
      <c r="G16839" t="n">
        <v>0.124465030489876</v>
      </c>
      <c r="H16839" t="n">
        <v>0.0004149857147763958</v>
      </c>
    </row>
    <row r="16840">
      <c r="F16840" t="n">
        <v>0.08964284022745203</v>
      </c>
      <c r="G16840" t="n">
        <v>0.1244724594638816</v>
      </c>
      <c r="H16840" t="n">
        <v>0.0004187994742693104</v>
      </c>
    </row>
    <row r="16841">
      <c r="F16841" t="n">
        <v>0.08964125914351609</v>
      </c>
      <c r="G16841" t="n">
        <v>0.1244798884378872</v>
      </c>
      <c r="H16841" t="n">
        <v>0.0004187994742693104</v>
      </c>
    </row>
    <row r="16842">
      <c r="F16842" t="n">
        <v>0.08966484876757019</v>
      </c>
      <c r="G16842" t="n">
        <v>0.1244873174118928</v>
      </c>
      <c r="H16842" t="n">
        <v>0.0004187994742693104</v>
      </c>
    </row>
    <row r="16843">
      <c r="F16843" t="n">
        <v>0.08965068003697818</v>
      </c>
      <c r="G16843" t="n">
        <v>0.1244947463858984</v>
      </c>
      <c r="H16843" t="n">
        <v>0.0004188413584051509</v>
      </c>
    </row>
    <row r="16844">
      <c r="F16844" t="n">
        <v>0.0896239253054544</v>
      </c>
      <c r="G16844" t="n">
        <v>0.124502175359904</v>
      </c>
      <c r="H16844" t="n">
        <v>0.0004226169080375699</v>
      </c>
    </row>
    <row r="16845">
      <c r="F16845" t="n">
        <v>0.08963492627234709</v>
      </c>
      <c r="G16845" t="n">
        <v>0.1245096043339096</v>
      </c>
      <c r="H16845" t="n">
        <v>0.0004227437057897564</v>
      </c>
    </row>
    <row r="16846">
      <c r="F16846" t="n">
        <v>0.08962075577513745</v>
      </c>
      <c r="G16846" t="n">
        <v>0.1245170333079152</v>
      </c>
      <c r="H16846" t="n">
        <v>0.0004227014398723609</v>
      </c>
    </row>
    <row r="16847">
      <c r="F16847" t="n">
        <v>0.08961916973172029</v>
      </c>
      <c r="G16847" t="n">
        <v>0.1245244622819208</v>
      </c>
      <c r="H16847" t="n">
        <v>0.0004226169080375699</v>
      </c>
    </row>
    <row r="16848">
      <c r="F16848" t="n">
        <v>0.08963016766658544</v>
      </c>
      <c r="G16848" t="n">
        <v>0.1245318912559265</v>
      </c>
      <c r="H16848" t="n">
        <v>0.0004264806583814398</v>
      </c>
    </row>
    <row r="16849">
      <c r="F16849" t="n">
        <v>0.08962857976131755</v>
      </c>
      <c r="G16849" t="n">
        <v>0.124539320229932</v>
      </c>
      <c r="H16849" t="n">
        <v>0.0004265659545131161</v>
      </c>
    </row>
    <row r="16850">
      <c r="F16850" t="n">
        <v>0.08963957551728144</v>
      </c>
      <c r="G16850" t="n">
        <v>0.1245467492039376</v>
      </c>
      <c r="H16850" t="n">
        <v>0.0004264380103156016</v>
      </c>
    </row>
    <row r="16851">
      <c r="F16851" t="n">
        <v>0.08961281704450255</v>
      </c>
      <c r="G16851" t="n">
        <v>0.1245541781779432</v>
      </c>
      <c r="H16851" t="n">
        <v>0.0004264806583814398</v>
      </c>
    </row>
    <row r="16852">
      <c r="F16852" t="n">
        <v>0.08961122674606273</v>
      </c>
      <c r="G16852" t="n">
        <v>0.1245616071519488</v>
      </c>
      <c r="H16852" t="n">
        <v>0.0004303058059184336</v>
      </c>
    </row>
    <row r="16853">
      <c r="F16853" t="n">
        <v>0.08964738770322211</v>
      </c>
      <c r="G16853" t="n">
        <v>0.1245690361259544</v>
      </c>
      <c r="H16853" t="n">
        <v>0.0004302627753378417</v>
      </c>
    </row>
    <row r="16854">
      <c r="F16854" t="n">
        <v>0.08963321135161023</v>
      </c>
      <c r="G16854" t="n">
        <v>0.1245764650999601</v>
      </c>
      <c r="H16854" t="n">
        <v>0.0004303488364990254</v>
      </c>
    </row>
    <row r="16855">
      <c r="F16855" t="n">
        <v>0.08964420190242781</v>
      </c>
      <c r="G16855" t="n">
        <v>0.1245838940739657</v>
      </c>
      <c r="H16855" t="n">
        <v>0.0004302627753378417</v>
      </c>
    </row>
    <row r="16856">
      <c r="F16856" t="n">
        <v>0.08960485705627319</v>
      </c>
      <c r="G16856" t="n">
        <v>0.1245913230479713</v>
      </c>
      <c r="H16856" t="n">
        <v>0.0004340911973387143</v>
      </c>
    </row>
    <row r="16857">
      <c r="F16857" t="n">
        <v>0.08962842930719381</v>
      </c>
      <c r="G16857" t="n">
        <v>0.1245987520219769</v>
      </c>
      <c r="H16857" t="n">
        <v>0.0004341346107997942</v>
      </c>
    </row>
    <row r="16858">
      <c r="F16858" t="n">
        <v>0.08963941683343532</v>
      </c>
      <c r="G16858" t="n">
        <v>0.1246061809959825</v>
      </c>
      <c r="H16858" t="n">
        <v>0.0004340911973387143</v>
      </c>
    </row>
    <row r="16859">
      <c r="F16859" t="n">
        <v>0.08962523703514289</v>
      </c>
      <c r="G16859" t="n">
        <v>0.1246136099699881</v>
      </c>
      <c r="H16859" t="n">
        <v>0.0004380108639661072</v>
      </c>
    </row>
    <row r="16860">
      <c r="F16860" t="n">
        <v>0.08963622254632853</v>
      </c>
      <c r="G16860" t="n">
        <v>0.1246210389439937</v>
      </c>
      <c r="H16860" t="n">
        <v>0.0004379232705526553</v>
      </c>
    </row>
    <row r="16861">
      <c r="F16861" t="n">
        <v>0.08960945861332859</v>
      </c>
      <c r="G16861" t="n">
        <v>0.1246284679179993</v>
      </c>
      <c r="H16861" t="n">
        <v>0.0004380546606728331</v>
      </c>
    </row>
    <row r="16862">
      <c r="F16862" t="n">
        <v>0.08963302486960348</v>
      </c>
      <c r="G16862" t="n">
        <v>0.1246358968920049</v>
      </c>
      <c r="H16862" t="n">
        <v>0.0004380546606728331</v>
      </c>
    </row>
    <row r="16863">
      <c r="F16863" t="n">
        <v>0.08963142476101035</v>
      </c>
      <c r="G16863" t="n">
        <v>0.1246433258660105</v>
      </c>
      <c r="H16863" t="n">
        <v>0.0004379670672593813</v>
      </c>
    </row>
    <row r="16864">
      <c r="F16864" t="n">
        <v>0.089592076968627</v>
      </c>
      <c r="G16864" t="n">
        <v>0.1246507548400161</v>
      </c>
      <c r="H16864" t="n">
        <v>0.0004418031695310455</v>
      </c>
    </row>
    <row r="16865">
      <c r="F16865" t="n">
        <v>0.08959047564812228</v>
      </c>
      <c r="G16865" t="n">
        <v>0.1246581838140217</v>
      </c>
      <c r="H16865" t="n">
        <v>0.0004418915301649517</v>
      </c>
    </row>
    <row r="16866">
      <c r="F16866" t="n">
        <v>0.08961403739974907</v>
      </c>
      <c r="G16866" t="n">
        <v>0.1246656127880273</v>
      </c>
      <c r="H16866" t="n">
        <v>0.0004418915301649517</v>
      </c>
    </row>
    <row r="16867">
      <c r="F16867" t="n">
        <v>0.08961243406816341</v>
      </c>
      <c r="G16867" t="n">
        <v>0.1246730417620329</v>
      </c>
      <c r="H16867" t="n">
        <v>0.0004418915301649517</v>
      </c>
    </row>
    <row r="16868">
      <c r="F16868" t="n">
        <v>0.08958566661561851</v>
      </c>
      <c r="G16868" t="n">
        <v>0.1246804707360385</v>
      </c>
      <c r="H16868" t="n">
        <v>0.0004456429118486372</v>
      </c>
    </row>
    <row r="16869">
      <c r="F16869" t="n">
        <v>0.08959664339318221</v>
      </c>
      <c r="G16869" t="n">
        <v>0.1246878997100441</v>
      </c>
      <c r="H16869" t="n">
        <v>0.0004457320404310069</v>
      </c>
    </row>
    <row r="16870">
      <c r="F16870" t="n">
        <v>0.08958245637162843</v>
      </c>
      <c r="G16870" t="n">
        <v>0.1246953286840497</v>
      </c>
      <c r="H16870" t="n">
        <v>0.0004456429118486372</v>
      </c>
    </row>
    <row r="16871">
      <c r="F16871" t="n">
        <v>0.08958084998398827</v>
      </c>
      <c r="G16871" t="n">
        <v>0.1247027576580553</v>
      </c>
      <c r="H16871" t="n">
        <v>0.0004457320404310069</v>
      </c>
    </row>
    <row r="16872">
      <c r="F16872" t="n">
        <v>0.08957924275305185</v>
      </c>
      <c r="G16872" t="n">
        <v>0.1247101866320609</v>
      </c>
      <c r="H16872" t="n">
        <v>0.0004494862884460161</v>
      </c>
    </row>
    <row r="16873">
      <c r="F16873" t="n">
        <v>0.08957763467916954</v>
      </c>
      <c r="G16873" t="n">
        <v>0.1247176156060665</v>
      </c>
      <c r="H16873" t="n">
        <v>0.0004494413398171715</v>
      </c>
    </row>
    <row r="16874">
      <c r="F16874" t="n">
        <v>0.08958860643655631</v>
      </c>
      <c r="G16874" t="n">
        <v>0.1247250445800721</v>
      </c>
      <c r="H16874" t="n">
        <v>0.0004495761857037053</v>
      </c>
    </row>
    <row r="16875">
      <c r="F16875" t="n">
        <v>0.08957441600396882</v>
      </c>
      <c r="G16875" t="n">
        <v>0.1247324735540777</v>
      </c>
      <c r="H16875" t="n">
        <v>0.0004494413398171715</v>
      </c>
    </row>
    <row r="16876">
      <c r="F16876" t="n">
        <v>0.08959796610694398</v>
      </c>
      <c r="G16876" t="n">
        <v>0.1247399025280833</v>
      </c>
      <c r="H16876" t="n">
        <v>0.0004534239602157411</v>
      </c>
    </row>
    <row r="16877">
      <c r="F16877" t="n">
        <v>0.08960893453309737</v>
      </c>
      <c r="G16877" t="n">
        <v>0.1247473315020889</v>
      </c>
      <c r="H16877" t="n">
        <v>0.0004533786268863854</v>
      </c>
    </row>
    <row r="16878">
      <c r="F16878" t="n">
        <v>0.08960732176600791</v>
      </c>
      <c r="G16878" t="n">
        <v>0.1247547604760945</v>
      </c>
      <c r="H16878" t="n">
        <v>0.000453287960227674</v>
      </c>
    </row>
    <row r="16879">
      <c r="F16879" t="n">
        <v>0.08959312828975946</v>
      </c>
      <c r="G16879" t="n">
        <v>0.1247621894501001</v>
      </c>
      <c r="H16879" t="n">
        <v>0.0004533786268863854</v>
      </c>
    </row>
    <row r="16880">
      <c r="F16880" t="n">
        <v>0.08959151400224133</v>
      </c>
      <c r="G16880" t="n">
        <v>0.1247696184241057</v>
      </c>
      <c r="H16880" t="n">
        <v>0.0004572296398076792</v>
      </c>
    </row>
    <row r="16881">
      <c r="F16881" t="n">
        <v>0.08957731932925841</v>
      </c>
      <c r="G16881" t="n">
        <v>0.1247770473981113</v>
      </c>
      <c r="H16881" t="n">
        <v>0.0004571382030233961</v>
      </c>
    </row>
    <row r="16882">
      <c r="F16882" t="n">
        <v>0.08960086229019593</v>
      </c>
      <c r="G16882" t="n">
        <v>0.1247844763721169</v>
      </c>
      <c r="H16882" t="n">
        <v>0.0004571839214155376</v>
      </c>
    </row>
    <row r="16883">
      <c r="F16883" t="n">
        <v>0.08958666609922314</v>
      </c>
      <c r="G16883" t="n">
        <v>0.1247919053461225</v>
      </c>
      <c r="H16883" t="n">
        <v>0.0004571839214155376</v>
      </c>
    </row>
    <row r="16884">
      <c r="F16884" t="n">
        <v>0.08955989033224368</v>
      </c>
      <c r="G16884" t="n">
        <v>0.1247993343201281</v>
      </c>
      <c r="H16884" t="n">
        <v>0.0004610842700720157</v>
      </c>
    </row>
    <row r="16885">
      <c r="F16885" t="n">
        <v>0.08958342996699573</v>
      </c>
      <c r="G16885" t="n">
        <v>0.1248067632941337</v>
      </c>
      <c r="H16885" t="n">
        <v>0.0004610381662553902</v>
      </c>
    </row>
    <row r="16886">
      <c r="F16886" t="n">
        <v>0.08958181064286877</v>
      </c>
      <c r="G16886" t="n">
        <v>0.1248141922681394</v>
      </c>
      <c r="H16886" t="n">
        <v>0.0004610381662553902</v>
      </c>
    </row>
    <row r="16887">
      <c r="F16887" t="n">
        <v>0.08959276905494512</v>
      </c>
      <c r="G16887" t="n">
        <v>0.124821621242145</v>
      </c>
      <c r="H16887" t="n">
        <v>0.0004609920624387647</v>
      </c>
    </row>
    <row r="16888">
      <c r="F16888" t="n">
        <v>0.08956599106801286</v>
      </c>
      <c r="G16888" t="n">
        <v>0.1248290502161506</v>
      </c>
      <c r="H16888" t="n">
        <v>0.0004648495327082073</v>
      </c>
    </row>
    <row r="16889">
      <c r="F16889" t="n">
        <v>0.08955179114231993</v>
      </c>
      <c r="G16889" t="n">
        <v>0.1248364791901562</v>
      </c>
      <c r="H16889" t="n">
        <v>0.0004648495327082073</v>
      </c>
    </row>
    <row r="16890">
      <c r="F16890" t="n">
        <v>0.08958790305569186</v>
      </c>
      <c r="G16890" t="n">
        <v>0.1248439081641618</v>
      </c>
      <c r="H16890" t="n">
        <v>0.0004648960223104383</v>
      </c>
    </row>
    <row r="16891">
      <c r="F16891" t="n">
        <v>0.08957370145611929</v>
      </c>
      <c r="G16891" t="n">
        <v>0.1248513371381674</v>
      </c>
      <c r="H16891" t="n">
        <v>0.0004648960223104383</v>
      </c>
    </row>
    <row r="16892">
      <c r="F16892" t="n">
        <v>0.08957207710799958</v>
      </c>
      <c r="G16892" t="n">
        <v>0.124858766112173</v>
      </c>
      <c r="H16892" t="n">
        <v>0.0004687106080661599</v>
      </c>
    </row>
    <row r="16893">
      <c r="F16893" t="n">
        <v>0.08954529672246789</v>
      </c>
      <c r="G16893" t="n">
        <v>0.1248661950861786</v>
      </c>
      <c r="H16893" t="n">
        <v>0.0004687574838145414</v>
      </c>
    </row>
    <row r="16894">
      <c r="F16894" t="n">
        <v>0.08955624846572646</v>
      </c>
      <c r="G16894" t="n">
        <v>0.1248736240601842</v>
      </c>
      <c r="H16894" t="n">
        <v>0.0004687574838145414</v>
      </c>
    </row>
    <row r="16895">
      <c r="F16895" t="n">
        <v>0.08957977632380712</v>
      </c>
      <c r="G16895" t="n">
        <v>0.1248810530341898</v>
      </c>
      <c r="H16895" t="n">
        <v>0.0004688043595629228</v>
      </c>
    </row>
    <row r="16896">
      <c r="F16896" t="n">
        <v>0.08955299424532417</v>
      </c>
      <c r="G16896" t="n">
        <v>0.1248884820081954</v>
      </c>
      <c r="H16896" t="n">
        <v>0.0004725752827470467</v>
      </c>
    </row>
    <row r="16897">
      <c r="F16897" t="n">
        <v>0.08955136588301735</v>
      </c>
      <c r="G16897" t="n">
        <v>0.124895910982201</v>
      </c>
      <c r="H16897" t="n">
        <v>0.0004726698072560471</v>
      </c>
    </row>
    <row r="16898">
      <c r="F16898" t="n">
        <v>0.08954973668644065</v>
      </c>
      <c r="G16898" t="n">
        <v>0.1249033399562066</v>
      </c>
      <c r="H16898" t="n">
        <v>0.0004726698072560471</v>
      </c>
    </row>
    <row r="16899">
      <c r="F16899" t="n">
        <v>0.08957325990371745</v>
      </c>
      <c r="G16899" t="n">
        <v>0.1249107689302122</v>
      </c>
      <c r="H16899" t="n">
        <v>0.0004765864983453355</v>
      </c>
    </row>
    <row r="16900">
      <c r="F16900" t="n">
        <v>0.08954647579187913</v>
      </c>
      <c r="G16900" t="n">
        <v>0.1249181979042178</v>
      </c>
      <c r="H16900" t="n">
        <v>0.0004764912001053145</v>
      </c>
    </row>
    <row r="16901">
      <c r="F16901" t="n">
        <v>0.08953226779696477</v>
      </c>
      <c r="G16901" t="n">
        <v>0.1249256268782234</v>
      </c>
      <c r="H16901" t="n">
        <v>0.0004764435509853039</v>
      </c>
    </row>
    <row r="16902">
      <c r="F16902" t="n">
        <v>0.08954321156444295</v>
      </c>
      <c r="G16902" t="n">
        <v>0.124933055852229</v>
      </c>
      <c r="H16902" t="n">
        <v>0.0004764912001053145</v>
      </c>
    </row>
    <row r="16903">
      <c r="F16903" t="n">
        <v>0.08955415417281395</v>
      </c>
      <c r="G16903" t="n">
        <v>0.1249404848262346</v>
      </c>
      <c r="H16903" t="n">
        <v>0.0004765864983453355</v>
      </c>
    </row>
    <row r="16904">
      <c r="F16904" t="n">
        <v>0.08952736819931376</v>
      </c>
      <c r="G16904" t="n">
        <v>0.1249479138002402</v>
      </c>
      <c r="H16904" t="n">
        <v>0.0004804595160483664</v>
      </c>
    </row>
    <row r="16905">
      <c r="F16905" t="n">
        <v>0.08952573333616187</v>
      </c>
      <c r="G16905" t="n">
        <v>0.1249553427742458</v>
      </c>
      <c r="H16905" t="n">
        <v>0.0004804114797040305</v>
      </c>
    </row>
    <row r="16906">
      <c r="F16906" t="n">
        <v>0.08952409764162655</v>
      </c>
      <c r="G16906" t="n">
        <v>0.1249627717482514</v>
      </c>
      <c r="H16906" t="n">
        <v>0.0004804595160483664</v>
      </c>
    </row>
    <row r="16907">
      <c r="F16907" t="n">
        <v>0.08952246111605811</v>
      </c>
      <c r="G16907" t="n">
        <v>0.124970200722257</v>
      </c>
      <c r="H16907" t="n">
        <v>0.0004804595160483664</v>
      </c>
    </row>
    <row r="16908">
      <c r="F16908" t="n">
        <v>0.08954597406603138</v>
      </c>
      <c r="G16908" t="n">
        <v>0.1249776296962626</v>
      </c>
      <c r="H16908" t="n">
        <v>0.0004843361168523377</v>
      </c>
    </row>
    <row r="16909">
      <c r="F16909" t="n">
        <v>0.08953176056250067</v>
      </c>
      <c r="G16909" t="n">
        <v>0.1249850586702682</v>
      </c>
      <c r="H16909" t="n">
        <v>0.0004843361168523377</v>
      </c>
    </row>
    <row r="16910">
      <c r="F16910" t="n">
        <v>0.08955527103273542</v>
      </c>
      <c r="G16910" t="n">
        <v>0.1249924876442738</v>
      </c>
      <c r="H16910" t="n">
        <v>0.0004842876929254379</v>
      </c>
    </row>
    <row r="16911">
      <c r="F16911" t="n">
        <v>0.08955363069453531</v>
      </c>
      <c r="G16911" t="n">
        <v>0.1249999166182794</v>
      </c>
      <c r="H16911" t="n">
        <v>0.000484239268998538</v>
      </c>
    </row>
    <row r="16912">
      <c r="F16912" t="n">
        <v>0.0895142660349828</v>
      </c>
      <c r="G16912" t="n">
        <v>0.125007345592285</v>
      </c>
      <c r="H16912" t="n">
        <v>0.0004881674831228297</v>
      </c>
    </row>
    <row r="16913">
      <c r="F16913" t="n">
        <v>0.08952519886368099</v>
      </c>
      <c r="G16913" t="n">
        <v>0.1250147745662906</v>
      </c>
      <c r="H16913" t="n">
        <v>0.0004880698593885786</v>
      </c>
    </row>
    <row r="16914">
      <c r="F16914" t="n">
        <v>0.08954870470415685</v>
      </c>
      <c r="G16914" t="n">
        <v>0.1250222035402963</v>
      </c>
      <c r="H16914" t="n">
        <v>0.0004881186712557042</v>
      </c>
    </row>
    <row r="16915">
      <c r="F16915" t="n">
        <v>0.08950933903636457</v>
      </c>
      <c r="G16915" t="n">
        <v>0.1250296325143019</v>
      </c>
      <c r="H16915" t="n">
        <v>0.0004881674831228297</v>
      </c>
    </row>
    <row r="16916">
      <c r="F16916" t="n">
        <v>0.08953284272748455</v>
      </c>
      <c r="G16916" t="n">
        <v>0.1250370614883075</v>
      </c>
      <c r="H16916" t="n">
        <v>0.0004921000446939136</v>
      </c>
    </row>
    <row r="16917">
      <c r="F16917" t="n">
        <v>0.08953119758185965</v>
      </c>
      <c r="G16917" t="n">
        <v>0.1250444904623131</v>
      </c>
      <c r="H16917" t="n">
        <v>0.000492050844529477</v>
      </c>
    </row>
    <row r="16918">
      <c r="F16918" t="n">
        <v>0.08951697809785969</v>
      </c>
      <c r="G16918" t="n">
        <v>0.1250519194363187</v>
      </c>
      <c r="H16918" t="n">
        <v>0.000492050844529477</v>
      </c>
    </row>
    <row r="16919">
      <c r="F16919" t="n">
        <v>0.08952790480892717</v>
      </c>
      <c r="G16919" t="n">
        <v>0.1250593484103243</v>
      </c>
      <c r="H16919" t="n">
        <v>0.0004921000446939136</v>
      </c>
    </row>
    <row r="16920">
      <c r="F16920" t="n">
        <v>0.08953883036394136</v>
      </c>
      <c r="G16920" t="n">
        <v>0.1250667773843299</v>
      </c>
      <c r="H16920" t="n">
        <v>0.0004959377713786629</v>
      </c>
    </row>
    <row r="16921">
      <c r="F16921" t="n">
        <v>0.08952460872942059</v>
      </c>
      <c r="G16921" t="n">
        <v>0.1250742063583355</v>
      </c>
      <c r="H16921" t="n">
        <v>0.0004958881825604069</v>
      </c>
    </row>
    <row r="16922">
      <c r="F16922" t="n">
        <v>0.08953553230245892</v>
      </c>
      <c r="G16922" t="n">
        <v>0.1250816353323411</v>
      </c>
      <c r="H16922" t="n">
        <v>0.0004958881825604069</v>
      </c>
    </row>
    <row r="16923">
      <c r="F16923" t="n">
        <v>0.08952130934614352</v>
      </c>
      <c r="G16923" t="n">
        <v>0.1250890643063467</v>
      </c>
      <c r="H16923" t="n">
        <v>0.0004959377713786629</v>
      </c>
    </row>
    <row r="16924">
      <c r="F16924" t="n">
        <v>0.08950708589465678</v>
      </c>
      <c r="G16924" t="n">
        <v>0.1250964932803523</v>
      </c>
      <c r="H16924" t="n">
        <v>0.0004998782357316657</v>
      </c>
    </row>
    <row r="16925">
      <c r="F16925" t="n">
        <v>0.08953057901855099</v>
      </c>
      <c r="G16925" t="n">
        <v>0.1251039222543579</v>
      </c>
      <c r="H16925" t="n">
        <v>0.0004998782357316657</v>
      </c>
    </row>
    <row r="16926">
      <c r="F16926" t="n">
        <v>0.08950378189138103</v>
      </c>
      <c r="G16926" t="n">
        <v>0.1251113512283635</v>
      </c>
      <c r="H16926" t="n">
        <v>0.0004998782357316657</v>
      </c>
    </row>
    <row r="16927">
      <c r="F16927" t="n">
        <v>0.08951470067949224</v>
      </c>
      <c r="G16927" t="n">
        <v>0.1251187802023691</v>
      </c>
      <c r="H16927" t="n">
        <v>0.0005036215639515168</v>
      </c>
    </row>
    <row r="16928">
      <c r="F16928" t="n">
        <v>0.08951304645235342</v>
      </c>
      <c r="G16928" t="n">
        <v>0.1251262091763747</v>
      </c>
      <c r="H16928" t="n">
        <v>0.0005036215639515168</v>
      </c>
    </row>
    <row r="16929">
      <c r="F16929" t="n">
        <v>0.08951139140172512</v>
      </c>
      <c r="G16929" t="n">
        <v>0.1251336381503803</v>
      </c>
      <c r="H16929" t="n">
        <v>0.0005037726655308602</v>
      </c>
    </row>
    <row r="16930">
      <c r="F16930" t="n">
        <v>0.08949716399833704</v>
      </c>
      <c r="G16930" t="n">
        <v>0.1251410671243859</v>
      </c>
      <c r="H16930" t="n">
        <v>0.0005036215639515168</v>
      </c>
    </row>
    <row r="16931">
      <c r="F16931" t="n">
        <v>0.08949550746743418</v>
      </c>
      <c r="G16931" t="n">
        <v>0.1251484960983915</v>
      </c>
      <c r="H16931" t="n">
        <v>0.0005037222983377457</v>
      </c>
    </row>
    <row r="16932">
      <c r="F16932" t="n">
        <v>0.08949385011417543</v>
      </c>
      <c r="G16932" t="n">
        <v>0.1251559250723971</v>
      </c>
      <c r="H16932" t="n">
        <v>0.0005076706438271997</v>
      </c>
    </row>
    <row r="16933">
      <c r="F16933" t="n">
        <v>0.08950476297132592</v>
      </c>
      <c r="G16933" t="n">
        <v>0.1251633540464027</v>
      </c>
      <c r="H16933" t="n">
        <v>0.0005076198869141995</v>
      </c>
    </row>
    <row r="16934">
      <c r="F16934" t="n">
        <v>0.08950310380850682</v>
      </c>
      <c r="G16934" t="n">
        <v>0.1251707830204083</v>
      </c>
      <c r="H16934" t="n">
        <v>0.0005076198869141995</v>
      </c>
    </row>
    <row r="16935">
      <c r="F16935" t="n">
        <v>0.08947630242323437</v>
      </c>
      <c r="G16935" t="n">
        <v>0.1251782119944139</v>
      </c>
      <c r="H16935" t="n">
        <v>0.0005075691300011994</v>
      </c>
    </row>
    <row r="16936">
      <c r="F16936" t="n">
        <v>0.08947464195011989</v>
      </c>
      <c r="G16936" t="n">
        <v>0.1251856409684195</v>
      </c>
      <c r="H16936" t="n">
        <v>0.0005114187238921178</v>
      </c>
    </row>
    <row r="16937">
      <c r="F16937" t="n">
        <v>0.08948555102480704</v>
      </c>
      <c r="G16937" t="n">
        <v>0.1251930699424251</v>
      </c>
      <c r="H16937" t="n">
        <v>0.0005114698708792057</v>
      </c>
    </row>
    <row r="16938">
      <c r="F16938" t="n">
        <v>0.08948388874477137</v>
      </c>
      <c r="G16938" t="n">
        <v>0.1252004989164307</v>
      </c>
      <c r="H16938" t="n">
        <v>0.0005114698708792057</v>
      </c>
    </row>
    <row r="16939">
      <c r="F16939" t="n">
        <v>0.08950736571640341</v>
      </c>
      <c r="G16939" t="n">
        <v>0.1252079278904363</v>
      </c>
      <c r="H16939" t="n">
        <v>0.0005153226105977084</v>
      </c>
    </row>
    <row r="16940">
      <c r="F16940" t="n">
        <v>0.08949313159473471</v>
      </c>
      <c r="G16940" t="n">
        <v>0.1252153568644419</v>
      </c>
      <c r="H16940" t="n">
        <v>0.0005154772228421121</v>
      </c>
    </row>
    <row r="16941">
      <c r="F16941" t="n">
        <v>0.08946632728372814</v>
      </c>
      <c r="G16941" t="n">
        <v>0.1252227858384475</v>
      </c>
      <c r="H16941" t="n">
        <v>0.000515425685427311</v>
      </c>
    </row>
    <row r="16942">
      <c r="F16942" t="n">
        <v>0.08946466189273847</v>
      </c>
      <c r="G16942" t="n">
        <v>0.1252302148124531</v>
      </c>
      <c r="H16942" t="n">
        <v>0.0005153226105977084</v>
      </c>
    </row>
    <row r="16943">
      <c r="F16943" t="n">
        <v>0.08947556505305551</v>
      </c>
      <c r="G16943" t="n">
        <v>0.1252376437864587</v>
      </c>
      <c r="H16943" t="n">
        <v>0.0005153741480125097</v>
      </c>
    </row>
    <row r="16944">
      <c r="F16944" t="n">
        <v>0.08947389785885773</v>
      </c>
      <c r="G16944" t="n">
        <v>0.1252450727604643</v>
      </c>
      <c r="H16944" t="n">
        <v>0.000519281955634959</v>
      </c>
    </row>
    <row r="16945">
      <c r="F16945" t="n">
        <v>0.08948479888306496</v>
      </c>
      <c r="G16945" t="n">
        <v>0.1252525017344699</v>
      </c>
      <c r="H16945" t="n">
        <v>0.000519281955634959</v>
      </c>
    </row>
    <row r="16946">
      <c r="F16946" t="n">
        <v>0.08949569875605617</v>
      </c>
      <c r="G16946" t="n">
        <v>0.1252599307084755</v>
      </c>
      <c r="H16946" t="n">
        <v>0.0005192300274393955</v>
      </c>
    </row>
    <row r="16947">
      <c r="F16947" t="n">
        <v>0.08946889137086256</v>
      </c>
      <c r="G16947" t="n">
        <v>0.1252673596824811</v>
      </c>
      <c r="H16947" t="n">
        <v>0.0005193338838305225</v>
      </c>
    </row>
    <row r="16948">
      <c r="F16948" t="n">
        <v>0.08946722090756495</v>
      </c>
      <c r="G16948" t="n">
        <v>0.1252747886564868</v>
      </c>
      <c r="H16948" t="n">
        <v>0.0005231409686516148</v>
      </c>
    </row>
    <row r="16949">
      <c r="F16949" t="n">
        <v>0.08949068636423577</v>
      </c>
      <c r="G16949" t="n">
        <v>0.1252822176304924</v>
      </c>
      <c r="H16949" t="n">
        <v>0.0005232456073092109</v>
      </c>
    </row>
    <row r="16950">
      <c r="F16950" t="n">
        <v>0.0894513093311492</v>
      </c>
      <c r="G16950" t="n">
        <v>0.125289646604498</v>
      </c>
      <c r="H16950" t="n">
        <v>0.0005231932879804129</v>
      </c>
    </row>
    <row r="16951">
      <c r="F16951" t="n">
        <v>0.0894747726543631</v>
      </c>
      <c r="G16951" t="n">
        <v>0.1252970755785036</v>
      </c>
      <c r="H16951" t="n">
        <v>0.0005232456073092109</v>
      </c>
    </row>
    <row r="16952">
      <c r="F16952" t="n">
        <v>0.08946053089388922</v>
      </c>
      <c r="G16952" t="n">
        <v>0.1253045045525092</v>
      </c>
      <c r="H16952" t="n">
        <v>0.0005272135609105787</v>
      </c>
    </row>
    <row r="16953">
      <c r="F16953" t="n">
        <v>0.08948399174981328</v>
      </c>
      <c r="G16953" t="n">
        <v>0.1253119335265148</v>
      </c>
      <c r="H16953" t="n">
        <v>0.0005272135609105787</v>
      </c>
    </row>
    <row r="16954">
      <c r="F16954" t="n">
        <v>0.08948231605830695</v>
      </c>
      <c r="G16954" t="n">
        <v>0.1253193625005204</v>
      </c>
      <c r="H16954" t="n">
        <v>0.0005272135609105787</v>
      </c>
    </row>
    <row r="16955">
      <c r="F16955" t="n">
        <v>0.08945550482493445</v>
      </c>
      <c r="G16955" t="n">
        <v>0.125326791474526</v>
      </c>
      <c r="H16955" t="n">
        <v>0.0005272135609105787</v>
      </c>
    </row>
    <row r="16956">
      <c r="F16956" t="n">
        <v>0.08947896223226678</v>
      </c>
      <c r="G16956" t="n">
        <v>0.1253342204485316</v>
      </c>
      <c r="H16956" t="n">
        <v>0.0005310265037757373</v>
      </c>
    </row>
    <row r="16957">
      <c r="F16957" t="n">
        <v>0.08947728409843389</v>
      </c>
      <c r="G16957" t="n">
        <v>0.1253416494225372</v>
      </c>
      <c r="H16957" t="n">
        <v>0.0005309734011253597</v>
      </c>
    </row>
    <row r="16958">
      <c r="F16958" t="n">
        <v>0.08943790457010126</v>
      </c>
      <c r="G16958" t="n">
        <v>0.1253490783965428</v>
      </c>
      <c r="H16958" t="n">
        <v>0.0005310796064261148</v>
      </c>
    </row>
    <row r="16959">
      <c r="F16959" t="n">
        <v>0.08946135869847349</v>
      </c>
      <c r="G16959" t="n">
        <v>0.1253565073705484</v>
      </c>
      <c r="H16959" t="n">
        <v>0.0005310796064261148</v>
      </c>
    </row>
    <row r="16960">
      <c r="F16960" t="n">
        <v>0.08947224481788996</v>
      </c>
      <c r="G16960" t="n">
        <v>0.125363936344554</v>
      </c>
      <c r="H16960" t="n">
        <v>0.0005350018705308872</v>
      </c>
    </row>
    <row r="16961">
      <c r="F16961" t="n">
        <v>0.08945799707623553</v>
      </c>
      <c r="G16961" t="n">
        <v>0.1253713653185596</v>
      </c>
      <c r="H16961" t="n">
        <v>0.0005350018705308872</v>
      </c>
    </row>
    <row r="16962">
      <c r="F16962" t="n">
        <v>0.08943118267084055</v>
      </c>
      <c r="G16962" t="n">
        <v>0.1253787942925652</v>
      </c>
      <c r="H16962" t="n">
        <v>0.0005349483756933179</v>
      </c>
    </row>
    <row r="16963">
      <c r="F16963" t="n">
        <v>0.08942950016661932</v>
      </c>
      <c r="G16963" t="n">
        <v>0.1253862232665708</v>
      </c>
      <c r="H16963" t="n">
        <v>0.0005349483756933179</v>
      </c>
    </row>
    <row r="16964">
      <c r="F16964" t="n">
        <v>0.0894655144058101</v>
      </c>
      <c r="G16964" t="n">
        <v>0.1253936522405764</v>
      </c>
      <c r="H16964" t="n">
        <v>0.0005389276366442383</v>
      </c>
    </row>
    <row r="16965">
      <c r="F16965" t="n">
        <v>0.08946382977452766</v>
      </c>
      <c r="G16965" t="n">
        <v>0.125401081214582</v>
      </c>
      <c r="H16965" t="n">
        <v>0.0005389276366442383</v>
      </c>
    </row>
    <row r="16966">
      <c r="F16966" t="n">
        <v>0.08944957881808993</v>
      </c>
      <c r="G16966" t="n">
        <v>0.1254085101885876</v>
      </c>
      <c r="H16966" t="n">
        <v>0.0005388198618943844</v>
      </c>
    </row>
    <row r="16967">
      <c r="F16967" t="n">
        <v>0.08943532738858162</v>
      </c>
      <c r="G16967" t="n">
        <v>0.1254159391625932</v>
      </c>
      <c r="H16967" t="n">
        <v>0.0005428026187375777</v>
      </c>
    </row>
    <row r="16968">
      <c r="F16968" t="n">
        <v>0.08944620584117077</v>
      </c>
      <c r="G16968" t="n">
        <v>0.1254233681365988</v>
      </c>
      <c r="H16968" t="n">
        <v>0.0005427483384757039</v>
      </c>
    </row>
    <row r="16969">
      <c r="F16969" t="n">
        <v>0.08945708314686238</v>
      </c>
      <c r="G16969" t="n">
        <v>0.1254307971106044</v>
      </c>
      <c r="H16969" t="n">
        <v>0.0005428568989994515</v>
      </c>
    </row>
    <row r="16970">
      <c r="F16970" t="n">
        <v>0.08941769994696586</v>
      </c>
      <c r="G16970" t="n">
        <v>0.12543822608461</v>
      </c>
      <c r="H16970" t="n">
        <v>0.0005428026187375777</v>
      </c>
    </row>
    <row r="16971">
      <c r="F16971" t="n">
        <v>0.08941601096406201</v>
      </c>
      <c r="G16971" t="n">
        <v>0.1254456550586156</v>
      </c>
      <c r="H16971" t="n">
        <v>0.0005428026187375777</v>
      </c>
    </row>
    <row r="16972">
      <c r="F16972" t="n">
        <v>0.08943945017647628</v>
      </c>
      <c r="G16972" t="n">
        <v>0.1254530840326212</v>
      </c>
      <c r="H16972" t="n">
        <v>0.0005467349783319669</v>
      </c>
    </row>
    <row r="16973">
      <c r="F16973" t="n">
        <v>0.08942519490654033</v>
      </c>
      <c r="G16973" t="n">
        <v>0.1254605130066268</v>
      </c>
      <c r="H16973" t="n">
        <v>0.0005467349783319669</v>
      </c>
    </row>
    <row r="16974">
      <c r="F16974" t="n">
        <v>0.0894360674943081</v>
      </c>
      <c r="G16974" t="n">
        <v>0.1254679419806324</v>
      </c>
      <c r="H16974" t="n">
        <v>0.0005466803048341336</v>
      </c>
    </row>
    <row r="16975">
      <c r="F16975" t="n">
        <v>0.0894343749419953</v>
      </c>
      <c r="G16975" t="n">
        <v>0.125475370954638</v>
      </c>
      <c r="H16975" t="n">
        <v>0.0005466803048341336</v>
      </c>
    </row>
    <row r="16976">
      <c r="F16976" t="n">
        <v>0.08942011775766731</v>
      </c>
      <c r="G16976" t="n">
        <v>0.1254827999286436</v>
      </c>
      <c r="H16976" t="n">
        <v>0.0005506157552041011</v>
      </c>
    </row>
    <row r="16977">
      <c r="F16977" t="n">
        <v>0.08944355107226162</v>
      </c>
      <c r="G16977" t="n">
        <v>0.1254902289026492</v>
      </c>
      <c r="H16977" t="n">
        <v>0.0005507258893685585</v>
      </c>
    </row>
    <row r="16978">
      <c r="F16978" t="n">
        <v>0.08940416547211413</v>
      </c>
      <c r="G16978" t="n">
        <v>0.1254976578766548</v>
      </c>
      <c r="H16978" t="n">
        <v>0.0005506157552041011</v>
      </c>
    </row>
    <row r="16979">
      <c r="F16979" t="n">
        <v>0.0894275966660634</v>
      </c>
      <c r="G16979" t="n">
        <v>0.1255050868506605</v>
      </c>
      <c r="H16979" t="n">
        <v>0.0005506708222863298</v>
      </c>
    </row>
    <row r="16980">
      <c r="F16980" t="n">
        <v>0.08941333693524803</v>
      </c>
      <c r="G16980" t="n">
        <v>0.1255125158246661</v>
      </c>
      <c r="H16980" t="n">
        <v>0.0005546101448345261</v>
      </c>
    </row>
    <row r="16981">
      <c r="F16981" t="n">
        <v>0.08942420269299522</v>
      </c>
      <c r="G16981" t="n">
        <v>0.1255199447986717</v>
      </c>
      <c r="H16981" t="n">
        <v>0.0005545546838200427</v>
      </c>
    </row>
    <row r="16982">
      <c r="F16982" t="n">
        <v>0.08942250449891212</v>
      </c>
      <c r="G16982" t="n">
        <v>0.1255273737726773</v>
      </c>
      <c r="H16982" t="n">
        <v>0.0005546101448345261</v>
      </c>
    </row>
    <row r="16983">
      <c r="F16983" t="n">
        <v>0.0893956802252493</v>
      </c>
      <c r="G16983" t="n">
        <v>0.1255348027466829</v>
      </c>
      <c r="H16983" t="n">
        <v>0.0005546101448345261</v>
      </c>
    </row>
    <row r="16984">
      <c r="F16984" t="n">
        <v>0.08941910569740022</v>
      </c>
      <c r="G16984" t="n">
        <v>0.1255422317206885</v>
      </c>
      <c r="H16984" t="n">
        <v>0.0005586646507984451</v>
      </c>
    </row>
    <row r="16985">
      <c r="F16985" t="n">
        <v>0.0893922804956718</v>
      </c>
      <c r="G16985" t="n">
        <v>0.1255496606946941</v>
      </c>
      <c r="H16985" t="n">
        <v>0.0005586646507984451</v>
      </c>
    </row>
    <row r="16986">
      <c r="F16986" t="n">
        <v>0.08940314155305407</v>
      </c>
      <c r="G16986" t="n">
        <v>0.1255570896686997</v>
      </c>
      <c r="H16986" t="n">
        <v>0.0005586646507984451</v>
      </c>
    </row>
    <row r="16987">
      <c r="F16987" t="n">
        <v>0.08938887755268088</v>
      </c>
      <c r="G16987" t="n">
        <v>0.1255645186427053</v>
      </c>
      <c r="H16987" t="n">
        <v>0.0005585529402104031</v>
      </c>
    </row>
    <row r="16988">
      <c r="F16988" t="n">
        <v>0.08942486023769317</v>
      </c>
      <c r="G16988" t="n">
        <v>0.1255719476167109</v>
      </c>
      <c r="H16988" t="n">
        <v>0.0005624429527275558</v>
      </c>
    </row>
    <row r="16989">
      <c r="F16989" t="n">
        <v>0.0893980330156019</v>
      </c>
      <c r="G16989" t="n">
        <v>0.1255793765907165</v>
      </c>
      <c r="H16989" t="n">
        <v>0.0005624429527275558</v>
      </c>
    </row>
    <row r="16990">
      <c r="F16990" t="n">
        <v>0.08940889001133059</v>
      </c>
      <c r="G16990" t="n">
        <v>0.1255868055647221</v>
      </c>
      <c r="H16990" t="n">
        <v>0.0005626117024883501</v>
      </c>
    </row>
    <row r="16991">
      <c r="F16991" t="n">
        <v>0.08939462331322273</v>
      </c>
      <c r="G16991" t="n">
        <v>0.1255942345387277</v>
      </c>
      <c r="H16991" t="n">
        <v>0.0005624429527275558</v>
      </c>
    </row>
    <row r="16992">
      <c r="F16992" t="n">
        <v>0.08939291725986107</v>
      </c>
      <c r="G16992" t="n">
        <v>0.1256016635127333</v>
      </c>
      <c r="H16992" t="n">
        <v>0.0005665055712732667</v>
      </c>
    </row>
    <row r="16993">
      <c r="F16993" t="n">
        <v>0.08939121040551853</v>
      </c>
      <c r="G16993" t="n">
        <v>0.1256090924867389</v>
      </c>
      <c r="H16993" t="n">
        <v>0.0005664489263806287</v>
      </c>
    </row>
    <row r="16994">
      <c r="F16994" t="n">
        <v>0.08940206351404156</v>
      </c>
      <c r="G16994" t="n">
        <v>0.1256165214607445</v>
      </c>
      <c r="H16994" t="n">
        <v>0.0005664489263806287</v>
      </c>
    </row>
    <row r="16995">
      <c r="F16995" t="n">
        <v>0.08937523370264222</v>
      </c>
      <c r="G16995" t="n">
        <v>0.1256239504347501</v>
      </c>
      <c r="H16995" t="n">
        <v>0.0005663922814879907</v>
      </c>
    </row>
    <row r="16996">
      <c r="F16996" t="n">
        <v>0.08939864546183504</v>
      </c>
      <c r="G16996" t="n">
        <v>0.1256313794087557</v>
      </c>
      <c r="H16996" t="n">
        <v>0.0005704021056426785</v>
      </c>
    </row>
    <row r="16997">
      <c r="F16997" t="n">
        <v>0.08939693523606779</v>
      </c>
      <c r="G16997" t="n">
        <v>0.1256388083827613</v>
      </c>
      <c r="H16997" t="n">
        <v>0.000570516186063807</v>
      </c>
    </row>
    <row r="16998">
      <c r="F16998" t="n">
        <v>0.08938266413135781</v>
      </c>
      <c r="G16998" t="n">
        <v>0.1256462373567669</v>
      </c>
      <c r="H16998" t="n">
        <v>0.0005704021056426785</v>
      </c>
    </row>
    <row r="16999">
      <c r="F16999" t="n">
        <v>0.08936839257002013</v>
      </c>
      <c r="G16999" t="n">
        <v>0.1256536663307725</v>
      </c>
      <c r="H16999" t="n">
        <v>0.0005704021056426785</v>
      </c>
    </row>
    <row r="17000">
      <c r="F17000" t="n">
        <v>0.08940435950153927</v>
      </c>
      <c r="G17000" t="n">
        <v>0.1256610953047781</v>
      </c>
      <c r="H17000" t="n">
        <v>0.0005743012987943627</v>
      </c>
    </row>
    <row r="17001">
      <c r="F17001" t="n">
        <v>0.08939008634341625</v>
      </c>
      <c r="G17001" t="n">
        <v>0.1256685242787837</v>
      </c>
      <c r="H17001" t="n">
        <v>0.0005743012987943627</v>
      </c>
    </row>
    <row r="17002">
      <c r="F17002" t="n">
        <v>0.08938837212460995</v>
      </c>
      <c r="G17002" t="n">
        <v>0.1256759532527893</v>
      </c>
      <c r="H17002" t="n">
        <v>0.0005744736064147631</v>
      </c>
    </row>
    <row r="17003">
      <c r="F17003" t="n">
        <v>0.08936153866222832</v>
      </c>
      <c r="G17003" t="n">
        <v>0.1256833822267949</v>
      </c>
      <c r="H17003" t="n">
        <v>0.0005744161705412963</v>
      </c>
    </row>
    <row r="17004">
      <c r="F17004" t="n">
        <v>0.0893598231917879</v>
      </c>
      <c r="G17004" t="n">
        <v>0.1256908112008005</v>
      </c>
      <c r="H17004" t="n">
        <v>0.0005783766395706977</v>
      </c>
    </row>
    <row r="17005">
      <c r="F17005" t="n">
        <v>0.08937066580445263</v>
      </c>
      <c r="G17005" t="n">
        <v>0.1256982401748061</v>
      </c>
      <c r="H17005" t="n">
        <v>0.0005783766395706977</v>
      </c>
    </row>
    <row r="17006">
      <c r="F17006" t="n">
        <v>0.08939406598540231</v>
      </c>
      <c r="G17006" t="n">
        <v>0.1257056691488117</v>
      </c>
      <c r="H17006" t="n">
        <v>0.0005782609758091599</v>
      </c>
    </row>
    <row r="17007">
      <c r="F17007" t="n">
        <v>0.08939234761051498</v>
      </c>
      <c r="G17007" t="n">
        <v>0.1257130981228173</v>
      </c>
      <c r="H17007" t="n">
        <v>0.0005822823189428364</v>
      </c>
    </row>
    <row r="17008">
      <c r="F17008" t="n">
        <v>0.0893906284397438</v>
      </c>
      <c r="G17008" t="n">
        <v>0.125720527096823</v>
      </c>
      <c r="H17008" t="n">
        <v>0.0005823987754066249</v>
      </c>
    </row>
    <row r="17009">
      <c r="F17009" t="n">
        <v>0.08938890847343928</v>
      </c>
      <c r="G17009" t="n">
        <v>0.1257279560708286</v>
      </c>
      <c r="H17009" t="n">
        <v>0.0005822823189428364</v>
      </c>
    </row>
    <row r="17010">
      <c r="F17010" t="n">
        <v>0.08934951365078786</v>
      </c>
      <c r="G17010" t="n">
        <v>0.1257353850448342</v>
      </c>
      <c r="H17010" t="n">
        <v>0.0005823987754066249</v>
      </c>
    </row>
    <row r="17011">
      <c r="F17011" t="n">
        <v>0.08936035045909857</v>
      </c>
      <c r="G17011" t="n">
        <v>0.1257428140188398</v>
      </c>
      <c r="H17011" t="n">
        <v>0.0005822823189428364</v>
      </c>
    </row>
    <row r="17012">
      <c r="F17012" t="n">
        <v>0.08938374380483061</v>
      </c>
      <c r="G17012" t="n">
        <v>0.1257502429928453</v>
      </c>
      <c r="H17012" t="n">
        <v>0.0005863078875866656</v>
      </c>
    </row>
    <row r="17013">
      <c r="F17013" t="n">
        <v>0.08935690565232526</v>
      </c>
      <c r="G17013" t="n">
        <v>0.1257576719668509</v>
      </c>
      <c r="H17013" t="n">
        <v>0.0005863665125129317</v>
      </c>
    </row>
    <row r="17014">
      <c r="F17014" t="n">
        <v>0.08936773938975687</v>
      </c>
      <c r="G17014" t="n">
        <v>0.1257651009408566</v>
      </c>
      <c r="H17014" t="n">
        <v>0.0005861906377341335</v>
      </c>
    </row>
    <row r="17015">
      <c r="F17015" t="n">
        <v>0.08934090051207513</v>
      </c>
      <c r="G17015" t="n">
        <v>0.1257725299148622</v>
      </c>
      <c r="H17015" t="n">
        <v>0.0005862492626603996</v>
      </c>
    </row>
    <row r="17016">
      <c r="F17016" t="n">
        <v>0.08936428947734484</v>
      </c>
      <c r="G17016" t="n">
        <v>0.1257799588888678</v>
      </c>
      <c r="H17016" t="n">
        <v>0.0005902196330764783</v>
      </c>
    </row>
    <row r="17017">
      <c r="F17017" t="n">
        <v>0.08937512014586099</v>
      </c>
      <c r="G17017" t="n">
        <v>0.1257873878628734</v>
      </c>
      <c r="H17017" t="n">
        <v>0.0005902786550397859</v>
      </c>
    </row>
    <row r="17018">
      <c r="F17018" t="n">
        <v>0.0893608363943319</v>
      </c>
      <c r="G17018" t="n">
        <v>0.125794816836879</v>
      </c>
      <c r="H17018" t="n">
        <v>0.0005903376770030936</v>
      </c>
    </row>
    <row r="17019">
      <c r="F17019" t="n">
        <v>0.08935910866472616</v>
      </c>
      <c r="G17019" t="n">
        <v>0.1258022458108846</v>
      </c>
      <c r="H17019" t="n">
        <v>0.0005903376770030936</v>
      </c>
    </row>
    <row r="17020">
      <c r="F17020" t="n">
        <v>0.08935738014352157</v>
      </c>
      <c r="G17020" t="n">
        <v>0.1258096747848902</v>
      </c>
      <c r="H17020" t="n">
        <v>0.0005943122631098075</v>
      </c>
    </row>
    <row r="17021">
      <c r="F17021" t="n">
        <v>0.08934309470837681</v>
      </c>
      <c r="G17021" t="n">
        <v>0.1258171037588958</v>
      </c>
      <c r="H17021" t="n">
        <v>0.0005943122631098075</v>
      </c>
    </row>
    <row r="17022">
      <c r="F17022" t="n">
        <v>0.08936647667741626</v>
      </c>
      <c r="G17022" t="n">
        <v>0.1258245327329014</v>
      </c>
      <c r="H17022" t="n">
        <v>0.0005941340050824801</v>
      </c>
    </row>
    <row r="17023">
      <c r="F17023" t="n">
        <v>0.08933963405719231</v>
      </c>
      <c r="G17023" t="n">
        <v>0.125831961706907</v>
      </c>
      <c r="H17023" t="n">
        <v>0.0005941934244249225</v>
      </c>
    </row>
    <row r="17024">
      <c r="F17024" t="n">
        <v>0.08935045814972328</v>
      </c>
      <c r="G17024" t="n">
        <v>0.1258393906809126</v>
      </c>
      <c r="H17024" t="n">
        <v>0.0005982304480026773</v>
      </c>
    </row>
    <row r="17025">
      <c r="F17025" t="n">
        <v>0.08933617024553547</v>
      </c>
      <c r="G17025" t="n">
        <v>0.1258468196549182</v>
      </c>
      <c r="H17025" t="n">
        <v>0.0005981108138764893</v>
      </c>
    </row>
    <row r="17026">
      <c r="F17026" t="n">
        <v>0.0893344371554059</v>
      </c>
      <c r="G17026" t="n">
        <v>0.1258542486289238</v>
      </c>
      <c r="H17026" t="n">
        <v>0.0005981706309395833</v>
      </c>
    </row>
    <row r="17027">
      <c r="F17027" t="n">
        <v>0.08933270327620951</v>
      </c>
      <c r="G17027" t="n">
        <v>0.1258616776029294</v>
      </c>
      <c r="H17027" t="n">
        <v>0.0005982902650657712</v>
      </c>
    </row>
    <row r="17028">
      <c r="F17028" t="n">
        <v>0.08933096860829665</v>
      </c>
      <c r="G17028" t="n">
        <v>0.125869106576935</v>
      </c>
      <c r="H17028" t="n">
        <v>0.0006020910317296347</v>
      </c>
    </row>
    <row r="17029">
      <c r="F17029" t="n">
        <v>0.08934178788855388</v>
      </c>
      <c r="G17029" t="n">
        <v>0.1258765355509406</v>
      </c>
      <c r="H17029" t="n">
        <v>0.000602271677103691</v>
      </c>
    </row>
    <row r="17030">
      <c r="F17030" t="n">
        <v>0.08931494234481158</v>
      </c>
      <c r="G17030" t="n">
        <v>0.1258839645249462</v>
      </c>
      <c r="H17030" t="n">
        <v>0.0006022114619790055</v>
      </c>
    </row>
    <row r="17031">
      <c r="F17031" t="n">
        <v>0.08933831426497202</v>
      </c>
      <c r="G17031" t="n">
        <v>0.1258913934989518</v>
      </c>
      <c r="H17031" t="n">
        <v>0.0006022114619790055</v>
      </c>
    </row>
    <row r="17032">
      <c r="F17032" t="n">
        <v>0.08932402205648901</v>
      </c>
      <c r="G17032" t="n">
        <v>0.1258988224729574</v>
      </c>
      <c r="H17032" t="n">
        <v>0.00060607465287634</v>
      </c>
    </row>
    <row r="17033">
      <c r="F17033" t="n">
        <v>0.08932228345025009</v>
      </c>
      <c r="G17033" t="n">
        <v>0.125906251446963</v>
      </c>
      <c r="H17033" t="n">
        <v>0.0006061958799296205</v>
      </c>
    </row>
    <row r="17034">
      <c r="F17034" t="n">
        <v>0.08930799018977051</v>
      </c>
      <c r="G17034" t="n">
        <v>0.1259136804209686</v>
      </c>
      <c r="H17034" t="n">
        <v>0.00060607465287634</v>
      </c>
    </row>
    <row r="17035">
      <c r="F17035" t="n">
        <v>0.08933135757188945</v>
      </c>
      <c r="G17035" t="n">
        <v>0.1259211093949742</v>
      </c>
      <c r="H17035" t="n">
        <v>0.0006100616715510417</v>
      </c>
    </row>
    <row r="17036">
      <c r="F17036" t="n">
        <v>0.08930450939373882</v>
      </c>
      <c r="G17036" t="n">
        <v>0.1259285383689799</v>
      </c>
      <c r="H17036" t="n">
        <v>0.0006100616715510417</v>
      </c>
    </row>
    <row r="17037">
      <c r="F17037" t="n">
        <v>0.08932787450799584</v>
      </c>
      <c r="G17037" t="n">
        <v>0.1259359673429855</v>
      </c>
      <c r="H17037" t="n">
        <v>0.0006100616715510417</v>
      </c>
    </row>
    <row r="17038">
      <c r="F17038" t="n">
        <v>0.08931357862685396</v>
      </c>
      <c r="G17038" t="n">
        <v>0.1259433963169911</v>
      </c>
      <c r="H17038" t="n">
        <v>0.0006101836960878056</v>
      </c>
    </row>
    <row r="17039">
      <c r="F17039" t="n">
        <v>0.08931183530618733</v>
      </c>
      <c r="G17039" t="n">
        <v>0.1259508252909967</v>
      </c>
      <c r="H17039" t="n">
        <v>0.0006102447083561875</v>
      </c>
    </row>
    <row r="17040">
      <c r="F17040" t="n">
        <v>0.08933519684569119</v>
      </c>
      <c r="G17040" t="n">
        <v>0.1259582542650023</v>
      </c>
      <c r="H17040" t="n">
        <v>0.0006140520819881668</v>
      </c>
    </row>
    <row r="17041">
      <c r="F17041" t="n">
        <v>0.08932089895952197</v>
      </c>
      <c r="G17041" t="n">
        <v>0.1259656832390078</v>
      </c>
      <c r="H17041" t="n">
        <v>0.0006141134933375005</v>
      </c>
    </row>
    <row r="17042">
      <c r="F17042" t="n">
        <v>0.08929404816523517</v>
      </c>
      <c r="G17042" t="n">
        <v>0.1259731122130134</v>
      </c>
      <c r="H17042" t="n">
        <v>0.0006140520819881668</v>
      </c>
    </row>
    <row r="17043">
      <c r="F17043" t="n">
        <v>0.08932995877918795</v>
      </c>
      <c r="G17043" t="n">
        <v>0.125980541187019</v>
      </c>
      <c r="H17043" t="n">
        <v>0.0006141749046868342</v>
      </c>
    </row>
    <row r="17044">
      <c r="F17044" t="n">
        <v>0.08929055481827453</v>
      </c>
      <c r="G17044" t="n">
        <v>0.1259879701610246</v>
      </c>
      <c r="H17044" t="n">
        <v>0.0006182313107288998</v>
      </c>
    </row>
    <row r="17045">
      <c r="F17045" t="n">
        <v>0.08931391086882295</v>
      </c>
      <c r="G17045" t="n">
        <v>0.1259953991350303</v>
      </c>
      <c r="H17045" t="n">
        <v>0.0006180458784221424</v>
      </c>
    </row>
    <row r="17046">
      <c r="F17046" t="n">
        <v>0.08932471366328626</v>
      </c>
      <c r="G17046" t="n">
        <v>0.1260028281090359</v>
      </c>
      <c r="H17046" t="n">
        <v>0.0006181076891910615</v>
      </c>
    </row>
    <row r="17047">
      <c r="F17047" t="n">
        <v>0.08929786052787425</v>
      </c>
      <c r="G17047" t="n">
        <v>0.1260102570830415</v>
      </c>
      <c r="H17047" t="n">
        <v>0.0006220430550874051</v>
      </c>
    </row>
    <row r="17048">
      <c r="F17048" t="n">
        <v>0.08928355873498195</v>
      </c>
      <c r="G17048" t="n">
        <v>0.1260176860570471</v>
      </c>
      <c r="H17048" t="n">
        <v>0.0006220430550874051</v>
      </c>
    </row>
    <row r="17049">
      <c r="F17049" t="n">
        <v>0.08929435900920552</v>
      </c>
      <c r="G17049" t="n">
        <v>0.1260251150310527</v>
      </c>
      <c r="H17049" t="n">
        <v>0.0006221674761405278</v>
      </c>
    </row>
    <row r="17050">
      <c r="F17050" t="n">
        <v>0.08929260707818484</v>
      </c>
      <c r="G17050" t="n">
        <v>0.1260325440050583</v>
      </c>
      <c r="H17050" t="n">
        <v>0.0006221052656139664</v>
      </c>
    </row>
    <row r="17051">
      <c r="F17051" t="n">
        <v>0.0892783034678496</v>
      </c>
      <c r="G17051" t="n">
        <v>0.1260399729790639</v>
      </c>
      <c r="H17051" t="n">
        <v>0.0006222296866670893</v>
      </c>
    </row>
    <row r="17052">
      <c r="F17052" t="n">
        <v>0.08930165159783127</v>
      </c>
      <c r="G17052" t="n">
        <v>0.1260474019530695</v>
      </c>
      <c r="H17052" t="n">
        <v>0.0006260436062183786</v>
      </c>
    </row>
    <row r="17053">
      <c r="F17053" t="n">
        <v>0.08927479605470132</v>
      </c>
      <c r="G17053" t="n">
        <v>0.1260548309270751</v>
      </c>
      <c r="H17053" t="n">
        <v>0.0006260436062183786</v>
      </c>
    </row>
    <row r="17054">
      <c r="F17054" t="n">
        <v>0.08929814192341234</v>
      </c>
      <c r="G17054" t="n">
        <v>0.1260622599010807</v>
      </c>
      <c r="H17054" t="n">
        <v>0.0006260436062183786</v>
      </c>
    </row>
    <row r="17055">
      <c r="F17055" t="n">
        <v>0.08930893611382071</v>
      </c>
      <c r="G17055" t="n">
        <v>0.1260696888750863</v>
      </c>
      <c r="H17055" t="n">
        <v>0.0006261688274617466</v>
      </c>
    </row>
    <row r="17056">
      <c r="F17056" t="n">
        <v>0.08926952908939642</v>
      </c>
      <c r="G17056" t="n">
        <v>0.1260771178490919</v>
      </c>
      <c r="H17056" t="n">
        <v>0.0006300475260494993</v>
      </c>
    </row>
    <row r="17057">
      <c r="F17057" t="n">
        <v>0.08929287156766055</v>
      </c>
      <c r="G17057" t="n">
        <v>0.1260845468230975</v>
      </c>
      <c r="H17057" t="n">
        <v>0.0006301105371032096</v>
      </c>
    </row>
    <row r="17058">
      <c r="F17058" t="n">
        <v>0.08926601388622579</v>
      </c>
      <c r="G17058" t="n">
        <v>0.1260919757971031</v>
      </c>
      <c r="H17058" t="n">
        <v>0.0006302365592106302</v>
      </c>
    </row>
    <row r="17059">
      <c r="F17059" t="n">
        <v>0.08927680461148355</v>
      </c>
      <c r="G17059" t="n">
        <v>0.1260994047711087</v>
      </c>
      <c r="H17059" t="n">
        <v>0.0006301735481569199</v>
      </c>
    </row>
    <row r="17060">
      <c r="F17060" t="n">
        <v>0.08930014352508117</v>
      </c>
      <c r="G17060" t="n">
        <v>0.1261068337451143</v>
      </c>
      <c r="H17060" t="n">
        <v>0.0006341182206372581</v>
      </c>
    </row>
    <row r="17061">
      <c r="F17061" t="n">
        <v>0.08928583353234648</v>
      </c>
      <c r="G17061" t="n">
        <v>0.1261142627191199</v>
      </c>
      <c r="H17061" t="n">
        <v>0.0006342450442813855</v>
      </c>
    </row>
    <row r="17062">
      <c r="F17062" t="n">
        <v>0.08929662104597388</v>
      </c>
      <c r="G17062" t="n">
        <v>0.1261216916931255</v>
      </c>
      <c r="H17062" t="n">
        <v>0.0006340548088151943</v>
      </c>
    </row>
    <row r="17063">
      <c r="F17063" t="n">
        <v>0.08929485864133396</v>
      </c>
      <c r="G17063" t="n">
        <v>0.1261291206671311</v>
      </c>
      <c r="H17063" t="n">
        <v>0.0006341816324593218</v>
      </c>
    </row>
    <row r="17064">
      <c r="F17064" t="n">
        <v>0.08925544962130411</v>
      </c>
      <c r="G17064" t="n">
        <v>0.1261365496411367</v>
      </c>
      <c r="H17064" t="n">
        <v>0.0006381292616760583</v>
      </c>
    </row>
    <row r="17065">
      <c r="F17065" t="n">
        <v>0.08925368619358215</v>
      </c>
      <c r="G17065" t="n">
        <v>0.1261439786151423</v>
      </c>
      <c r="H17065" t="n">
        <v>0.0006381292616760583</v>
      </c>
    </row>
    <row r="17066">
      <c r="F17066" t="n">
        <v>0.08927701851102893</v>
      </c>
      <c r="G17066" t="n">
        <v>0.1261514075891479</v>
      </c>
      <c r="H17066" t="n">
        <v>0.0006382568875283935</v>
      </c>
    </row>
    <row r="17067">
      <c r="F17067" t="n">
        <v>0.08926270509624931</v>
      </c>
      <c r="G17067" t="n">
        <v>0.1261588365631535</v>
      </c>
      <c r="H17067" t="n">
        <v>0.0006382568875283935</v>
      </c>
    </row>
    <row r="17068">
      <c r="F17068" t="n">
        <v>0.08928603498129095</v>
      </c>
      <c r="G17068" t="n">
        <v>0.1261662655371592</v>
      </c>
      <c r="H17068" t="n">
        <v>0.0006422078688189158</v>
      </c>
    </row>
    <row r="17069">
      <c r="F17069" t="n">
        <v>0.08928426792436708</v>
      </c>
      <c r="G17069" t="n">
        <v>0.1261736945111648</v>
      </c>
      <c r="H17069" t="n">
        <v>0.0006422720831843611</v>
      </c>
    </row>
    <row r="17070">
      <c r="F17070" t="n">
        <v>0.0892825000932892</v>
      </c>
      <c r="G17070" t="n">
        <v>0.1261811234851703</v>
      </c>
      <c r="H17070" t="n">
        <v>0.0006420794400880251</v>
      </c>
    </row>
    <row r="17071">
      <c r="F17071" t="n">
        <v>0.08926818411151347</v>
      </c>
      <c r="G17071" t="n">
        <v>0.1261885524591759</v>
      </c>
      <c r="H17071" t="n">
        <v>0.0006420794400880251</v>
      </c>
    </row>
    <row r="17072">
      <c r="F17072" t="n">
        <v>0.08925386771008958</v>
      </c>
      <c r="G17072" t="n">
        <v>0.1261959814331815</v>
      </c>
      <c r="H17072" t="n">
        <v>0.0006462260093426618</v>
      </c>
    </row>
    <row r="17073">
      <c r="F17073" t="n">
        <v>0.08926464493562433</v>
      </c>
      <c r="G17073" t="n">
        <v>0.1262034104071872</v>
      </c>
      <c r="H17073" t="n">
        <v>0.0006460967770640211</v>
      </c>
    </row>
    <row r="17074">
      <c r="F17074" t="n">
        <v>0.08927542103444752</v>
      </c>
      <c r="G17074" t="n">
        <v>0.1262108393811928</v>
      </c>
      <c r="H17074" t="n">
        <v>0.0006462906254819821</v>
      </c>
    </row>
    <row r="17075">
      <c r="F17075" t="n">
        <v>0.08927364933785698</v>
      </c>
      <c r="G17075" t="n">
        <v>0.1262182683551984</v>
      </c>
      <c r="H17075" t="n">
        <v>0.0006502474904067472</v>
      </c>
    </row>
    <row r="17076">
      <c r="F17076" t="n">
        <v>0.08925933037760583</v>
      </c>
      <c r="G17076" t="n">
        <v>0.126225697329204</v>
      </c>
      <c r="H17076" t="n">
        <v>0.0006501174539123153</v>
      </c>
    </row>
    <row r="17077">
      <c r="F17077" t="n">
        <v>0.08927010362887308</v>
      </c>
      <c r="G17077" t="n">
        <v>0.1262331263032096</v>
      </c>
      <c r="H17077" t="n">
        <v>0.0006501824721595312</v>
      </c>
    </row>
    <row r="17078">
      <c r="F17078" t="n">
        <v>0.08924323734327025</v>
      </c>
      <c r="G17078" t="n">
        <v>0.1262405552772152</v>
      </c>
      <c r="H17078" t="n">
        <v>0.0006502474904067472</v>
      </c>
    </row>
    <row r="17079">
      <c r="F17079" t="n">
        <v>0.08925400887497628</v>
      </c>
      <c r="G17079" t="n">
        <v>0.1262479842512208</v>
      </c>
      <c r="H17079" t="n">
        <v>0.0006501824721595312</v>
      </c>
    </row>
    <row r="17080">
      <c r="F17080" t="n">
        <v>0.08922714193516965</v>
      </c>
      <c r="G17080" t="n">
        <v>0.1262554132252264</v>
      </c>
      <c r="H17080" t="n">
        <v>0.0006542068855558902</v>
      </c>
    </row>
    <row r="17081">
      <c r="F17081" t="n">
        <v>0.08923791174871609</v>
      </c>
      <c r="G17081" t="n">
        <v>0.126262842199232</v>
      </c>
      <c r="H17081" t="n">
        <v>0.0006543377269330014</v>
      </c>
    </row>
    <row r="17082">
      <c r="F17082" t="n">
        <v>0.08923613501047567</v>
      </c>
      <c r="G17082" t="n">
        <v>0.1262702711732376</v>
      </c>
      <c r="H17082" t="n">
        <v>0.0006543377269330014</v>
      </c>
    </row>
    <row r="17083">
      <c r="F17083" t="n">
        <v>0.08923435750279141</v>
      </c>
      <c r="G17083" t="n">
        <v>0.1262777001472432</v>
      </c>
      <c r="H17083" t="n">
        <v>0.0006541414648673346</v>
      </c>
    </row>
    <row r="17084">
      <c r="F17084" t="n">
        <v>0.08925766936830076</v>
      </c>
      <c r="G17084" t="n">
        <v>0.1262851291212488</v>
      </c>
      <c r="H17084" t="n">
        <v>0.000658366274551794</v>
      </c>
    </row>
    <row r="17085">
      <c r="F17085" t="n">
        <v>0.08921825528725411</v>
      </c>
      <c r="G17085" t="n">
        <v>0.1262925580952544</v>
      </c>
      <c r="H17085" t="n">
        <v>0.0006582346276262688</v>
      </c>
    </row>
    <row r="17086">
      <c r="F17086" t="n">
        <v>0.08921647565132221</v>
      </c>
      <c r="G17086" t="n">
        <v>0.12629998706926</v>
      </c>
      <c r="H17086" t="n">
        <v>0.0006582346276262688</v>
      </c>
    </row>
    <row r="17087">
      <c r="F17087" t="n">
        <v>0.08921469524742495</v>
      </c>
      <c r="G17087" t="n">
        <v>0.1263074160432656</v>
      </c>
      <c r="H17087" t="n">
        <v>0.0006583004510890315</v>
      </c>
    </row>
    <row r="17088">
      <c r="F17088" t="n">
        <v>0.08923800279404151</v>
      </c>
      <c r="G17088" t="n">
        <v>0.1263148450172712</v>
      </c>
      <c r="H17088" t="n">
        <v>0.0006621994660352663</v>
      </c>
    </row>
    <row r="17089">
      <c r="F17089" t="n">
        <v>0.08922367631798847</v>
      </c>
      <c r="G17089" t="n">
        <v>0.1263222739912768</v>
      </c>
      <c r="H17089" t="n">
        <v>0.0006622656926045268</v>
      </c>
    </row>
    <row r="17090">
      <c r="F17090" t="n">
        <v>0.08922189343400891</v>
      </c>
      <c r="G17090" t="n">
        <v>0.1263297029652824</v>
      </c>
      <c r="H17090" t="n">
        <v>0.0006621994660352663</v>
      </c>
    </row>
    <row r="17091">
      <c r="F17091" t="n">
        <v>0.08923265360758803</v>
      </c>
      <c r="G17091" t="n">
        <v>0.126337131939288</v>
      </c>
      <c r="H17091" t="n">
        <v>0.0006623981457430476</v>
      </c>
    </row>
    <row r="17092">
      <c r="F17092" t="n">
        <v>0.08921832536647853</v>
      </c>
      <c r="G17092" t="n">
        <v>0.1263445609132936</v>
      </c>
      <c r="H17092" t="n">
        <v>0.0006662334447170394</v>
      </c>
    </row>
    <row r="17093">
      <c r="F17093" t="n">
        <v>0.08920399671638932</v>
      </c>
      <c r="G17093" t="n">
        <v>0.1263519898872992</v>
      </c>
      <c r="H17093" t="n">
        <v>0.0006663667047319843</v>
      </c>
    </row>
    <row r="17094">
      <c r="F17094" t="n">
        <v>0.08923984081247818</v>
      </c>
      <c r="G17094" t="n">
        <v>0.1263594188613048</v>
      </c>
      <c r="H17094" t="n">
        <v>0.0006663000747245118</v>
      </c>
    </row>
    <row r="17095">
      <c r="F17095" t="n">
        <v>0.0892380537414573</v>
      </c>
      <c r="G17095" t="n">
        <v>0.1263668478353104</v>
      </c>
      <c r="H17095" t="n">
        <v>0.0006663000747245118</v>
      </c>
    </row>
    <row r="17096">
      <c r="F17096" t="n">
        <v>0.08922372297416972</v>
      </c>
      <c r="G17096" t="n">
        <v>0.126374276809316</v>
      </c>
      <c r="H17096" t="n">
        <v>0.0006704718357737272</v>
      </c>
    </row>
    <row r="17097">
      <c r="F17097" t="n">
        <v>0.08922193455224064</v>
      </c>
      <c r="G17097" t="n">
        <v>0.1263817057833216</v>
      </c>
      <c r="H17097" t="n">
        <v>0.0006702707344432611</v>
      </c>
    </row>
    <row r="17098">
      <c r="F17098" t="n">
        <v>0.08922014536604755</v>
      </c>
      <c r="G17098" t="n">
        <v>0.1263891347573272</v>
      </c>
      <c r="H17098" t="n">
        <v>0.0006702707344432611</v>
      </c>
    </row>
    <row r="17099">
      <c r="F17099" t="n">
        <v>0.08919327062689467</v>
      </c>
      <c r="G17099" t="n">
        <v>0.1263965637313328</v>
      </c>
      <c r="H17099" t="n">
        <v>0.0006704718357737272</v>
      </c>
    </row>
    <row r="17100">
      <c r="F17100" t="n">
        <v>0.08921656470227082</v>
      </c>
      <c r="G17100" t="n">
        <v>0.1264039927053384</v>
      </c>
      <c r="H17100" t="n">
        <v>0.000674311329448359</v>
      </c>
    </row>
    <row r="17101">
      <c r="F17101" t="n">
        <v>0.08920223118904833</v>
      </c>
      <c r="G17101" t="n">
        <v>0.126411421679344</v>
      </c>
      <c r="H17101" t="n">
        <v>0.000674311329448359</v>
      </c>
    </row>
    <row r="17102">
      <c r="F17102" t="n">
        <v>0.08921298098564315</v>
      </c>
      <c r="G17102" t="n">
        <v>0.1264188506533497</v>
      </c>
      <c r="H17102" t="n">
        <v>0.0006745136430785565</v>
      </c>
    </row>
    <row r="17103">
      <c r="F17103" t="n">
        <v>0.08922372966123776</v>
      </c>
      <c r="G17103" t="n">
        <v>0.1264262796273553</v>
      </c>
      <c r="H17103" t="n">
        <v>0.0006745136430785565</v>
      </c>
    </row>
    <row r="17104">
      <c r="F17104" t="n">
        <v>0.08918431122198212</v>
      </c>
      <c r="G17104" t="n">
        <v>0.1264337086013609</v>
      </c>
      <c r="H17104" t="n">
        <v>0.0006785587508866423</v>
      </c>
    </row>
    <row r="17105">
      <c r="F17105" t="n">
        <v>0.08920759969273884</v>
      </c>
      <c r="G17105" t="n">
        <v>0.1264411375753665</v>
      </c>
      <c r="H17105" t="n">
        <v>0.0006784909085800148</v>
      </c>
    </row>
    <row r="17106">
      <c r="F17106" t="n">
        <v>0.08920580440504911</v>
      </c>
      <c r="G17106" t="n">
        <v>0.1264485665493721</v>
      </c>
      <c r="H17106" t="n">
        <v>0.0006785587508866423</v>
      </c>
    </row>
    <row r="17107">
      <c r="F17107" t="n">
        <v>0.08921654931620987</v>
      </c>
      <c r="G17107" t="n">
        <v>0.1264559955233777</v>
      </c>
      <c r="H17107" t="n">
        <v>0.0006783552239667602</v>
      </c>
    </row>
    <row r="17108">
      <c r="F17108" t="n">
        <v>0.08921475232698747</v>
      </c>
      <c r="G17108" t="n">
        <v>0.1264634244973833</v>
      </c>
      <c r="H17108" t="n">
        <v>0.0006824024122329008</v>
      </c>
    </row>
    <row r="17109">
      <c r="F17109" t="n">
        <v>0.08920041397672132</v>
      </c>
      <c r="G17109" t="n">
        <v>0.1264708534713889</v>
      </c>
      <c r="H17109" t="n">
        <v>0.0006824706592988307</v>
      </c>
    </row>
    <row r="17110">
      <c r="F17110" t="n">
        <v>0.08918607522595051</v>
      </c>
      <c r="G17110" t="n">
        <v>0.1264782824453945</v>
      </c>
      <c r="H17110" t="n">
        <v>0.0006826071534306905</v>
      </c>
    </row>
    <row r="17111">
      <c r="F17111" t="n">
        <v>0.0891842763161059</v>
      </c>
      <c r="G17111" t="n">
        <v>0.1264857114194001</v>
      </c>
      <c r="H17111" t="n">
        <v>0.0006824024122329008</v>
      </c>
    </row>
    <row r="17112">
      <c r="F17112" t="n">
        <v>0.08920755676875061</v>
      </c>
      <c r="G17112" t="n">
        <v>0.1264931403934057</v>
      </c>
      <c r="H17112" t="n">
        <v>0.0006865901927893318</v>
      </c>
    </row>
    <row r="17113">
      <c r="F17113" t="n">
        <v>0.08916813633807857</v>
      </c>
      <c r="G17113" t="n">
        <v>0.1265005693674113</v>
      </c>
      <c r="H17113" t="n">
        <v>0.0006865901927893318</v>
      </c>
    </row>
    <row r="17114">
      <c r="F17114" t="n">
        <v>0.08920395443373053</v>
      </c>
      <c r="G17114" t="n">
        <v>0.1265079983414169</v>
      </c>
      <c r="H17114" t="n">
        <v>0.0006866588449433953</v>
      </c>
    </row>
    <row r="17115">
      <c r="F17115" t="n">
        <v>0.08916453356688284</v>
      </c>
      <c r="G17115" t="n">
        <v>0.1265154273154225</v>
      </c>
      <c r="H17115" t="n">
        <v>0.0006905066469461087</v>
      </c>
    </row>
    <row r="17116">
      <c r="F17116" t="n">
        <v>0.08916273104440309</v>
      </c>
      <c r="G17116" t="n">
        <v>0.1265228562894281</v>
      </c>
      <c r="H17116" t="n">
        <v>0.0006907138196574637</v>
      </c>
    </row>
    <row r="17117">
      <c r="F17117" t="n">
        <v>0.08916092776446924</v>
      </c>
      <c r="G17117" t="n">
        <v>0.1265302852634337</v>
      </c>
      <c r="H17117" t="n">
        <v>0.0006905757045165603</v>
      </c>
    </row>
    <row r="17118">
      <c r="F17118" t="n">
        <v>0.08917166270692325</v>
      </c>
      <c r="G17118" t="n">
        <v>0.1265377142374393</v>
      </c>
      <c r="H17118" t="n">
        <v>0.0006905757045165603</v>
      </c>
    </row>
    <row r="17119">
      <c r="F17119" t="n">
        <v>0.08918239653162907</v>
      </c>
      <c r="G17119" t="n">
        <v>0.1265451432114449</v>
      </c>
      <c r="H17119" t="n">
        <v>0.0006905066469461087</v>
      </c>
    </row>
    <row r="17120">
      <c r="F17120" t="n">
        <v>0.08919312923871009</v>
      </c>
      <c r="G17120" t="n">
        <v>0.1265525721854505</v>
      </c>
      <c r="H17120" t="n">
        <v>0.0006947026084910717</v>
      </c>
    </row>
    <row r="17121">
      <c r="F17121" t="n">
        <v>0.08916624551497271</v>
      </c>
      <c r="G17121" t="n">
        <v>0.1265600011594561</v>
      </c>
      <c r="H17121" t="n">
        <v>0.0006945636818620365</v>
      </c>
    </row>
    <row r="17122">
      <c r="F17122" t="n">
        <v>0.08916443827229975</v>
      </c>
      <c r="G17122" t="n">
        <v>0.1265674301334617</v>
      </c>
      <c r="H17122" t="n">
        <v>0.0006946331451765541</v>
      </c>
    </row>
    <row r="17123">
      <c r="F17123" t="n">
        <v>0.08915009219795103</v>
      </c>
      <c r="G17123" t="n">
        <v>0.1265748591074673</v>
      </c>
      <c r="H17123" t="n">
        <v>0.0006945636818620365</v>
      </c>
    </row>
    <row r="17124">
      <c r="F17124" t="n">
        <v>0.08914828362564906</v>
      </c>
      <c r="G17124" t="n">
        <v>0.1265822880814729</v>
      </c>
      <c r="H17124" t="n">
        <v>0.0006988335956204793</v>
      </c>
    </row>
    <row r="17125">
      <c r="F17125" t="n">
        <v>0.08915901201311813</v>
      </c>
      <c r="G17125" t="n">
        <v>0.1265897170554785</v>
      </c>
      <c r="H17125" t="n">
        <v>0.0006986239874634246</v>
      </c>
    </row>
    <row r="17126">
      <c r="F17126" t="n">
        <v>0.08915720175083808</v>
      </c>
      <c r="G17126" t="n">
        <v>0.1265971460294841</v>
      </c>
      <c r="H17126" t="n">
        <v>0.0006986938568491095</v>
      </c>
    </row>
    <row r="17127">
      <c r="F17127" t="n">
        <v>0.08918046543912103</v>
      </c>
      <c r="G17127" t="n">
        <v>0.1266045750034897</v>
      </c>
      <c r="H17127" t="n">
        <v>0.0006987637262347943</v>
      </c>
    </row>
    <row r="17128">
      <c r="F17128" t="n">
        <v>0.0891786533067859</v>
      </c>
      <c r="G17128" t="n">
        <v>0.1266120039774953</v>
      </c>
      <c r="H17128" t="n">
        <v>0.0007028281095514535</v>
      </c>
    </row>
    <row r="17129">
      <c r="F17129" t="n">
        <v>0.08913922945138011</v>
      </c>
      <c r="G17129" t="n">
        <v>0.1266194329515009</v>
      </c>
      <c r="H17129" t="n">
        <v>0.0007028983853348302</v>
      </c>
    </row>
    <row r="17130">
      <c r="F17130" t="n">
        <v>0.0891499531649646</v>
      </c>
      <c r="G17130" t="n">
        <v>0.1266268619255065</v>
      </c>
      <c r="H17130" t="n">
        <v>0.0007028281095514535</v>
      </c>
    </row>
    <row r="17131">
      <c r="F17131" t="n">
        <v>0.08914813913605996</v>
      </c>
      <c r="G17131" t="n">
        <v>0.1266342908995121</v>
      </c>
      <c r="H17131" t="n">
        <v>0.0007028983853348302</v>
      </c>
    </row>
    <row r="17132">
      <c r="F17132" t="n">
        <v>0.08913378790922524</v>
      </c>
      <c r="G17132" t="n">
        <v>0.1266417198735177</v>
      </c>
      <c r="H17132" t="n">
        <v>0.0007069664351813396</v>
      </c>
    </row>
    <row r="17133">
      <c r="F17133" t="n">
        <v>0.08915704508588315</v>
      </c>
      <c r="G17133" t="n">
        <v>0.1266491488475233</v>
      </c>
      <c r="H17133" t="n">
        <v>0.0007067543876602894</v>
      </c>
    </row>
    <row r="17134">
      <c r="F17134" t="n">
        <v>0.08915522861958022</v>
      </c>
      <c r="G17134" t="n">
        <v>0.1266565778215289</v>
      </c>
      <c r="H17134" t="n">
        <v>0.0007068957526743229</v>
      </c>
    </row>
    <row r="17135">
      <c r="F17135" t="n">
        <v>0.08916594730275076</v>
      </c>
      <c r="G17135" t="n">
        <v>0.1266640067955346</v>
      </c>
      <c r="H17135" t="n">
        <v>0.0007068957526743229</v>
      </c>
    </row>
    <row r="17136">
      <c r="F17136" t="n">
        <v>0.08912652199544741</v>
      </c>
      <c r="G17136" t="n">
        <v>0.1266714357695402</v>
      </c>
      <c r="H17136" t="n">
        <v>0.0007108244707246297</v>
      </c>
    </row>
    <row r="17137">
      <c r="F17137" t="n">
        <v>0.08912470364001057</v>
      </c>
      <c r="G17137" t="n">
        <v>0.1266788647435458</v>
      </c>
      <c r="H17137" t="n">
        <v>0.0007108955602806578</v>
      </c>
    </row>
    <row r="17138">
      <c r="F17138" t="n">
        <v>0.0891354198896874</v>
      </c>
      <c r="G17138" t="n">
        <v>0.1266862937175514</v>
      </c>
      <c r="H17138" t="n">
        <v>0.0007108955602806578</v>
      </c>
    </row>
    <row r="17139">
      <c r="F17139" t="n">
        <v>0.08914613502561095</v>
      </c>
      <c r="G17139" t="n">
        <v>0.126693722691557</v>
      </c>
      <c r="H17139" t="n">
        <v>0.0007109666498366859</v>
      </c>
    </row>
    <row r="17140">
      <c r="F17140" t="n">
        <v>0.08914431405677928</v>
      </c>
      <c r="G17140" t="n">
        <v>0.1267011516655626</v>
      </c>
      <c r="H17140" t="n">
        <v>0.0007151122922016473</v>
      </c>
    </row>
    <row r="17141">
      <c r="F17141" t="n">
        <v>0.08914249233875274</v>
      </c>
      <c r="G17141" t="n">
        <v>0.1267085806395682</v>
      </c>
      <c r="H17141" t="n">
        <v>0.0007150407952718131</v>
      </c>
    </row>
    <row r="17142">
      <c r="F17142" t="n">
        <v>0.08915320449862715</v>
      </c>
      <c r="G17142" t="n">
        <v>0.1267160096135738</v>
      </c>
      <c r="H17142" t="n">
        <v>0.0007149692983419789</v>
      </c>
    </row>
    <row r="17143">
      <c r="F17143" t="n">
        <v>0.08913884665651675</v>
      </c>
      <c r="G17143" t="n">
        <v>0.1267234385875794</v>
      </c>
      <c r="H17143" t="n">
        <v>0.0007190462785851295</v>
      </c>
    </row>
    <row r="17144">
      <c r="F17144" t="n">
        <v>0.08912448843094417</v>
      </c>
      <c r="G17144" t="n">
        <v>0.126730867561585</v>
      </c>
      <c r="H17144" t="n">
        <v>0.0007191900878408464</v>
      </c>
    </row>
    <row r="17145">
      <c r="F17145" t="n">
        <v>0.08914773206131762</v>
      </c>
      <c r="G17145" t="n">
        <v>0.1267382965355906</v>
      </c>
      <c r="H17145" t="n">
        <v>0.0007190462785851295</v>
      </c>
    </row>
    <row r="17146">
      <c r="F17146" t="n">
        <v>0.08912083862587866</v>
      </c>
      <c r="G17146" t="n">
        <v>0.1267457255095962</v>
      </c>
      <c r="H17146" t="n">
        <v>0.0007190462785851295</v>
      </c>
    </row>
    <row r="17147">
      <c r="F17147" t="n">
        <v>0.08914408003160679</v>
      </c>
      <c r="G17147" t="n">
        <v>0.1267531544836018</v>
      </c>
      <c r="H17147" t="n">
        <v>0.0007191900878408464</v>
      </c>
    </row>
    <row r="17148">
      <c r="F17148" t="n">
        <v>0.08911718583274308</v>
      </c>
      <c r="G17148" t="n">
        <v>0.1267605834576074</v>
      </c>
      <c r="H17148" t="n">
        <v>0.000723198807893484</v>
      </c>
    </row>
    <row r="17149">
      <c r="F17149" t="n">
        <v>0.08912789166557764</v>
      </c>
      <c r="G17149" t="n">
        <v>0.126768012431613</v>
      </c>
      <c r="H17149" t="n">
        <v>0.0007230541825944352</v>
      </c>
    </row>
    <row r="17150">
      <c r="F17150" t="n">
        <v>0.08913859638679344</v>
      </c>
      <c r="G17150" t="n">
        <v>0.1267754414056186</v>
      </c>
      <c r="H17150" t="n">
        <v>0.000723198807893484</v>
      </c>
    </row>
    <row r="17151">
      <c r="F17151" t="n">
        <v>0.08912423402986613</v>
      </c>
      <c r="G17151" t="n">
        <v>0.1267828703796242</v>
      </c>
      <c r="H17151" t="n">
        <v>0.0007230541825944352</v>
      </c>
    </row>
    <row r="17152">
      <c r="F17152" t="n">
        <v>0.08912240409382521</v>
      </c>
      <c r="G17152" t="n">
        <v>0.1267902993536298</v>
      </c>
      <c r="H17152" t="n">
        <v>0.0007271372215580647</v>
      </c>
    </row>
    <row r="17153">
      <c r="F17153" t="n">
        <v>0.08910804079549425</v>
      </c>
      <c r="G17153" t="n">
        <v>0.1267977283276354</v>
      </c>
      <c r="H17153" t="n">
        <v>0.0007271372215580647</v>
      </c>
    </row>
    <row r="17154">
      <c r="F17154" t="n">
        <v>0.0891062095529489</v>
      </c>
      <c r="G17154" t="n">
        <v>0.126805157301641</v>
      </c>
      <c r="H17154" t="n">
        <v>0.00072720994255232</v>
      </c>
    </row>
    <row r="17155">
      <c r="F17155" t="n">
        <v>0.08910437756618936</v>
      </c>
      <c r="G17155" t="n">
        <v>0.1268125862756466</v>
      </c>
      <c r="H17155" t="n">
        <v>0.0007273553845408304</v>
      </c>
    </row>
    <row r="17156">
      <c r="F17156" t="n">
        <v>0.08910254483556601</v>
      </c>
      <c r="G17156" t="n">
        <v>0.1268200152496522</v>
      </c>
      <c r="H17156" t="n">
        <v>0.0007314428740670189</v>
      </c>
    </row>
    <row r="17157">
      <c r="F17157" t="n">
        <v>0.08912577513014333</v>
      </c>
      <c r="G17157" t="n">
        <v>0.1268274442236578</v>
      </c>
      <c r="H17157" t="n">
        <v>0.0007313697444055445</v>
      </c>
    </row>
    <row r="17158">
      <c r="F17158" t="n">
        <v>0.08911140884506477</v>
      </c>
      <c r="G17158" t="n">
        <v>0.1268348731976634</v>
      </c>
      <c r="H17158" t="n">
        <v>0.0007312966147440701</v>
      </c>
    </row>
    <row r="17159">
      <c r="F17159" t="n">
        <v>0.08910957370145645</v>
      </c>
      <c r="G17159" t="n">
        <v>0.126842302171669</v>
      </c>
      <c r="H17159" t="n">
        <v>0.0007313697444055445</v>
      </c>
    </row>
    <row r="17160">
      <c r="F17160" t="n">
        <v>0.08910773781531164</v>
      </c>
      <c r="G17160" t="n">
        <v>0.1268497311456746</v>
      </c>
      <c r="H17160" t="n">
        <v>0.0007353865060530577</v>
      </c>
    </row>
    <row r="17161">
      <c r="F17161" t="n">
        <v>0.0890933700367563</v>
      </c>
      <c r="G17161" t="n">
        <v>0.1268571601196802</v>
      </c>
      <c r="H17161" t="n">
        <v>0.0007353865060530577</v>
      </c>
    </row>
    <row r="17162">
      <c r="F17162" t="n">
        <v>0.08909153285030869</v>
      </c>
      <c r="G17162" t="n">
        <v>0.1268645890936858</v>
      </c>
      <c r="H17162" t="n">
        <v>0.0007355335833542683</v>
      </c>
    </row>
    <row r="17163">
      <c r="F17163" t="n">
        <v>0.0891022257051633</v>
      </c>
      <c r="G17163" t="n">
        <v>0.1268720180676914</v>
      </c>
      <c r="H17163" t="n">
        <v>0.000735460044703663</v>
      </c>
    </row>
    <row r="17164">
      <c r="F17164" t="n">
        <v>0.08911291745122357</v>
      </c>
      <c r="G17164" t="n">
        <v>0.126879447041697</v>
      </c>
      <c r="H17164" t="n">
        <v>0.0007395535586742138</v>
      </c>
    </row>
    <row r="17165">
      <c r="F17165" t="n">
        <v>0.08907348642899651</v>
      </c>
      <c r="G17165" t="n">
        <v>0.1268868760157026</v>
      </c>
      <c r="H17165" t="n">
        <v>0.0007394796107131424</v>
      </c>
    </row>
    <row r="17166">
      <c r="F17166" t="n">
        <v>0.08908417669391294</v>
      </c>
      <c r="G17166" t="n">
        <v>0.1268943049897082</v>
      </c>
      <c r="H17166" t="n">
        <v>0.000739627506635285</v>
      </c>
    </row>
    <row r="17167">
      <c r="F17167" t="n">
        <v>0.08909486585071605</v>
      </c>
      <c r="G17167" t="n">
        <v>0.1269017339637139</v>
      </c>
      <c r="H17167" t="n">
        <v>0.0007394056627520711</v>
      </c>
    </row>
    <row r="17168">
      <c r="F17168" t="n">
        <v>0.08908049417425767</v>
      </c>
      <c r="G17168" t="n">
        <v>0.1269091629377195</v>
      </c>
      <c r="H17168" t="n">
        <v>0.0007435015653658787</v>
      </c>
    </row>
    <row r="17169">
      <c r="F17169" t="n">
        <v>0.08907865180529212</v>
      </c>
      <c r="G17169" t="n">
        <v>0.1269165919117251</v>
      </c>
      <c r="H17169" t="n">
        <v>0.0007436502805504703</v>
      </c>
    </row>
    <row r="17170">
      <c r="F17170" t="n">
        <v>0.08906427920327789</v>
      </c>
      <c r="G17170" t="n">
        <v>0.1269240208857307</v>
      </c>
      <c r="H17170" t="n">
        <v>0.0007435015653658787</v>
      </c>
    </row>
    <row r="17171">
      <c r="F17171" t="n">
        <v>0.08906243554113127</v>
      </c>
      <c r="G17171" t="n">
        <v>0.1269314498597363</v>
      </c>
      <c r="H17171" t="n">
        <v>0.0007437246381427661</v>
      </c>
    </row>
    <row r="17172">
      <c r="F17172" t="n">
        <v>0.08906059114080125</v>
      </c>
      <c r="G17172" t="n">
        <v>0.1269388788337419</v>
      </c>
      <c r="H17172" t="n">
        <v>0.0007476006694783025</v>
      </c>
    </row>
    <row r="17173">
      <c r="F17173" t="n">
        <v>0.08909633282478399</v>
      </c>
      <c r="G17173" t="n">
        <v>0.1269463078077475</v>
      </c>
      <c r="H17173" t="n">
        <v>0.0007476754370220047</v>
      </c>
    </row>
    <row r="17174">
      <c r="F17174" t="n">
        <v>0.08905690012699252</v>
      </c>
      <c r="G17174" t="n">
        <v>0.1269537367817531</v>
      </c>
      <c r="H17174" t="n">
        <v>0.0007476754370220047</v>
      </c>
    </row>
    <row r="17175">
      <c r="F17175" t="n">
        <v>0.08906758208564403</v>
      </c>
      <c r="G17175" t="n">
        <v>0.1269611657557587</v>
      </c>
      <c r="H17175" t="n">
        <v>0.0007477502045657069</v>
      </c>
    </row>
    <row r="17176">
      <c r="F17176" t="n">
        <v>0.08909079132468278</v>
      </c>
      <c r="G17176" t="n">
        <v>0.1269685947297643</v>
      </c>
      <c r="H17176" t="n">
        <v>0.0007517781471384925</v>
      </c>
    </row>
    <row r="17177">
      <c r="F17177" t="n">
        <v>0.08908894268421014</v>
      </c>
      <c r="G17177" t="n">
        <v>0.1269760237037699</v>
      </c>
      <c r="H17177" t="n">
        <v>0.0007517781471384925</v>
      </c>
    </row>
    <row r="17178">
      <c r="F17178" t="n">
        <v>0.08904950925659066</v>
      </c>
      <c r="G17178" t="n">
        <v>0.1269834526777755</v>
      </c>
      <c r="H17178" t="n">
        <v>0.0007517029693237787</v>
      </c>
    </row>
    <row r="17179">
      <c r="F17179" t="n">
        <v>0.08904765969878731</v>
      </c>
      <c r="G17179" t="n">
        <v>0.1269908816517811</v>
      </c>
      <c r="H17179" t="n">
        <v>0.0007518533249532063</v>
      </c>
    </row>
    <row r="17180">
      <c r="F17180" t="n">
        <v>0.08907086469945591</v>
      </c>
      <c r="G17180" t="n">
        <v>0.1269983106257867</v>
      </c>
      <c r="H17180" t="n">
        <v>0.0007560352243509937</v>
      </c>
    </row>
    <row r="17181">
      <c r="F17181" t="n">
        <v>0.08904395837738982</v>
      </c>
      <c r="G17181" t="n">
        <v>0.1270057395997923</v>
      </c>
      <c r="H17181" t="n">
        <v>0.0007560352243509937</v>
      </c>
    </row>
    <row r="17182">
      <c r="F17182" t="n">
        <v>0.08904210661449638</v>
      </c>
      <c r="G17182" t="n">
        <v>0.1270131685737979</v>
      </c>
      <c r="H17182" t="n">
        <v>0.0007558084591367312</v>
      </c>
    </row>
    <row r="17183">
      <c r="F17183" t="n">
        <v>0.08907783539129904</v>
      </c>
      <c r="G17183" t="n">
        <v>0.1270205975478035</v>
      </c>
      <c r="H17183" t="n">
        <v>0.0007599931324648433</v>
      </c>
    </row>
    <row r="17184">
      <c r="F17184" t="n">
        <v>0.08906345469807236</v>
      </c>
      <c r="G17184" t="n">
        <v>0.1270280265218091</v>
      </c>
      <c r="H17184" t="n">
        <v>0.0007601451310913362</v>
      </c>
    </row>
    <row r="17185">
      <c r="F17185" t="n">
        <v>0.08903654692124199</v>
      </c>
      <c r="G17185" t="n">
        <v>0.1270354554958147</v>
      </c>
      <c r="H17185" t="n">
        <v>0.0007600691317780898</v>
      </c>
    </row>
    <row r="17186">
      <c r="F17186" t="n">
        <v>0.08907227182842398</v>
      </c>
      <c r="G17186" t="n">
        <v>0.1270428844698203</v>
      </c>
      <c r="H17186" t="n">
        <v>0.0007599171331515968</v>
      </c>
    </row>
    <row r="17187">
      <c r="F17187" t="n">
        <v>0.08904536314163281</v>
      </c>
      <c r="G17187" t="n">
        <v>0.1270503134438259</v>
      </c>
      <c r="H17187" t="n">
        <v>0.0007600691317780898</v>
      </c>
    </row>
    <row r="17188">
      <c r="F17188" t="n">
        <v>0.0890685591201848</v>
      </c>
      <c r="G17188" t="n">
        <v>0.1270577424178315</v>
      </c>
      <c r="H17188" t="n">
        <v>0.0007641053961424162</v>
      </c>
    </row>
    <row r="17189">
      <c r="F17189" t="n">
        <v>0.08906670166721989</v>
      </c>
      <c r="G17189" t="n">
        <v>0.1270651713918371</v>
      </c>
      <c r="H17189" t="n">
        <v>0.000764028985602802</v>
      </c>
    </row>
    <row r="17190">
      <c r="F17190" t="n">
        <v>0.08902726610492681</v>
      </c>
      <c r="G17190" t="n">
        <v>0.1270726003658427</v>
      </c>
      <c r="H17190" t="n">
        <v>0.000764028985602802</v>
      </c>
    </row>
    <row r="17191">
      <c r="F17191" t="n">
        <v>0.08906298456535192</v>
      </c>
      <c r="G17191" t="n">
        <v>0.1270800293398483</v>
      </c>
      <c r="H17191" t="n">
        <v>0.000764028985602802</v>
      </c>
    </row>
    <row r="17192">
      <c r="F17192" t="n">
        <v>0.08906112491714979</v>
      </c>
      <c r="G17192" t="n">
        <v>0.1270874583138539</v>
      </c>
      <c r="H17192" t="n">
        <v>0.0007683744769746168</v>
      </c>
    </row>
    <row r="17193">
      <c r="F17193" t="n">
        <v>0.08905926453790289</v>
      </c>
      <c r="G17193" t="n">
        <v>0.1270948872878595</v>
      </c>
      <c r="H17193" t="n">
        <v>0.000768297654891336</v>
      </c>
    </row>
    <row r="17194">
      <c r="F17194" t="n">
        <v>0.08905740342796167</v>
      </c>
      <c r="G17194" t="n">
        <v>0.1271023162618651</v>
      </c>
      <c r="H17194" t="n">
        <v>0.0007681440107247744</v>
      </c>
    </row>
    <row r="17195">
      <c r="F17195" t="n">
        <v>0.08904301672526946</v>
      </c>
      <c r="G17195" t="n">
        <v>0.1271097452358708</v>
      </c>
      <c r="H17195" t="n">
        <v>0.000768297654891336</v>
      </c>
    </row>
    <row r="17196">
      <c r="F17196" t="n">
        <v>0.08901610498883605</v>
      </c>
      <c r="G17196" t="n">
        <v>0.1271171742098764</v>
      </c>
      <c r="H17196" t="n">
        <v>0.0007724939045829586</v>
      </c>
    </row>
    <row r="17197">
      <c r="F17197" t="n">
        <v>0.08903929122758245</v>
      </c>
      <c r="G17197" t="n">
        <v>0.127124603183882</v>
      </c>
      <c r="H17197" t="n">
        <v>0.0007724939045829586</v>
      </c>
    </row>
    <row r="17198">
      <c r="F17198" t="n">
        <v>0.08904995168826352</v>
      </c>
      <c r="G17198" t="n">
        <v>0.1271320321578876</v>
      </c>
      <c r="H17198" t="n">
        <v>0.0007723394366956195</v>
      </c>
    </row>
    <row r="17199">
      <c r="F17199" t="n">
        <v>0.08901051457883649</v>
      </c>
      <c r="G17199" t="n">
        <v>0.1271394611318931</v>
      </c>
      <c r="H17199" t="n">
        <v>0.0007724166706392891</v>
      </c>
    </row>
    <row r="17200">
      <c r="F17200" t="n">
        <v>0.08903369751278201</v>
      </c>
      <c r="G17200" t="n">
        <v>0.1271468901058987</v>
      </c>
      <c r="H17200" t="n">
        <v>0.0007765388481591606</v>
      </c>
    </row>
    <row r="17201">
      <c r="F17201" t="n">
        <v>0.08903183148437838</v>
      </c>
      <c r="G17201" t="n">
        <v>0.1271543190799043</v>
      </c>
      <c r="H17201" t="n">
        <v>0.0007764612020389567</v>
      </c>
    </row>
    <row r="17202">
      <c r="F17202" t="n">
        <v>0.08901744117081908</v>
      </c>
      <c r="G17202" t="n">
        <v>0.12716174805391</v>
      </c>
      <c r="H17202" t="n">
        <v>0.0007764612020389567</v>
      </c>
    </row>
    <row r="17203">
      <c r="F17203" t="n">
        <v>0.08900305050325191</v>
      </c>
      <c r="G17203" t="n">
        <v>0.1271691770279156</v>
      </c>
      <c r="H17203" t="n">
        <v>0.0007764612020389567</v>
      </c>
    </row>
    <row r="17204">
      <c r="F17204" t="n">
        <v>0.08903875221746912</v>
      </c>
      <c r="G17204" t="n">
        <v>0.1271766060019212</v>
      </c>
      <c r="H17204" t="n">
        <v>0.0007806641816842339</v>
      </c>
    </row>
    <row r="17205">
      <c r="F17205" t="n">
        <v>0.08903688309302238</v>
      </c>
      <c r="G17205" t="n">
        <v>0.1271840349759268</v>
      </c>
      <c r="H17205" t="n">
        <v>0.0007806641816842339</v>
      </c>
    </row>
    <row r="17206">
      <c r="F17206" t="n">
        <v>0.089022490432104</v>
      </c>
      <c r="G17206" t="n">
        <v>0.1271914639499324</v>
      </c>
      <c r="H17206" t="n">
        <v>0.0007807422402965411</v>
      </c>
    </row>
    <row r="17207">
      <c r="F17207" t="n">
        <v>0.08899557479612535</v>
      </c>
      <c r="G17207" t="n">
        <v>0.127198892923938</v>
      </c>
      <c r="H17207" t="n">
        <v>0.0007805861230719267</v>
      </c>
    </row>
    <row r="17208">
      <c r="F17208" t="n">
        <v>0.08903127136215297</v>
      </c>
      <c r="G17208" t="n">
        <v>0.1272063218979436</v>
      </c>
      <c r="H17208" t="n">
        <v>0.0007847141940283766</v>
      </c>
    </row>
    <row r="17209">
      <c r="F17209" t="n">
        <v>0.08899183258774135</v>
      </c>
      <c r="G17209" t="n">
        <v>0.1272137508719492</v>
      </c>
      <c r="H17209" t="n">
        <v>0.0007847926654477794</v>
      </c>
    </row>
    <row r="17210">
      <c r="F17210" t="n">
        <v>0.08901500451900385</v>
      </c>
      <c r="G17210" t="n">
        <v>0.1272211798459548</v>
      </c>
      <c r="H17210" t="n">
        <v>0.0007847141940283766</v>
      </c>
    </row>
    <row r="17211">
      <c r="F17211" t="n">
        <v>0.08900060935403725</v>
      </c>
      <c r="G17211" t="n">
        <v>0.1272286088199604</v>
      </c>
      <c r="H17211" t="n">
        <v>0.0007888454091421663</v>
      </c>
    </row>
    <row r="17212">
      <c r="F17212" t="n">
        <v>0.08898621383952296</v>
      </c>
      <c r="G17212" t="n">
        <v>0.127236037793966</v>
      </c>
      <c r="H17212" t="n">
        <v>0.0007889242936830804</v>
      </c>
    </row>
    <row r="17213">
      <c r="F17213" t="n">
        <v>0.08898433947534701</v>
      </c>
      <c r="G17213" t="n">
        <v>0.1272434667679716</v>
      </c>
      <c r="H17213" t="n">
        <v>0.0007889242936830804</v>
      </c>
    </row>
    <row r="17214">
      <c r="F17214" t="n">
        <v>0.08899498569949429</v>
      </c>
      <c r="G17214" t="n">
        <v>0.1272508957419772</v>
      </c>
      <c r="H17214" t="n">
        <v>0.0007887665246012521</v>
      </c>
    </row>
    <row r="17215">
      <c r="F17215" t="n">
        <v>0.08898058857694263</v>
      </c>
      <c r="G17215" t="n">
        <v>0.1272583247159828</v>
      </c>
      <c r="H17215" t="n">
        <v>0.0007887665246012521</v>
      </c>
    </row>
    <row r="17216">
      <c r="F17216" t="n">
        <v>0.0890162748529717</v>
      </c>
      <c r="G17216" t="n">
        <v>0.1272657536899884</v>
      </c>
      <c r="H17216" t="n">
        <v>0.0007930590606234108</v>
      </c>
    </row>
    <row r="17217">
      <c r="F17217" t="n">
        <v>0.08898935553624537</v>
      </c>
      <c r="G17217" t="n">
        <v>0.127273182663994</v>
      </c>
      <c r="H17217" t="n">
        <v>0.0007930590606234108</v>
      </c>
    </row>
    <row r="17218">
      <c r="F17218" t="n">
        <v>0.08898747737041854</v>
      </c>
      <c r="G17218" t="n">
        <v>0.1272806116379996</v>
      </c>
      <c r="H17218" t="n">
        <v>0.0007929004646708814</v>
      </c>
    </row>
    <row r="17219">
      <c r="F17219" t="n">
        <v>0.0889855984828038</v>
      </c>
      <c r="G17219" t="n">
        <v>0.1272880406120052</v>
      </c>
      <c r="H17219" t="n">
        <v>0.0007929004646708814</v>
      </c>
    </row>
    <row r="17220">
      <c r="F17220" t="n">
        <v>0.08897119868864328</v>
      </c>
      <c r="G17220" t="n">
        <v>0.1272954695860108</v>
      </c>
      <c r="H17220" t="n">
        <v>0.0007970375370522889</v>
      </c>
    </row>
    <row r="17221">
      <c r="F17221" t="n">
        <v>0.08900687853776279</v>
      </c>
      <c r="G17221" t="n">
        <v>0.1273028985600164</v>
      </c>
      <c r="H17221" t="n">
        <v>0.0007970375370522889</v>
      </c>
    </row>
    <row r="17222">
      <c r="F17222" t="n">
        <v>0.08896743768376605</v>
      </c>
      <c r="G17222" t="n">
        <v>0.127310327534022</v>
      </c>
      <c r="H17222" t="n">
        <v>0.0007972766722269221</v>
      </c>
    </row>
    <row r="17223">
      <c r="F17223" t="n">
        <v>0.08896555610068088</v>
      </c>
      <c r="G17223" t="n">
        <v>0.1273177565080277</v>
      </c>
      <c r="H17223" t="n">
        <v>0.0008012578617660878</v>
      </c>
    </row>
    <row r="17224">
      <c r="F17224" t="n">
        <v>0.08900123209526373</v>
      </c>
      <c r="G17224" t="n">
        <v>0.1273251854820333</v>
      </c>
      <c r="H17224" t="n">
        <v>0.0008012578617660878</v>
      </c>
    </row>
    <row r="17225">
      <c r="F17225" t="n">
        <v>0.08897431001919229</v>
      </c>
      <c r="G17225" t="n">
        <v>0.1273326144560389</v>
      </c>
      <c r="H17225" t="n">
        <v>0.0008014181133384411</v>
      </c>
    </row>
    <row r="17226">
      <c r="F17226" t="n">
        <v>0.08897242608887368</v>
      </c>
      <c r="G17226" t="n">
        <v>0.1273400434300445</v>
      </c>
      <c r="H17226" t="n">
        <v>0.0008011777359799113</v>
      </c>
    </row>
    <row r="17227">
      <c r="F17227" t="n">
        <v>0.08895802257220561</v>
      </c>
      <c r="G17227" t="n">
        <v>0.1273474724040501</v>
      </c>
      <c r="H17227" t="n">
        <v>0.0008013379875522644</v>
      </c>
    </row>
    <row r="17228">
      <c r="F17228" t="n">
        <v>0.088956137392805</v>
      </c>
      <c r="G17228" t="n">
        <v>0.1273549013780556</v>
      </c>
      <c r="H17228" t="n">
        <v>0.0008054015958477565</v>
      </c>
    </row>
    <row r="17229">
      <c r="F17229" t="n">
        <v>0.08895425149519234</v>
      </c>
      <c r="G17229" t="n">
        <v>0.1273623303520612</v>
      </c>
      <c r="H17229" t="n">
        <v>0.0008053210556881717</v>
      </c>
    </row>
    <row r="17230">
      <c r="F17230" t="n">
        <v>0.08897740148279626</v>
      </c>
      <c r="G17230" t="n">
        <v>0.1273697593260668</v>
      </c>
      <c r="H17230" t="n">
        <v>0.0008053210556881717</v>
      </c>
    </row>
    <row r="17231">
      <c r="F17231" t="n">
        <v>0.0889755137723065</v>
      </c>
      <c r="G17231" t="n">
        <v>0.1273771883000724</v>
      </c>
      <c r="H17231" t="n">
        <v>0.0008054015958477565</v>
      </c>
    </row>
    <row r="17232">
      <c r="F17232" t="n">
        <v>0.08896110742054947</v>
      </c>
      <c r="G17232" t="n">
        <v>0.1273846172740781</v>
      </c>
      <c r="H17232" t="n">
        <v>0.0008097103549450842</v>
      </c>
    </row>
    <row r="17233">
      <c r="F17233" t="n">
        <v>0.08894670072962979</v>
      </c>
      <c r="G17233" t="n">
        <v>0.1273920462480837</v>
      </c>
      <c r="H17233" t="n">
        <v>0.0008094674904115074</v>
      </c>
    </row>
    <row r="17234">
      <c r="F17234" t="n">
        <v>0.08896984633841332</v>
      </c>
      <c r="G17234" t="n">
        <v>0.1273994752220893</v>
      </c>
      <c r="H17234" t="n">
        <v>0.0008096294001005586</v>
      </c>
    </row>
    <row r="17235">
      <c r="F17235" t="n">
        <v>0.0889429210466865</v>
      </c>
      <c r="G17235" t="n">
        <v>0.1274069041960949</v>
      </c>
      <c r="H17235" t="n">
        <v>0.0008097103549450842</v>
      </c>
    </row>
    <row r="17236">
      <c r="F17236" t="n">
        <v>0.08894103013140064</v>
      </c>
      <c r="G17236" t="n">
        <v>0.1274143331701005</v>
      </c>
      <c r="H17236" t="n">
        <v>0.000813617034384345</v>
      </c>
    </row>
    <row r="17237">
      <c r="F17237" t="n">
        <v>0.08895165547947467</v>
      </c>
      <c r="G17237" t="n">
        <v>0.1274217621441061</v>
      </c>
      <c r="H17237" t="n">
        <v>0.0008136984042247674</v>
      </c>
    </row>
    <row r="17238">
      <c r="F17238" t="n">
        <v>0.08896227973398316</v>
      </c>
      <c r="G17238" t="n">
        <v>0.1274291911181117</v>
      </c>
      <c r="H17238" t="n">
        <v>0.0008138611439056124</v>
      </c>
    </row>
    <row r="17239">
      <c r="F17239" t="n">
        <v>0.08897290289506199</v>
      </c>
      <c r="G17239" t="n">
        <v>0.1274366200921173</v>
      </c>
      <c r="H17239" t="n">
        <v>0.0008137797740651899</v>
      </c>
    </row>
    <row r="17240">
      <c r="F17240" t="n">
        <v>0.08895849214125931</v>
      </c>
      <c r="G17240" t="n">
        <v>0.1274440490661229</v>
      </c>
      <c r="H17240" t="n">
        <v>0.0008178514669878103</v>
      </c>
    </row>
    <row r="17241">
      <c r="F17241" t="n">
        <v>0.08895659727349678</v>
      </c>
      <c r="G17241" t="n">
        <v>0.1274514780401285</v>
      </c>
      <c r="H17241" t="n">
        <v>0.0008177696818411114</v>
      </c>
    </row>
    <row r="17242">
      <c r="F17242" t="n">
        <v>0.08894218566014744</v>
      </c>
      <c r="G17242" t="n">
        <v>0.1274589070141341</v>
      </c>
      <c r="H17242" t="n">
        <v>0.0008178514669878103</v>
      </c>
    </row>
    <row r="17243">
      <c r="F17243" t="n">
        <v>0.0889528053969226</v>
      </c>
      <c r="G17243" t="n">
        <v>0.1274663359881397</v>
      </c>
      <c r="H17243" t="n">
        <v>0.0008180150372812078</v>
      </c>
    </row>
    <row r="17244">
      <c r="F17244" t="n">
        <v>0.08892587708382285</v>
      </c>
      <c r="G17244" t="n">
        <v>0.1274737649621453</v>
      </c>
      <c r="H17244" t="n">
        <v>0.0008220076277790213</v>
      </c>
    </row>
    <row r="17245">
      <c r="F17245" t="n">
        <v>0.08896152613069419</v>
      </c>
      <c r="G17245" t="n">
        <v>0.1274811939361509</v>
      </c>
      <c r="H17245" t="n">
        <v>0.0008219254270162434</v>
      </c>
    </row>
    <row r="17246">
      <c r="F17246" t="n">
        <v>0.08895962750761266</v>
      </c>
      <c r="G17246" t="n">
        <v>0.1274886229101565</v>
      </c>
      <c r="H17246" t="n">
        <v>0.0008220076277790213</v>
      </c>
    </row>
    <row r="17247">
      <c r="F17247" t="n">
        <v>0.08894521308939077</v>
      </c>
      <c r="G17247" t="n">
        <v>0.1274960518841621</v>
      </c>
      <c r="H17247" t="n">
        <v>0.0008221720293045771</v>
      </c>
    </row>
    <row r="17248">
      <c r="F17248" t="n">
        <v>0.08895582812544364</v>
      </c>
      <c r="G17248" t="n">
        <v>0.1275034808581677</v>
      </c>
      <c r="H17248" t="n">
        <v>0.0008260842641441646</v>
      </c>
    </row>
    <row r="17249">
      <c r="F17249" t="n">
        <v>0.0889163832580061</v>
      </c>
      <c r="G17249" t="n">
        <v>0.1275109098321733</v>
      </c>
      <c r="H17249" t="n">
        <v>0.0008263321142084143</v>
      </c>
    </row>
    <row r="17250">
      <c r="F17250" t="n">
        <v>0.08895202589760334</v>
      </c>
      <c r="G17250" t="n">
        <v>0.1275183388061789</v>
      </c>
      <c r="H17250" t="n">
        <v>0.0008261668808322478</v>
      </c>
    </row>
    <row r="17251">
      <c r="F17251" t="n">
        <v>0.08893760939470452</v>
      </c>
      <c r="G17251" t="n">
        <v>0.1275257677801845</v>
      </c>
      <c r="H17251" t="n">
        <v>0.0008304952862254263</v>
      </c>
    </row>
    <row r="17252">
      <c r="F17252" t="n">
        <v>0.08894822082689555</v>
      </c>
      <c r="G17252" t="n">
        <v>0.1275331967541901</v>
      </c>
      <c r="H17252" t="n">
        <v>0.0008304122533033881</v>
      </c>
    </row>
    <row r="17253">
      <c r="F17253" t="n">
        <v>0.08890877539987721</v>
      </c>
      <c r="G17253" t="n">
        <v>0.1275406257281957</v>
      </c>
      <c r="H17253" t="n">
        <v>0.0008304952862254263</v>
      </c>
    </row>
    <row r="17254">
      <c r="F17254" t="n">
        <v>0.08893189916436198</v>
      </c>
      <c r="G17254" t="n">
        <v>0.1275480547022013</v>
      </c>
      <c r="H17254" t="n">
        <v>0.00083032922038135</v>
      </c>
    </row>
    <row r="17255">
      <c r="F17255" t="n">
        <v>0.08894250789659081</v>
      </c>
      <c r="G17255" t="n">
        <v>0.1275554836762069</v>
      </c>
      <c r="H17255" t="n">
        <v>0.00083032922038135</v>
      </c>
    </row>
    <row r="17256">
      <c r="F17256" t="n">
        <v>0.08891557542656586</v>
      </c>
      <c r="G17256" t="n">
        <v>0.1275629126502126</v>
      </c>
      <c r="H17256" t="n">
        <v>0.0008344946406601778</v>
      </c>
    </row>
    <row r="17257">
      <c r="F17257" t="n">
        <v>0.08891366937066525</v>
      </c>
      <c r="G17257" t="n">
        <v>0.1275703416242181</v>
      </c>
      <c r="H17257" t="n">
        <v>0.0008344946406601778</v>
      </c>
    </row>
    <row r="17258">
      <c r="F17258" t="n">
        <v>0.08893678858560591</v>
      </c>
      <c r="G17258" t="n">
        <v>0.1275777705982237</v>
      </c>
      <c r="H17258" t="n">
        <v>0.0008344111911961117</v>
      </c>
    </row>
    <row r="17259">
      <c r="F17259" t="n">
        <v>0.08893488073231762</v>
      </c>
      <c r="G17259" t="n">
        <v>0.1275851995722293</v>
      </c>
      <c r="H17259" t="n">
        <v>0.0008344946406601778</v>
      </c>
    </row>
    <row r="17260">
      <c r="F17260" t="n">
        <v>0.0889204595635503</v>
      </c>
      <c r="G17260" t="n">
        <v>0.127592628546235</v>
      </c>
      <c r="H17260" t="n">
        <v>0.000838663135902582</v>
      </c>
    </row>
    <row r="17261">
      <c r="F17261" t="n">
        <v>0.08890603806934819</v>
      </c>
      <c r="G17261" t="n">
        <v>0.1276000575202406</v>
      </c>
      <c r="H17261" t="n">
        <v>0.0008388308685297625</v>
      </c>
    </row>
    <row r="17262">
      <c r="F17262" t="n">
        <v>0.08892915292847939</v>
      </c>
      <c r="G17262" t="n">
        <v>0.1276074864942462</v>
      </c>
      <c r="H17262" t="n">
        <v>0.000838663135902582</v>
      </c>
    </row>
    <row r="17263">
      <c r="F17263" t="n">
        <v>0.08891473021200524</v>
      </c>
      <c r="G17263" t="n">
        <v>0.1276149154682518</v>
      </c>
      <c r="H17263" t="n">
        <v>0.0008385792695889918</v>
      </c>
    </row>
    <row r="17264">
      <c r="F17264" t="n">
        <v>0.08892533085944768</v>
      </c>
      <c r="G17264" t="n">
        <v>0.1276223444422574</v>
      </c>
      <c r="H17264" t="n">
        <v>0.0008429189838124563</v>
      </c>
    </row>
    <row r="17265">
      <c r="F17265" t="n">
        <v>0.08888588380774051</v>
      </c>
      <c r="G17265" t="n">
        <v>0.127629773416263</v>
      </c>
      <c r="H17265" t="n">
        <v>0.0008428347003424221</v>
      </c>
    </row>
    <row r="17266">
      <c r="F17266" t="n">
        <v>0.08888397158259947</v>
      </c>
      <c r="G17266" t="n">
        <v>0.1276372023902686</v>
      </c>
      <c r="H17266" t="n">
        <v>0.0008430032672824906</v>
      </c>
    </row>
    <row r="17267">
      <c r="F17267" t="n">
        <v>0.0888820586525608</v>
      </c>
      <c r="G17267" t="n">
        <v>0.1276446313642742</v>
      </c>
      <c r="H17267" t="n">
        <v>0.0008428347003424221</v>
      </c>
    </row>
    <row r="17268">
      <c r="F17268" t="n">
        <v>0.08888014501797478</v>
      </c>
      <c r="G17268" t="n">
        <v>0.1276520603382798</v>
      </c>
      <c r="H17268" t="n">
        <v>0.0008469246272807243</v>
      </c>
    </row>
    <row r="17269">
      <c r="F17269" t="n">
        <v>0.08890325245394701</v>
      </c>
      <c r="G17269" t="n">
        <v>0.1276594893122854</v>
      </c>
      <c r="H17269" t="n">
        <v>0.0008470093282135457</v>
      </c>
    </row>
    <row r="17270">
      <c r="F17270" t="n">
        <v>0.08891384772412486</v>
      </c>
      <c r="G17270" t="n">
        <v>0.127666918286291</v>
      </c>
      <c r="H17270" t="n">
        <v>0.000847094029146367</v>
      </c>
    </row>
    <row r="17271">
      <c r="F17271" t="n">
        <v>0.08887439989043674</v>
      </c>
      <c r="G17271" t="n">
        <v>0.1276743472602966</v>
      </c>
      <c r="H17271" t="n">
        <v>0.0008471787300791884</v>
      </c>
    </row>
    <row r="17272">
      <c r="F17272" t="n">
        <v>0.08889750406635791</v>
      </c>
      <c r="G17272" t="n">
        <v>0.1276817762343022</v>
      </c>
      <c r="H17272" t="n">
        <v>0.0008512721324511873</v>
      </c>
    </row>
    <row r="17273">
      <c r="F17273" t="n">
        <v>0.08888307640996035</v>
      </c>
      <c r="G17273" t="n">
        <v>0.1276892052083078</v>
      </c>
      <c r="H17273" t="n">
        <v>0.0008513572511525624</v>
      </c>
    </row>
    <row r="17274">
      <c r="F17274" t="n">
        <v>0.08886864843458658</v>
      </c>
      <c r="G17274" t="n">
        <v>0.1276966341823134</v>
      </c>
      <c r="H17274" t="n">
        <v>0.0008513572511525624</v>
      </c>
    </row>
    <row r="17275">
      <c r="F17275" t="n">
        <v>0.08886672987798003</v>
      </c>
      <c r="G17275" t="n">
        <v>0.127704063156319</v>
      </c>
      <c r="H17275" t="n">
        <v>0.0008512721324511873</v>
      </c>
    </row>
    <row r="17276">
      <c r="F17276" t="n">
        <v>0.08888982971010395</v>
      </c>
      <c r="G17276" t="n">
        <v>0.1277114921303246</v>
      </c>
      <c r="H17276" t="n">
        <v>0.0008554532879601914</v>
      </c>
    </row>
    <row r="17277">
      <c r="F17277" t="n">
        <v>0.08888790936632884</v>
      </c>
      <c r="G17277" t="n">
        <v>0.1277189211043302</v>
      </c>
      <c r="H17277" t="n">
        <v>0.0008555388247353099</v>
      </c>
    </row>
    <row r="17278">
      <c r="F17278" t="n">
        <v>0.0888609699990961</v>
      </c>
      <c r="G17278" t="n">
        <v>0.1277263500783358</v>
      </c>
      <c r="H17278" t="n">
        <v>0.0008554532879601914</v>
      </c>
    </row>
    <row r="17279">
      <c r="F17279" t="n">
        <v>0.08889657554455932</v>
      </c>
      <c r="G17279" t="n">
        <v>0.1277337790523414</v>
      </c>
      <c r="H17279" t="n">
        <v>0.0008553677511850729</v>
      </c>
    </row>
    <row r="17280">
      <c r="F17280" t="n">
        <v>0.08889465290605886</v>
      </c>
      <c r="G17280" t="n">
        <v>0.127741208026347</v>
      </c>
      <c r="H17280" t="n">
        <v>0.0008597234450601277</v>
      </c>
    </row>
    <row r="17281">
      <c r="F17281" t="n">
        <v>0.08886771239843447</v>
      </c>
      <c r="G17281" t="n">
        <v>0.1277486370003526</v>
      </c>
      <c r="H17281" t="n">
        <v>0.0008595515347531771</v>
      </c>
    </row>
    <row r="17282">
      <c r="F17282" t="n">
        <v>0.088853280352515</v>
      </c>
      <c r="G17282" t="n">
        <v>0.1277560659743582</v>
      </c>
      <c r="H17282" t="n">
        <v>0.0008594655795997018</v>
      </c>
    </row>
    <row r="17283">
      <c r="F17283" t="n">
        <v>0.08885135619176465</v>
      </c>
      <c r="G17283" t="n">
        <v>0.1277634949483638</v>
      </c>
      <c r="H17283" t="n">
        <v>0.0008597234450601277</v>
      </c>
    </row>
    <row r="17284">
      <c r="F17284" t="n">
        <v>0.0888744473463827</v>
      </c>
      <c r="G17284" t="n">
        <v>0.1277709239223694</v>
      </c>
      <c r="H17284" t="n">
        <v>0.0008637383586879852</v>
      </c>
    </row>
    <row r="17285">
      <c r="F17285" t="n">
        <v>0.08886001358837026</v>
      </c>
      <c r="G17285" t="n">
        <v>0.127778352896375</v>
      </c>
      <c r="H17285" t="n">
        <v>0.0008639111063597228</v>
      </c>
    </row>
    <row r="17286">
      <c r="F17286" t="n">
        <v>0.08888310238307193</v>
      </c>
      <c r="G17286" t="n">
        <v>0.1277857818703806</v>
      </c>
      <c r="H17286" t="n">
        <v>0.0008639111063597228</v>
      </c>
    </row>
    <row r="17287">
      <c r="F17287" t="n">
        <v>0.08885615999207433</v>
      </c>
      <c r="G17287" t="n">
        <v>0.1277932108443862</v>
      </c>
      <c r="H17287" t="n">
        <v>0.0008637383586879852</v>
      </c>
    </row>
    <row r="17288">
      <c r="F17288" t="n">
        <v>0.08886673938377251</v>
      </c>
      <c r="G17288" t="n">
        <v>0.1278006398183918</v>
      </c>
      <c r="H17288" t="n">
        <v>0.0008680150100450666</v>
      </c>
    </row>
    <row r="17289">
      <c r="F17289" t="n">
        <v>0.08883979656175883</v>
      </c>
      <c r="G17289" t="n">
        <v>0.1278080687923975</v>
      </c>
      <c r="H17289" t="n">
        <v>0.0008678414244016221</v>
      </c>
    </row>
    <row r="17290">
      <c r="F17290" t="n">
        <v>0.08885037436643498</v>
      </c>
      <c r="G17290" t="n">
        <v>0.1278154977664031</v>
      </c>
      <c r="H17290" t="n">
        <v>0.0008679282172233444</v>
      </c>
    </row>
    <row r="17291">
      <c r="F17291" t="n">
        <v>0.08883593777330737</v>
      </c>
      <c r="G17291" t="n">
        <v>0.1278229267404087</v>
      </c>
      <c r="H17291" t="n">
        <v>0.0008720338924826555</v>
      </c>
    </row>
    <row r="17292">
      <c r="F17292" t="n">
        <v>0.08884651379929986</v>
      </c>
      <c r="G17292" t="n">
        <v>0.1278303557144143</v>
      </c>
      <c r="H17292" t="n">
        <v>0.000872208316703574</v>
      </c>
    </row>
    <row r="17293">
      <c r="F17293" t="n">
        <v>0.08886959501470706</v>
      </c>
      <c r="G17293" t="n">
        <v>0.1278377846884199</v>
      </c>
      <c r="H17293" t="n">
        <v>0.0008722955288140334</v>
      </c>
    </row>
    <row r="17294">
      <c r="F17294" t="n">
        <v>0.08883014437046904</v>
      </c>
      <c r="G17294" t="n">
        <v>0.1278452136624255</v>
      </c>
      <c r="H17294" t="n">
        <v>0.0008721211045931148</v>
      </c>
    </row>
    <row r="17295">
      <c r="F17295" t="n">
        <v>0.08885322361553608</v>
      </c>
      <c r="G17295" t="n">
        <v>0.1278526426364311</v>
      </c>
      <c r="H17295" t="n">
        <v>0.0008720338924826555</v>
      </c>
    </row>
    <row r="17296">
      <c r="F17296" t="n">
        <v>0.08882627862589046</v>
      </c>
      <c r="G17296" t="n">
        <v>0.1278600716104367</v>
      </c>
      <c r="H17296" t="n">
        <v>0.0008763170150311466</v>
      </c>
    </row>
    <row r="17297">
      <c r="F17297" t="n">
        <v>0.08883685021008836</v>
      </c>
      <c r="G17297" t="n">
        <v>0.1278675005844423</v>
      </c>
      <c r="H17297" t="n">
        <v>0.0008762293833296435</v>
      </c>
    </row>
    <row r="17298">
      <c r="F17298" t="n">
        <v>0.08883491540852814</v>
      </c>
      <c r="G17298" t="n">
        <v>0.1278749295584479</v>
      </c>
      <c r="H17298" t="n">
        <v>0.0008762293833296435</v>
      </c>
    </row>
    <row r="17299">
      <c r="F17299" t="n">
        <v>0.08882047480200067</v>
      </c>
      <c r="G17299" t="n">
        <v>0.1278823585324535</v>
      </c>
      <c r="H17299" t="n">
        <v>0.0008762293833296435</v>
      </c>
    </row>
    <row r="17300">
      <c r="F17300" t="n">
        <v>0.08884354864208641</v>
      </c>
      <c r="G17300" t="n">
        <v>0.1278897875064591</v>
      </c>
      <c r="H17300" t="n">
        <v>0.0008804278911770129</v>
      </c>
    </row>
    <row r="17301">
      <c r="F17301" t="n">
        <v>0.08884161156662421</v>
      </c>
      <c r="G17301" t="n">
        <v>0.1278972164804647</v>
      </c>
      <c r="H17301" t="n">
        <v>0.00088051594277129</v>
      </c>
    </row>
    <row r="17302">
      <c r="F17302" t="n">
        <v>0.08883967379838895</v>
      </c>
      <c r="G17302" t="n">
        <v>0.1279046454544703</v>
      </c>
      <c r="H17302" t="n">
        <v>0.0008806920459598442</v>
      </c>
    </row>
    <row r="17303">
      <c r="F17303" t="n">
        <v>0.08881272666508899</v>
      </c>
      <c r="G17303" t="n">
        <v>0.1279120744284759</v>
      </c>
      <c r="H17303" t="n">
        <v>0.0008806039943655671</v>
      </c>
    </row>
    <row r="17304">
      <c r="F17304" t="n">
        <v>0.08882329204257591</v>
      </c>
      <c r="G17304" t="n">
        <v>0.1279195034024815</v>
      </c>
      <c r="H17304" t="n">
        <v>0.0008847178820474051</v>
      </c>
    </row>
    <row r="17305">
      <c r="F17305" t="n">
        <v>0.08883385634054933</v>
      </c>
      <c r="G17305" t="n">
        <v>0.1279269323764871</v>
      </c>
      <c r="H17305" t="n">
        <v>0.0008848948256238145</v>
      </c>
    </row>
    <row r="17306">
      <c r="F17306" t="n">
        <v>0.08883191580472635</v>
      </c>
      <c r="G17306" t="n">
        <v>0.1279343613504927</v>
      </c>
      <c r="H17306" t="n">
        <v>0.0008848948256238145</v>
      </c>
    </row>
    <row r="17307">
      <c r="F17307" t="n">
        <v>0.08881747101755985</v>
      </c>
      <c r="G17307" t="n">
        <v>0.1279417903244983</v>
      </c>
      <c r="H17307" t="n">
        <v>0.0008848063538356098</v>
      </c>
    </row>
    <row r="17308">
      <c r="F17308" t="n">
        <v>0.08880302592806769</v>
      </c>
      <c r="G17308" t="n">
        <v>0.1279492192985039</v>
      </c>
      <c r="H17308" t="n">
        <v>0.0008889228270933395</v>
      </c>
    </row>
    <row r="17309">
      <c r="F17309" t="n">
        <v>0.08882609005253422</v>
      </c>
      <c r="G17309" t="n">
        <v>0.1279566482725095</v>
      </c>
      <c r="H17309" t="n">
        <v>0.0008891006116587581</v>
      </c>
    </row>
    <row r="17310">
      <c r="F17310" t="n">
        <v>0.08883664973232924</v>
      </c>
      <c r="G17310" t="n">
        <v>0.1279640772465151</v>
      </c>
      <c r="H17310" t="n">
        <v>0.0008890117193760487</v>
      </c>
    </row>
    <row r="17311">
      <c r="F17311" t="n">
        <v>0.08879719720086934</v>
      </c>
      <c r="G17311" t="n">
        <v>0.1279715062205207</v>
      </c>
      <c r="H17311" t="n">
        <v>0.0008888339348106302</v>
      </c>
    </row>
    <row r="17312">
      <c r="F17312" t="n">
        <v>0.08879525291307458</v>
      </c>
      <c r="G17312" t="n">
        <v>0.1279789351945263</v>
      </c>
      <c r="H17312" t="n">
        <v>0.0008932200852201667</v>
      </c>
    </row>
    <row r="17313">
      <c r="F17313" t="n">
        <v>0.08880581033075341</v>
      </c>
      <c r="G17313" t="n">
        <v>0.1279863641685319</v>
      </c>
      <c r="H17313" t="n">
        <v>0.000893041459065738</v>
      </c>
    </row>
    <row r="17314">
      <c r="F17314" t="n">
        <v>0.08880386447116231</v>
      </c>
      <c r="G17314" t="n">
        <v>0.1279937931425375</v>
      </c>
      <c r="H17314" t="n">
        <v>0.0008933093982973809</v>
      </c>
    </row>
    <row r="17315">
      <c r="F17315" t="n">
        <v>0.08881441992843606</v>
      </c>
      <c r="G17315" t="n">
        <v>0.1280012221165431</v>
      </c>
      <c r="H17315" t="n">
        <v>0.0008931307721429523</v>
      </c>
    </row>
    <row r="17316">
      <c r="F17316" t="n">
        <v>0.08879997068788523</v>
      </c>
      <c r="G17316" t="n">
        <v>0.1280086510905487</v>
      </c>
      <c r="H17316" t="n">
        <v>0.0008975211797723771</v>
      </c>
    </row>
    <row r="17317">
      <c r="F17317" t="n">
        <v>0.08878552114940266</v>
      </c>
      <c r="G17317" t="n">
        <v>0.1280160800645543</v>
      </c>
      <c r="H17317" t="n">
        <v>0.0008972519772589481</v>
      </c>
    </row>
    <row r="17318">
      <c r="F17318" t="n">
        <v>0.08880857557545407</v>
      </c>
      <c r="G17318" t="n">
        <v>0.1280235090385599</v>
      </c>
      <c r="H17318" t="n">
        <v>0.0008975211797723771</v>
      </c>
    </row>
    <row r="17319">
      <c r="F17319" t="n">
        <v>0.08880662608369522</v>
      </c>
      <c r="G17319" t="n">
        <v>0.1280309380125655</v>
      </c>
      <c r="H17319" t="n">
        <v>0.0009014654836246971</v>
      </c>
    </row>
    <row r="17320">
      <c r="F17320" t="n">
        <v>0.08880467590547136</v>
      </c>
      <c r="G17320" t="n">
        <v>0.1280383669865711</v>
      </c>
      <c r="H17320" t="n">
        <v>0.0009016457947525348</v>
      </c>
    </row>
    <row r="17321">
      <c r="F17321" t="n">
        <v>0.0888152258767744</v>
      </c>
      <c r="G17321" t="n">
        <v>0.1280457959605767</v>
      </c>
      <c r="H17321" t="n">
        <v>0.0009017359503164536</v>
      </c>
    </row>
    <row r="17322">
      <c r="F17322" t="n">
        <v>0.0887882728505244</v>
      </c>
      <c r="G17322" t="n">
        <v>0.1280532249345823</v>
      </c>
      <c r="H17322" t="n">
        <v>0.0009016457947525348</v>
      </c>
    </row>
    <row r="17323">
      <c r="F17323" t="n">
        <v>0.08881132170081607</v>
      </c>
      <c r="G17323" t="n">
        <v>0.128060653908588</v>
      </c>
      <c r="H17323" t="n">
        <v>0.0009016457947525348</v>
      </c>
    </row>
    <row r="17324">
      <c r="F17324" t="n">
        <v>0.08878436808490525</v>
      </c>
      <c r="G17324" t="n">
        <v>0.1280680828825936</v>
      </c>
      <c r="H17324" t="n">
        <v>0.0009059537041623076</v>
      </c>
    </row>
    <row r="17325">
      <c r="F17325" t="n">
        <v>0.08878241467495399</v>
      </c>
      <c r="G17325" t="n">
        <v>0.1280755118565992</v>
      </c>
      <c r="H17325" t="n">
        <v>0.0009056819723974119</v>
      </c>
    </row>
    <row r="17326">
      <c r="F17326" t="n">
        <v>0.08880546029926678</v>
      </c>
      <c r="G17326" t="n">
        <v>0.1280829408306048</v>
      </c>
      <c r="H17326" t="n">
        <v>0.0009058631269073423</v>
      </c>
    </row>
    <row r="17327">
      <c r="F17327" t="n">
        <v>0.08876600613871896</v>
      </c>
      <c r="G17327" t="n">
        <v>0.1280903698046104</v>
      </c>
      <c r="H17327" t="n">
        <v>0.0009056819723974119</v>
      </c>
    </row>
    <row r="17328">
      <c r="F17328" t="n">
        <v>0.08878904980899333</v>
      </c>
      <c r="G17328" t="n">
        <v>0.128097798778616</v>
      </c>
      <c r="H17328" t="n">
        <v>0.0009100834362989306</v>
      </c>
    </row>
    <row r="17329">
      <c r="F17329" t="n">
        <v>0.08878709346835439</v>
      </c>
      <c r="G17329" t="n">
        <v>0.1281052277526216</v>
      </c>
      <c r="H17329" t="n">
        <v>0.0009099014378115196</v>
      </c>
    </row>
    <row r="17330">
      <c r="F17330" t="n">
        <v>0.08878513644475489</v>
      </c>
      <c r="G17330" t="n">
        <v>0.1281126567266272</v>
      </c>
      <c r="H17330" t="n">
        <v>0.0009099014378115196</v>
      </c>
    </row>
    <row r="17331">
      <c r="F17331" t="n">
        <v>0.08877067985733862</v>
      </c>
      <c r="G17331" t="n">
        <v>0.1281200857006328</v>
      </c>
      <c r="H17331" t="n">
        <v>0.0009143981386901457</v>
      </c>
    </row>
    <row r="17332">
      <c r="F17332" t="n">
        <v>0.08876872166468862</v>
      </c>
      <c r="G17332" t="n">
        <v>0.1281275146746384</v>
      </c>
      <c r="H17332" t="n">
        <v>0.0009143067171605827</v>
      </c>
    </row>
    <row r="17333">
      <c r="F17333" t="n">
        <v>0.08877926127969751</v>
      </c>
      <c r="G17333" t="n">
        <v>0.128134943648644</v>
      </c>
      <c r="H17333" t="n">
        <v>0.0009141238741014564</v>
      </c>
    </row>
    <row r="17334">
      <c r="F17334" t="n">
        <v>0.08877730152776024</v>
      </c>
      <c r="G17334" t="n">
        <v>0.1281423726226496</v>
      </c>
      <c r="H17334" t="n">
        <v>0.0009142152956310196</v>
      </c>
    </row>
    <row r="17335">
      <c r="F17335" t="n">
        <v>0.08877534109461463</v>
      </c>
      <c r="G17335" t="n">
        <v>0.1281498015966552</v>
      </c>
      <c r="H17335" t="n">
        <v>0.0009142152956310196</v>
      </c>
    </row>
    <row r="17336">
      <c r="F17336" t="n">
        <v>0.08876088207918234</v>
      </c>
      <c r="G17336" t="n">
        <v>0.1281572305706608</v>
      </c>
      <c r="H17336" t="n">
        <v>0.0009185329637255691</v>
      </c>
    </row>
    <row r="17337">
      <c r="F17337" t="n">
        <v>0.08878391589136927</v>
      </c>
      <c r="G17337" t="n">
        <v>0.1281646595446664</v>
      </c>
      <c r="H17337" t="n">
        <v>0.0009185329637255691</v>
      </c>
    </row>
    <row r="17338">
      <c r="F17338" t="n">
        <v>0.08874446069335006</v>
      </c>
      <c r="G17338" t="n">
        <v>0.128172088518672</v>
      </c>
      <c r="H17338" t="n">
        <v>0.0009185329637255691</v>
      </c>
    </row>
    <row r="17339">
      <c r="F17339" t="n">
        <v>0.08876749255695796</v>
      </c>
      <c r="G17339" t="n">
        <v>0.1281795174926776</v>
      </c>
      <c r="H17339" t="n">
        <v>0.0009184411196136077</v>
      </c>
    </row>
    <row r="17340">
      <c r="F17340" t="n">
        <v>0.08874053449026426</v>
      </c>
      <c r="G17340" t="n">
        <v>0.1281869464666832</v>
      </c>
      <c r="H17340" t="n">
        <v>0.00092266990323685</v>
      </c>
    </row>
    <row r="17341">
      <c r="F17341" t="n">
        <v>0.08876356420999125</v>
      </c>
      <c r="G17341" t="n">
        <v>0.1281943754406888</v>
      </c>
      <c r="H17341" t="n">
        <v>0.0009227621702271737</v>
      </c>
    </row>
    <row r="17342">
      <c r="F17342" t="n">
        <v>0.08876159901819988</v>
      </c>
      <c r="G17342" t="n">
        <v>0.1282018044146944</v>
      </c>
      <c r="H17342" t="n">
        <v>0.0009225776362465263</v>
      </c>
    </row>
    <row r="17343">
      <c r="F17343" t="n">
        <v>0.08877212967488678</v>
      </c>
      <c r="G17343" t="n">
        <v>0.1282092333887</v>
      </c>
      <c r="H17343" t="n">
        <v>0.0009228544372174973</v>
      </c>
    </row>
    <row r="17344">
      <c r="F17344" t="n">
        <v>0.0887326739392576</v>
      </c>
      <c r="G17344" t="n">
        <v>0.1282166623627056</v>
      </c>
      <c r="H17344" t="n">
        <v>0.0009268089505705227</v>
      </c>
    </row>
    <row r="17345">
      <c r="F17345" t="n">
        <v>0.08873070710670915</v>
      </c>
      <c r="G17345" t="n">
        <v>0.1282240913367112</v>
      </c>
      <c r="H17345" t="n">
        <v>0.0009268089505705227</v>
      </c>
    </row>
    <row r="17346">
      <c r="F17346" t="n">
        <v>0.08875373147049131</v>
      </c>
      <c r="G17346" t="n">
        <v>0.1282315203107168</v>
      </c>
      <c r="H17346" t="n">
        <v>0.0009269943308986697</v>
      </c>
    </row>
    <row r="17347">
      <c r="F17347" t="n">
        <v>0.08872677141030876</v>
      </c>
      <c r="G17347" t="n">
        <v>0.1282389492847224</v>
      </c>
      <c r="H17347" t="n">
        <v>0.0009269016407345962</v>
      </c>
    </row>
    <row r="17348">
      <c r="F17348" t="n">
        <v>0.08874979363321742</v>
      </c>
      <c r="G17348" t="n">
        <v>0.128246378258728</v>
      </c>
      <c r="H17348" t="n">
        <v>0.0009313225536059647</v>
      </c>
    </row>
    <row r="17349">
      <c r="F17349" t="n">
        <v>0.08876031904600844</v>
      </c>
      <c r="G17349" t="n">
        <v>0.1282538072327336</v>
      </c>
      <c r="H17349" t="n">
        <v>0.0009310432127080625</v>
      </c>
    </row>
    <row r="17350">
      <c r="F17350" t="n">
        <v>0.08872086279270505</v>
      </c>
      <c r="G17350" t="n">
        <v>0.1282612362067392</v>
      </c>
      <c r="H17350" t="n">
        <v>0.0009311363263406966</v>
      </c>
    </row>
    <row r="17351">
      <c r="F17351" t="n">
        <v>0.08871889190210447</v>
      </c>
      <c r="G17351" t="n">
        <v>0.1282686651807448</v>
      </c>
      <c r="H17351" t="n">
        <v>0.0009311363263406966</v>
      </c>
    </row>
    <row r="17352">
      <c r="F17352" t="n">
        <v>0.08875440460057829</v>
      </c>
      <c r="G17352" t="n">
        <v>0.1282760941547504</v>
      </c>
      <c r="H17352" t="n">
        <v>0.0009355610290798695</v>
      </c>
    </row>
    <row r="17353">
      <c r="F17353" t="n">
        <v>0.08871494809590665</v>
      </c>
      <c r="G17353" t="n">
        <v>0.128283523128756</v>
      </c>
      <c r="H17353" t="n">
        <v>0.0009352804168935828</v>
      </c>
    </row>
    <row r="17354">
      <c r="F17354" t="n">
        <v>0.0887129751810101</v>
      </c>
      <c r="G17354" t="n">
        <v>0.1282909521027617</v>
      </c>
      <c r="H17354" t="n">
        <v>0.0009353739542890117</v>
      </c>
    </row>
    <row r="17355">
      <c r="F17355" t="n">
        <v>0.08873598991764178</v>
      </c>
      <c r="G17355" t="n">
        <v>0.1282983810767673</v>
      </c>
      <c r="H17355" t="n">
        <v>0.0009355610290798695</v>
      </c>
    </row>
    <row r="17356">
      <c r="F17356" t="n">
        <v>0.08870902732937368</v>
      </c>
      <c r="G17356" t="n">
        <v>0.1283058100507729</v>
      </c>
      <c r="H17356" t="n">
        <v>0.000939802441717151</v>
      </c>
    </row>
    <row r="17357">
      <c r="F17357" t="n">
        <v>0.0887320399290086</v>
      </c>
      <c r="G17357" t="n">
        <v>0.1283132390247785</v>
      </c>
      <c r="H17357" t="n">
        <v>0.000939520557361507</v>
      </c>
    </row>
    <row r="17358">
      <c r="F17358" t="n">
        <v>0.08874255749505106</v>
      </c>
      <c r="G17358" t="n">
        <v>0.1283206679987841</v>
      </c>
      <c r="H17358" t="n">
        <v>0.000939802441717151</v>
      </c>
    </row>
    <row r="17359">
      <c r="F17359" t="n">
        <v>0.08874058062039163</v>
      </c>
      <c r="G17359" t="n">
        <v>0.1283280969727897</v>
      </c>
      <c r="H17359" t="n">
        <v>0.0009438580141476865</v>
      </c>
    </row>
    <row r="17360">
      <c r="F17360" t="n">
        <v>0.08870112354853799</v>
      </c>
      <c r="G17360" t="n">
        <v>0.1283355259467953</v>
      </c>
      <c r="H17360" t="n">
        <v>0.000944046785750516</v>
      </c>
    </row>
    <row r="17361">
      <c r="F17361" t="n">
        <v>0.08869914592254734</v>
      </c>
      <c r="G17361" t="n">
        <v>0.1283429549208009</v>
      </c>
      <c r="H17361" t="n">
        <v>0.0009439523999491013</v>
      </c>
    </row>
    <row r="17362">
      <c r="F17362" t="n">
        <v>0.08872215318346741</v>
      </c>
      <c r="G17362" t="n">
        <v>0.1283503838948065</v>
      </c>
      <c r="H17362" t="n">
        <v>0.000944046785750516</v>
      </c>
    </row>
    <row r="17363">
      <c r="F17363" t="n">
        <v>0.08869518865608057</v>
      </c>
      <c r="G17363" t="n">
        <v>0.1283578128688121</v>
      </c>
      <c r="H17363" t="n">
        <v>0.000944046785750516</v>
      </c>
    </row>
    <row r="17364">
      <c r="F17364" t="n">
        <v>0.08871819378302698</v>
      </c>
      <c r="G17364" t="n">
        <v>0.1283652418428177</v>
      </c>
      <c r="H17364" t="n">
        <v>0.0009481044345257567</v>
      </c>
    </row>
    <row r="17365">
      <c r="F17365" t="n">
        <v>0.08872870526189919</v>
      </c>
      <c r="G17365" t="n">
        <v>0.1283726708168233</v>
      </c>
      <c r="H17365" t="n">
        <v>0.0009481992449692092</v>
      </c>
    </row>
    <row r="17366">
      <c r="F17366" t="n">
        <v>0.08870173971261464</v>
      </c>
      <c r="G17366" t="n">
        <v>0.1283800997908289</v>
      </c>
      <c r="H17366" t="n">
        <v>0.0009480096240823042</v>
      </c>
    </row>
    <row r="17367">
      <c r="F17367" t="n">
        <v>0.08871224965303046</v>
      </c>
      <c r="G17367" t="n">
        <v>0.1283875287648345</v>
      </c>
      <c r="H17367" t="n">
        <v>0.0009480096240823042</v>
      </c>
    </row>
    <row r="17368">
      <c r="F17368" t="n">
        <v>0.08872275852736596</v>
      </c>
      <c r="G17368" t="n">
        <v>0.1283949577388401</v>
      </c>
      <c r="H17368" t="n">
        <v>0.0009525442449362852</v>
      </c>
    </row>
    <row r="17369">
      <c r="F17369" t="n">
        <v>0.08872077494333411</v>
      </c>
      <c r="G17369" t="n">
        <v>0.1284023867128457</v>
      </c>
      <c r="H17369" t="n">
        <v>0.0009522585388040308</v>
      </c>
    </row>
    <row r="17370">
      <c r="F17370" t="n">
        <v>0.08871879069029263</v>
      </c>
      <c r="G17370" t="n">
        <v>0.1284098156868513</v>
      </c>
      <c r="H17370" t="n">
        <v>0.0009523537741814489</v>
      </c>
    </row>
    <row r="17371">
      <c r="F17371" t="n">
        <v>0.08870431477299341</v>
      </c>
      <c r="G17371" t="n">
        <v>0.1284172446608569</v>
      </c>
      <c r="H17371" t="n">
        <v>0.0009523537741814489</v>
      </c>
    </row>
    <row r="17372">
      <c r="F17372" t="n">
        <v>0.08871482017858287</v>
      </c>
      <c r="G17372" t="n">
        <v>0.1284246736348625</v>
      </c>
      <c r="H17372" t="n">
        <v>0.0009565103667458884</v>
      </c>
    </row>
    <row r="17373">
      <c r="F17373" t="n">
        <v>0.08868785272362896</v>
      </c>
      <c r="G17373" t="n">
        <v>0.1284321026088681</v>
      </c>
      <c r="H17373" t="n">
        <v>0.000956701687951358</v>
      </c>
    </row>
    <row r="17374">
      <c r="F17374" t="n">
        <v>0.08871084699504048</v>
      </c>
      <c r="G17374" t="n">
        <v>0.1284395315828737</v>
      </c>
      <c r="H17374" t="n">
        <v>0.0009565103667458884</v>
      </c>
    </row>
    <row r="17375">
      <c r="F17375" t="n">
        <v>0.08867138879884554</v>
      </c>
      <c r="G17375" t="n">
        <v>0.1284469605568793</v>
      </c>
      <c r="H17375" t="n">
        <v>0.0009567973485540929</v>
      </c>
    </row>
    <row r="17376">
      <c r="F17376" t="n">
        <v>0.08869438114013464</v>
      </c>
      <c r="G17376" t="n">
        <v>0.1284543895308849</v>
      </c>
      <c r="H17376" t="n">
        <v>0.0009608611882611273</v>
      </c>
    </row>
    <row r="17377">
      <c r="F17377" t="n">
        <v>0.08869239241269238</v>
      </c>
      <c r="G17377" t="n">
        <v>0.1284618185048905</v>
      </c>
      <c r="H17377" t="n">
        <v>0.0009609572743799535</v>
      </c>
    </row>
    <row r="17378">
      <c r="F17378" t="n">
        <v>0.08867791341454859</v>
      </c>
      <c r="G17378" t="n">
        <v>0.1284692474788961</v>
      </c>
      <c r="H17378" t="n">
        <v>0.0009607651021423012</v>
      </c>
    </row>
    <row r="17379">
      <c r="F17379" t="n">
        <v>0.08866343414858818</v>
      </c>
      <c r="G17379" t="n">
        <v>0.1284766764529017</v>
      </c>
      <c r="H17379" t="n">
        <v>0.0009609572743799535</v>
      </c>
    </row>
    <row r="17380">
      <c r="F17380" t="n">
        <v>0.08867393302840872</v>
      </c>
      <c r="G17380" t="n">
        <v>0.1284841054269073</v>
      </c>
      <c r="H17380" t="n">
        <v>0.0009651192511528206</v>
      </c>
    </row>
    <row r="17381">
      <c r="F17381" t="n">
        <v>0.08865945283022697</v>
      </c>
      <c r="G17381" t="n">
        <v>0.1284915344009129</v>
      </c>
      <c r="H17381" t="n">
        <v>0.0009651192511528206</v>
      </c>
    </row>
    <row r="17382">
      <c r="F17382" t="n">
        <v>0.08868243879040281</v>
      </c>
      <c r="G17382" t="n">
        <v>0.1284989633749186</v>
      </c>
      <c r="H17382" t="n">
        <v>0.0009653122750030511</v>
      </c>
    </row>
    <row r="17383">
      <c r="F17383" t="n">
        <v>0.08869293468034957</v>
      </c>
      <c r="G17383" t="n">
        <v>0.1285063923489242</v>
      </c>
      <c r="H17383" t="n">
        <v>0.0009652157630779359</v>
      </c>
    </row>
    <row r="17384">
      <c r="F17384" t="n">
        <v>0.0886909410979743</v>
      </c>
      <c r="G17384" t="n">
        <v>0.1285138213229298</v>
      </c>
      <c r="H17384" t="n">
        <v>0.0009694771482785792</v>
      </c>
    </row>
    <row r="17385">
      <c r="F17385" t="n">
        <v>0.0886639704313186</v>
      </c>
      <c r="G17385" t="n">
        <v>0.1285212502969354</v>
      </c>
      <c r="H17385" t="n">
        <v>0.000969574086299605</v>
      </c>
    </row>
    <row r="17386">
      <c r="F17386" t="n">
        <v>0.08866197592069122</v>
      </c>
      <c r="G17386" t="n">
        <v>0.1285286792709409</v>
      </c>
      <c r="H17386" t="n">
        <v>0.0009692832722365277</v>
      </c>
    </row>
    <row r="17387">
      <c r="F17387" t="n">
        <v>0.08868495636973625</v>
      </c>
      <c r="G17387" t="n">
        <v>0.1285361082449465</v>
      </c>
      <c r="H17387" t="n">
        <v>0.000969574086299605</v>
      </c>
    </row>
    <row r="17388">
      <c r="F17388" t="n">
        <v>0.08864549729931835</v>
      </c>
      <c r="G17388" t="n">
        <v>0.1285435372189521</v>
      </c>
      <c r="H17388" t="n">
        <v>0.0009737414242151574</v>
      </c>
    </row>
    <row r="17389">
      <c r="F17389" t="n">
        <v>0.08866847582475991</v>
      </c>
      <c r="G17389" t="n">
        <v>0.1285509661929577</v>
      </c>
      <c r="H17389" t="n">
        <v>0.0009735466954031957</v>
      </c>
    </row>
    <row r="17390">
      <c r="F17390" t="n">
        <v>0.0886539912524975</v>
      </c>
      <c r="G17390" t="n">
        <v>0.1285583951669634</v>
      </c>
      <c r="H17390" t="n">
        <v>0.0009737414242151574</v>
      </c>
    </row>
    <row r="17391">
      <c r="F17391" t="n">
        <v>0.08865199343078006</v>
      </c>
      <c r="G17391" t="n">
        <v>0.128565824140969</v>
      </c>
      <c r="H17391" t="n">
        <v>0.0009738387886211384</v>
      </c>
    </row>
    <row r="17392">
      <c r="F17392" t="n">
        <v>0.08866248176061159</v>
      </c>
      <c r="G17392" t="n">
        <v>0.1285732531149746</v>
      </c>
      <c r="H17392" t="n">
        <v>0.000978106376200358</v>
      </c>
    </row>
    <row r="17393">
      <c r="F17393" t="n">
        <v>0.08864799580419533</v>
      </c>
      <c r="G17393" t="n">
        <v>0.1285806820889802</v>
      </c>
      <c r="H17393" t="n">
        <v>0.000978106376200358</v>
      </c>
    </row>
    <row r="17394">
      <c r="F17394" t="n">
        <v>0.08864599600002881</v>
      </c>
      <c r="G17394" t="n">
        <v>0.1285881110629858</v>
      </c>
      <c r="H17394" t="n">
        <v>0.0009778130029621456</v>
      </c>
    </row>
    <row r="17395">
      <c r="F17395" t="n">
        <v>0.0886315093229723</v>
      </c>
      <c r="G17395" t="n">
        <v>0.1285955400369914</v>
      </c>
      <c r="H17395" t="n">
        <v>0.0009778130029621456</v>
      </c>
    </row>
    <row r="17396">
      <c r="F17396" t="n">
        <v>0.08862950839903753</v>
      </c>
      <c r="G17396" t="n">
        <v>0.128602969010997</v>
      </c>
      <c r="H17396" t="n">
        <v>0.0009822786252292387</v>
      </c>
    </row>
    <row r="17397">
      <c r="F17397" t="n">
        <v>0.08865247844072147</v>
      </c>
      <c r="G17397" t="n">
        <v>0.1286103979850026</v>
      </c>
      <c r="H17397" t="n">
        <v>0.0009822786252292387</v>
      </c>
    </row>
    <row r="17398">
      <c r="F17398" t="n">
        <v>0.08866296141019051</v>
      </c>
      <c r="G17398" t="n">
        <v>0.1286178269590082</v>
      </c>
      <c r="H17398" t="n">
        <v>0.0009821804071885199</v>
      </c>
    </row>
    <row r="17399">
      <c r="F17399" t="n">
        <v>0.08863598708447144</v>
      </c>
      <c r="G17399" t="n">
        <v>0.1286252559330138</v>
      </c>
      <c r="H17399" t="n">
        <v>0.0009865515387732955</v>
      </c>
    </row>
    <row r="17400">
      <c r="F17400" t="n">
        <v>0.08865895374797467</v>
      </c>
      <c r="G17400" t="n">
        <v>0.1286326849070194</v>
      </c>
      <c r="H17400" t="n">
        <v>0.0009866501840626438</v>
      </c>
    </row>
    <row r="17401">
      <c r="F17401" t="n">
        <v>0.08865694892947451</v>
      </c>
      <c r="G17401" t="n">
        <v>0.128640113881025</v>
      </c>
      <c r="H17401" t="n">
        <v>0.0009865515387732955</v>
      </c>
    </row>
    <row r="17402">
      <c r="F17402" t="n">
        <v>0.08864245864257603</v>
      </c>
      <c r="G17402" t="n">
        <v>0.1286475428550306</v>
      </c>
      <c r="H17402" t="n">
        <v>0.0009864528934839471</v>
      </c>
    </row>
    <row r="17403">
      <c r="F17403" t="n">
        <v>0.08865293731944208</v>
      </c>
      <c r="G17403" t="n">
        <v>0.1286549718290362</v>
      </c>
      <c r="H17403" t="n">
        <v>0.0009865515387732955</v>
      </c>
    </row>
    <row r="17404">
      <c r="F17404" t="n">
        <v>0.08865093052861078</v>
      </c>
      <c r="G17404" t="n">
        <v>0.1286624008030418</v>
      </c>
      <c r="H17404" t="n">
        <v>0.0009909263928111109</v>
      </c>
    </row>
    <row r="17405">
      <c r="F17405" t="n">
        <v>0.08861147045497487</v>
      </c>
      <c r="G17405" t="n">
        <v>0.1286698297770474</v>
      </c>
      <c r="H17405" t="n">
        <v>0.0009907282471616787</v>
      </c>
    </row>
    <row r="17406">
      <c r="F17406" t="n">
        <v>0.0886094629533193</v>
      </c>
      <c r="G17406" t="n">
        <v>0.128677258751053</v>
      </c>
      <c r="H17406" t="n">
        <v>0.0009906291743369624</v>
      </c>
    </row>
    <row r="17407">
      <c r="F17407" t="n">
        <v>0.08861993860289989</v>
      </c>
      <c r="G17407" t="n">
        <v>0.1286846877250586</v>
      </c>
      <c r="H17407" t="n">
        <v>0.0009909263928111109</v>
      </c>
    </row>
    <row r="17408">
      <c r="F17408" t="n">
        <v>0.08863041319518307</v>
      </c>
      <c r="G17408" t="n">
        <v>0.1286921166990642</v>
      </c>
      <c r="H17408" t="n">
        <v>0.0009949069618093293</v>
      </c>
    </row>
    <row r="17409">
      <c r="F17409" t="n">
        <v>0.08864088673032267</v>
      </c>
      <c r="G17409" t="n">
        <v>0.1286995456730698</v>
      </c>
      <c r="H17409" t="n">
        <v>0.0009952054637480659</v>
      </c>
    </row>
    <row r="17410">
      <c r="F17410" t="n">
        <v>0.08862639280011157</v>
      </c>
      <c r="G17410" t="n">
        <v>0.1287069746470755</v>
      </c>
      <c r="H17410" t="n">
        <v>0.0009950064624555748</v>
      </c>
    </row>
    <row r="17411">
      <c r="F17411" t="n">
        <v>0.08863686462362164</v>
      </c>
      <c r="G17411" t="n">
        <v>0.1287144036210811</v>
      </c>
      <c r="H17411" t="n">
        <v>0.0009949069618093293</v>
      </c>
    </row>
    <row r="17412">
      <c r="F17412" t="n">
        <v>0.08860988698482301</v>
      </c>
      <c r="G17412" t="n">
        <v>0.1287218325950867</v>
      </c>
      <c r="H17412" t="n">
        <v>0.0009993874623528453</v>
      </c>
    </row>
    <row r="17413">
      <c r="F17413" t="n">
        <v>0.08860787469838159</v>
      </c>
      <c r="G17413" t="n">
        <v>0.1287292615690923</v>
      </c>
      <c r="H17413" t="n">
        <v>0.0009994873911062052</v>
      </c>
    </row>
    <row r="17414">
      <c r="F17414" t="n">
        <v>0.08863082655727594</v>
      </c>
      <c r="G17414" t="n">
        <v>0.1287366905430979</v>
      </c>
      <c r="H17414" t="n">
        <v>0.0009992875335994853</v>
      </c>
    </row>
    <row r="17415">
      <c r="F17415" t="n">
        <v>0.08860384816547595</v>
      </c>
      <c r="G17415" t="n">
        <v>0.1287441195171034</v>
      </c>
      <c r="H17415" t="n">
        <v>0.0009993874623528453</v>
      </c>
    </row>
    <row r="17416">
      <c r="F17416" t="n">
        <v>0.08862679791293834</v>
      </c>
      <c r="G17416" t="n">
        <v>0.128751548491109</v>
      </c>
      <c r="H17416" t="n">
        <v>0.001003671811972743</v>
      </c>
    </row>
    <row r="17417">
      <c r="F17417" t="n">
        <v>0.08862478261178884</v>
      </c>
      <c r="G17417" t="n">
        <v>0.1287589774651146</v>
      </c>
      <c r="H17417" t="n">
        <v>0.001003471097681778</v>
      </c>
    </row>
    <row r="17418">
      <c r="F17418" t="n">
        <v>0.08862276665845284</v>
      </c>
      <c r="G17418" t="n">
        <v>0.1287664064391202</v>
      </c>
      <c r="H17418" t="n">
        <v>0.001003671811972743</v>
      </c>
    </row>
    <row r="17419">
      <c r="F17419" t="n">
        <v>0.08862075005328084</v>
      </c>
      <c r="G17419" t="n">
        <v>0.1287738354131259</v>
      </c>
      <c r="H17419" t="n">
        <v>0.001003671811972743</v>
      </c>
    </row>
    <row r="17420">
      <c r="F17420" t="n">
        <v>0.08859377041609824</v>
      </c>
      <c r="G17420" t="n">
        <v>0.1287812643871315</v>
      </c>
      <c r="H17420" t="n">
        <v>0.001007757434550724</v>
      </c>
    </row>
    <row r="17421">
      <c r="F17421" t="n">
        <v>0.08859175291180652</v>
      </c>
      <c r="G17421" t="n">
        <v>0.1287886933611371</v>
      </c>
      <c r="H17421" t="n">
        <v>0.001008059792016836</v>
      </c>
    </row>
    <row r="17422">
      <c r="F17422" t="n">
        <v>0.08857725397016374</v>
      </c>
      <c r="G17422" t="n">
        <v>0.1287961223351427</v>
      </c>
      <c r="H17422" t="n">
        <v>0.001007959006194798</v>
      </c>
    </row>
    <row r="17423">
      <c r="F17423" t="n">
        <v>0.08858771595161016</v>
      </c>
      <c r="G17423" t="n">
        <v>0.1288035513091483</v>
      </c>
      <c r="H17423" t="n">
        <v>0.001007757434550724</v>
      </c>
    </row>
    <row r="17424">
      <c r="F17424" t="n">
        <v>0.08861065726214747</v>
      </c>
      <c r="G17424" t="n">
        <v>0.1288109802831539</v>
      </c>
      <c r="H17424" t="n">
        <v>0.001012350254034727</v>
      </c>
    </row>
    <row r="17425">
      <c r="F17425" t="n">
        <v>0.08860863675331949</v>
      </c>
      <c r="G17425" t="n">
        <v>0.1288184092571595</v>
      </c>
      <c r="H17425" t="n">
        <v>0.001012147824469833</v>
      </c>
    </row>
    <row r="17426">
      <c r="F17426" t="n">
        <v>0.08858165563753954</v>
      </c>
      <c r="G17426" t="n">
        <v>0.1288258382311651</v>
      </c>
      <c r="H17426" t="n">
        <v>0.001012147824469833</v>
      </c>
    </row>
    <row r="17427">
      <c r="F17427" t="n">
        <v>0.08859211401122173</v>
      </c>
      <c r="G17427" t="n">
        <v>0.1288332672051707</v>
      </c>
      <c r="H17427" t="n">
        <v>0.001016338617326203</v>
      </c>
    </row>
    <row r="17428">
      <c r="F17428" t="n">
        <v>0.08860257133194166</v>
      </c>
      <c r="G17428" t="n">
        <v>0.1288406961791763</v>
      </c>
      <c r="H17428" t="n">
        <v>0.001016541905378473</v>
      </c>
    </row>
    <row r="17429">
      <c r="F17429" t="n">
        <v>0.08856311011117823</v>
      </c>
      <c r="G17429" t="n">
        <v>0.1288481251531819</v>
      </c>
      <c r="H17429" t="n">
        <v>0.001016440261352338</v>
      </c>
    </row>
    <row r="17430">
      <c r="F17430" t="n">
        <v>0.08857356613578064</v>
      </c>
      <c r="G17430" t="n">
        <v>0.1288555541271875</v>
      </c>
      <c r="H17430" t="n">
        <v>0.001016440261352338</v>
      </c>
    </row>
    <row r="17431">
      <c r="F17431" t="n">
        <v>0.08859650007558301</v>
      </c>
      <c r="G17431" t="n">
        <v>0.1288629831011931</v>
      </c>
      <c r="H17431" t="n">
        <v>0.001016541905378473</v>
      </c>
    </row>
    <row r="17432">
      <c r="F17432" t="n">
        <v>0.08859447502843666</v>
      </c>
      <c r="G17432" t="n">
        <v>0.1288704120751987</v>
      </c>
      <c r="H17432" t="n">
        <v>0.00102083759880665</v>
      </c>
    </row>
    <row r="17433">
      <c r="F17433" t="n">
        <v>0.08859244933436101</v>
      </c>
      <c r="G17433" t="n">
        <v>0.1288778410492043</v>
      </c>
      <c r="H17433" t="n">
        <v>0.001020633451701599</v>
      </c>
    </row>
    <row r="17434">
      <c r="F17434" t="n">
        <v>0.08857794463385828</v>
      </c>
      <c r="G17434" t="n">
        <v>0.1288852700232099</v>
      </c>
      <c r="H17434" t="n">
        <v>0.00102083759880665</v>
      </c>
    </row>
    <row r="17435">
      <c r="F17435" t="n">
        <v>0.08855096153525338</v>
      </c>
      <c r="G17435" t="n">
        <v>0.1288926989972155</v>
      </c>
      <c r="H17435" t="n">
        <v>0.00102083759880665</v>
      </c>
    </row>
    <row r="17436">
      <c r="F17436" t="n">
        <v>0.08857389041959586</v>
      </c>
      <c r="G17436" t="n">
        <v>0.1289001279712211</v>
      </c>
      <c r="H17436" t="n">
        <v>0.001025033610409045</v>
      </c>
    </row>
    <row r="17437">
      <c r="F17437" t="n">
        <v>0.08857186234409521</v>
      </c>
      <c r="G17437" t="n">
        <v>0.1289075569452267</v>
      </c>
      <c r="H17437" t="n">
        <v>0.001025136113770085</v>
      </c>
    </row>
    <row r="17438">
      <c r="F17438" t="n">
        <v>0.0885698336234822</v>
      </c>
      <c r="G17438" t="n">
        <v>0.1289149859192323</v>
      </c>
      <c r="H17438" t="n">
        <v>0.001024931107048004</v>
      </c>
    </row>
    <row r="17439">
      <c r="F17439" t="n">
        <v>0.08856780425810726</v>
      </c>
      <c r="G17439" t="n">
        <v>0.1289224148932379</v>
      </c>
      <c r="H17439" t="n">
        <v>0.001029437444502062</v>
      </c>
    </row>
    <row r="17440">
      <c r="F17440" t="n">
        <v>0.08856577424832088</v>
      </c>
      <c r="G17440" t="n">
        <v>0.1289298438672435</v>
      </c>
      <c r="H17440" t="n">
        <v>0.001029231577599852</v>
      </c>
    </row>
    <row r="17441">
      <c r="F17441" t="n">
        <v>0.08853878971470071</v>
      </c>
      <c r="G17441" t="n">
        <v>0.1289372728412491</v>
      </c>
      <c r="H17441" t="n">
        <v>0.001029437444502062</v>
      </c>
    </row>
    <row r="17442">
      <c r="F17442" t="n">
        <v>0.08854923556013854</v>
      </c>
      <c r="G17442" t="n">
        <v>0.1289447018152547</v>
      </c>
      <c r="H17442" t="n">
        <v>0.001029334511050957</v>
      </c>
    </row>
    <row r="17443">
      <c r="F17443" t="n">
        <v>0.08855968035599733</v>
      </c>
      <c r="G17443" t="n">
        <v>0.1289521307892603</v>
      </c>
      <c r="H17443" t="n">
        <v>0.001029540377953167</v>
      </c>
    </row>
    <row r="17444">
      <c r="F17444" t="n">
        <v>0.08853269511133935</v>
      </c>
      <c r="G17444" t="n">
        <v>0.1289595597632659</v>
      </c>
      <c r="H17444" t="n">
        <v>0.001033534857591568</v>
      </c>
    </row>
    <row r="17445">
      <c r="F17445" t="n">
        <v>0.08853066229135696</v>
      </c>
      <c r="G17445" t="n">
        <v>0.1289669887372715</v>
      </c>
      <c r="H17445" t="n">
        <v>0.001033844949057992</v>
      </c>
    </row>
    <row r="17446">
      <c r="F17446" t="n">
        <v>0.08856605660028283</v>
      </c>
      <c r="G17446" t="n">
        <v>0.1289744177112771</v>
      </c>
      <c r="H17446" t="n">
        <v>0.001033741585235851</v>
      </c>
    </row>
    <row r="17447">
      <c r="F17447" t="n">
        <v>0.08855154616573244</v>
      </c>
      <c r="G17447" t="n">
        <v>0.1289818466852828</v>
      </c>
      <c r="H17447" t="n">
        <v>0.001033638221413709</v>
      </c>
    </row>
    <row r="17448">
      <c r="F17448" t="n">
        <v>0.0885619865300409</v>
      </c>
      <c r="G17448" t="n">
        <v>0.1289892756592884</v>
      </c>
      <c r="H17448" t="n">
        <v>0.001037944735731162</v>
      </c>
    </row>
    <row r="17449">
      <c r="F17449" t="n">
        <v>0.08853499990633926</v>
      </c>
      <c r="G17449" t="n">
        <v>0.128996704633294</v>
      </c>
      <c r="H17449" t="n">
        <v>0.001038048530204735</v>
      </c>
    </row>
    <row r="17450">
      <c r="F17450" t="n">
        <v>0.08853296367533579</v>
      </c>
      <c r="G17450" t="n">
        <v>0.1290041336072996</v>
      </c>
      <c r="H17450" t="n">
        <v>0.001037944735731162</v>
      </c>
    </row>
    <row r="17451">
      <c r="F17451" t="n">
        <v>0.08853092680383984</v>
      </c>
      <c r="G17451" t="n">
        <v>0.1290115625813052</v>
      </c>
      <c r="H17451" t="n">
        <v>0.001038048530204735</v>
      </c>
    </row>
    <row r="17452">
      <c r="F17452" t="n">
        <v>0.0885413639943519</v>
      </c>
      <c r="G17452" t="n">
        <v>0.1290189915553108</v>
      </c>
      <c r="H17452" t="n">
        <v>0.001042254048237164</v>
      </c>
    </row>
    <row r="17453">
      <c r="F17453" t="n">
        <v>0.08853932563910702</v>
      </c>
      <c r="G17453" t="n">
        <v>0.1290264205293164</v>
      </c>
      <c r="H17453" t="n">
        <v>0.001042358273641987</v>
      </c>
    </row>
    <row r="17454">
      <c r="F17454" t="n">
        <v>0.08851233805544508</v>
      </c>
      <c r="G17454" t="n">
        <v>0.129033849503322</v>
      </c>
      <c r="H17454" t="n">
        <v>0.001042358273641987</v>
      </c>
    </row>
    <row r="17455">
      <c r="F17455" t="n">
        <v>0.08853524701045198</v>
      </c>
      <c r="G17455" t="n">
        <v>0.1290412784773276</v>
      </c>
      <c r="H17455" t="n">
        <v>0.001042462499046811</v>
      </c>
    </row>
    <row r="17456">
      <c r="F17456" t="n">
        <v>0.08852073285123672</v>
      </c>
      <c r="G17456" t="n">
        <v>0.1290487074513332</v>
      </c>
      <c r="H17456" t="n">
        <v>0.00104646149655025</v>
      </c>
    </row>
    <row r="17457">
      <c r="F17457" t="n">
        <v>0.08851869214414432</v>
      </c>
      <c r="G17457" t="n">
        <v>0.1290561364253388</v>
      </c>
      <c r="H17457" t="n">
        <v>0.00104646149655025</v>
      </c>
    </row>
    <row r="17458">
      <c r="F17458" t="n">
        <v>0.08851665079901229</v>
      </c>
      <c r="G17458" t="n">
        <v>0.1290635653993444</v>
      </c>
      <c r="H17458" t="n">
        <v>0.0010467754663962</v>
      </c>
    </row>
    <row r="17459">
      <c r="F17459" t="n">
        <v>0.0885395553643961</v>
      </c>
      <c r="G17459" t="n">
        <v>0.12907099437335</v>
      </c>
      <c r="H17459" t="n">
        <v>0.00104646149655025</v>
      </c>
    </row>
    <row r="17460">
      <c r="F17460" t="n">
        <v>0.08851256619603096</v>
      </c>
      <c r="G17460" t="n">
        <v>0.1290784233473556</v>
      </c>
      <c r="H17460" t="n">
        <v>0.001050986132854705</v>
      </c>
    </row>
    <row r="17461">
      <c r="F17461" t="n">
        <v>0.08851052293888249</v>
      </c>
      <c r="G17461" t="n">
        <v>0.1290858523213612</v>
      </c>
      <c r="H17461" t="n">
        <v>0.001050775956645755</v>
      </c>
    </row>
    <row r="17462">
      <c r="F17462" t="n">
        <v>0.08853342436734689</v>
      </c>
      <c r="G17462" t="n">
        <v>0.1290932812953668</v>
      </c>
      <c r="H17462" t="n">
        <v>0.00105109122095918</v>
      </c>
    </row>
    <row r="17463">
      <c r="F17463" t="n">
        <v>0.08853137942836684</v>
      </c>
      <c r="G17463" t="n">
        <v>0.1291007102693724</v>
      </c>
      <c r="H17463" t="n">
        <v>0.001050775956645755</v>
      </c>
    </row>
    <row r="17464">
      <c r="F17464" t="n">
        <v>0.0885168616011666</v>
      </c>
      <c r="G17464" t="n">
        <v>0.129108139243378</v>
      </c>
      <c r="H17464" t="n">
        <v>0.001055093197353279</v>
      </c>
    </row>
    <row r="17465">
      <c r="F17465" t="n">
        <v>0.0885148155949885</v>
      </c>
      <c r="G17465" t="n">
        <v>0.1291155682173836</v>
      </c>
      <c r="H17465" t="n">
        <v>0.001055093197353279</v>
      </c>
    </row>
    <row r="17466">
      <c r="F17466" t="n">
        <v>0.08848782526764656</v>
      </c>
      <c r="G17466" t="n">
        <v>0.1291229971913892</v>
      </c>
      <c r="H17466" t="n">
        <v>0.001055093197353279</v>
      </c>
    </row>
    <row r="17467">
      <c r="F17467" t="n">
        <v>0.0885231933153079</v>
      </c>
      <c r="G17467" t="n">
        <v>0.1291304261653948</v>
      </c>
      <c r="H17467" t="n">
        <v>0.001059731068656705</v>
      </c>
    </row>
    <row r="17468">
      <c r="F17468" t="n">
        <v>0.08850867376605671</v>
      </c>
      <c r="G17468" t="n">
        <v>0.1291378551394004</v>
      </c>
      <c r="H17468" t="n">
        <v>0.001059413212907258</v>
      </c>
    </row>
    <row r="17469">
      <c r="F17469" t="n">
        <v>0.08848168276354154</v>
      </c>
      <c r="G17469" t="n">
        <v>0.129145284113406</v>
      </c>
      <c r="H17469" t="n">
        <v>0.001059731068656705</v>
      </c>
    </row>
    <row r="17470">
      <c r="F17470" t="n">
        <v>0.08851704706533153</v>
      </c>
      <c r="G17470" t="n">
        <v>0.1291527130874116</v>
      </c>
      <c r="H17470" t="n">
        <v>0.001059625116740222</v>
      </c>
    </row>
    <row r="17471">
      <c r="F17471" t="n">
        <v>0.08850252622888818</v>
      </c>
      <c r="G17471" t="n">
        <v>0.1291601420614172</v>
      </c>
      <c r="H17471" t="n">
        <v>0.00105951916482374</v>
      </c>
    </row>
    <row r="17472">
      <c r="F17472" t="n">
        <v>0.08847553455549469</v>
      </c>
      <c r="G17472" t="n">
        <v>0.1291675710354228</v>
      </c>
      <c r="H17472" t="n">
        <v>0.001063842381780297</v>
      </c>
    </row>
    <row r="17473">
      <c r="F17473" t="n">
        <v>0.08851089511285627</v>
      </c>
      <c r="G17473" t="n">
        <v>0.1291750000094284</v>
      </c>
      <c r="H17473" t="n">
        <v>0.001063842381780297</v>
      </c>
    </row>
    <row r="17474">
      <c r="F17474" t="n">
        <v>0.08850884319644479</v>
      </c>
      <c r="G17474" t="n">
        <v>0.129182428983434</v>
      </c>
      <c r="H17474" t="n">
        <v>0.001064055150256653</v>
      </c>
    </row>
    <row r="17475">
      <c r="F17475" t="n">
        <v>0.08850679064782425</v>
      </c>
      <c r="G17475" t="n">
        <v>0.1291898579574396</v>
      </c>
      <c r="H17475" t="n">
        <v>0.001064055150256653</v>
      </c>
    </row>
    <row r="17476">
      <c r="F17476" t="n">
        <v>0.088467328088318</v>
      </c>
      <c r="G17476" t="n">
        <v>0.1291972869314452</v>
      </c>
      <c r="H17476" t="n">
        <v>0.001068381996000987</v>
      </c>
    </row>
    <row r="17477">
      <c r="F17477" t="n">
        <v>0.08846527489235119</v>
      </c>
      <c r="G17477" t="n">
        <v>0.1292047159054509</v>
      </c>
      <c r="H17477" t="n">
        <v>0.001068168362328522</v>
      </c>
    </row>
    <row r="17478">
      <c r="F17478" t="n">
        <v>0.08850062921221309</v>
      </c>
      <c r="G17478" t="n">
        <v>0.1292121448794565</v>
      </c>
      <c r="H17478" t="n">
        <v>0.001068275179164755</v>
      </c>
    </row>
    <row r="17479">
      <c r="F17479" t="n">
        <v>0.08849857413826116</v>
      </c>
      <c r="G17479" t="n">
        <v>0.1292195738534621</v>
      </c>
      <c r="H17479" t="n">
        <v>0.001068381996000987</v>
      </c>
    </row>
    <row r="17480">
      <c r="F17480" t="n">
        <v>0.08848404946258248</v>
      </c>
      <c r="G17480" t="n">
        <v>0.1292270028274677</v>
      </c>
      <c r="H17480" t="n">
        <v>0.001072604350412345</v>
      </c>
    </row>
    <row r="17481">
      <c r="F17481" t="n">
        <v>0.08846952456798232</v>
      </c>
      <c r="G17481" t="n">
        <v>0.1292344318014733</v>
      </c>
      <c r="H17481" t="n">
        <v>0.001072711600122416</v>
      </c>
    </row>
    <row r="17482">
      <c r="F17482" t="n">
        <v>0.08849240513506727</v>
      </c>
      <c r="G17482" t="n">
        <v>0.1292418607754789</v>
      </c>
      <c r="H17482" t="n">
        <v>0.001072389850992205</v>
      </c>
    </row>
    <row r="17483">
      <c r="F17483" t="n">
        <v>0.088452942478479</v>
      </c>
      <c r="G17483" t="n">
        <v>0.1292492897494845</v>
      </c>
      <c r="H17483" t="n">
        <v>0.001072711600122416</v>
      </c>
    </row>
    <row r="17484">
      <c r="F17484" t="n">
        <v>0.08848828931866118</v>
      </c>
      <c r="G17484" t="n">
        <v>0.1292567187234901</v>
      </c>
      <c r="H17484" t="n">
        <v>0.00107672090827629</v>
      </c>
    </row>
    <row r="17485">
      <c r="F17485" t="n">
        <v>0.0884612945818683</v>
      </c>
      <c r="G17485" t="n">
        <v>0.1292641476974957</v>
      </c>
      <c r="H17485" t="n">
        <v>0.001076828591135404</v>
      </c>
    </row>
    <row r="17486">
      <c r="F17486" t="n">
        <v>0.08845923551389345</v>
      </c>
      <c r="G17486" t="n">
        <v>0.1292715766715013</v>
      </c>
      <c r="H17486" t="n">
        <v>0.001076936273994517</v>
      </c>
    </row>
    <row r="17487">
      <c r="F17487" t="n">
        <v>0.08846964334884365</v>
      </c>
      <c r="G17487" t="n">
        <v>0.1292790056455069</v>
      </c>
      <c r="H17487" t="n">
        <v>0.001077043956853631</v>
      </c>
    </row>
    <row r="17488">
      <c r="F17488" t="n">
        <v>0.08845511549466109</v>
      </c>
      <c r="G17488" t="n">
        <v>0.1292864346195125</v>
      </c>
      <c r="H17488" t="n">
        <v>0.001081162827861768</v>
      </c>
    </row>
    <row r="17489">
      <c r="F17489" t="n">
        <v>0.08847798878145499</v>
      </c>
      <c r="G17489" t="n">
        <v>0.1292938635935181</v>
      </c>
      <c r="H17489" t="n">
        <v>0.001081054711578982</v>
      </c>
    </row>
    <row r="17490">
      <c r="F17490" t="n">
        <v>0.08847592679175632</v>
      </c>
      <c r="G17490" t="n">
        <v>0.1293012925675237</v>
      </c>
      <c r="H17490" t="n">
        <v>0.001081270944144554</v>
      </c>
    </row>
    <row r="17491">
      <c r="F17491" t="n">
        <v>0.08844893076286188</v>
      </c>
      <c r="G17491" t="n">
        <v>0.1293087215415293</v>
      </c>
      <c r="H17491" t="n">
        <v>0.001081379060427341</v>
      </c>
    </row>
    <row r="17492">
      <c r="F17492" t="n">
        <v>0.08845933443289117</v>
      </c>
      <c r="G17492" t="n">
        <v>0.1293161505155349</v>
      </c>
      <c r="H17492" t="n">
        <v>0.001085716905076241</v>
      </c>
    </row>
    <row r="17493">
      <c r="F17493" t="n">
        <v>0.08844480447711681</v>
      </c>
      <c r="G17493" t="n">
        <v>0.1293235794895405</v>
      </c>
      <c r="H17493" t="n">
        <v>0.00108560835509573</v>
      </c>
    </row>
    <row r="17494">
      <c r="F17494" t="n">
        <v>0.08845520648319231</v>
      </c>
      <c r="G17494" t="n">
        <v>0.1293310084635461</v>
      </c>
      <c r="H17494" t="n">
        <v>0.00108560835509573</v>
      </c>
    </row>
    <row r="17495">
      <c r="F17495" t="n">
        <v>0.08842820980888251</v>
      </c>
      <c r="G17495" t="n">
        <v>0.1293384374375517</v>
      </c>
      <c r="H17495" t="n">
        <v>0.00108560835509573</v>
      </c>
    </row>
    <row r="17496">
      <c r="F17496" t="n">
        <v>0.08846354170720254</v>
      </c>
      <c r="G17496" t="n">
        <v>0.1293458664115573</v>
      </c>
      <c r="H17496" t="n">
        <v>0.00109005748503303</v>
      </c>
    </row>
    <row r="17497">
      <c r="F17497" t="n">
        <v>0.08843654440333196</v>
      </c>
      <c r="G17497" t="n">
        <v>0.1293532953855629</v>
      </c>
      <c r="H17497" t="n">
        <v>0.001089948501081318</v>
      </c>
    </row>
    <row r="17498">
      <c r="F17498" t="n">
        <v>0.08845940834595836</v>
      </c>
      <c r="G17498" t="n">
        <v>0.1293607243595685</v>
      </c>
      <c r="H17498" t="n">
        <v>0.00109005748503303</v>
      </c>
    </row>
    <row r="17499">
      <c r="F17499" t="n">
        <v>0.08843241062089878</v>
      </c>
      <c r="G17499" t="n">
        <v>0.1293681533335741</v>
      </c>
      <c r="H17499" t="n">
        <v>0.00109005748503303</v>
      </c>
    </row>
    <row r="17500">
      <c r="F17500" t="n">
        <v>0.08844280764202379</v>
      </c>
      <c r="G17500" t="n">
        <v>0.1293755823075797</v>
      </c>
      <c r="H17500" t="n">
        <v>0.001094291376334601</v>
      </c>
    </row>
    <row r="17501">
      <c r="F17501" t="n">
        <v>0.0884158097045207</v>
      </c>
      <c r="G17501" t="n">
        <v>0.1293830112815853</v>
      </c>
      <c r="H17501" t="n">
        <v>0.001094181958138787</v>
      </c>
    </row>
    <row r="17502">
      <c r="F17502" t="n">
        <v>0.08843866970695553</v>
      </c>
      <c r="G17502" t="n">
        <v>0.1293904402555909</v>
      </c>
      <c r="H17502" t="n">
        <v>0.001094072539942973</v>
      </c>
    </row>
    <row r="17503">
      <c r="F17503" t="n">
        <v>0.08844906403252493</v>
      </c>
      <c r="G17503" t="n">
        <v>0.1293978692295965</v>
      </c>
      <c r="H17503" t="n">
        <v>0.001094181958138787</v>
      </c>
    </row>
    <row r="17504">
      <c r="F17504" t="n">
        <v>0.08842206526280665</v>
      </c>
      <c r="G17504" t="n">
        <v>0.1294052982036021</v>
      </c>
      <c r="H17504" t="n">
        <v>0.001098417269664375</v>
      </c>
    </row>
    <row r="17505">
      <c r="F17505" t="n">
        <v>0.08844492195038249</v>
      </c>
      <c r="G17505" t="n">
        <v>0.1294127271776077</v>
      </c>
      <c r="H17505" t="n">
        <v>0.001098746827801088</v>
      </c>
    </row>
    <row r="17506">
      <c r="F17506" t="n">
        <v>0.08840545916062723</v>
      </c>
      <c r="G17506" t="n">
        <v>0.1294201561516133</v>
      </c>
      <c r="H17506" t="n">
        <v>0.001098527122376612</v>
      </c>
    </row>
    <row r="17507">
      <c r="F17507" t="n">
        <v>0.08841585058630438</v>
      </c>
      <c r="G17507" t="n">
        <v>0.1294275851256189</v>
      </c>
      <c r="H17507" t="n">
        <v>0.001103095579077757</v>
      </c>
    </row>
    <row r="17508">
      <c r="F17508" t="n">
        <v>0.08843870416796397</v>
      </c>
      <c r="G17508" t="n">
        <v>0.1294350140996245</v>
      </c>
      <c r="H17508" t="n">
        <v>0.001103095579077757</v>
      </c>
    </row>
    <row r="17509">
      <c r="F17509" t="n">
        <v>0.08839924138179937</v>
      </c>
      <c r="G17509" t="n">
        <v>0.1294424430736301</v>
      </c>
      <c r="H17509" t="n">
        <v>0.001102764716576534</v>
      </c>
    </row>
    <row r="17510">
      <c r="F17510" t="n">
        <v>0.08839716754887704</v>
      </c>
      <c r="G17510" t="n">
        <v>0.1294498720476358</v>
      </c>
      <c r="H17510" t="n">
        <v>0.001102985291577349</v>
      </c>
    </row>
    <row r="17511">
      <c r="F17511" t="n">
        <v>0.08840755566533627</v>
      </c>
      <c r="G17511" t="n">
        <v>0.1294573010216414</v>
      </c>
      <c r="H17511" t="n">
        <v>0.001102985291577349</v>
      </c>
    </row>
    <row r="17512">
      <c r="F17512" t="n">
        <v>0.08840548038642465</v>
      </c>
      <c r="G17512" t="n">
        <v>0.129464729995647</v>
      </c>
      <c r="H17512" t="n">
        <v>0.001107114874913873</v>
      </c>
    </row>
    <row r="17513">
      <c r="F17513" t="n">
        <v>0.08840340448874599</v>
      </c>
      <c r="G17513" t="n">
        <v>0.1294721589696526</v>
      </c>
      <c r="H17513" t="n">
        <v>0.001107114874913873</v>
      </c>
    </row>
    <row r="17514">
      <c r="F17514" t="n">
        <v>0.08840132797265073</v>
      </c>
      <c r="G17514" t="n">
        <v>0.1294795879436582</v>
      </c>
      <c r="H17514" t="n">
        <v>0.001107114874913873</v>
      </c>
    </row>
    <row r="17515">
      <c r="F17515" t="n">
        <v>0.08839925083848928</v>
      </c>
      <c r="G17515" t="n">
        <v>0.1294870169176638</v>
      </c>
      <c r="H17515" t="n">
        <v>0.001107336320033368</v>
      </c>
    </row>
    <row r="17516">
      <c r="F17516" t="n">
        <v>0.08839717308661206</v>
      </c>
      <c r="G17516" t="n">
        <v>0.1294944458916694</v>
      </c>
      <c r="H17516" t="n">
        <v>0.00111157889680051</v>
      </c>
    </row>
    <row r="17517">
      <c r="F17517" t="n">
        <v>0.08839509471736945</v>
      </c>
      <c r="G17517" t="n">
        <v>0.129501874865675</v>
      </c>
      <c r="H17517" t="n">
        <v>0.00111146773891083</v>
      </c>
    </row>
    <row r="17518">
      <c r="F17518" t="n">
        <v>0.08841793796069992</v>
      </c>
      <c r="G17518" t="n">
        <v>0.1295093038396806</v>
      </c>
      <c r="H17518" t="n">
        <v>0.00111169005469019</v>
      </c>
    </row>
    <row r="17519">
      <c r="F17519" t="n">
        <v>0.08840339703502349</v>
      </c>
      <c r="G17519" t="n">
        <v>0.1295167328136862</v>
      </c>
      <c r="H17519" t="n">
        <v>0.00111180121257987</v>
      </c>
    </row>
    <row r="17520">
      <c r="F17520" t="n">
        <v>0.08838885590895348</v>
      </c>
      <c r="G17520" t="n">
        <v>0.1295241617876918</v>
      </c>
      <c r="H17520" t="n">
        <v>0.001115823302801831</v>
      </c>
    </row>
    <row r="17521">
      <c r="F17521" t="n">
        <v>0.08841169605521008</v>
      </c>
      <c r="G17521" t="n">
        <v>0.1295315907616974</v>
      </c>
      <c r="H17521" t="n">
        <v>0.001115823302801831</v>
      </c>
    </row>
    <row r="17522">
      <c r="F17522" t="n">
        <v>0.0883971539055234</v>
      </c>
      <c r="G17522" t="n">
        <v>0.129539019735703</v>
      </c>
      <c r="H17522" t="n">
        <v>0.001116158083270719</v>
      </c>
    </row>
    <row r="17523">
      <c r="F17523" t="n">
        <v>0.08838261155686399</v>
      </c>
      <c r="G17523" t="n">
        <v>0.1295464487097086</v>
      </c>
      <c r="H17523" t="n">
        <v>0.001116158083270719</v>
      </c>
    </row>
    <row r="17524">
      <c r="F17524" t="n">
        <v>0.08838052887587526</v>
      </c>
      <c r="G17524" t="n">
        <v>0.1295538776837142</v>
      </c>
      <c r="H17524" t="n">
        <v>0.001120293590180322</v>
      </c>
    </row>
    <row r="17525">
      <c r="F17525" t="n">
        <v>0.08836598592254552</v>
      </c>
      <c r="G17525" t="n">
        <v>0.1295613066577198</v>
      </c>
      <c r="H17525" t="n">
        <v>0.001120181560821304</v>
      </c>
    </row>
    <row r="17526">
      <c r="F17526" t="n">
        <v>0.08837636167056201</v>
      </c>
      <c r="G17526" t="n">
        <v>0.1295687356317254</v>
      </c>
      <c r="H17526" t="n">
        <v>0.001120293590180322</v>
      </c>
    </row>
    <row r="17527">
      <c r="F17527" t="n">
        <v>0.08837427714693828</v>
      </c>
      <c r="G17527" t="n">
        <v>0.129576164605731</v>
      </c>
      <c r="H17527" t="n">
        <v>0.001120181560821304</v>
      </c>
    </row>
    <row r="17528">
      <c r="F17528" t="n">
        <v>0.08837219200980372</v>
      </c>
      <c r="G17528" t="n">
        <v>0.1295835935797366</v>
      </c>
      <c r="H17528" t="n">
        <v>0.001124542507203684</v>
      </c>
    </row>
    <row r="17529">
      <c r="F17529" t="n">
        <v>0.0883701062595087</v>
      </c>
      <c r="G17529" t="n">
        <v>0.1295910225537422</v>
      </c>
      <c r="H17529" t="n">
        <v>0.001124654972700954</v>
      </c>
    </row>
    <row r="17530">
      <c r="F17530" t="n">
        <v>0.08838047851161422</v>
      </c>
      <c r="G17530" t="n">
        <v>0.1295984515277478</v>
      </c>
      <c r="H17530" t="n">
        <v>0.001124654972700954</v>
      </c>
    </row>
    <row r="17531">
      <c r="F17531" t="n">
        <v>0.08835347451432601</v>
      </c>
      <c r="G17531" t="n">
        <v>0.1296058805017534</v>
      </c>
      <c r="H17531" t="n">
        <v>0.001124879903695494</v>
      </c>
    </row>
    <row r="17532">
      <c r="F17532" t="n">
        <v>0.08837630353091937</v>
      </c>
      <c r="G17532" t="n">
        <v>0.129613309475759</v>
      </c>
      <c r="H17532" t="n">
        <v>0.001129019038087205</v>
      </c>
    </row>
    <row r="17533">
      <c r="F17533" t="n">
        <v>0.08837421512266676</v>
      </c>
      <c r="G17533" t="n">
        <v>0.1296207384497646</v>
      </c>
      <c r="H17533" t="n">
        <v>0.001128906136183396</v>
      </c>
    </row>
    <row r="17534">
      <c r="F17534" t="n">
        <v>0.08837212610294463</v>
      </c>
      <c r="G17534" t="n">
        <v>0.1296281674237702</v>
      </c>
      <c r="H17534" t="n">
        <v>0.001128906136183396</v>
      </c>
    </row>
    <row r="17535">
      <c r="F17535" t="n">
        <v>0.08838249404321445</v>
      </c>
      <c r="G17535" t="n">
        <v>0.1296355963977758</v>
      </c>
      <c r="H17535" t="n">
        <v>0.00113349911915099</v>
      </c>
    </row>
    <row r="17536">
      <c r="F17536" t="n">
        <v>0.0883679462304936</v>
      </c>
      <c r="G17536" t="n">
        <v>0.1296430253717814</v>
      </c>
      <c r="H17536" t="n">
        <v>0.001133385780572933</v>
      </c>
    </row>
    <row r="17537">
      <c r="F17537" t="n">
        <v>0.08837831253150905</v>
      </c>
      <c r="G17537" t="n">
        <v>0.129650454345787</v>
      </c>
      <c r="H17537" t="n">
        <v>0.001133272441994876</v>
      </c>
    </row>
    <row r="17538">
      <c r="F17538" t="n">
        <v>0.08836376391636984</v>
      </c>
      <c r="G17538" t="n">
        <v>0.1296578833197926</v>
      </c>
      <c r="H17538" t="n">
        <v>0.001133612457729048</v>
      </c>
    </row>
    <row r="17539">
      <c r="F17539" t="n">
        <v>0.08837412857928868</v>
      </c>
      <c r="G17539" t="n">
        <v>0.1296653122937982</v>
      </c>
      <c r="H17539" t="n">
        <v>0.001133612457729048</v>
      </c>
    </row>
    <row r="17540">
      <c r="F17540" t="n">
        <v>0.08837203568886159</v>
      </c>
      <c r="G17540" t="n">
        <v>0.1296727412678038</v>
      </c>
      <c r="H17540" t="n">
        <v>0.001137982745430869</v>
      </c>
    </row>
    <row r="17541">
      <c r="F17541" t="n">
        <v>0.0883699421893572</v>
      </c>
      <c r="G17541" t="n">
        <v>0.1296801702418095</v>
      </c>
      <c r="H17541" t="n">
        <v>0.00113775519439199</v>
      </c>
    </row>
    <row r="17542">
      <c r="F17542" t="n">
        <v>0.08836784808112602</v>
      </c>
      <c r="G17542" t="n">
        <v>0.1296875992158151</v>
      </c>
      <c r="H17542" t="n">
        <v>0.001137982745430869</v>
      </c>
    </row>
    <row r="17543">
      <c r="F17543" t="n">
        <v>0.08835329746714059</v>
      </c>
      <c r="G17543" t="n">
        <v>0.1296950281898207</v>
      </c>
      <c r="H17543" t="n">
        <v>0.00113775519439199</v>
      </c>
    </row>
    <row r="17544">
      <c r="F17544" t="n">
        <v>0.08833874666411044</v>
      </c>
      <c r="G17544" t="n">
        <v>0.1297024571638263</v>
      </c>
      <c r="H17544" t="n">
        <v>0.001142355699232982</v>
      </c>
    </row>
    <row r="17545">
      <c r="F17545" t="n">
        <v>0.08836156210757634</v>
      </c>
      <c r="G17545" t="n">
        <v>0.1297098861378319</v>
      </c>
      <c r="H17545" t="n">
        <v>0.001142355699232982</v>
      </c>
    </row>
    <row r="17546">
      <c r="F17546" t="n">
        <v>0.0883220997617708</v>
      </c>
      <c r="G17546" t="n">
        <v>0.1297173151118375</v>
      </c>
      <c r="H17546" t="n">
        <v>0.001142355699232982</v>
      </c>
    </row>
    <row r="17547">
      <c r="F17547" t="n">
        <v>0.08832000324418093</v>
      </c>
      <c r="G17547" t="n">
        <v>0.1297247440858431</v>
      </c>
      <c r="H17547" t="n">
        <v>0.001142013061050849</v>
      </c>
    </row>
    <row r="17548">
      <c r="F17548" t="n">
        <v>0.08835527066810268</v>
      </c>
      <c r="G17548" t="n">
        <v>0.1297321730598487</v>
      </c>
      <c r="H17548" t="n">
        <v>0.001146387362764205</v>
      </c>
    </row>
    <row r="17549">
      <c r="F17549" t="n">
        <v>0.08834071766907338</v>
      </c>
      <c r="G17549" t="n">
        <v>0.1297396020338543</v>
      </c>
      <c r="H17549" t="n">
        <v>0.001146616663166798</v>
      </c>
    </row>
    <row r="17550">
      <c r="F17550" t="n">
        <v>0.08835107334316886</v>
      </c>
      <c r="G17550" t="n">
        <v>0.1297470310078599</v>
      </c>
      <c r="H17550" t="n">
        <v>0.001146387362764205</v>
      </c>
    </row>
    <row r="17551">
      <c r="F17551" t="n">
        <v>0.08834897377216799</v>
      </c>
      <c r="G17551" t="n">
        <v>0.1297544599818655</v>
      </c>
      <c r="H17551" t="n">
        <v>0.001146387362764205</v>
      </c>
    </row>
    <row r="17552">
      <c r="F17552" t="n">
        <v>0.08832196557638802</v>
      </c>
      <c r="G17552" t="n">
        <v>0.1297618889558711</v>
      </c>
      <c r="H17552" t="n">
        <v>0.001150994494128281</v>
      </c>
    </row>
    <row r="17553">
      <c r="F17553" t="n">
        <v>0.08830741141562337</v>
      </c>
      <c r="G17553" t="n">
        <v>0.1297693179298767</v>
      </c>
      <c r="H17553" t="n">
        <v>0.001150764318247043</v>
      </c>
    </row>
    <row r="17554">
      <c r="F17554" t="n">
        <v>0.08833021783958939</v>
      </c>
      <c r="G17554" t="n">
        <v>0.1297767469038823</v>
      </c>
      <c r="H17554" t="n">
        <v>0.001150879406187662</v>
      </c>
    </row>
    <row r="17555">
      <c r="F17555" t="n">
        <v>0.08834056943944932</v>
      </c>
      <c r="G17555" t="n">
        <v>0.1297841758778879</v>
      </c>
      <c r="H17555" t="n">
        <v>0.001150879406187662</v>
      </c>
    </row>
    <row r="17556">
      <c r="F17556" t="n">
        <v>0.08831356050729997</v>
      </c>
      <c r="G17556" t="n">
        <v>0.1297916048518935</v>
      </c>
      <c r="H17556" t="n">
        <v>0.001155259447678569</v>
      </c>
    </row>
    <row r="17557">
      <c r="F17557" t="n">
        <v>0.08829900477178561</v>
      </c>
      <c r="G17557" t="n">
        <v>0.1297990338258991</v>
      </c>
      <c r="H17557" t="n">
        <v>0.001155259447678569</v>
      </c>
    </row>
    <row r="17558">
      <c r="F17558" t="n">
        <v>0.0882969016026047</v>
      </c>
      <c r="G17558" t="n">
        <v>0.1298064627999047</v>
      </c>
      <c r="H17558" t="n">
        <v>0.001155259447678569</v>
      </c>
    </row>
    <row r="17559">
      <c r="F17559" t="n">
        <v>0.08833215544560941</v>
      </c>
      <c r="G17559" t="n">
        <v>0.1298138917739103</v>
      </c>
      <c r="H17559" t="n">
        <v>0.001155259447678569</v>
      </c>
    </row>
    <row r="17560">
      <c r="F17560" t="n">
        <v>0.08833005044022783</v>
      </c>
      <c r="G17560" t="n">
        <v>0.1298213207479159</v>
      </c>
      <c r="H17560" t="n">
        <v>0.001159642131672072</v>
      </c>
    </row>
    <row r="17561">
      <c r="F17561" t="n">
        <v>0.08830304059821716</v>
      </c>
      <c r="G17561" t="n">
        <v>0.1298287497219215</v>
      </c>
      <c r="H17561" t="n">
        <v>0.001159758095885239</v>
      </c>
    </row>
    <row r="17562">
      <c r="F17562" t="n">
        <v>0.08832583862361221</v>
      </c>
      <c r="G17562" t="n">
        <v>0.1298361786959271</v>
      </c>
      <c r="H17562" t="n">
        <v>0.001159758095885239</v>
      </c>
    </row>
    <row r="17563">
      <c r="F17563" t="n">
        <v>0.08829882842095306</v>
      </c>
      <c r="G17563" t="n">
        <v>0.1298436076699327</v>
      </c>
      <c r="H17563" t="n">
        <v>0.001159758095885239</v>
      </c>
    </row>
    <row r="17564">
      <c r="F17564" t="n">
        <v>0.08832162440152974</v>
      </c>
      <c r="G17564" t="n">
        <v>0.1298510366439383</v>
      </c>
      <c r="H17564" t="n">
        <v>0.001164143855147262</v>
      </c>
    </row>
    <row r="17565">
      <c r="F17565" t="n">
        <v>0.08830706511470972</v>
      </c>
      <c r="G17565" t="n">
        <v>0.1298584656179439</v>
      </c>
      <c r="H17565" t="n">
        <v>0.001163911049656781</v>
      </c>
    </row>
    <row r="17566">
      <c r="F17566" t="n">
        <v>0.08828005458542677</v>
      </c>
      <c r="G17566" t="n">
        <v>0.1298658945919495</v>
      </c>
      <c r="H17566" t="n">
        <v>0.001164027452402021</v>
      </c>
    </row>
    <row r="17567">
      <c r="F17567" t="n">
        <v>0.08829039685847562</v>
      </c>
      <c r="G17567" t="n">
        <v>0.1298733235659551</v>
      </c>
      <c r="H17567" t="n">
        <v>0.001164260257892502</v>
      </c>
    </row>
    <row r="17568">
      <c r="F17568" t="n">
        <v>0.08831318875217971</v>
      </c>
      <c r="G17568" t="n">
        <v>0.1298807525399607</v>
      </c>
      <c r="H17568" t="n">
        <v>0.001168415404102278</v>
      </c>
    </row>
    <row r="17569">
      <c r="F17569" t="n">
        <v>0.08827372704790003</v>
      </c>
      <c r="G17569" t="n">
        <v>0.1298881815139664</v>
      </c>
      <c r="H17569" t="n">
        <v>0.001168649087183099</v>
      </c>
    </row>
    <row r="17570">
      <c r="F17570" t="n">
        <v>0.08828406689069987</v>
      </c>
      <c r="G17570" t="n">
        <v>0.129895610487972</v>
      </c>
      <c r="H17570" t="n">
        <v>0.001168298562561868</v>
      </c>
    </row>
    <row r="17571">
      <c r="F17571" t="n">
        <v>0.08830685572167038</v>
      </c>
      <c r="G17571" t="n">
        <v>0.1299030394619776</v>
      </c>
      <c r="H17571" t="n">
        <v>0.001168532245642688</v>
      </c>
    </row>
    <row r="17572">
      <c r="F17572" t="n">
        <v>0.08829229371699571</v>
      </c>
      <c r="G17572" t="n">
        <v>0.1299104684359832</v>
      </c>
      <c r="H17572" t="n">
        <v>0.001172688700408587</v>
      </c>
    </row>
    <row r="17573">
      <c r="F17573" t="n">
        <v>0.08826528195056099</v>
      </c>
      <c r="G17573" t="n">
        <v>0.1299178974099887</v>
      </c>
      <c r="H17573" t="n">
        <v>0.001172923261604789</v>
      </c>
    </row>
    <row r="17574">
      <c r="F17574" t="n">
        <v>0.08830051730724967</v>
      </c>
      <c r="G17574" t="n">
        <v>0.1299253263839943</v>
      </c>
      <c r="H17574" t="n">
        <v>0.001172805981006688</v>
      </c>
    </row>
    <row r="17575">
      <c r="F17575" t="n">
        <v>0.08828595414393468</v>
      </c>
      <c r="G17575" t="n">
        <v>0.1299327553579999</v>
      </c>
      <c r="H17575" t="n">
        <v>0.001177316897266846</v>
      </c>
    </row>
    <row r="17576">
      <c r="F17576" t="n">
        <v>0.08827139080664392</v>
      </c>
      <c r="G17576" t="n">
        <v>0.1299401843320055</v>
      </c>
      <c r="H17576" t="n">
        <v>0.001177199177349111</v>
      </c>
    </row>
    <row r="17577">
      <c r="F17577" t="n">
        <v>0.088281724777556</v>
      </c>
      <c r="G17577" t="n">
        <v>0.1299476133060112</v>
      </c>
      <c r="H17577" t="n">
        <v>0.001177316897266846</v>
      </c>
    </row>
    <row r="17578">
      <c r="F17578" t="n">
        <v>0.08829205772940461</v>
      </c>
      <c r="G17578" t="n">
        <v>0.1299550422800168</v>
      </c>
      <c r="H17578" t="n">
        <v>0.001177434617184581</v>
      </c>
    </row>
    <row r="17579">
      <c r="F17579" t="n">
        <v>0.08827749302697778</v>
      </c>
      <c r="G17579" t="n">
        <v>0.1299624712540224</v>
      </c>
      <c r="H17579" t="n">
        <v>0.001177434617184581</v>
      </c>
    </row>
    <row r="17580">
      <c r="F17580" t="n">
        <v>0.0882878243645261</v>
      </c>
      <c r="G17580" t="n">
        <v>0.129969900228028</v>
      </c>
      <c r="H17580" t="n">
        <v>0.0011815949873634</v>
      </c>
    </row>
    <row r="17581">
      <c r="F17581" t="n">
        <v>0.08824836310636161</v>
      </c>
      <c r="G17581" t="n">
        <v>0.1299773292020336</v>
      </c>
      <c r="H17581" t="n">
        <v>0.001181476827864663</v>
      </c>
    </row>
    <row r="17582">
      <c r="F17582" t="n">
        <v>0.08824624557177639</v>
      </c>
      <c r="G17582" t="n">
        <v>0.1299847581760392</v>
      </c>
      <c r="H17582" t="n">
        <v>0.001181831306360872</v>
      </c>
    </row>
    <row r="17583">
      <c r="F17583" t="n">
        <v>0.08824412744301237</v>
      </c>
      <c r="G17583" t="n">
        <v>0.1299921871500448</v>
      </c>
      <c r="H17583" t="n">
        <v>0.001181476827864663</v>
      </c>
    </row>
    <row r="17584">
      <c r="F17584" t="n">
        <v>0.08827935049687642</v>
      </c>
      <c r="G17584" t="n">
        <v>0.1299996161240504</v>
      </c>
      <c r="H17584" t="n">
        <v>0.001185874805942874</v>
      </c>
    </row>
    <row r="17585">
      <c r="F17585" t="n">
        <v>0.08826478349808146</v>
      </c>
      <c r="G17585" t="n">
        <v>0.130007045098056</v>
      </c>
      <c r="H17585" t="n">
        <v>0.001186230603964458</v>
      </c>
    </row>
    <row r="17586">
      <c r="F17586" t="n">
        <v>0.08826266316485901</v>
      </c>
      <c r="G17586" t="n">
        <v>0.1300144740720616</v>
      </c>
      <c r="H17586" t="n">
        <v>0.001186230603964458</v>
      </c>
    </row>
    <row r="17587">
      <c r="F17587" t="n">
        <v>0.0882480956159582</v>
      </c>
      <c r="G17587" t="n">
        <v>0.1300219030460672</v>
      </c>
      <c r="H17587" t="n">
        <v>0.001186230603964458</v>
      </c>
    </row>
    <row r="17588">
      <c r="F17588" t="n">
        <v>0.08827086713072882</v>
      </c>
      <c r="G17588" t="n">
        <v>0.1300293320200728</v>
      </c>
      <c r="H17588" t="n">
        <v>0.001190394425342979</v>
      </c>
    </row>
    <row r="17589">
      <c r="F17589" t="n">
        <v>0.08826874480768024</v>
      </c>
      <c r="G17589" t="n">
        <v>0.1300367609940784</v>
      </c>
      <c r="H17589" t="n">
        <v>0.001190394425342979</v>
      </c>
    </row>
    <row r="17590">
      <c r="F17590" t="n">
        <v>0.08826662189272794</v>
      </c>
      <c r="G17590" t="n">
        <v>0.130044189968084</v>
      </c>
      <c r="H17590" t="n">
        <v>0.001190394425342979</v>
      </c>
    </row>
    <row r="17591">
      <c r="F17591" t="n">
        <v>0.08825205261231765</v>
      </c>
      <c r="G17591" t="n">
        <v>0.1300516189420896</v>
      </c>
      <c r="H17591" t="n">
        <v>0.001190513464785513</v>
      </c>
    </row>
    <row r="17592">
      <c r="F17592" t="n">
        <v>0.08824992872697665</v>
      </c>
      <c r="G17592" t="n">
        <v>0.1300590479160952</v>
      </c>
      <c r="H17592" t="n">
        <v>0.001194798041775977</v>
      </c>
    </row>
    <row r="17593">
      <c r="F17593" t="n">
        <v>0.08826024959995357</v>
      </c>
      <c r="G17593" t="n">
        <v>0.1300664768901008</v>
      </c>
      <c r="H17593" t="n">
        <v>0.001194917521580154</v>
      </c>
    </row>
    <row r="17594">
      <c r="F17594" t="n">
        <v>0.08824567918426555</v>
      </c>
      <c r="G17594" t="n">
        <v>0.1300739058641064</v>
      </c>
      <c r="H17594" t="n">
        <v>0.001195037001384332</v>
      </c>
    </row>
    <row r="17595">
      <c r="F17595" t="n">
        <v>0.08823110860351505</v>
      </c>
      <c r="G17595" t="n">
        <v>0.130081334838112</v>
      </c>
      <c r="H17595" t="n">
        <v>0.001194917521580154</v>
      </c>
    </row>
    <row r="17596">
      <c r="F17596" t="n">
        <v>0.08821653785822946</v>
      </c>
      <c r="G17596" t="n">
        <v>0.1300887638121176</v>
      </c>
      <c r="H17596" t="n">
        <v>0.001199324169241138</v>
      </c>
    </row>
    <row r="17597">
      <c r="F17597" t="n">
        <v>0.08822685594656714</v>
      </c>
      <c r="G17597" t="n">
        <v>0.1300961927861232</v>
      </c>
      <c r="H17597" t="n">
        <v>0.00119944408966602</v>
      </c>
    </row>
    <row r="17598">
      <c r="F17598" t="n">
        <v>0.08824961730663361</v>
      </c>
      <c r="G17598" t="n">
        <v>0.1301036217601289</v>
      </c>
      <c r="H17598" t="n">
        <v>0.001199084328391375</v>
      </c>
    </row>
    <row r="17599">
      <c r="F17599" t="n">
        <v>0.08822260093369098</v>
      </c>
      <c r="G17599" t="n">
        <v>0.1301110507341345</v>
      </c>
      <c r="H17599" t="n">
        <v>0.001199324169241138</v>
      </c>
    </row>
    <row r="17600">
      <c r="F17600" t="n">
        <v>0.08820802868418047</v>
      </c>
      <c r="G17600" t="n">
        <v>0.1301184797081401</v>
      </c>
      <c r="H17600" t="n">
        <v>0.001203613040697665</v>
      </c>
    </row>
    <row r="17601">
      <c r="F17601" t="n">
        <v>0.0882432308628452</v>
      </c>
      <c r="G17601" t="n">
        <v>0.1301259086821457</v>
      </c>
      <c r="H17601" t="n">
        <v>0.001203733402001735</v>
      </c>
    </row>
    <row r="17602">
      <c r="F17602" t="n">
        <v>0.08820377056852222</v>
      </c>
      <c r="G17602" t="n">
        <v>0.1301333376561512</v>
      </c>
      <c r="H17602" t="n">
        <v>0.001203853763305804</v>
      </c>
    </row>
    <row r="17603">
      <c r="F17603" t="n">
        <v>0.08822652707297307</v>
      </c>
      <c r="G17603" t="n">
        <v>0.1301407666301568</v>
      </c>
      <c r="H17603" t="n">
        <v>0.001208266016536393</v>
      </c>
    </row>
    <row r="17604">
      <c r="F17604" t="n">
        <v>0.08819951010417881</v>
      </c>
      <c r="G17604" t="n">
        <v>0.1301481956041624</v>
      </c>
      <c r="H17604" t="n">
        <v>0.001208266016536393</v>
      </c>
    </row>
    <row r="17605">
      <c r="F17605" t="n">
        <v>0.08819737899212612</v>
      </c>
      <c r="G17605" t="n">
        <v>0.130155624578168</v>
      </c>
      <c r="H17605" t="n">
        <v>0.001208024411654062</v>
      </c>
    </row>
    <row r="17606">
      <c r="F17606" t="n">
        <v>0.08822013245837035</v>
      </c>
      <c r="G17606" t="n">
        <v>0.1301630535521737</v>
      </c>
      <c r="H17606" t="n">
        <v>0.001208024411654062</v>
      </c>
    </row>
    <row r="17607">
      <c r="F17607" t="n">
        <v>0.08821799974792828</v>
      </c>
      <c r="G17607" t="n">
        <v>0.1301704825261793</v>
      </c>
      <c r="H17607" t="n">
        <v>0.001208145214095228</v>
      </c>
    </row>
    <row r="17608">
      <c r="F17608" t="n">
        <v>0.08820342429629915</v>
      </c>
      <c r="G17608" t="n">
        <v>0.1301779115001849</v>
      </c>
      <c r="H17608" t="n">
        <v>0.001212438355919298</v>
      </c>
    </row>
    <row r="17609">
      <c r="F17609" t="n">
        <v>0.08822617451306886</v>
      </c>
      <c r="G17609" t="n">
        <v>0.1301853404741905</v>
      </c>
      <c r="H17609" t="n">
        <v>0.001212438355919298</v>
      </c>
    </row>
    <row r="17610">
      <c r="F17610" t="n">
        <v>0.08818671464706784</v>
      </c>
      <c r="G17610" t="n">
        <v>0.1301927694481961</v>
      </c>
      <c r="H17610" t="n">
        <v>0.001212317112083706</v>
      </c>
    </row>
    <row r="17611">
      <c r="F17611" t="n">
        <v>0.08822190456967427</v>
      </c>
      <c r="G17611" t="n">
        <v>0.1302001984222017</v>
      </c>
      <c r="H17611" t="n">
        <v>0.001212438355919298</v>
      </c>
    </row>
    <row r="17612">
      <c r="F17612" t="n">
        <v>0.08821976872151205</v>
      </c>
      <c r="G17612" t="n">
        <v>0.1302076273962073</v>
      </c>
      <c r="H17612" t="n">
        <v>0.001217098238700769</v>
      </c>
    </row>
    <row r="17613">
      <c r="F17613" t="n">
        <v>0.08818030902481053</v>
      </c>
      <c r="G17613" t="n">
        <v>0.1302150563702129</v>
      </c>
      <c r="H17613" t="n">
        <v>0.001217098238700769</v>
      </c>
    </row>
    <row r="17614">
      <c r="F17614" t="n">
        <v>0.08817817265028995</v>
      </c>
      <c r="G17614" t="n">
        <v>0.1302224853442185</v>
      </c>
      <c r="H17614" t="n">
        <v>0.001216976553213997</v>
      </c>
    </row>
    <row r="17615">
      <c r="F17615" t="n">
        <v>0.08820091701451516</v>
      </c>
      <c r="G17615" t="n">
        <v>0.1302299143182241</v>
      </c>
      <c r="H17615" t="n">
        <v>0.001221518196099961</v>
      </c>
    </row>
    <row r="17616">
      <c r="F17616" t="n">
        <v>0.08818633859977974</v>
      </c>
      <c r="G17616" t="n">
        <v>0.1302373432922297</v>
      </c>
      <c r="H17616" t="n">
        <v>0.001221151813917567</v>
      </c>
    </row>
    <row r="17617">
      <c r="F17617" t="n">
        <v>0.08819664049682363</v>
      </c>
      <c r="G17617" t="n">
        <v>0.1302447722662353</v>
      </c>
      <c r="H17617" t="n">
        <v>0.00122139606870583</v>
      </c>
    </row>
    <row r="17618">
      <c r="F17618" t="n">
        <v>0.08819450136475458</v>
      </c>
      <c r="G17618" t="n">
        <v>0.1302522012402409</v>
      </c>
      <c r="H17618" t="n">
        <v>0.001221518196099961</v>
      </c>
    </row>
    <row r="17619">
      <c r="F17619" t="n">
        <v>0.08816748204019299</v>
      </c>
      <c r="G17619" t="n">
        <v>0.1302596302142465</v>
      </c>
      <c r="H17619" t="n">
        <v>0.00122139606870583</v>
      </c>
    </row>
    <row r="17620">
      <c r="F17620" t="n">
        <v>0.08819022135592215</v>
      </c>
      <c r="G17620" t="n">
        <v>0.1302670591882521</v>
      </c>
      <c r="H17620" t="n">
        <v>0.001225573001349479</v>
      </c>
    </row>
    <row r="17621">
      <c r="F17621" t="n">
        <v>0.08820051985719084</v>
      </c>
      <c r="G17621" t="n">
        <v>0.1302744881622577</v>
      </c>
      <c r="H17621" t="n">
        <v>0.00122581814046366</v>
      </c>
    </row>
    <row r="17622">
      <c r="F17622" t="n">
        <v>0.08819837818637384</v>
      </c>
      <c r="G17622" t="n">
        <v>0.1302819171362633</v>
      </c>
      <c r="H17622" t="n">
        <v>0.001225940710020751</v>
      </c>
    </row>
    <row r="17623">
      <c r="F17623" t="n">
        <v>0.08819623593521901</v>
      </c>
      <c r="G17623" t="n">
        <v>0.1302893461102689</v>
      </c>
      <c r="H17623" t="n">
        <v>0.00122581814046366</v>
      </c>
    </row>
    <row r="17624">
      <c r="F17624" t="n">
        <v>0.08819409310407682</v>
      </c>
      <c r="G17624" t="n">
        <v>0.1302967750842745</v>
      </c>
      <c r="H17624" t="n">
        <v>0.001230365774695847</v>
      </c>
    </row>
    <row r="17625">
      <c r="F17625" t="n">
        <v>0.08816707265232547</v>
      </c>
      <c r="G17625" t="n">
        <v>0.1303042040582801</v>
      </c>
      <c r="H17625" t="n">
        <v>0.001229996738770623</v>
      </c>
    </row>
    <row r="17626">
      <c r="F17626" t="n">
        <v>0.08818980570323234</v>
      </c>
      <c r="G17626" t="n">
        <v>0.1303116330322857</v>
      </c>
      <c r="H17626" t="n">
        <v>0.001230365774695847</v>
      </c>
    </row>
    <row r="17627">
      <c r="F17627" t="n">
        <v>0.088162784950799</v>
      </c>
      <c r="G17627" t="n">
        <v>0.1303190620062913</v>
      </c>
      <c r="H17627" t="n">
        <v>0.001230242762720772</v>
      </c>
    </row>
    <row r="17628">
      <c r="F17628" t="n">
        <v>0.08816064023215597</v>
      </c>
      <c r="G17628" t="n">
        <v>0.1303264909802969</v>
      </c>
      <c r="H17628" t="n">
        <v>0.001234423020415426</v>
      </c>
    </row>
    <row r="17629">
      <c r="F17629" t="n">
        <v>0.08814605727267917</v>
      </c>
      <c r="G17629" t="n">
        <v>0.1303339199543025</v>
      </c>
      <c r="H17629" t="n">
        <v>0.001234669929710438</v>
      </c>
    </row>
    <row r="17630">
      <c r="F17630" t="n">
        <v>0.08818122395711635</v>
      </c>
      <c r="G17630" t="n">
        <v>0.1303413489283081</v>
      </c>
      <c r="H17630" t="n">
        <v>0.001234669929710438</v>
      </c>
    </row>
    <row r="17631">
      <c r="F17631" t="n">
        <v>0.08816663984239441</v>
      </c>
      <c r="G17631" t="n">
        <v>0.1303487779023137</v>
      </c>
      <c r="H17631" t="n">
        <v>0.001234793384357945</v>
      </c>
    </row>
    <row r="17632">
      <c r="F17632" t="n">
        <v>0.08817692961745256</v>
      </c>
      <c r="G17632" t="n">
        <v>0.1303562068763193</v>
      </c>
      <c r="H17632" t="n">
        <v>0.001239099635665933</v>
      </c>
    </row>
    <row r="17633">
      <c r="F17633" t="n">
        <v>0.08817478158219588</v>
      </c>
      <c r="G17633" t="n">
        <v>0.1303636358503249</v>
      </c>
      <c r="H17633" t="n">
        <v>0.001239099635665933</v>
      </c>
    </row>
    <row r="17634">
      <c r="F17634" t="n">
        <v>0.08814775979205643</v>
      </c>
      <c r="G17634" t="n">
        <v>0.1303710648243306</v>
      </c>
      <c r="H17634" t="n">
        <v>0.001239099635665933</v>
      </c>
    </row>
    <row r="17635">
      <c r="F17635" t="n">
        <v>0.08817048378258542</v>
      </c>
      <c r="G17635" t="n">
        <v>0.1303784937983362</v>
      </c>
      <c r="H17635" t="n">
        <v>0.001238975738092124</v>
      </c>
    </row>
    <row r="17636">
      <c r="F17636" t="n">
        <v>0.0881310255407598</v>
      </c>
      <c r="G17636" t="n">
        <v>0.1303859227723418</v>
      </c>
      <c r="H17636" t="n">
        <v>0.001243656215573946</v>
      </c>
    </row>
    <row r="17637">
      <c r="F17637" t="n">
        <v>0.08815374773544864</v>
      </c>
      <c r="G17637" t="n">
        <v>0.1303933517463474</v>
      </c>
      <c r="H17637" t="n">
        <v>0.001243407534067133</v>
      </c>
    </row>
    <row r="17638">
      <c r="F17638" t="n">
        <v>0.08816403276568412</v>
      </c>
      <c r="G17638" t="n">
        <v>0.130400780720353</v>
      </c>
      <c r="H17638" t="n">
        <v>0.001243656215573946</v>
      </c>
    </row>
    <row r="17639">
      <c r="F17639" t="n">
        <v>0.08812457473405222</v>
      </c>
      <c r="G17639" t="n">
        <v>0.1304082096943586</v>
      </c>
      <c r="H17639" t="n">
        <v>0.001243407534067133</v>
      </c>
    </row>
    <row r="17640">
      <c r="F17640" t="n">
        <v>0.08813485861535024</v>
      </c>
      <c r="G17640" t="n">
        <v>0.1304156386683642</v>
      </c>
      <c r="H17640" t="n">
        <v>0.001247841857221805</v>
      </c>
    </row>
    <row r="17641">
      <c r="F17641" t="n">
        <v>0.08813270640848814</v>
      </c>
      <c r="G17641" t="n">
        <v>0.1304230676423698</v>
      </c>
      <c r="H17641" t="n">
        <v>0.001247841857221805</v>
      </c>
    </row>
    <row r="17642">
      <c r="F17642" t="n">
        <v>0.08814298849664577</v>
      </c>
      <c r="G17642" t="n">
        <v>0.1304304966163754</v>
      </c>
      <c r="H17642" t="n">
        <v>0.001247717073036083</v>
      </c>
    </row>
    <row r="17643">
      <c r="F17643" t="n">
        <v>0.08814083492767073</v>
      </c>
      <c r="G17643" t="n">
        <v>0.130437925590381</v>
      </c>
      <c r="H17643" t="n">
        <v>0.001252529157530361</v>
      </c>
    </row>
    <row r="17644">
      <c r="F17644" t="n">
        <v>0.08812624634791959</v>
      </c>
      <c r="G17644" t="n">
        <v>0.1304453545643866</v>
      </c>
      <c r="H17644" t="n">
        <v>0.001252278701790003</v>
      </c>
    </row>
    <row r="17645">
      <c r="F17645" t="n">
        <v>0.08814896029371563</v>
      </c>
      <c r="G17645" t="n">
        <v>0.1304527835383922</v>
      </c>
      <c r="H17645" t="n">
        <v>0.001252529157530361</v>
      </c>
    </row>
    <row r="17646">
      <c r="F17646" t="n">
        <v>0.08814680479152355</v>
      </c>
      <c r="G17646" t="n">
        <v>0.1304602125123978</v>
      </c>
      <c r="H17646" t="n">
        <v>0.001252278701790003</v>
      </c>
    </row>
    <row r="17647">
      <c r="F17647" t="n">
        <v>0.08814464871740516</v>
      </c>
      <c r="G17647" t="n">
        <v>0.1304676414864034</v>
      </c>
      <c r="H17647" t="n">
        <v>0.001252278701790003</v>
      </c>
    </row>
    <row r="17648">
      <c r="F17648" t="n">
        <v>0.08814249207171099</v>
      </c>
      <c r="G17648" t="n">
        <v>0.130475070460409</v>
      </c>
      <c r="H17648" t="n">
        <v>0.001256592390199374</v>
      </c>
    </row>
    <row r="17649">
      <c r="F17649" t="n">
        <v>0.08812790149475709</v>
      </c>
      <c r="G17649" t="n">
        <v>0.1304824994344146</v>
      </c>
      <c r="H17649" t="n">
        <v>0.001256969405617976</v>
      </c>
    </row>
    <row r="17650">
      <c r="F17650" t="n">
        <v>0.0881257439226984</v>
      </c>
      <c r="G17650" t="n">
        <v>0.1304899284084202</v>
      </c>
      <c r="H17650" t="n">
        <v>0.001256969405617976</v>
      </c>
    </row>
    <row r="17651">
      <c r="F17651" t="n">
        <v>0.08811115285166628</v>
      </c>
      <c r="G17651" t="n">
        <v>0.1304973573824258</v>
      </c>
      <c r="H17651" t="n">
        <v>0.001256969405617976</v>
      </c>
    </row>
    <row r="17652">
      <c r="F17652" t="n">
        <v>0.08809656164221669</v>
      </c>
      <c r="G17652" t="n">
        <v>0.1305047863564314</v>
      </c>
      <c r="H17652" t="n">
        <v>0.001261412164088792</v>
      </c>
    </row>
    <row r="17653">
      <c r="F17653" t="n">
        <v>0.08813170028186992</v>
      </c>
      <c r="G17653" t="n">
        <v>0.130512215330437</v>
      </c>
      <c r="H17653" t="n">
        <v>0.001261286048095582</v>
      </c>
    </row>
    <row r="17654">
      <c r="F17654" t="n">
        <v>0.08812954021408105</v>
      </c>
      <c r="G17654" t="n">
        <v>0.1305196443044426</v>
      </c>
      <c r="H17654" t="n">
        <v>0.001261159932102371</v>
      </c>
    </row>
    <row r="17655">
      <c r="F17655" t="n">
        <v>0.08809008338287272</v>
      </c>
      <c r="G17655" t="n">
        <v>0.1305270732784482</v>
      </c>
      <c r="H17655" t="n">
        <v>0.001261412164088792</v>
      </c>
    </row>
    <row r="17656">
      <c r="F17656" t="n">
        <v>0.08808792282542154</v>
      </c>
      <c r="G17656" t="n">
        <v>0.1305345022524538</v>
      </c>
      <c r="H17656" t="n">
        <v>0.001265857427175516</v>
      </c>
    </row>
    <row r="17657">
      <c r="F17657" t="n">
        <v>0.08809819333227351</v>
      </c>
      <c r="G17657" t="n">
        <v>0.1305419312264594</v>
      </c>
      <c r="H17657" t="n">
        <v>0.001265604306314253</v>
      </c>
    </row>
    <row r="17658">
      <c r="F17658" t="n">
        <v>0.08810846283884292</v>
      </c>
      <c r="G17658" t="n">
        <v>0.130549360200465</v>
      </c>
      <c r="H17658" t="n">
        <v>0.001265604306314253</v>
      </c>
    </row>
    <row r="17659">
      <c r="F17659" t="n">
        <v>0.08809386894507903</v>
      </c>
      <c r="G17659" t="n">
        <v>0.1305567891744706</v>
      </c>
      <c r="H17659" t="n">
        <v>0.001265857427175516</v>
      </c>
    </row>
    <row r="17660">
      <c r="F17660" t="n">
        <v>0.08809170590042173</v>
      </c>
      <c r="G17660" t="n">
        <v>0.1305642181484762</v>
      </c>
      <c r="H17660" t="n">
        <v>0.001270305189110842</v>
      </c>
    </row>
    <row r="17661">
      <c r="F17661" t="n">
        <v>0.08808954228885828</v>
      </c>
      <c r="G17661" t="n">
        <v>0.1305716471224818</v>
      </c>
      <c r="H17661" t="n">
        <v>0.00126992417375718</v>
      </c>
    </row>
    <row r="17662">
      <c r="F17662" t="n">
        <v>0.08809980866177107</v>
      </c>
      <c r="G17662" t="n">
        <v>0.1305790760964874</v>
      </c>
      <c r="H17662" t="n">
        <v>0.001270051178875067</v>
      </c>
    </row>
    <row r="17663">
      <c r="F17663" t="n">
        <v>0.08808521336641452</v>
      </c>
      <c r="G17663" t="n">
        <v>0.130586505070493</v>
      </c>
      <c r="H17663" t="n">
        <v>0.00126992417375718</v>
      </c>
    </row>
    <row r="17664">
      <c r="F17664" t="n">
        <v>0.0880706179382085</v>
      </c>
      <c r="G17664" t="n">
        <v>0.1305939340444986</v>
      </c>
      <c r="H17664" t="n">
        <v>0.001274500544018673</v>
      </c>
    </row>
    <row r="17665">
      <c r="F17665" t="n">
        <v>0.08808088218055106</v>
      </c>
      <c r="G17665" t="n">
        <v>0.1306013630185043</v>
      </c>
      <c r="H17665" t="n">
        <v>0.001274500544018673</v>
      </c>
    </row>
    <row r="17666">
      <c r="F17666" t="n">
        <v>0.08807871573971296</v>
      </c>
      <c r="G17666" t="n">
        <v>0.1306087919925099</v>
      </c>
      <c r="H17666" t="n">
        <v>0.001274627994073075</v>
      </c>
    </row>
    <row r="17667">
      <c r="F17667" t="n">
        <v>0.08806411926597685</v>
      </c>
      <c r="G17667" t="n">
        <v>0.1306162209665155</v>
      </c>
      <c r="H17667" t="n">
        <v>0.001274627994073075</v>
      </c>
    </row>
    <row r="17668">
      <c r="F17668" t="n">
        <v>0.08809923966665072</v>
      </c>
      <c r="G17668" t="n">
        <v>0.1306236499405211</v>
      </c>
      <c r="H17668" t="n">
        <v>0.001279080291218519</v>
      </c>
    </row>
    <row r="17669">
      <c r="F17669" t="n">
        <v>0.08807221302977816</v>
      </c>
      <c r="G17669" t="n">
        <v>0.1306310789145267</v>
      </c>
      <c r="H17669" t="n">
        <v>0.001279208186458117</v>
      </c>
    </row>
    <row r="17670">
      <c r="F17670" t="n">
        <v>0.08809490196713594</v>
      </c>
      <c r="G17670" t="n">
        <v>0.1306385078885323</v>
      </c>
      <c r="H17670" t="n">
        <v>0.001278824500739324</v>
      </c>
    </row>
    <row r="17671">
      <c r="F17671" t="n">
        <v>0.08805544646974735</v>
      </c>
      <c r="G17671" t="n">
        <v>0.1306459368625379</v>
      </c>
      <c r="H17671" t="n">
        <v>0.001279208186458117</v>
      </c>
    </row>
    <row r="17672">
      <c r="F17672" t="n">
        <v>0.0880532768623257</v>
      </c>
      <c r="G17672" t="n">
        <v>0.1306533658365435</v>
      </c>
      <c r="H17672" t="n">
        <v>0.001283406728989662</v>
      </c>
    </row>
    <row r="17673">
      <c r="F17673" t="n">
        <v>0.0880883911923795</v>
      </c>
      <c r="G17673" t="n">
        <v>0.1306607948105491</v>
      </c>
      <c r="H17673" t="n">
        <v>0.001283278388316763</v>
      </c>
    </row>
    <row r="17674">
      <c r="F17674" t="n">
        <v>0.08806136390950976</v>
      </c>
      <c r="G17674" t="n">
        <v>0.1306682237845547</v>
      </c>
      <c r="H17674" t="n">
        <v>0.00128366341033546</v>
      </c>
    </row>
    <row r="17675">
      <c r="F17675" t="n">
        <v>0.08807162013051394</v>
      </c>
      <c r="G17675" t="n">
        <v>0.1306756527585603</v>
      </c>
      <c r="H17675" t="n">
        <v>0.001283406728989662</v>
      </c>
    </row>
    <row r="17676">
      <c r="F17676" t="n">
        <v>0.08804459280969329</v>
      </c>
      <c r="G17676" t="n">
        <v>0.1306830817325659</v>
      </c>
      <c r="H17676" t="n">
        <v>0.001287992323638484</v>
      </c>
    </row>
    <row r="17677">
      <c r="F17677" t="n">
        <v>0.08806727498853054</v>
      </c>
      <c r="G17677" t="n">
        <v>0.1306905107065715</v>
      </c>
      <c r="H17677" t="n">
        <v>0.001287863537284756</v>
      </c>
    </row>
    <row r="17678">
      <c r="F17678" t="n">
        <v>0.08805267449518529</v>
      </c>
      <c r="G17678" t="n">
        <v>0.1306979396805771</v>
      </c>
      <c r="H17678" t="n">
        <v>0.001288121109992213</v>
      </c>
    </row>
    <row r="17679">
      <c r="F17679" t="n">
        <v>0.08807535446582093</v>
      </c>
      <c r="G17679" t="n">
        <v>0.1307053686545827</v>
      </c>
      <c r="H17679" t="n">
        <v>0.001287734750931027</v>
      </c>
    </row>
    <row r="17680">
      <c r="F17680" t="n">
        <v>0.08806075306889208</v>
      </c>
      <c r="G17680" t="n">
        <v>0.1307127976285883</v>
      </c>
      <c r="H17680" t="n">
        <v>0.001292452047379559</v>
      </c>
    </row>
    <row r="17681">
      <c r="F17681" t="n">
        <v>0.08805857797530414</v>
      </c>
      <c r="G17681" t="n">
        <v>0.1307202266025939</v>
      </c>
      <c r="H17681" t="n">
        <v>0.001292581279661069</v>
      </c>
    </row>
    <row r="17682">
      <c r="F17682" t="n">
        <v>0.08804397611128068</v>
      </c>
      <c r="G17682" t="n">
        <v>0.1307276555765995</v>
      </c>
      <c r="H17682" t="n">
        <v>0.001292322815098049</v>
      </c>
    </row>
    <row r="17683">
      <c r="F17683" t="n">
        <v>0.08804180011643573</v>
      </c>
      <c r="G17683" t="n">
        <v>0.1307350845506051</v>
      </c>
      <c r="H17683" t="n">
        <v>0.001296784556663402</v>
      </c>
    </row>
    <row r="17684">
      <c r="F17684" t="n">
        <v>0.08803962356274406</v>
      </c>
      <c r="G17684" t="n">
        <v>0.1307425135246107</v>
      </c>
      <c r="H17684" t="n">
        <v>0.001297043913574735</v>
      </c>
    </row>
    <row r="17685">
      <c r="F17685" t="n">
        <v>0.08802502089269011</v>
      </c>
      <c r="G17685" t="n">
        <v>0.1307499424986163</v>
      </c>
      <c r="H17685" t="n">
        <v>0.001297043913574735</v>
      </c>
    </row>
    <row r="17686">
      <c r="F17686" t="n">
        <v>0.08804769412032117</v>
      </c>
      <c r="G17686" t="n">
        <v>0.1307573714726219</v>
      </c>
      <c r="H17686" t="n">
        <v>0.001296784556663402</v>
      </c>
    </row>
    <row r="17687">
      <c r="F17687" t="n">
        <v>0.08802066542981682</v>
      </c>
      <c r="G17687" t="n">
        <v>0.1307648004466275</v>
      </c>
      <c r="H17687" t="n">
        <v>0.001296784556663402</v>
      </c>
    </row>
    <row r="17688">
      <c r="F17688" t="n">
        <v>0.08801848686212099</v>
      </c>
      <c r="G17688" t="n">
        <v>0.1307722294206331</v>
      </c>
      <c r="H17688" t="n">
        <v>0.001301248756214663</v>
      </c>
    </row>
    <row r="17689">
      <c r="F17689" t="n">
        <v>0.08804115711031284</v>
      </c>
      <c r="G17689" t="n">
        <v>0.1307796583946387</v>
      </c>
      <c r="H17689" t="n">
        <v>0.001301378881090284</v>
      </c>
    </row>
    <row r="17690">
      <c r="F17690" t="n">
        <v>0.088051401461383</v>
      </c>
      <c r="G17690" t="n">
        <v>0.1307870873686443</v>
      </c>
      <c r="H17690" t="n">
        <v>0.001301118631339041</v>
      </c>
    </row>
    <row r="17691">
      <c r="F17691" t="n">
        <v>0.08804922056948476</v>
      </c>
      <c r="G17691" t="n">
        <v>0.1307945163426499</v>
      </c>
      <c r="H17691" t="n">
        <v>0.001301248756214663</v>
      </c>
    </row>
    <row r="17692">
      <c r="F17692" t="n">
        <v>0.08802219105677871</v>
      </c>
      <c r="G17692" t="n">
        <v>0.1308019453166555</v>
      </c>
      <c r="H17692" t="n">
        <v>0.001305584836444891</v>
      </c>
    </row>
    <row r="17693">
      <c r="F17693" t="n">
        <v>0.08803243330340503</v>
      </c>
      <c r="G17693" t="n">
        <v>0.1308093742906611</v>
      </c>
      <c r="H17693" t="n">
        <v>0.001305845979526488</v>
      </c>
    </row>
    <row r="17694">
      <c r="F17694" t="n">
        <v>0.08804267455826423</v>
      </c>
      <c r="G17694" t="n">
        <v>0.1308168032646667</v>
      </c>
      <c r="H17694" t="n">
        <v>0.001305976551067287</v>
      </c>
    </row>
    <row r="17695">
      <c r="F17695" t="n">
        <v>0.08800322131078107</v>
      </c>
      <c r="G17695" t="n">
        <v>0.1308242322386723</v>
      </c>
      <c r="H17695" t="n">
        <v>0.001305976551067287</v>
      </c>
    </row>
    <row r="17696">
      <c r="F17696" t="n">
        <v>0.08801346145595081</v>
      </c>
      <c r="G17696" t="n">
        <v>0.1308316612126779</v>
      </c>
      <c r="H17696" t="n">
        <v>0.001310184506210335</v>
      </c>
    </row>
    <row r="17697">
      <c r="F17697" t="n">
        <v>0.08801127766913941</v>
      </c>
      <c r="G17697" t="n">
        <v>0.1308390901866835</v>
      </c>
      <c r="H17697" t="n">
        <v>0.001310315524660956</v>
      </c>
    </row>
    <row r="17698">
      <c r="F17698" t="n">
        <v>0.08799667060583333</v>
      </c>
      <c r="G17698" t="n">
        <v>0.1308465191606892</v>
      </c>
      <c r="H17698" t="n">
        <v>0.001310446543111577</v>
      </c>
    </row>
    <row r="17699">
      <c r="F17699" t="n">
        <v>0.08799448592997988</v>
      </c>
      <c r="G17699" t="n">
        <v>0.1308539481346948</v>
      </c>
      <c r="H17699" t="n">
        <v>0.001310446543111577</v>
      </c>
    </row>
    <row r="17700">
      <c r="F17700" t="n">
        <v>0.0880295675575003</v>
      </c>
      <c r="G17700" t="n">
        <v>0.1308613771087004</v>
      </c>
      <c r="H17700" t="n">
        <v>0.001314918976331471</v>
      </c>
    </row>
    <row r="17701">
      <c r="F17701" t="n">
        <v>0.08800253698598846</v>
      </c>
      <c r="G17701" t="n">
        <v>0.130868806082706</v>
      </c>
      <c r="H17701" t="n">
        <v>0.001314918976331471</v>
      </c>
    </row>
    <row r="17702">
      <c r="F17702" t="n">
        <v>0.08798792858471224</v>
      </c>
      <c r="G17702" t="n">
        <v>0.1308762350567116</v>
      </c>
      <c r="H17702" t="n">
        <v>0.001314787510726959</v>
      </c>
    </row>
    <row r="17703">
      <c r="F17703" t="n">
        <v>0.08802300658688292</v>
      </c>
      <c r="G17703" t="n">
        <v>0.1308836640307172</v>
      </c>
      <c r="H17703" t="n">
        <v>0.001314656045122447</v>
      </c>
    </row>
    <row r="17704">
      <c r="F17704" t="n">
        <v>0.08798355425994817</v>
      </c>
      <c r="G17704" t="n">
        <v>0.1308910930047228</v>
      </c>
      <c r="H17704" t="n">
        <v>0.001318998105953991</v>
      </c>
    </row>
    <row r="17705">
      <c r="F17705" t="n">
        <v>0.08801862984614298</v>
      </c>
      <c r="G17705" t="n">
        <v>0.1308985219787284</v>
      </c>
      <c r="H17705" t="n">
        <v>0.001319130018955887</v>
      </c>
    </row>
    <row r="17706">
      <c r="F17706" t="n">
        <v>0.08800401967563475</v>
      </c>
      <c r="G17706" t="n">
        <v>0.130905950952734</v>
      </c>
      <c r="H17706" t="n">
        <v>0.001319261931957782</v>
      </c>
    </row>
    <row r="17707">
      <c r="F17707" t="n">
        <v>0.08800183014625135</v>
      </c>
      <c r="G17707" t="n">
        <v>0.1309133799267396</v>
      </c>
      <c r="H17707" t="n">
        <v>0.001319261931957782</v>
      </c>
    </row>
    <row r="17708">
      <c r="F17708" t="n">
        <v>0.08798721953120203</v>
      </c>
      <c r="G17708" t="n">
        <v>0.1309208089007452</v>
      </c>
      <c r="H17708" t="n">
        <v>0.001323738782586696</v>
      </c>
    </row>
    <row r="17709">
      <c r="F17709" t="n">
        <v>0.08800986975249228</v>
      </c>
      <c r="G17709" t="n">
        <v>0.1309282378747508</v>
      </c>
      <c r="H17709" t="n">
        <v>0.00132387114322889</v>
      </c>
    </row>
    <row r="17710">
      <c r="F17710" t="n">
        <v>0.08800767835358851</v>
      </c>
      <c r="G17710" t="n">
        <v>0.1309356668487564</v>
      </c>
      <c r="H17710" t="n">
        <v>0.001323738782586696</v>
      </c>
    </row>
    <row r="17711">
      <c r="F17711" t="n">
        <v>0.08798064664941756</v>
      </c>
      <c r="G17711" t="n">
        <v>0.130943095822762</v>
      </c>
      <c r="H17711" t="n">
        <v>0.001328085248322151</v>
      </c>
    </row>
    <row r="17712">
      <c r="F17712" t="n">
        <v>0.08796603493160518</v>
      </c>
      <c r="G17712" t="n">
        <v>0.1309505247967676</v>
      </c>
      <c r="H17712" t="n">
        <v>0.001328218056846983</v>
      </c>
    </row>
    <row r="17713">
      <c r="F17713" t="n">
        <v>0.08800110086130625</v>
      </c>
      <c r="G17713" t="n">
        <v>0.1309579537707732</v>
      </c>
      <c r="H17713" t="n">
        <v>0.001328085248322151</v>
      </c>
    </row>
    <row r="17714">
      <c r="F17714" t="n">
        <v>0.08796164960621282</v>
      </c>
      <c r="G17714" t="n">
        <v>0.1309653827447788</v>
      </c>
      <c r="H17714" t="n">
        <v>0.001328350865371815</v>
      </c>
    </row>
    <row r="17715">
      <c r="F17715" t="n">
        <v>0.0879967131236471</v>
      </c>
      <c r="G17715" t="n">
        <v>0.1309728117187844</v>
      </c>
      <c r="H17715" t="n">
        <v>0.001328350865371815</v>
      </c>
    </row>
    <row r="17716">
      <c r="F17716" t="n">
        <v>0.08796968087041178</v>
      </c>
      <c r="G17716" t="n">
        <v>0.13098024069279</v>
      </c>
      <c r="H17716" t="n">
        <v>0.001332433235673453</v>
      </c>
    </row>
    <row r="17717">
      <c r="F17717" t="n">
        <v>0.08795506750953151</v>
      </c>
      <c r="G17717" t="n">
        <v>0.1309876696667956</v>
      </c>
      <c r="H17717" t="n">
        <v>0.001332699748971917</v>
      </c>
    </row>
    <row r="17718">
      <c r="F17718" t="n">
        <v>0.08799012740996155</v>
      </c>
      <c r="G17718" t="n">
        <v>0.1309950986408012</v>
      </c>
      <c r="H17718" t="n">
        <v>0.001332433235673453</v>
      </c>
    </row>
    <row r="17719">
      <c r="F17719" t="n">
        <v>0.08798793107821579</v>
      </c>
      <c r="G17719" t="n">
        <v>0.1310025276148068</v>
      </c>
      <c r="H17719" t="n">
        <v>0.00133283300562115</v>
      </c>
    </row>
    <row r="17720">
      <c r="F17720" t="n">
        <v>0.08794848049094796</v>
      </c>
      <c r="G17720" t="n">
        <v>0.1310099565888124</v>
      </c>
      <c r="H17720" t="n">
        <v>0.001337317558209591</v>
      </c>
    </row>
    <row r="17721">
      <c r="F17721" t="n">
        <v>0.08798353677605132</v>
      </c>
      <c r="G17721" t="n">
        <v>0.131017385562818</v>
      </c>
      <c r="H17721" t="n">
        <v>0.001336916443165137</v>
      </c>
    </row>
    <row r="17722">
      <c r="F17722" t="n">
        <v>0.08794408641550712</v>
      </c>
      <c r="G17722" t="n">
        <v>0.1310248145368236</v>
      </c>
      <c r="H17722" t="n">
        <v>0.001336916443165137</v>
      </c>
    </row>
    <row r="17723">
      <c r="F17723" t="n">
        <v>0.08797914029132614</v>
      </c>
      <c r="G17723" t="n">
        <v>0.1310322435108292</v>
      </c>
      <c r="H17723" t="n">
        <v>0.001341402056506807</v>
      </c>
    </row>
    <row r="17724">
      <c r="F17724" t="n">
        <v>0.08793969015956167</v>
      </c>
      <c r="G17724" t="n">
        <v>0.1310396724848348</v>
      </c>
      <c r="H17724" t="n">
        <v>0.001341804517369846</v>
      </c>
    </row>
    <row r="17725">
      <c r="F17725" t="n">
        <v>0.08796232482282126</v>
      </c>
      <c r="G17725" t="n">
        <v>0.1310471014588404</v>
      </c>
      <c r="H17725" t="n">
        <v>0.00134153621012782</v>
      </c>
    </row>
    <row r="17726">
      <c r="F17726" t="n">
        <v>0.08793529172591466</v>
      </c>
      <c r="G17726" t="n">
        <v>0.131054530432846</v>
      </c>
      <c r="H17726" t="n">
        <v>0.001341670363748833</v>
      </c>
    </row>
    <row r="17727">
      <c r="F17727" t="n">
        <v>0.08795792442138228</v>
      </c>
      <c r="G17727" t="n">
        <v>0.1310619594068516</v>
      </c>
      <c r="H17727" t="n">
        <v>0.00134153621012782</v>
      </c>
    </row>
    <row r="17728">
      <c r="F17728" t="n">
        <v>0.08793089111736904</v>
      </c>
      <c r="G17728" t="n">
        <v>0.1310693883808573</v>
      </c>
      <c r="H17728" t="n">
        <v>0.001345890069932888</v>
      </c>
    </row>
    <row r="17729">
      <c r="F17729" t="n">
        <v>0.08794110592219836</v>
      </c>
      <c r="G17729" t="n">
        <v>0.1310768173548629</v>
      </c>
      <c r="H17729" t="n">
        <v>0.001346159274867368</v>
      </c>
    </row>
    <row r="17730">
      <c r="F17730" t="n">
        <v>0.08795131974397778</v>
      </c>
      <c r="G17730" t="n">
        <v>0.1310842463288685</v>
      </c>
      <c r="H17730" t="n">
        <v>0.001346293877334608</v>
      </c>
    </row>
    <row r="17731">
      <c r="F17731" t="n">
        <v>0.0879242861327474</v>
      </c>
      <c r="G17731" t="n">
        <v>0.1310916753028741</v>
      </c>
      <c r="H17731" t="n">
        <v>0.001346293877334608</v>
      </c>
    </row>
    <row r="17732">
      <c r="F17732" t="n">
        <v>0.08794691391296595</v>
      </c>
      <c r="G17732" t="n">
        <v>0.1310991042768797</v>
      </c>
      <c r="H17732" t="n">
        <v>0.001350785632336584</v>
      </c>
    </row>
    <row r="17733">
      <c r="F17733" t="n">
        <v>0.08794471018468875</v>
      </c>
      <c r="G17733" t="n">
        <v>0.1311065332508853</v>
      </c>
      <c r="H17733" t="n">
        <v>0.001350515529230738</v>
      </c>
    </row>
    <row r="17734">
      <c r="F17734" t="n">
        <v>0.08795492073736144</v>
      </c>
      <c r="G17734" t="n">
        <v>0.1311139622248909</v>
      </c>
      <c r="H17734" t="n">
        <v>0.001350650580783661</v>
      </c>
    </row>
    <row r="17735">
      <c r="F17735" t="n">
        <v>0.08791547190060162</v>
      </c>
      <c r="G17735" t="n">
        <v>0.1311213911988965</v>
      </c>
      <c r="H17735" t="n">
        <v>0.001350650580783661</v>
      </c>
    </row>
    <row r="17736">
      <c r="F17736" t="n">
        <v>0.08792568137161916</v>
      </c>
      <c r="G17736" t="n">
        <v>0.1311288201729021</v>
      </c>
      <c r="H17736" t="n">
        <v>0.001355144275730987</v>
      </c>
    </row>
    <row r="17737">
      <c r="F17737" t="n">
        <v>0.08792347570049062</v>
      </c>
      <c r="G17737" t="n">
        <v>0.1311362491469077</v>
      </c>
      <c r="H17737" t="n">
        <v>0.001355279776608472</v>
      </c>
    </row>
    <row r="17738">
      <c r="F17738" t="n">
        <v>0.08793368342960746</v>
      </c>
      <c r="G17738" t="n">
        <v>0.1311436781209133</v>
      </c>
      <c r="H17738" t="n">
        <v>0.001355144275730987</v>
      </c>
    </row>
    <row r="17739">
      <c r="F17739" t="n">
        <v>0.08794389017780006</v>
      </c>
      <c r="G17739" t="n">
        <v>0.1311511070949189</v>
      </c>
      <c r="H17739" t="n">
        <v>0.001355144275730987</v>
      </c>
    </row>
    <row r="17740">
      <c r="F17740" t="n">
        <v>0.08790444195019388</v>
      </c>
      <c r="G17740" t="n">
        <v>0.1311585360689245</v>
      </c>
      <c r="H17740" t="n">
        <v>0.001359368453061918</v>
      </c>
    </row>
    <row r="17741">
      <c r="F17741" t="n">
        <v>0.08790223434225268</v>
      </c>
      <c r="G17741" t="n">
        <v>0.1311659650429301</v>
      </c>
      <c r="H17741" t="n">
        <v>0.001359776304382969</v>
      </c>
    </row>
    <row r="17742">
      <c r="F17742" t="n">
        <v>0.08790002619584251</v>
      </c>
      <c r="G17742" t="n">
        <v>0.1311733940169357</v>
      </c>
      <c r="H17742" t="n">
        <v>0.001359776304382969</v>
      </c>
    </row>
    <row r="17743">
      <c r="F17743" t="n">
        <v>0.08789781751131369</v>
      </c>
      <c r="G17743" t="n">
        <v>0.1311808229909413</v>
      </c>
      <c r="H17743" t="n">
        <v>0.001359504403502268</v>
      </c>
    </row>
    <row r="17744">
      <c r="F17744" t="n">
        <v>0.08790802090432798</v>
      </c>
      <c r="G17744" t="n">
        <v>0.1311882519649469</v>
      </c>
      <c r="H17744" t="n">
        <v>0.00136427520989278</v>
      </c>
    </row>
    <row r="17745">
      <c r="F17745" t="n">
        <v>0.08793063571224151</v>
      </c>
      <c r="G17745" t="n">
        <v>0.1311956809389525</v>
      </c>
      <c r="H17745" t="n">
        <v>0.00136427520989278</v>
      </c>
    </row>
    <row r="17746">
      <c r="F17746" t="n">
        <v>0.08791601257904223</v>
      </c>
      <c r="G17746" t="n">
        <v>0.1312031099129581</v>
      </c>
      <c r="H17746" t="n">
        <v>0.001364002409410898</v>
      </c>
    </row>
    <row r="17747">
      <c r="F17747" t="n">
        <v>0.08790138935117572</v>
      </c>
      <c r="G17747" t="n">
        <v>0.1312105388869637</v>
      </c>
      <c r="H17747" t="n">
        <v>0.00136427520989278</v>
      </c>
    </row>
    <row r="17748">
      <c r="F17748" t="n">
        <v>0.08788676602915338</v>
      </c>
      <c r="G17748" t="n">
        <v>0.1312179678609693</v>
      </c>
      <c r="H17748" t="n">
        <v>0.001368639637091919</v>
      </c>
    </row>
    <row r="17749">
      <c r="F17749" t="n">
        <v>0.08792178865262337</v>
      </c>
      <c r="G17749" t="n">
        <v>0.1312253968349749</v>
      </c>
      <c r="H17749" t="n">
        <v>0.001368639637091919</v>
      </c>
    </row>
    <row r="17750">
      <c r="F17750" t="n">
        <v>0.08790716425875794</v>
      </c>
      <c r="G17750" t="n">
        <v>0.1312328258089805</v>
      </c>
      <c r="H17750" t="n">
        <v>0.0013687764873706</v>
      </c>
    </row>
    <row r="17751">
      <c r="F17751" t="n">
        <v>0.08790495083925404</v>
      </c>
      <c r="G17751" t="n">
        <v>0.1312402547829861</v>
      </c>
      <c r="H17751" t="n">
        <v>0.001373005529943148</v>
      </c>
    </row>
    <row r="17752">
      <c r="F17752" t="n">
        <v>0.08790273688467787</v>
      </c>
      <c r="G17752" t="n">
        <v>0.1312476837569917</v>
      </c>
      <c r="H17752" t="n">
        <v>0.001373142830496142</v>
      </c>
    </row>
    <row r="17753">
      <c r="F17753" t="n">
        <v>0.08791293301977793</v>
      </c>
      <c r="G17753" t="n">
        <v>0.1312551127309973</v>
      </c>
      <c r="H17753" t="n">
        <v>0.001373005529943148</v>
      </c>
    </row>
    <row r="17754">
      <c r="F17754" t="n">
        <v>0.08787348656587504</v>
      </c>
      <c r="G17754" t="n">
        <v>0.1312625417050029</v>
      </c>
      <c r="H17754" t="n">
        <v>0.001373280131049137</v>
      </c>
    </row>
    <row r="17755">
      <c r="F17755" t="n">
        <v>0.08790850199540458</v>
      </c>
      <c r="G17755" t="n">
        <v>0.1312699706790085</v>
      </c>
      <c r="H17755" t="n">
        <v>0.001373142830496142</v>
      </c>
    </row>
    <row r="17756">
      <c r="F17756" t="n">
        <v>0.08788146576286252</v>
      </c>
      <c r="G17756" t="n">
        <v>0.1312773996530142</v>
      </c>
      <c r="H17756" t="n">
        <v>0.001377372881971176</v>
      </c>
    </row>
    <row r="17757">
      <c r="F17757" t="n">
        <v>0.08789165909797904</v>
      </c>
      <c r="G17757" t="n">
        <v>0.1312848286270198</v>
      </c>
      <c r="H17757" t="n">
        <v>0.001377648384097783</v>
      </c>
    </row>
    <row r="17758">
      <c r="F17758" t="n">
        <v>0.0878646229074022</v>
      </c>
      <c r="G17758" t="n">
        <v>0.1312922576010254</v>
      </c>
      <c r="H17758" t="n">
        <v>0.001377648384097783</v>
      </c>
    </row>
    <row r="17759">
      <c r="F17759" t="n">
        <v>0.08786240566062652</v>
      </c>
      <c r="G17759" t="n">
        <v>0.131299686575031</v>
      </c>
      <c r="H17759" t="n">
        <v>0.001377372881971176</v>
      </c>
    </row>
    <row r="17760">
      <c r="F17760" t="n">
        <v>0.08788500602752138</v>
      </c>
      <c r="G17760" t="n">
        <v>0.1313071155490365</v>
      </c>
      <c r="H17760" t="n">
        <v>0.001382156292130114</v>
      </c>
    </row>
    <row r="17761">
      <c r="F17761" t="n">
        <v>0.08787037842200199</v>
      </c>
      <c r="G17761" t="n">
        <v>0.1313145445230421</v>
      </c>
      <c r="H17761" t="n">
        <v>0.001382018090321081</v>
      </c>
    </row>
    <row r="17762">
      <c r="F17762" t="n">
        <v>0.08786815935788435</v>
      </c>
      <c r="G17762" t="n">
        <v>0.1313219734970477</v>
      </c>
      <c r="H17762" t="n">
        <v>0.001382156292130114</v>
      </c>
    </row>
    <row r="17763">
      <c r="F17763" t="n">
        <v>0.08786593976260249</v>
      </c>
      <c r="G17763" t="n">
        <v>0.1313294024710533</v>
      </c>
      <c r="H17763" t="n">
        <v>0.001381879888512049</v>
      </c>
    </row>
    <row r="17764">
      <c r="F17764" t="n">
        <v>0.08788853600687595</v>
      </c>
      <c r="G17764" t="n">
        <v>0.1313368314450589</v>
      </c>
      <c r="H17764" t="n">
        <v>0.001386805201616022</v>
      </c>
    </row>
    <row r="17765">
      <c r="F17765" t="n">
        <v>0.08784909101682883</v>
      </c>
      <c r="G17765" t="n">
        <v>0.1313442604190646</v>
      </c>
      <c r="H17765" t="n">
        <v>0.001386527896036814</v>
      </c>
    </row>
    <row r="17766">
      <c r="F17766" t="n">
        <v>0.08787168553427593</v>
      </c>
      <c r="G17766" t="n">
        <v>0.1313516893930702</v>
      </c>
      <c r="H17766" t="n">
        <v>0.001386527896036814</v>
      </c>
    </row>
    <row r="17767">
      <c r="F17767" t="n">
        <v>0.08786946359566966</v>
      </c>
      <c r="G17767" t="n">
        <v>0.1313591183670758</v>
      </c>
      <c r="H17767" t="n">
        <v>0.001386389243247211</v>
      </c>
    </row>
    <row r="17768">
      <c r="F17768" t="n">
        <v>0.08784242653439027</v>
      </c>
      <c r="G17768" t="n">
        <v>0.1313665473410814</v>
      </c>
      <c r="H17768" t="n">
        <v>0.001391040044415526</v>
      </c>
    </row>
    <row r="17769">
      <c r="F17769" t="n">
        <v>0.08785261105608573</v>
      </c>
      <c r="G17769" t="n">
        <v>0.131373976315087</v>
      </c>
      <c r="H17769" t="n">
        <v>0.001390900940411084</v>
      </c>
    </row>
    <row r="17770">
      <c r="F17770" t="n">
        <v>0.08785038775246586</v>
      </c>
      <c r="G17770" t="n">
        <v>0.1313814052890926</v>
      </c>
      <c r="H17770" t="n">
        <v>0.001391318252424409</v>
      </c>
    </row>
    <row r="17771">
      <c r="F17771" t="n">
        <v>0.08786057055009801</v>
      </c>
      <c r="G17771" t="n">
        <v>0.1313888342630982</v>
      </c>
      <c r="H17771" t="n">
        <v>0.001391040044415526</v>
      </c>
    </row>
    <row r="17772">
      <c r="F17772" t="n">
        <v>0.08785834596767068</v>
      </c>
      <c r="G17772" t="n">
        <v>0.1313962632371038</v>
      </c>
      <c r="H17772" t="n">
        <v>0.001395833640597013</v>
      </c>
    </row>
    <row r="17773">
      <c r="F17773" t="n">
        <v>0.08784371467284229</v>
      </c>
      <c r="G17773" t="n">
        <v>0.1314036922111094</v>
      </c>
      <c r="H17773" t="n">
        <v>0.001395414974238106</v>
      </c>
    </row>
    <row r="17774">
      <c r="F17774" t="n">
        <v>0.08785389522002784</v>
      </c>
      <c r="G17774" t="n">
        <v>0.131411121185115</v>
      </c>
      <c r="H17774" t="n">
        <v>0.001395694085144044</v>
      </c>
    </row>
    <row r="17775">
      <c r="F17775" t="n">
        <v>0.08782685757640822</v>
      </c>
      <c r="G17775" t="n">
        <v>0.1314185501591206</v>
      </c>
      <c r="H17775" t="n">
        <v>0.001395694085144044</v>
      </c>
    </row>
    <row r="17776">
      <c r="F17776" t="n">
        <v>0.08782463133052579</v>
      </c>
      <c r="G17776" t="n">
        <v>0.1314259791331262</v>
      </c>
      <c r="H17776" t="n">
        <v>0.001400071346097313</v>
      </c>
    </row>
    <row r="17777">
      <c r="F17777" t="n">
        <v>0.08784721514684987</v>
      </c>
      <c r="G17777" t="n">
        <v>0.1314334081071318</v>
      </c>
      <c r="H17777" t="n">
        <v>0.001400071346097313</v>
      </c>
    </row>
    <row r="17778">
      <c r="F17778" t="n">
        <v>0.08785739247485611</v>
      </c>
      <c r="G17778" t="n">
        <v>0.1314408370811374</v>
      </c>
      <c r="H17778" t="n">
        <v>0.001400351360366533</v>
      </c>
    </row>
    <row r="17779">
      <c r="F17779" t="n">
        <v>0.08785516398299342</v>
      </c>
      <c r="G17779" t="n">
        <v>0.131448266055143</v>
      </c>
      <c r="H17779" t="n">
        <v>0.001400211353231923</v>
      </c>
    </row>
    <row r="17780">
      <c r="F17780" t="n">
        <v>0.08781572108844143</v>
      </c>
      <c r="G17780" t="n">
        <v>0.1314556950291486</v>
      </c>
      <c r="H17780" t="n">
        <v>0.001404450028819303</v>
      </c>
    </row>
    <row r="17781">
      <c r="F17781" t="n">
        <v>0.0878258966179163</v>
      </c>
      <c r="G17781" t="n">
        <v>0.1314631240031542</v>
      </c>
      <c r="H17781" t="n">
        <v>0.001404871405965663</v>
      </c>
    </row>
    <row r="17782">
      <c r="F17782" t="n">
        <v>0.0878236669970924</v>
      </c>
      <c r="G17782" t="n">
        <v>0.1314705529771598</v>
      </c>
      <c r="H17782" t="n">
        <v>0.001404871405965663</v>
      </c>
    </row>
    <row r="17783">
      <c r="F17783" t="n">
        <v>0.08783384080901864</v>
      </c>
      <c r="G17783" t="n">
        <v>0.1314779819511654</v>
      </c>
      <c r="H17783" t="n">
        <v>0.00140459048786809</v>
      </c>
    </row>
    <row r="17784">
      <c r="F17784" t="n">
        <v>0.08784401365100553</v>
      </c>
      <c r="G17784" t="n">
        <v>0.131485410925171</v>
      </c>
      <c r="H17784" t="n">
        <v>0.001409252860432189</v>
      </c>
    </row>
    <row r="17785">
      <c r="F17785" t="n">
        <v>0.08784178201252643</v>
      </c>
      <c r="G17785" t="n">
        <v>0.1314928398991767</v>
      </c>
      <c r="H17785" t="n">
        <v>0.001409393771627113</v>
      </c>
    </row>
    <row r="17786">
      <c r="F17786" t="n">
        <v>0.08781474327574099</v>
      </c>
      <c r="G17786" t="n">
        <v>0.1315002688731823</v>
      </c>
      <c r="H17786" t="n">
        <v>0.001409393771627113</v>
      </c>
    </row>
    <row r="17787">
      <c r="F17787" t="n">
        <v>0.08780010797331655</v>
      </c>
      <c r="G17787" t="n">
        <v>0.1315076978471879</v>
      </c>
      <c r="H17787" t="n">
        <v>0.001408971038042341</v>
      </c>
    </row>
    <row r="17788">
      <c r="F17788" t="n">
        <v>0.08781027827713753</v>
      </c>
      <c r="G17788" t="n">
        <v>0.1315151268211935</v>
      </c>
      <c r="H17788" t="n">
        <v>0.001413635724438686</v>
      </c>
    </row>
    <row r="17789">
      <c r="F17789" t="n">
        <v>0.08782044761230066</v>
      </c>
      <c r="G17789" t="n">
        <v>0.131522555795199</v>
      </c>
      <c r="H17789" t="n">
        <v>0.001413635724438686</v>
      </c>
    </row>
    <row r="17790">
      <c r="F17790" t="n">
        <v>0.08781821358465991</v>
      </c>
      <c r="G17790" t="n">
        <v>0.1315299847692046</v>
      </c>
      <c r="H17790" t="n">
        <v>0.001413918451583574</v>
      </c>
    </row>
    <row r="17791">
      <c r="F17791" t="n">
        <v>0.08781597903561431</v>
      </c>
      <c r="G17791" t="n">
        <v>0.1315374137432102</v>
      </c>
      <c r="H17791" t="n">
        <v>0.001418445440067755</v>
      </c>
    </row>
    <row r="17792">
      <c r="F17792" t="n">
        <v>0.08780134201809157</v>
      </c>
      <c r="G17792" t="n">
        <v>0.1315448427172158</v>
      </c>
      <c r="H17792" t="n">
        <v>0.001418445440067755</v>
      </c>
    </row>
    <row r="17793">
      <c r="F17793" t="n">
        <v>0.08781150837471036</v>
      </c>
      <c r="G17793" t="n">
        <v>0.1315522716912214</v>
      </c>
      <c r="H17793" t="n">
        <v>0.001418161807706214</v>
      </c>
    </row>
    <row r="17794">
      <c r="F17794" t="n">
        <v>0.08782167376385012</v>
      </c>
      <c r="G17794" t="n">
        <v>0.1315597006652271</v>
      </c>
      <c r="H17794" t="n">
        <v>0.001418445440067755</v>
      </c>
    </row>
    <row r="17795">
      <c r="F17795" t="n">
        <v>0.08780703563239238</v>
      </c>
      <c r="G17795" t="n">
        <v>0.1315671296392327</v>
      </c>
      <c r="H17795" t="n">
        <v>0.001418161807706214</v>
      </c>
    </row>
    <row r="17796">
      <c r="F17796" t="n">
        <v>0.08781719953454303</v>
      </c>
      <c r="G17796" t="n">
        <v>0.1315745586132383</v>
      </c>
      <c r="H17796" t="n">
        <v>0.001422832462293022</v>
      </c>
    </row>
    <row r="17797">
      <c r="F17797" t="n">
        <v>0.08781496164068313</v>
      </c>
      <c r="G17797" t="n">
        <v>0.1315819875872439</v>
      </c>
      <c r="H17797" t="n">
        <v>0.001422547924254367</v>
      </c>
    </row>
    <row r="17798">
      <c r="F17798" t="n">
        <v>0.08777552141155177</v>
      </c>
      <c r="G17798" t="n">
        <v>0.1315894165612495</v>
      </c>
      <c r="H17798" t="n">
        <v>0.001422974731312349</v>
      </c>
    </row>
    <row r="17799">
      <c r="F17799" t="n">
        <v>0.0877856835331545</v>
      </c>
      <c r="G17799" t="n">
        <v>0.1315968455352551</v>
      </c>
      <c r="H17799" t="n">
        <v>0.001422690193273694</v>
      </c>
    </row>
    <row r="17800">
      <c r="F17800" t="n">
        <v>0.08779584468880962</v>
      </c>
      <c r="G17800" t="n">
        <v>0.1316042745092607</v>
      </c>
      <c r="H17800" t="n">
        <v>0.00142707815328745</v>
      </c>
    </row>
    <row r="17801">
      <c r="F17801" t="n">
        <v>0.08778120501126811</v>
      </c>
      <c r="G17801" t="n">
        <v>0.1316117034832663</v>
      </c>
      <c r="H17801" t="n">
        <v>0.001427363597462525</v>
      </c>
    </row>
    <row r="17802">
      <c r="F17802" t="n">
        <v>0.08776656526418415</v>
      </c>
      <c r="G17802" t="n">
        <v>0.1316191324572719</v>
      </c>
      <c r="H17802" t="n">
        <v>0.001427363597462525</v>
      </c>
    </row>
    <row r="17803">
      <c r="F17803" t="n">
        <v>0.08776432493372616</v>
      </c>
      <c r="G17803" t="n">
        <v>0.1316265614312775</v>
      </c>
      <c r="H17803" t="n">
        <v>0.001427220875374988</v>
      </c>
    </row>
    <row r="17804">
      <c r="F17804" t="n">
        <v>0.08777448334807822</v>
      </c>
      <c r="G17804" t="n">
        <v>0.1316339904052831</v>
      </c>
      <c r="H17804" t="n">
        <v>0.001431897023628769</v>
      </c>
    </row>
    <row r="17805">
      <c r="F17805" t="n">
        <v>0.08775984272292352</v>
      </c>
      <c r="G17805" t="n">
        <v>0.1316414193792887</v>
      </c>
      <c r="H17805" t="n">
        <v>0.001431753848243945</v>
      </c>
    </row>
    <row r="17806">
      <c r="F17806" t="n">
        <v>0.08778239846965273</v>
      </c>
      <c r="G17806" t="n">
        <v>0.1316488483532943</v>
      </c>
      <c r="H17806" t="n">
        <v>0.001431753848243945</v>
      </c>
    </row>
    <row r="17807">
      <c r="F17807" t="n">
        <v>0.08775535844794118</v>
      </c>
      <c r="G17807" t="n">
        <v>0.1316562773272999</v>
      </c>
      <c r="H17807" t="n">
        <v>0.00143161067285912</v>
      </c>
    </row>
    <row r="17808">
      <c r="F17808" t="n">
        <v>0.08779031063109184</v>
      </c>
      <c r="G17808" t="n">
        <v>0.1316637063013055</v>
      </c>
      <c r="H17808" t="n">
        <v>0.001436289106114415</v>
      </c>
    </row>
    <row r="17809">
      <c r="F17809" t="n">
        <v>0.08778806653232041</v>
      </c>
      <c r="G17809" t="n">
        <v>0.1316711352753111</v>
      </c>
      <c r="H17809" t="n">
        <v>0.001436145477203803</v>
      </c>
    </row>
    <row r="17810">
      <c r="F17810" t="n">
        <v>0.08778582191875114</v>
      </c>
      <c r="G17810" t="n">
        <v>0.1316785642493167</v>
      </c>
      <c r="H17810" t="n">
        <v>0.001436145477203803</v>
      </c>
    </row>
    <row r="17811">
      <c r="F17811" t="n">
        <v>0.08777117909937281</v>
      </c>
      <c r="G17811" t="n">
        <v>0.1316859932233223</v>
      </c>
      <c r="H17811" t="n">
        <v>0.001436432735025026</v>
      </c>
    </row>
    <row r="17812">
      <c r="F17812" t="n">
        <v>0.08774413874809379</v>
      </c>
      <c r="G17812" t="n">
        <v>0.1316934221973279</v>
      </c>
      <c r="H17812" t="n">
        <v>0.001441114808548903</v>
      </c>
    </row>
    <row r="17813">
      <c r="F17813" t="n">
        <v>0.08775429050821767</v>
      </c>
      <c r="G17813" t="n">
        <v>0.1317008511713335</v>
      </c>
      <c r="H17813" t="n">
        <v>0.001441114808548903</v>
      </c>
    </row>
    <row r="17814">
      <c r="F17814" t="n">
        <v>0.08776444130585563</v>
      </c>
      <c r="G17814" t="n">
        <v>0.1317082801453391</v>
      </c>
      <c r="H17814" t="n">
        <v>0.001440970725884582</v>
      </c>
    </row>
    <row r="17815">
      <c r="F17815" t="n">
        <v>0.08777459114120416</v>
      </c>
      <c r="G17815" t="n">
        <v>0.1317157091193447</v>
      </c>
      <c r="H17815" t="n">
        <v>0.001440826643220259</v>
      </c>
    </row>
    <row r="17816">
      <c r="F17816" t="n">
        <v>0.08775994687795612</v>
      </c>
      <c r="G17816" t="n">
        <v>0.1317231380933503</v>
      </c>
      <c r="H17816" t="n">
        <v>0.001445510990440704</v>
      </c>
    </row>
    <row r="17817">
      <c r="F17817" t="n">
        <v>0.08773290620843907</v>
      </c>
      <c r="G17817" t="n">
        <v>0.1317305670673559</v>
      </c>
      <c r="H17817" t="n">
        <v>0.001445655527086084</v>
      </c>
    </row>
    <row r="17818">
      <c r="F17818" t="n">
        <v>0.08774305428223453</v>
      </c>
      <c r="G17818" t="n">
        <v>0.1317379960413615</v>
      </c>
      <c r="H17818" t="n">
        <v>0.001445221917149945</v>
      </c>
    </row>
    <row r="17819">
      <c r="F17819" t="n">
        <v>0.08774080550101267</v>
      </c>
      <c r="G17819" t="n">
        <v>0.1317454250153671</v>
      </c>
      <c r="H17819" t="n">
        <v>0.001450053522926678</v>
      </c>
    </row>
    <row r="17820">
      <c r="F17820" t="n">
        <v>0.08775095187744181</v>
      </c>
      <c r="G17820" t="n">
        <v>0.1317528539893727</v>
      </c>
      <c r="H17820" t="n">
        <v>0.001450053522926678</v>
      </c>
    </row>
    <row r="17821">
      <c r="F17821" t="n">
        <v>0.08774870184920847</v>
      </c>
      <c r="G17821" t="n">
        <v>0.1317602829633783</v>
      </c>
      <c r="H17821" t="n">
        <v>0.001450053522926678</v>
      </c>
    </row>
    <row r="17822">
      <c r="F17822" t="n">
        <v>0.08773405609160405</v>
      </c>
      <c r="G17822" t="n">
        <v>0.131767711937384</v>
      </c>
      <c r="H17822" t="n">
        <v>0.001450198513779885</v>
      </c>
    </row>
    <row r="17823">
      <c r="F17823" t="n">
        <v>0.08771941027397387</v>
      </c>
      <c r="G17823" t="n">
        <v>0.1317751409113896</v>
      </c>
      <c r="H17823" t="n">
        <v>0.001449763541220263</v>
      </c>
    </row>
    <row r="17824">
      <c r="F17824" t="n">
        <v>0.08771715916543558</v>
      </c>
      <c r="G17824" t="n">
        <v>0.1317825698853952</v>
      </c>
      <c r="H17824" t="n">
        <v>0.001454452872288548</v>
      </c>
    </row>
    <row r="17825">
      <c r="F17825" t="n">
        <v>0.08771490754750952</v>
      </c>
      <c r="G17825" t="n">
        <v>0.1317899988594008</v>
      </c>
      <c r="H17825" t="n">
        <v>0.001454598317575777</v>
      </c>
    </row>
    <row r="17826">
      <c r="F17826" t="n">
        <v>0.08773744405693563</v>
      </c>
      <c r="G17826" t="n">
        <v>0.1317974278334064</v>
      </c>
      <c r="H17826" t="n">
        <v>0.001454307427001319</v>
      </c>
    </row>
    <row r="17827">
      <c r="F17827" t="n">
        <v>0.08773519097071296</v>
      </c>
      <c r="G17827" t="n">
        <v>0.131804856807412</v>
      </c>
      <c r="H17827" t="n">
        <v>0.001454598317575777</v>
      </c>
    </row>
    <row r="17828">
      <c r="F17828" t="n">
        <v>0.08773293737605195</v>
      </c>
      <c r="G17828" t="n">
        <v>0.1318122857814176</v>
      </c>
      <c r="H17828" t="n">
        <v>0.001458999468674406</v>
      </c>
    </row>
    <row r="17829">
      <c r="F17829" t="n">
        <v>0.08773068327330306</v>
      </c>
      <c r="G17829" t="n">
        <v>0.1318197147554232</v>
      </c>
      <c r="H17829" t="n">
        <v>0.001459145368621274</v>
      </c>
    </row>
    <row r="17830">
      <c r="F17830" t="n">
        <v>0.08774082207956226</v>
      </c>
      <c r="G17830" t="n">
        <v>0.1318271437294288</v>
      </c>
      <c r="H17830" t="n">
        <v>0.001459145368621274</v>
      </c>
    </row>
    <row r="17831">
      <c r="F17831" t="n">
        <v>0.08773856673619969</v>
      </c>
      <c r="G17831" t="n">
        <v>0.1318345727034344</v>
      </c>
      <c r="H17831" t="n">
        <v>0.001463841025128</v>
      </c>
    </row>
    <row r="17832">
      <c r="F17832" t="n">
        <v>0.08772391792003353</v>
      </c>
      <c r="G17832" t="n">
        <v>0.13184200167744</v>
      </c>
      <c r="H17832" t="n">
        <v>0.00146340196063336</v>
      </c>
    </row>
    <row r="17833">
      <c r="F17833" t="n">
        <v>0.08773405452856332</v>
      </c>
      <c r="G17833" t="n">
        <v>0.1318494306514456</v>
      </c>
      <c r="H17833" t="n">
        <v>0.001463548315464907</v>
      </c>
    </row>
    <row r="17834">
      <c r="F17834" t="n">
        <v>0.08773179766499048</v>
      </c>
      <c r="G17834" t="n">
        <v>0.1318568596254512</v>
      </c>
      <c r="H17834" t="n">
        <v>0.001463694670296453</v>
      </c>
    </row>
    <row r="17835">
      <c r="F17835" t="n">
        <v>0.08770475571779643</v>
      </c>
      <c r="G17835" t="n">
        <v>0.1318642885994568</v>
      </c>
      <c r="H17835" t="n">
        <v>0.001463548315464907</v>
      </c>
    </row>
    <row r="17836">
      <c r="F17836" t="n">
        <v>0.08769010623093693</v>
      </c>
      <c r="G17836" t="n">
        <v>0.1318717175734624</v>
      </c>
      <c r="H17836" t="n">
        <v>0.001468246216834585</v>
      </c>
    </row>
    <row r="17837">
      <c r="F17837" t="n">
        <v>0.08770024036494424</v>
      </c>
      <c r="G17837" t="n">
        <v>0.131879146547468</v>
      </c>
      <c r="H17837" t="n">
        <v>0.001467952596953206</v>
      </c>
    </row>
    <row r="17838">
      <c r="F17838" t="n">
        <v>0.08768559031960385</v>
      </c>
      <c r="G17838" t="n">
        <v>0.1318865755214736</v>
      </c>
      <c r="H17838" t="n">
        <v>0.001468246216834585</v>
      </c>
    </row>
    <row r="17839">
      <c r="F17839" t="n">
        <v>0.08772050576359888</v>
      </c>
      <c r="G17839" t="n">
        <v>0.1318940044954792</v>
      </c>
      <c r="H17839" t="n">
        <v>0.001468099406893896</v>
      </c>
    </row>
    <row r="17840">
      <c r="F17840" t="n">
        <v>0.08770585470949253</v>
      </c>
      <c r="G17840" t="n">
        <v>0.1319014334694848</v>
      </c>
      <c r="H17840" t="n">
        <v>0.001472947267742672</v>
      </c>
    </row>
    <row r="17841">
      <c r="F17841" t="n">
        <v>0.08767881266986133</v>
      </c>
      <c r="G17841" t="n">
        <v>0.1319088624434904</v>
      </c>
      <c r="H17841" t="n">
        <v>0.001472800002468953</v>
      </c>
    </row>
    <row r="17842">
      <c r="F17842" t="n">
        <v>0.08771372456855932</v>
      </c>
      <c r="G17842" t="n">
        <v>0.131916291417496</v>
      </c>
      <c r="H17842" t="n">
        <v>0.001472505471921514</v>
      </c>
    </row>
    <row r="17843">
      <c r="F17843" t="n">
        <v>0.08767429171895874</v>
      </c>
      <c r="G17843" t="n">
        <v>0.1319237203915016</v>
      </c>
      <c r="H17843" t="n">
        <v>0.001472947267742672</v>
      </c>
    </row>
    <row r="17844">
      <c r="F17844" t="n">
        <v>0.08769681099982707</v>
      </c>
      <c r="G17844" t="n">
        <v>0.1319311493655072</v>
      </c>
      <c r="H17844" t="n">
        <v>0.00147750374226289</v>
      </c>
    </row>
    <row r="17845">
      <c r="F17845" t="n">
        <v>0.08770693884443226</v>
      </c>
      <c r="G17845" t="n">
        <v>0.1319385783395128</v>
      </c>
      <c r="H17845" t="n">
        <v>0.00147706057977271</v>
      </c>
    </row>
    <row r="17846">
      <c r="F17846" t="n">
        <v>0.08769228612870807</v>
      </c>
      <c r="G17846" t="n">
        <v>0.1319460073135184</v>
      </c>
      <c r="H17846" t="n">
        <v>0.00147706057977271</v>
      </c>
    </row>
    <row r="17847">
      <c r="F17847" t="n">
        <v>0.087665243787189</v>
      </c>
      <c r="G17847" t="n">
        <v>0.131953436287524</v>
      </c>
      <c r="H17847" t="n">
        <v>0.00147720830060277</v>
      </c>
    </row>
    <row r="17848">
      <c r="F17848" t="n">
        <v>0.08766298055004781</v>
      </c>
      <c r="G17848" t="n">
        <v>0.1319608652615296</v>
      </c>
      <c r="H17848" t="n">
        <v>0.00148191426795949</v>
      </c>
    </row>
    <row r="17849">
      <c r="F17849" t="n">
        <v>0.08767310593574235</v>
      </c>
      <c r="G17849" t="n">
        <v>0.1319682942355352</v>
      </c>
      <c r="H17849" t="n">
        <v>0.001482062444568625</v>
      </c>
    </row>
    <row r="17850">
      <c r="F17850" t="n">
        <v>0.0876584525731795</v>
      </c>
      <c r="G17850" t="n">
        <v>0.1319757232095408</v>
      </c>
      <c r="H17850" t="n">
        <v>0.00148161791474122</v>
      </c>
    </row>
    <row r="17851">
      <c r="F17851" t="n">
        <v>0.08768096517589601</v>
      </c>
      <c r="G17851" t="n">
        <v>0.1319831521835464</v>
      </c>
      <c r="H17851" t="n">
        <v>0.00148191426795949</v>
      </c>
    </row>
    <row r="17852">
      <c r="F17852" t="n">
        <v>0.08766631103952409</v>
      </c>
      <c r="G17852" t="n">
        <v>0.1319905811575521</v>
      </c>
      <c r="H17852" t="n">
        <v>0.001486474736282218</v>
      </c>
    </row>
    <row r="17853">
      <c r="F17853" t="n">
        <v>0.08768882150985308</v>
      </c>
      <c r="G17853" t="n">
        <v>0.1319980101315577</v>
      </c>
      <c r="H17853" t="n">
        <v>0.001486177471061483</v>
      </c>
    </row>
    <row r="17854">
      <c r="F17854" t="n">
        <v>0.08768655459215569</v>
      </c>
      <c r="G17854" t="n">
        <v>0.1320054391055633</v>
      </c>
      <c r="H17854" t="n">
        <v>0.001486177471061483</v>
      </c>
    </row>
    <row r="17855">
      <c r="F17855" t="n">
        <v>0.08764712388227537</v>
      </c>
      <c r="G17855" t="n">
        <v>0.1320128680795689</v>
      </c>
      <c r="H17855" t="n">
        <v>0.001486326103671851</v>
      </c>
    </row>
    <row r="17856">
      <c r="F17856" t="n">
        <v>0.08768201926003286</v>
      </c>
      <c r="G17856" t="n">
        <v>0.1320202970535745</v>
      </c>
      <c r="H17856" t="n">
        <v>0.001490739242967922</v>
      </c>
    </row>
    <row r="17857">
      <c r="F17857" t="n">
        <v>0.08767975084630837</v>
      </c>
      <c r="G17857" t="n">
        <v>0.1320277260275801</v>
      </c>
      <c r="H17857" t="n">
        <v>0.001491186509467462</v>
      </c>
    </row>
    <row r="17858">
      <c r="F17858" t="n">
        <v>0.087652707766614</v>
      </c>
      <c r="G17858" t="n">
        <v>0.1320351550015857</v>
      </c>
      <c r="H17858" t="n">
        <v>0.001490739242967922</v>
      </c>
    </row>
    <row r="17859">
      <c r="F17859" t="n">
        <v>0.08767521252528571</v>
      </c>
      <c r="G17859" t="n">
        <v>0.1320425839755913</v>
      </c>
      <c r="H17859" t="n">
        <v>0.001495602315248968</v>
      </c>
    </row>
    <row r="17860">
      <c r="F17860" t="n">
        <v>0.08764816935837498</v>
      </c>
      <c r="G17860" t="n">
        <v>0.1320500129495969</v>
      </c>
      <c r="H17860" t="n">
        <v>0.00149545276997197</v>
      </c>
    </row>
    <row r="17861">
      <c r="F17861" t="n">
        <v>0.08764589940884437</v>
      </c>
      <c r="G17861" t="n">
        <v>0.1320574419236025</v>
      </c>
      <c r="H17861" t="n">
        <v>0.001495751860525965</v>
      </c>
    </row>
    <row r="17862">
      <c r="F17862" t="n">
        <v>0.08766840131507465</v>
      </c>
      <c r="G17862" t="n">
        <v>0.1320648708976081</v>
      </c>
      <c r="H17862" t="n">
        <v>0.001495303224694973</v>
      </c>
    </row>
    <row r="17863">
      <c r="F17863" t="n">
        <v>0.08765374396973603</v>
      </c>
      <c r="G17863" t="n">
        <v>0.1320722998716137</v>
      </c>
      <c r="H17863" t="n">
        <v>0.001495751860525965</v>
      </c>
    </row>
    <row r="17864">
      <c r="F17864" t="n">
        <v>0.08766385802657152</v>
      </c>
      <c r="G17864" t="n">
        <v>0.1320797288456193</v>
      </c>
      <c r="H17864" t="n">
        <v>0.001500169414359547</v>
      </c>
    </row>
    <row r="17865">
      <c r="F17865" t="n">
        <v>0.08764920014417682</v>
      </c>
      <c r="G17865" t="n">
        <v>0.1320871578196249</v>
      </c>
      <c r="H17865" t="n">
        <v>0.001500019412418305</v>
      </c>
    </row>
    <row r="17866">
      <c r="F17866" t="n">
        <v>0.08762215695365388</v>
      </c>
      <c r="G17866" t="n">
        <v>0.1320945867936305</v>
      </c>
      <c r="H17866" t="n">
        <v>0.001500319416300789</v>
      </c>
    </row>
    <row r="17867">
      <c r="F17867" t="n">
        <v>0.08761988425783071</v>
      </c>
      <c r="G17867" t="n">
        <v>0.1321020157676361</v>
      </c>
      <c r="H17867" t="n">
        <v>0.001500319416300789</v>
      </c>
    </row>
    <row r="17868">
      <c r="F17868" t="n">
        <v>0.0876547655061128</v>
      </c>
      <c r="G17868" t="n">
        <v>0.1321094447416417</v>
      </c>
      <c r="H17868" t="n">
        <v>0.001504588253373957</v>
      </c>
    </row>
    <row r="17869">
      <c r="F17869" t="n">
        <v>0.08765249113982332</v>
      </c>
      <c r="G17869" t="n">
        <v>0.1321168737156473</v>
      </c>
      <c r="H17869" t="n">
        <v>0.001504588253373957</v>
      </c>
    </row>
    <row r="17870">
      <c r="F17870" t="n">
        <v>0.08762544756381029</v>
      </c>
      <c r="G17870" t="n">
        <v>0.1321243026896529</v>
      </c>
      <c r="H17870" t="n">
        <v>0.001504738712199294</v>
      </c>
    </row>
    <row r="17871">
      <c r="F17871" t="n">
        <v>0.08763555679580054</v>
      </c>
      <c r="G17871" t="n">
        <v>0.1321317316636585</v>
      </c>
      <c r="H17871" t="n">
        <v>0.001504437794548619</v>
      </c>
    </row>
    <row r="17872">
      <c r="F17872" t="n">
        <v>0.08763328117679479</v>
      </c>
      <c r="G17872" t="n">
        <v>0.1321391606376641</v>
      </c>
      <c r="H17872" t="n">
        <v>0.001509008371144079</v>
      </c>
    </row>
    <row r="17873">
      <c r="F17873" t="n">
        <v>0.08764338874048067</v>
      </c>
      <c r="G17873" t="n">
        <v>0.1321465896116697</v>
      </c>
      <c r="H17873" t="n">
        <v>0.0015094611189302</v>
      </c>
    </row>
    <row r="17874">
      <c r="F17874" t="n">
        <v>0.08764111190885122</v>
      </c>
      <c r="G17874" t="n">
        <v>0.1321540185856753</v>
      </c>
      <c r="H17874" t="n">
        <v>0.0015094611189302</v>
      </c>
    </row>
    <row r="17875">
      <c r="F17875" t="n">
        <v>0.08763883458520524</v>
      </c>
      <c r="G17875" t="n">
        <v>0.1321614475596809</v>
      </c>
      <c r="H17875" t="n">
        <v>0.001509008371144079</v>
      </c>
    </row>
    <row r="17876">
      <c r="F17876" t="n">
        <v>0.08761179078529431</v>
      </c>
      <c r="G17876" t="n">
        <v>0.1321688765336865</v>
      </c>
      <c r="H17876" t="n">
        <v>0.001513732507748639</v>
      </c>
    </row>
    <row r="17877">
      <c r="F17877" t="n">
        <v>0.08763427846326555</v>
      </c>
      <c r="G17877" t="n">
        <v>0.1321763055076921</v>
      </c>
      <c r="H17877" t="n">
        <v>0.001514035254250189</v>
      </c>
    </row>
    <row r="17878">
      <c r="F17878" t="n">
        <v>0.08759485205563236</v>
      </c>
      <c r="G17878" t="n">
        <v>0.1321837344816977</v>
      </c>
      <c r="H17878" t="n">
        <v>0.001513732507748639</v>
      </c>
    </row>
    <row r="17879">
      <c r="F17879" t="n">
        <v>0.08759257345107474</v>
      </c>
      <c r="G17879" t="n">
        <v>0.1321911634557033</v>
      </c>
      <c r="H17879" t="n">
        <v>0.001513732507748639</v>
      </c>
    </row>
    <row r="17880">
      <c r="F17880" t="n">
        <v>0.08761505851812929</v>
      </c>
      <c r="G17880" t="n">
        <v>0.1321985924297089</v>
      </c>
      <c r="H17880" t="n">
        <v>0.00151845974042634</v>
      </c>
    </row>
    <row r="17881">
      <c r="F17881" t="n">
        <v>0.08758801477195854</v>
      </c>
      <c r="G17881" t="n">
        <v>0.1322060214037145</v>
      </c>
      <c r="H17881" t="n">
        <v>0.001518156078844413</v>
      </c>
    </row>
    <row r="17882">
      <c r="F17882" t="n">
        <v>0.08761049794780718</v>
      </c>
      <c r="G17882" t="n">
        <v>0.1322134503777201</v>
      </c>
      <c r="H17882" t="n">
        <v>0.001518307909635377</v>
      </c>
    </row>
    <row r="17883">
      <c r="F17883" t="n">
        <v>0.08759583553195112</v>
      </c>
      <c r="G17883" t="n">
        <v>0.1322208793517257</v>
      </c>
      <c r="H17883" t="n">
        <v>0.00151845974042634</v>
      </c>
    </row>
    <row r="17884">
      <c r="F17884" t="n">
        <v>0.08761831658947608</v>
      </c>
      <c r="G17884" t="n">
        <v>0.1322283083257313</v>
      </c>
      <c r="H17884" t="n">
        <v>0.001522885486966845</v>
      </c>
    </row>
    <row r="17885">
      <c r="F17885" t="n">
        <v>0.08760365342447177</v>
      </c>
      <c r="G17885" t="n">
        <v>0.1322357372997369</v>
      </c>
      <c r="H17885" t="n">
        <v>0.001523190064064239</v>
      </c>
    </row>
    <row r="17886">
      <c r="F17886" t="n">
        <v>0.08760137094000113</v>
      </c>
      <c r="G17886" t="n">
        <v>0.1322431662737426</v>
      </c>
      <c r="H17886" t="n">
        <v>0.001523037775515542</v>
      </c>
    </row>
    <row r="17887">
      <c r="F17887" t="n">
        <v>0.08761146845173778</v>
      </c>
      <c r="G17887" t="n">
        <v>0.1322505952477482</v>
      </c>
      <c r="H17887" t="n">
        <v>0.001527770727023701</v>
      </c>
    </row>
    <row r="17888">
      <c r="F17888" t="n">
        <v>0.08759680450812429</v>
      </c>
      <c r="G17888" t="n">
        <v>0.1322580242217538</v>
      </c>
      <c r="H17888" t="n">
        <v>0.001527465233976905</v>
      </c>
    </row>
    <row r="17889">
      <c r="F17889" t="n">
        <v>0.08760690058869332</v>
      </c>
      <c r="G17889" t="n">
        <v>0.1322654531957594</v>
      </c>
      <c r="H17889" t="n">
        <v>0.001527770727023701</v>
      </c>
    </row>
    <row r="17890">
      <c r="F17890" t="n">
        <v>0.08756747653029538</v>
      </c>
      <c r="G17890" t="n">
        <v>0.132272882169765</v>
      </c>
      <c r="H17890" t="n">
        <v>0.001527312487453508</v>
      </c>
    </row>
    <row r="17891">
      <c r="F17891" t="n">
        <v>0.08756519206745744</v>
      </c>
      <c r="G17891" t="n">
        <v>0.1322803111437706</v>
      </c>
      <c r="H17891" t="n">
        <v>0.001527312487453508</v>
      </c>
    </row>
    <row r="17892">
      <c r="F17892" t="n">
        <v>0.08757528646057393</v>
      </c>
      <c r="G17892" t="n">
        <v>0.1322877401177762</v>
      </c>
      <c r="H17892" t="n">
        <v>0.001532200349613897</v>
      </c>
    </row>
    <row r="17893">
      <c r="F17893" t="n">
        <v>0.08756062168439425</v>
      </c>
      <c r="G17893" t="n">
        <v>0.1322951690917818</v>
      </c>
      <c r="H17893" t="n">
        <v>0.001531893940184918</v>
      </c>
    </row>
    <row r="17894">
      <c r="F17894" t="n">
        <v>0.0875707146495556</v>
      </c>
      <c r="G17894" t="n">
        <v>0.1323025980657874</v>
      </c>
      <c r="H17894" t="n">
        <v>0.001532047144899407</v>
      </c>
    </row>
    <row r="17895">
      <c r="F17895" t="n">
        <v>0.08758080667252888</v>
      </c>
      <c r="G17895" t="n">
        <v>0.132310027039793</v>
      </c>
      <c r="H17895" t="n">
        <v>0.001532047144899407</v>
      </c>
    </row>
    <row r="17896">
      <c r="F17896" t="n">
        <v>0.08759089775351911</v>
      </c>
      <c r="G17896" t="n">
        <v>0.1323174560137986</v>
      </c>
      <c r="H17896" t="n">
        <v>0.001536477550846804</v>
      </c>
    </row>
    <row r="17897">
      <c r="F17897" t="n">
        <v>0.08755147509852894</v>
      </c>
      <c r="G17897" t="n">
        <v>0.1323248849878042</v>
      </c>
      <c r="H17897" t="n">
        <v>0.001536477550846804</v>
      </c>
    </row>
    <row r="17898">
      <c r="F17898" t="n">
        <v>0.08758632115088703</v>
      </c>
      <c r="G17898" t="n">
        <v>0.1323323139618098</v>
      </c>
      <c r="H17898" t="n">
        <v>0.001536631213968201</v>
      </c>
    </row>
    <row r="17899">
      <c r="F17899" t="n">
        <v>0.08754689890133287</v>
      </c>
      <c r="G17899" t="n">
        <v>0.1323397429358154</v>
      </c>
      <c r="H17899" t="n">
        <v>0.001541217435417147</v>
      </c>
    </row>
    <row r="17900">
      <c r="F17900" t="n">
        <v>0.08756936510185508</v>
      </c>
      <c r="G17900" t="n">
        <v>0.132347171909821</v>
      </c>
      <c r="H17900" t="n">
        <v>0.001541217435417147</v>
      </c>
    </row>
    <row r="17901">
      <c r="F17901" t="n">
        <v>0.08757945262077765</v>
      </c>
      <c r="G17901" t="n">
        <v>0.1323546008838266</v>
      </c>
      <c r="H17901" t="n">
        <v>0.001541063313673605</v>
      </c>
    </row>
    <row r="17902">
      <c r="F17902" t="n">
        <v>0.08755240803711753</v>
      </c>
      <c r="G17902" t="n">
        <v>0.1323620298578322</v>
      </c>
      <c r="H17902" t="n">
        <v>0.001541063313673605</v>
      </c>
    </row>
    <row r="17903">
      <c r="F17903" t="n">
        <v>0.08757487118735283</v>
      </c>
      <c r="G17903" t="n">
        <v>0.1323694588318378</v>
      </c>
      <c r="H17903" t="n">
        <v>0.001541217435417147</v>
      </c>
    </row>
    <row r="17904">
      <c r="F17904" t="n">
        <v>0.08756020315180979</v>
      </c>
      <c r="G17904" t="n">
        <v>0.1323768878058434</v>
      </c>
      <c r="H17904" t="n">
        <v>0.001545805803480092</v>
      </c>
    </row>
    <row r="17905">
      <c r="F17905" t="n">
        <v>0.08755791145978742</v>
      </c>
      <c r="G17905" t="n">
        <v>0.132384316779849</v>
      </c>
      <c r="H17905" t="n">
        <v>0.001545651222899744</v>
      </c>
    </row>
    <row r="17906">
      <c r="F17906" t="n">
        <v>0.08755561928666153</v>
      </c>
      <c r="G17906" t="n">
        <v>0.1323917457538546</v>
      </c>
      <c r="H17906" t="n">
        <v>0.001546114964640788</v>
      </c>
    </row>
    <row r="17907">
      <c r="F17907" t="n">
        <v>0.08756570254107592</v>
      </c>
      <c r="G17907" t="n">
        <v>0.1323991747278602</v>
      </c>
      <c r="H17907" t="n">
        <v>0.00154596038406044</v>
      </c>
    </row>
    <row r="17908">
      <c r="F17908" t="n">
        <v>0.08752628214049524</v>
      </c>
      <c r="G17908" t="n">
        <v>0.1324066037018658</v>
      </c>
      <c r="H17908" t="n">
        <v>0.001550551352022135</v>
      </c>
    </row>
    <row r="17909">
      <c r="F17909" t="n">
        <v>0.08753636443450281</v>
      </c>
      <c r="G17909" t="n">
        <v>0.1324140326758714</v>
      </c>
      <c r="H17909" t="n">
        <v>0.001550551352022135</v>
      </c>
    </row>
    <row r="17910">
      <c r="F17910" t="n">
        <v>0.08753407056985377</v>
      </c>
      <c r="G17910" t="n">
        <v>0.132421461649877</v>
      </c>
      <c r="H17910" t="n">
        <v>0.001550706391653374</v>
      </c>
    </row>
    <row r="17911">
      <c r="F17911" t="n">
        <v>0.08754415121674486</v>
      </c>
      <c r="G17911" t="n">
        <v>0.1324288906238826</v>
      </c>
      <c r="H17911" t="n">
        <v>0.001550706391653374</v>
      </c>
    </row>
    <row r="17912">
      <c r="F17912" t="n">
        <v>0.08751710664163476</v>
      </c>
      <c r="G17912" t="n">
        <v>0.1324363195978882</v>
      </c>
      <c r="H17912" t="n">
        <v>0.001554833457487772</v>
      </c>
    </row>
    <row r="17913">
      <c r="F17913" t="n">
        <v>0.08751481156965703</v>
      </c>
      <c r="G17913" t="n">
        <v>0.1324437485718938</v>
      </c>
      <c r="H17913" t="n">
        <v>0.00155498895638341</v>
      </c>
    </row>
    <row r="17914">
      <c r="F17914" t="n">
        <v>0.08753726462398115</v>
      </c>
      <c r="G17914" t="n">
        <v>0.1324511775458994</v>
      </c>
      <c r="H17914" t="n">
        <v>0.001555299954174687</v>
      </c>
    </row>
    <row r="17915">
      <c r="F17915" t="n">
        <v>0.08753496813669361</v>
      </c>
      <c r="G17915" t="n">
        <v>0.1324586065199051</v>
      </c>
      <c r="H17915" t="n">
        <v>0.001554833457487772</v>
      </c>
    </row>
    <row r="17916">
      <c r="F17916" t="n">
        <v>0.08750792348589943</v>
      </c>
      <c r="G17916" t="n">
        <v>0.1324660354939107</v>
      </c>
      <c r="H17916" t="n">
        <v>0.001559895646437422</v>
      </c>
    </row>
    <row r="17917">
      <c r="F17917" t="n">
        <v>0.08753037372967185</v>
      </c>
      <c r="G17917" t="n">
        <v>0.1324734644679163</v>
      </c>
      <c r="H17917" t="n">
        <v>0.001559739688064452</v>
      </c>
    </row>
    <row r="17918">
      <c r="F17918" t="n">
        <v>0.08754044919410212</v>
      </c>
      <c r="G17918" t="n">
        <v>0.1324808934419218</v>
      </c>
      <c r="H17918" t="n">
        <v>0.001559895646437422</v>
      </c>
    </row>
    <row r="17919">
      <c r="F17919" t="n">
        <v>0.08751340426141034</v>
      </c>
      <c r="G17919" t="n">
        <v>0.1324883224159275</v>
      </c>
      <c r="H17919" t="n">
        <v>0.001559427771318514</v>
      </c>
    </row>
    <row r="17920">
      <c r="F17920" t="n">
        <v>0.08751110561949617</v>
      </c>
      <c r="G17920" t="n">
        <v>0.1324957513899331</v>
      </c>
      <c r="H17920" t="n">
        <v>0.001564493462674286</v>
      </c>
    </row>
    <row r="17921">
      <c r="F17921" t="n">
        <v>0.08749643380791165</v>
      </c>
      <c r="G17921" t="n">
        <v>0.1325031803639387</v>
      </c>
      <c r="H17921" t="n">
        <v>0.001564337044611631</v>
      </c>
    </row>
    <row r="17922">
      <c r="F17922" t="n">
        <v>0.08753125183644404</v>
      </c>
      <c r="G17922" t="n">
        <v>0.1325106093379443</v>
      </c>
      <c r="H17922" t="n">
        <v>0.001564493462674286</v>
      </c>
    </row>
    <row r="17923">
      <c r="F17923" t="n">
        <v>0.08749183460645486</v>
      </c>
      <c r="G17923" t="n">
        <v>0.1325180383119499</v>
      </c>
      <c r="H17923" t="n">
        <v>0.001564493462674286</v>
      </c>
    </row>
    <row r="17924">
      <c r="F17924" t="n">
        <v>0.08751427830120176</v>
      </c>
      <c r="G17924" t="n">
        <v>0.1325254672859555</v>
      </c>
      <c r="H17924" t="n">
        <v>0.001568936519153855</v>
      </c>
    </row>
    <row r="17925">
      <c r="F17925" t="n">
        <v>0.08748723350619589</v>
      </c>
      <c r="G17925" t="n">
        <v>0.1325328962599611</v>
      </c>
      <c r="H17925" t="n">
        <v>0.001568779641189736</v>
      </c>
    </row>
    <row r="17926">
      <c r="F17926" t="n">
        <v>0.0874973037884913</v>
      </c>
      <c r="G17926" t="n">
        <v>0.1325403252339667</v>
      </c>
      <c r="H17926" t="n">
        <v>0.001568936519153855</v>
      </c>
    </row>
    <row r="17927">
      <c r="F17927" t="n">
        <v>0.08750737313674425</v>
      </c>
      <c r="G17927" t="n">
        <v>0.1325477542079723</v>
      </c>
      <c r="H17927" t="n">
        <v>0.001573223429770839</v>
      </c>
    </row>
    <row r="17928">
      <c r="F17928" t="n">
        <v>0.08749269938484436</v>
      </c>
      <c r="G17928" t="n">
        <v>0.1325551831819779</v>
      </c>
      <c r="H17928" t="n">
        <v>0.001573380767847624</v>
      </c>
    </row>
    <row r="17929">
      <c r="F17929" t="n">
        <v>0.08751513817908822</v>
      </c>
      <c r="G17929" t="n">
        <v>0.1325626121559835</v>
      </c>
      <c r="H17929" t="n">
        <v>0.001573223429770839</v>
      </c>
    </row>
    <row r="17930">
      <c r="F17930" t="n">
        <v>0.08750046371174341</v>
      </c>
      <c r="G17930" t="n">
        <v>0.1325700411299891</v>
      </c>
      <c r="H17930" t="n">
        <v>0.001573695444001193</v>
      </c>
    </row>
    <row r="17931">
      <c r="F17931" t="n">
        <v>0.08751053001706866</v>
      </c>
      <c r="G17931" t="n">
        <v>0.1325774701039947</v>
      </c>
      <c r="H17931" t="n">
        <v>0.001573380767847624</v>
      </c>
    </row>
    <row r="17932">
      <c r="F17932" t="n">
        <v>0.08750822522782496</v>
      </c>
      <c r="G17932" t="n">
        <v>0.1325848990780003</v>
      </c>
      <c r="H17932" t="n">
        <v>0.00157829959755664</v>
      </c>
    </row>
    <row r="17933">
      <c r="F17933" t="n">
        <v>0.08748118010442991</v>
      </c>
      <c r="G17933" t="n">
        <v>0.1325923280520059</v>
      </c>
      <c r="H17933" t="n">
        <v>0.001578141799156564</v>
      </c>
    </row>
    <row r="17934">
      <c r="F17934" t="n">
        <v>0.08746650513250942</v>
      </c>
      <c r="G17934" t="n">
        <v>0.1325997570260115</v>
      </c>
      <c r="H17934" t="n">
        <v>0.001577826202356413</v>
      </c>
    </row>
    <row r="17935">
      <c r="F17935" t="n">
        <v>0.08748893856123394</v>
      </c>
      <c r="G17935" t="n">
        <v>0.1326071860000171</v>
      </c>
      <c r="H17935" t="n">
        <v>0.001577984000756489</v>
      </c>
    </row>
    <row r="17936">
      <c r="F17936" t="n">
        <v>0.08748663211795983</v>
      </c>
      <c r="G17936" t="n">
        <v>0.1326146149740227</v>
      </c>
      <c r="H17936" t="n">
        <v>0.00158258933415018</v>
      </c>
    </row>
    <row r="17937">
      <c r="F17937" t="n">
        <v>0.08747195619560558</v>
      </c>
      <c r="G17937" t="n">
        <v>0.1326220439480283</v>
      </c>
      <c r="H17937" t="n">
        <v>0.00158290585201701</v>
      </c>
    </row>
    <row r="17938">
      <c r="F17938" t="n">
        <v>0.08748201782104303</v>
      </c>
      <c r="G17938" t="n">
        <v>0.1326294729220339</v>
      </c>
      <c r="H17938" t="n">
        <v>0.001582431075216765</v>
      </c>
    </row>
    <row r="17939">
      <c r="F17939" t="n">
        <v>0.08745497287337524</v>
      </c>
      <c r="G17939" t="n">
        <v>0.1326369018960395</v>
      </c>
      <c r="H17939" t="n">
        <v>0.00158258933415018</v>
      </c>
    </row>
    <row r="17940">
      <c r="F17940" t="n">
        <v>0.08746503332941719</v>
      </c>
      <c r="G17940" t="n">
        <v>0.1326443308700451</v>
      </c>
      <c r="H17940" t="n">
        <v>0.00158719676226256</v>
      </c>
    </row>
    <row r="17941">
      <c r="F17941" t="n">
        <v>0.08747509285500298</v>
      </c>
      <c r="G17941" t="n">
        <v>0.1326517598440507</v>
      </c>
      <c r="H17941" t="n">
        <v>0.00158719676226256</v>
      </c>
    </row>
    <row r="17942">
      <c r="F17942" t="n">
        <v>0.08747278359554742</v>
      </c>
      <c r="G17942" t="n">
        <v>0.1326591888180563</v>
      </c>
      <c r="H17942" t="n">
        <v>0.001587514201615012</v>
      </c>
    </row>
    <row r="17943">
      <c r="F17943" t="n">
        <v>0.08745810624410955</v>
      </c>
      <c r="G17943" t="n">
        <v>0.132666617792062</v>
      </c>
      <c r="H17943" t="n">
        <v>0.001587038042586334</v>
      </c>
    </row>
    <row r="17944">
      <c r="F17944" t="n">
        <v>0.08745579627972687</v>
      </c>
      <c r="G17944" t="n">
        <v>0.1326740467660676</v>
      </c>
      <c r="H17944" t="n">
        <v>0.00159212464058334</v>
      </c>
    </row>
    <row r="17945">
      <c r="F17945" t="n">
        <v>0.0874534858479548</v>
      </c>
      <c r="G17945" t="n">
        <v>0.1326814757400732</v>
      </c>
      <c r="H17945" t="n">
        <v>0.001591647098699541</v>
      </c>
    </row>
    <row r="17946">
      <c r="F17946" t="n">
        <v>0.08747590881057545</v>
      </c>
      <c r="G17946" t="n">
        <v>0.1326889047140788</v>
      </c>
      <c r="H17946" t="n">
        <v>0.001591806279327474</v>
      </c>
    </row>
    <row r="17947">
      <c r="F17947" t="n">
        <v>0.08746123028322347</v>
      </c>
      <c r="G17947" t="n">
        <v>0.1326963336880843</v>
      </c>
      <c r="H17947" t="n">
        <v>0.001591647098699541</v>
      </c>
    </row>
    <row r="17948">
      <c r="F17948" t="n">
        <v>0.08747128468859865</v>
      </c>
      <c r="G17948" t="n">
        <v>0.1327037626620899</v>
      </c>
      <c r="H17948" t="n">
        <v>0.001596737163154699</v>
      </c>
    </row>
    <row r="17949">
      <c r="F17949" t="n">
        <v>0.08746897192831361</v>
      </c>
      <c r="G17949" t="n">
        <v>0.1327111916360955</v>
      </c>
      <c r="H17949" t="n">
        <v>0.001596737163154699</v>
      </c>
    </row>
    <row r="17950">
      <c r="F17950" t="n">
        <v>0.08745429269640816</v>
      </c>
      <c r="G17950" t="n">
        <v>0.1327186206101011</v>
      </c>
      <c r="H17950" t="n">
        <v>0.001596258237790825</v>
      </c>
    </row>
    <row r="17951">
      <c r="F17951" t="n">
        <v>0.08746434501090267</v>
      </c>
      <c r="G17951" t="n">
        <v>0.1327260495841067</v>
      </c>
      <c r="H17951" t="n">
        <v>0.001596417879578783</v>
      </c>
    </row>
    <row r="17952">
      <c r="F17952" t="n">
        <v>0.08744966531127998</v>
      </c>
      <c r="G17952" t="n">
        <v>0.1327334785581123</v>
      </c>
      <c r="H17952" t="n">
        <v>0.001601031557250338</v>
      </c>
    </row>
    <row r="17953">
      <c r="F17953" t="n">
        <v>0.08742262029802807</v>
      </c>
      <c r="G17953" t="n">
        <v>0.132740907532118</v>
      </c>
      <c r="H17953" t="n">
        <v>0.001601351763561788</v>
      </c>
    </row>
    <row r="17954">
      <c r="F17954" t="n">
        <v>0.08745740114794126</v>
      </c>
      <c r="G17954" t="n">
        <v>0.1327483365061236</v>
      </c>
      <c r="H17954" t="n">
        <v>0.001601191660406063</v>
      </c>
    </row>
    <row r="17955">
      <c r="F17955" t="n">
        <v>0.08745508559853071</v>
      </c>
      <c r="G17955" t="n">
        <v>0.1327557654801292</v>
      </c>
      <c r="H17955" t="n">
        <v>0.001601031557250338</v>
      </c>
    </row>
    <row r="17956">
      <c r="F17956" t="n">
        <v>0.08744040496823662</v>
      </c>
      <c r="G17956" t="n">
        <v>0.1327631944541348</v>
      </c>
      <c r="H17956" t="n">
        <v>0.00160548674184533</v>
      </c>
    </row>
    <row r="17957">
      <c r="F17957" t="n">
        <v>0.08741335995221333</v>
      </c>
      <c r="G17957" t="n">
        <v>0.1327706234281404</v>
      </c>
      <c r="H17957" t="n">
        <v>0.001605807871306645</v>
      </c>
    </row>
    <row r="17958">
      <c r="F17958" t="n">
        <v>0.08742340786192145</v>
      </c>
      <c r="G17958" t="n">
        <v>0.132778052402146</v>
      </c>
      <c r="H17958" t="n">
        <v>0.001605968436037302</v>
      </c>
    </row>
    <row r="17959">
      <c r="F17959" t="n">
        <v>0.08740872700117795</v>
      </c>
      <c r="G17959" t="n">
        <v>0.1327854813761516</v>
      </c>
      <c r="H17959" t="n">
        <v>0.001605647306575987</v>
      </c>
    </row>
    <row r="17960">
      <c r="F17960" t="n">
        <v>0.08740640983235458</v>
      </c>
      <c r="G17960" t="n">
        <v>0.1327929103501572</v>
      </c>
      <c r="H17960" t="n">
        <v>0.001610426148301771</v>
      </c>
    </row>
    <row r="17961">
      <c r="F17961" t="n">
        <v>0.08744118257815549</v>
      </c>
      <c r="G17961" t="n">
        <v>0.1328003393241628</v>
      </c>
      <c r="H17961" t="n">
        <v>0.001610104095277413</v>
      </c>
    </row>
    <row r="17962">
      <c r="F17962" t="n">
        <v>0.08742650056375752</v>
      </c>
      <c r="G17962" t="n">
        <v>0.1328077682981684</v>
      </c>
      <c r="H17962" t="n">
        <v>0.001610426148301771</v>
      </c>
    </row>
    <row r="17963">
      <c r="F17963" t="n">
        <v>0.08742418154701842</v>
      </c>
      <c r="G17963" t="n">
        <v>0.132815197272174</v>
      </c>
      <c r="H17963" t="n">
        <v>0.001610265121789592</v>
      </c>
    </row>
    <row r="17964">
      <c r="F17964" t="n">
        <v>0.08742186206950167</v>
      </c>
      <c r="G17964" t="n">
        <v>0.1328226262461796</v>
      </c>
      <c r="H17964" t="n">
        <v>0.001614723508625287</v>
      </c>
    </row>
    <row r="17965">
      <c r="F17965" t="n">
        <v>0.08739481706919586</v>
      </c>
      <c r="G17965" t="n">
        <v>0.1328300552201852</v>
      </c>
      <c r="H17965" t="n">
        <v>0.001615207974124425</v>
      </c>
    </row>
    <row r="17966">
      <c r="F17966" t="n">
        <v>0.08742958403270143</v>
      </c>
      <c r="G17966" t="n">
        <v>0.1328374841941908</v>
      </c>
      <c r="H17966" t="n">
        <v>0.001614723508625287</v>
      </c>
    </row>
    <row r="17967">
      <c r="F17967" t="n">
        <v>0.08739017674158653</v>
      </c>
      <c r="G17967" t="n">
        <v>0.1328449131681964</v>
      </c>
      <c r="H17967" t="n">
        <v>0.001619668877508751</v>
      </c>
    </row>
    <row r="17968">
      <c r="F17968" t="n">
        <v>0.08741257955866726</v>
      </c>
      <c r="G17968" t="n">
        <v>0.132852342142202</v>
      </c>
      <c r="H17968" t="n">
        <v>0.00161950692681607</v>
      </c>
    </row>
    <row r="17969">
      <c r="F17969" t="n">
        <v>0.08741025778251901</v>
      </c>
      <c r="G17969" t="n">
        <v>0.1328597711162076</v>
      </c>
      <c r="H17969" t="n">
        <v>0.001619344976123388</v>
      </c>
    </row>
    <row r="17970">
      <c r="F17970" t="n">
        <v>0.0874079355476958</v>
      </c>
      <c r="G17970" t="n">
        <v>0.1328672000902132</v>
      </c>
      <c r="H17970" t="n">
        <v>0.001619344976123388</v>
      </c>
    </row>
    <row r="17971">
      <c r="F17971" t="n">
        <v>0.08740561285454806</v>
      </c>
      <c r="G17971" t="n">
        <v>0.1328746290642188</v>
      </c>
      <c r="H17971" t="n">
        <v>0.001619830828201433</v>
      </c>
    </row>
    <row r="17972">
      <c r="F17972" t="n">
        <v>0.0874156506095269</v>
      </c>
      <c r="G17972" t="n">
        <v>0.1328820580382244</v>
      </c>
      <c r="H17972" t="n">
        <v>0.001624455731277672</v>
      </c>
    </row>
    <row r="17973">
      <c r="F17973" t="n">
        <v>0.08738860542091781</v>
      </c>
      <c r="G17973" t="n">
        <v>0.1328894870122301</v>
      </c>
      <c r="H17973" t="n">
        <v>0.001624130905096653</v>
      </c>
    </row>
    <row r="17974">
      <c r="F17974" t="n">
        <v>0.08737392114590294</v>
      </c>
      <c r="G17974" t="n">
        <v>0.1328969159862357</v>
      </c>
      <c r="H17974" t="n">
        <v>0.001624455731277672</v>
      </c>
    </row>
    <row r="17975">
      <c r="F17975" t="n">
        <v>0.08740867771467145</v>
      </c>
      <c r="G17975" t="n">
        <v>0.1329043449602413</v>
      </c>
      <c r="H17975" t="n">
        <v>0.001624455731277672</v>
      </c>
    </row>
    <row r="17976">
      <c r="F17976" t="n">
        <v>0.08739399252620725</v>
      </c>
      <c r="G17976" t="n">
        <v>0.1329117739342468</v>
      </c>
      <c r="H17976" t="n">
        <v>0.001628756926200599</v>
      </c>
    </row>
    <row r="17977">
      <c r="F17977" t="n">
        <v>0.08739166709047178</v>
      </c>
      <c r="G17977" t="n">
        <v>0.1329192029082524</v>
      </c>
      <c r="H17977" t="n">
        <v>0.001628756926200599</v>
      </c>
    </row>
    <row r="17978">
      <c r="F17978" t="n">
        <v>0.08738934119886492</v>
      </c>
      <c r="G17978" t="n">
        <v>0.132926631882258</v>
      </c>
      <c r="H17978" t="n">
        <v>0.001628756926200599</v>
      </c>
    </row>
    <row r="17979">
      <c r="F17979" t="n">
        <v>0.08737465557295888</v>
      </c>
      <c r="G17979" t="n">
        <v>0.1329340608562636</v>
      </c>
      <c r="H17979" t="n">
        <v>0.001628919801893219</v>
      </c>
    </row>
    <row r="17980">
      <c r="F17980" t="n">
        <v>0.08739704709556004</v>
      </c>
      <c r="G17980" t="n">
        <v>0.1329414898302692</v>
      </c>
      <c r="H17980" t="n">
        <v>0.001633548322860205</v>
      </c>
    </row>
    <row r="17981">
      <c r="F17981" t="n">
        <v>0.08735764316548281</v>
      </c>
      <c r="G17981" t="n">
        <v>0.1329489188042749</v>
      </c>
      <c r="H17981" t="n">
        <v>0.001633548322860205</v>
      </c>
    </row>
    <row r="17982">
      <c r="F17982" t="n">
        <v>0.08738003308073243</v>
      </c>
      <c r="G17982" t="n">
        <v>0.1329563477782805</v>
      </c>
      <c r="H17982" t="n">
        <v>0.001633384984361769</v>
      </c>
    </row>
    <row r="17983">
      <c r="F17983" t="n">
        <v>0.08739006326290293</v>
      </c>
      <c r="G17983" t="n">
        <v>0.1329637767522861</v>
      </c>
      <c r="H17983" t="n">
        <v>0.001633384984361769</v>
      </c>
    </row>
    <row r="17984">
      <c r="F17984" t="n">
        <v>0.08738773441058839</v>
      </c>
      <c r="G17984" t="n">
        <v>0.1329712057262917</v>
      </c>
      <c r="H17984" t="n">
        <v>0.001638178875321389</v>
      </c>
    </row>
    <row r="17985">
      <c r="F17985" t="n">
        <v>0.08736068934050034</v>
      </c>
      <c r="G17985" t="n">
        <v>0.1329786347002973</v>
      </c>
      <c r="H17985" t="n">
        <v>0.001638015073814008</v>
      </c>
    </row>
    <row r="17986">
      <c r="F17986" t="n">
        <v>0.08738307534591903</v>
      </c>
      <c r="G17986" t="n">
        <v>0.1329860636743029</v>
      </c>
      <c r="H17986" t="n">
        <v>0.001638178875321389</v>
      </c>
    </row>
    <row r="17987">
      <c r="F17987" t="n">
        <v>0.08736838771801403</v>
      </c>
      <c r="G17987" t="n">
        <v>0.1329934926483085</v>
      </c>
      <c r="H17987" t="n">
        <v>0.001638015073814008</v>
      </c>
    </row>
    <row r="17988">
      <c r="F17988" t="n">
        <v>0.08736605728696775</v>
      </c>
      <c r="G17988" t="n">
        <v>0.1330009216223141</v>
      </c>
      <c r="H17988" t="n">
        <v>0.001642647188791178</v>
      </c>
    </row>
    <row r="17989">
      <c r="F17989" t="n">
        <v>0.08737608335407131</v>
      </c>
      <c r="G17989" t="n">
        <v>0.1330083505963197</v>
      </c>
      <c r="H17989" t="n">
        <v>0.001642811453510057</v>
      </c>
    </row>
    <row r="17990">
      <c r="F17990" t="n">
        <v>0.08736139506917621</v>
      </c>
      <c r="G17990" t="n">
        <v>0.1330157795703253</v>
      </c>
      <c r="H17990" t="n">
        <v>0.001642647188791178</v>
      </c>
    </row>
    <row r="17991">
      <c r="F17991" t="n">
        <v>0.08733435031533016</v>
      </c>
      <c r="G17991" t="n">
        <v>0.1330232085443309</v>
      </c>
      <c r="H17991" t="n">
        <v>0.001642811453510057</v>
      </c>
    </row>
    <row r="17992">
      <c r="F17992" t="n">
        <v>0.0873320185447214</v>
      </c>
      <c r="G17992" t="n">
        <v>0.1330306375183365</v>
      </c>
      <c r="H17992" t="n">
        <v>0.001647446051659478</v>
      </c>
    </row>
    <row r="17993">
      <c r="F17993" t="n">
        <v>0.08735439835849808</v>
      </c>
      <c r="G17993" t="n">
        <v>0.1330380664923421</v>
      </c>
      <c r="H17993" t="n">
        <v>0.001647281323527126</v>
      </c>
    </row>
    <row r="17994">
      <c r="F17994" t="n">
        <v>0.08736442100477415</v>
      </c>
      <c r="G17994" t="n">
        <v>0.1330454954663477</v>
      </c>
      <c r="H17994" t="n">
        <v>0.001647446051659478</v>
      </c>
    </row>
    <row r="17995">
      <c r="F17995" t="n">
        <v>0.08734973163280729</v>
      </c>
      <c r="G17995" t="n">
        <v>0.1330529244403533</v>
      </c>
      <c r="H17995" t="n">
        <v>0.001651917472255711</v>
      </c>
    </row>
    <row r="17996">
      <c r="F17996" t="n">
        <v>0.08734739759544165</v>
      </c>
      <c r="G17996" t="n">
        <v>0.1330603534143589</v>
      </c>
      <c r="H17996" t="n">
        <v>0.001651752280508485</v>
      </c>
    </row>
    <row r="17997">
      <c r="F17997" t="n">
        <v>0.08732035294081629</v>
      </c>
      <c r="G17997" t="n">
        <v>0.1330677823883645</v>
      </c>
      <c r="H17997" t="n">
        <v>0.001651917472255711</v>
      </c>
    </row>
    <row r="17998">
      <c r="F17998" t="n">
        <v>0.08731801847231563</v>
      </c>
      <c r="G17998" t="n">
        <v>0.1330752113623701</v>
      </c>
      <c r="H17998" t="n">
        <v>0.001652082664002936</v>
      </c>
    </row>
    <row r="17999">
      <c r="F17999" t="n">
        <v>0.08734039278946897</v>
      </c>
      <c r="G17999" t="n">
        <v>0.1330826403363757</v>
      </c>
      <c r="H17999" t="n">
        <v>0.001652247855750162</v>
      </c>
    </row>
    <row r="18000">
      <c r="F18000" t="n">
        <v>0.08735041134083263</v>
      </c>
      <c r="G18000" t="n">
        <v>0.1330900693103813</v>
      </c>
      <c r="H18000" t="n">
        <v>0.001656389973647862</v>
      </c>
    </row>
    <row r="18001">
      <c r="F18001" t="n">
        <v>0.08733572067742855</v>
      </c>
      <c r="G18001" t="n">
        <v>0.1330974982843869</v>
      </c>
      <c r="H18001" t="n">
        <v>0.001656721284773704</v>
      </c>
    </row>
    <row r="18002">
      <c r="F18002" t="n">
        <v>0.0873457378662664</v>
      </c>
      <c r="G18002" t="n">
        <v>0.1331049272583925</v>
      </c>
      <c r="H18002" t="n">
        <v>0.001656555629210783</v>
      </c>
    </row>
    <row r="18003">
      <c r="F18003" t="n">
        <v>0.08730633941048496</v>
      </c>
      <c r="G18003" t="n">
        <v>0.1331123562323981</v>
      </c>
      <c r="H18003" t="n">
        <v>0.001656389973647862</v>
      </c>
    </row>
    <row r="18004">
      <c r="F18004" t="n">
        <v>0.08730400225670598</v>
      </c>
      <c r="G18004" t="n">
        <v>0.1331197852064037</v>
      </c>
      <c r="H18004" t="n">
        <v>0.001661195788626194</v>
      </c>
    </row>
    <row r="18005">
      <c r="F18005" t="n">
        <v>0.08733872430163116</v>
      </c>
      <c r="G18005" t="n">
        <v>0.1331272141804093</v>
      </c>
      <c r="H18005" t="n">
        <v>0.001661029669047331</v>
      </c>
    </row>
    <row r="18006">
      <c r="F18006" t="n">
        <v>0.08731167959171826</v>
      </c>
      <c r="G18006" t="n">
        <v>0.1331346431544149</v>
      </c>
      <c r="H18006" t="n">
        <v>0.001661361908205056</v>
      </c>
    </row>
    <row r="18007">
      <c r="F18007" t="n">
        <v>0.08729698811885012</v>
      </c>
      <c r="G18007" t="n">
        <v>0.1331420721284205</v>
      </c>
      <c r="H18007" t="n">
        <v>0.00166617111232475</v>
      </c>
    </row>
    <row r="18008">
      <c r="F18008" t="n">
        <v>0.08730700169528353</v>
      </c>
      <c r="G18008" t="n">
        <v>0.1331495011024261</v>
      </c>
      <c r="H18008" t="n">
        <v>0.001665837944735803</v>
      </c>
    </row>
    <row r="18009">
      <c r="F18009" t="n">
        <v>0.08732936663830405</v>
      </c>
      <c r="G18009" t="n">
        <v>0.1331569300764318</v>
      </c>
      <c r="H18009" t="n">
        <v>0.001665837944735803</v>
      </c>
    </row>
    <row r="18010">
      <c r="F18010" t="n">
        <v>0.08732702610984215</v>
      </c>
      <c r="G18010" t="n">
        <v>0.1331643590504374</v>
      </c>
      <c r="H18010" t="n">
        <v>0.001665671360941329</v>
      </c>
    </row>
    <row r="18011">
      <c r="F18011" t="n">
        <v>0.08728762970291212</v>
      </c>
      <c r="G18011" t="n">
        <v>0.133171788024443</v>
      </c>
      <c r="H18011" t="n">
        <v>0.001665837944735803</v>
      </c>
    </row>
    <row r="18012">
      <c r="F18012" t="n">
        <v>0.08730999214293805</v>
      </c>
      <c r="G18012" t="n">
        <v>0.1331792169984486</v>
      </c>
      <c r="H18012" t="n">
        <v>0.001670649139982634</v>
      </c>
    </row>
    <row r="18013">
      <c r="F18013" t="n">
        <v>0.08732000185975176</v>
      </c>
      <c r="G18013" t="n">
        <v>0.1331866459724542</v>
      </c>
      <c r="H18013" t="n">
        <v>0.001670482091773457</v>
      </c>
    </row>
    <row r="18014">
      <c r="F18014" t="n">
        <v>0.08728060622912419</v>
      </c>
      <c r="G18014" t="n">
        <v>0.1331940749464598</v>
      </c>
      <c r="H18014" t="n">
        <v>0.001670816188191811</v>
      </c>
    </row>
    <row r="18015">
      <c r="F18015" t="n">
        <v>0.087290615059822</v>
      </c>
      <c r="G18015" t="n">
        <v>0.1332015039204654</v>
      </c>
      <c r="H18015" t="n">
        <v>0.001670315043564279</v>
      </c>
    </row>
    <row r="18016">
      <c r="F18016" t="n">
        <v>0.0872882723390549</v>
      </c>
      <c r="G18016" t="n">
        <v>0.133208932894471</v>
      </c>
      <c r="H18016" t="n">
        <v>0.001674960711150619</v>
      </c>
    </row>
    <row r="18017">
      <c r="F18017" t="n">
        <v>0.08729827958226652</v>
      </c>
      <c r="G18017" t="n">
        <v>0.1332163618684766</v>
      </c>
      <c r="H18017" t="n">
        <v>0.001674960711150619</v>
      </c>
    </row>
    <row r="18018">
      <c r="F18018" t="n">
        <v>0.08729593574316981</v>
      </c>
      <c r="G18018" t="n">
        <v>0.1332237908424822</v>
      </c>
      <c r="H18018" t="n">
        <v>0.001675463249617811</v>
      </c>
    </row>
    <row r="18019">
      <c r="F18019" t="n">
        <v>0.08728124152519653</v>
      </c>
      <c r="G18019" t="n">
        <v>0.1332312198164878</v>
      </c>
      <c r="H18019" t="n">
        <v>0.001674960711150619</v>
      </c>
    </row>
    <row r="18020">
      <c r="F18020" t="n">
        <v>0.08729124674081751</v>
      </c>
      <c r="G18020" t="n">
        <v>0.1332386487904934</v>
      </c>
      <c r="H18020" t="n">
        <v>0.001680112290835445</v>
      </c>
    </row>
    <row r="18021">
      <c r="F18021" t="n">
        <v>0.08730125104669473</v>
      </c>
      <c r="G18021" t="n">
        <v>0.133246077764499</v>
      </c>
      <c r="H18021" t="n">
        <v>0.001679944313201888</v>
      </c>
    </row>
    <row r="18022">
      <c r="F18022" t="n">
        <v>0.08728655597525639</v>
      </c>
      <c r="G18022" t="n">
        <v>0.1332535067385046</v>
      </c>
      <c r="H18022" t="n">
        <v>0.001680112290835445</v>
      </c>
    </row>
    <row r="18023">
      <c r="F18023" t="n">
        <v>0.08728420993214862</v>
      </c>
      <c r="G18023" t="n">
        <v>0.1332609357125102</v>
      </c>
      <c r="H18023" t="n">
        <v>0.001680112290835445</v>
      </c>
    </row>
    <row r="18024">
      <c r="F18024" t="n">
        <v>0.08726951468460063</v>
      </c>
      <c r="G18024" t="n">
        <v>0.1332683646865158</v>
      </c>
      <c r="H18024" t="n">
        <v>0.001684594863435331</v>
      </c>
    </row>
    <row r="18025">
      <c r="F18025" t="n">
        <v>0.08729186505705158</v>
      </c>
      <c r="G18025" t="n">
        <v>0.1332757936605214</v>
      </c>
      <c r="H18025" t="n">
        <v>0.001684594863435331</v>
      </c>
    </row>
    <row r="18026">
      <c r="F18026" t="n">
        <v>0.08725247257510606</v>
      </c>
      <c r="G18026" t="n">
        <v>0.133283222634527</v>
      </c>
      <c r="H18026" t="n">
        <v>0.00168476330607741</v>
      </c>
    </row>
    <row r="18027">
      <c r="F18027" t="n">
        <v>0.08727482136571341</v>
      </c>
      <c r="G18027" t="n">
        <v>0.1332906516085326</v>
      </c>
      <c r="H18027" t="n">
        <v>0.001684426420793252</v>
      </c>
    </row>
    <row r="18028">
      <c r="F18028" t="n">
        <v>0.08726012530160471</v>
      </c>
      <c r="G18028" t="n">
        <v>0.1332980805825382</v>
      </c>
      <c r="H18028" t="n">
        <v>0.00168890956603425</v>
      </c>
    </row>
    <row r="18029">
      <c r="F18029" t="n">
        <v>0.08725777686009259</v>
      </c>
      <c r="G18029" t="n">
        <v>0.1333055095565438</v>
      </c>
      <c r="H18029" t="n">
        <v>0.001689078473881638</v>
      </c>
    </row>
    <row r="18030">
      <c r="F18030" t="n">
        <v>0.08728012269301406</v>
      </c>
      <c r="G18030" t="n">
        <v>0.1333129385305494</v>
      </c>
      <c r="H18030" t="n">
        <v>0.001689078473881638</v>
      </c>
    </row>
    <row r="18031">
      <c r="F18031" t="n">
        <v>0.08725307866460548</v>
      </c>
      <c r="G18031" t="n">
        <v>0.133320367504555</v>
      </c>
      <c r="H18031" t="n">
        <v>0.001689247381729027</v>
      </c>
    </row>
    <row r="18032">
      <c r="F18032" t="n">
        <v>0.08723838202521926</v>
      </c>
      <c r="G18032" t="n">
        <v>0.1333277964785606</v>
      </c>
      <c r="H18032" t="n">
        <v>0.001694071235565152</v>
      </c>
    </row>
    <row r="18033">
      <c r="F18033" t="n">
        <v>0.08724837872150394</v>
      </c>
      <c r="G18033" t="n">
        <v>0.1333352254525662</v>
      </c>
      <c r="H18033" t="n">
        <v>0.001694071235565152</v>
      </c>
    </row>
    <row r="18034">
      <c r="F18034" t="n">
        <v>0.08727072092753473</v>
      </c>
      <c r="G18034" t="n">
        <v>0.1333426544265718</v>
      </c>
      <c r="H18034" t="n">
        <v>0.001693732489067338</v>
      </c>
    </row>
    <row r="18035">
      <c r="F18035" t="n">
        <v>0.08726836939543982</v>
      </c>
      <c r="G18035" t="n">
        <v>0.1333500834005774</v>
      </c>
      <c r="H18035" t="n">
        <v>0.001698728138276328</v>
      </c>
    </row>
    <row r="18036">
      <c r="F18036" t="n">
        <v>0.08726601742775585</v>
      </c>
      <c r="G18036" t="n">
        <v>0.133357512374583</v>
      </c>
      <c r="H18036" t="n">
        <v>0.001698728138276328</v>
      </c>
    </row>
    <row r="18037">
      <c r="F18037" t="n">
        <v>0.08723897360367075</v>
      </c>
      <c r="G18037" t="n">
        <v>0.1333649413485886</v>
      </c>
      <c r="H18037" t="n">
        <v>0.001698388460584211</v>
      </c>
    </row>
    <row r="18038">
      <c r="F18038" t="n">
        <v>0.08722427576098903</v>
      </c>
      <c r="G18038" t="n">
        <v>0.1333723703225942</v>
      </c>
      <c r="H18038" t="n">
        <v>0.001698218621738153</v>
      </c>
    </row>
    <row r="18039">
      <c r="F18039" t="n">
        <v>0.0872589589146744</v>
      </c>
      <c r="G18039" t="n">
        <v>0.1333797992965998</v>
      </c>
      <c r="H18039" t="n">
        <v>0.001698728138276328</v>
      </c>
    </row>
    <row r="18040">
      <c r="F18040" t="n">
        <v>0.08724426020339822</v>
      </c>
      <c r="G18040" t="n">
        <v>0.1333872282706055</v>
      </c>
      <c r="H18040" t="n">
        <v>0.001703216687304374</v>
      </c>
    </row>
    <row r="18041">
      <c r="F18041" t="n">
        <v>0.08725425106776695</v>
      </c>
      <c r="G18041" t="n">
        <v>0.1333946572446111</v>
      </c>
      <c r="H18041" t="n">
        <v>0.001702876078027841</v>
      </c>
    </row>
    <row r="18042">
      <c r="F18042" t="n">
        <v>0.08721486289201817</v>
      </c>
      <c r="G18042" t="n">
        <v>0.1334020862186167</v>
      </c>
      <c r="H18042" t="n">
        <v>0.001703216687304374</v>
      </c>
    </row>
    <row r="18043">
      <c r="F18043" t="n">
        <v>0.08724954148691479</v>
      </c>
      <c r="G18043" t="n">
        <v>0.1334095151926223</v>
      </c>
      <c r="H18043" t="n">
        <v>0.001702876078027841</v>
      </c>
    </row>
    <row r="18044">
      <c r="F18044" t="n">
        <v>0.0872224979211096</v>
      </c>
      <c r="G18044" t="n">
        <v>0.1334169441666279</v>
      </c>
      <c r="H18044" t="n">
        <v>0.001707877020171832</v>
      </c>
    </row>
    <row r="18045">
      <c r="F18045" t="n">
        <v>0.08720779869250306</v>
      </c>
      <c r="G18045" t="n">
        <v>0.1334243731406335</v>
      </c>
      <c r="H18045" t="n">
        <v>0.001707706249546877</v>
      </c>
    </row>
    <row r="18046">
      <c r="F18046" t="n">
        <v>0.08721778668684445</v>
      </c>
      <c r="G18046" t="n">
        <v>0.1334318021146391</v>
      </c>
      <c r="H18046" t="n">
        <v>0.001707877020171832</v>
      </c>
    </row>
    <row r="18047">
      <c r="F18047" t="n">
        <v>0.08724011713459177</v>
      </c>
      <c r="G18047" t="n">
        <v>0.1334392310886447</v>
      </c>
      <c r="H18047" t="n">
        <v>0.001707706249546877</v>
      </c>
    </row>
    <row r="18048">
      <c r="F18048" t="n">
        <v>0.08722541684658308</v>
      </c>
      <c r="G18048" t="n">
        <v>0.1334466600626503</v>
      </c>
      <c r="H18048" t="n">
        <v>0.001712196818654835</v>
      </c>
    </row>
    <row r="18049">
      <c r="F18049" t="n">
        <v>0.0872230594838478</v>
      </c>
      <c r="G18049" t="n">
        <v>0.1334540890366559</v>
      </c>
      <c r="H18049" t="n">
        <v>0.001712539292265927</v>
      </c>
    </row>
    <row r="18050">
      <c r="F18050" t="n">
        <v>0.08719601639222317</v>
      </c>
      <c r="G18050" t="n">
        <v>0.1334615180106615</v>
      </c>
      <c r="H18050" t="n">
        <v>0.001712710529071473</v>
      </c>
    </row>
    <row r="18051">
      <c r="F18051" t="n">
        <v>0.08719365864015736</v>
      </c>
      <c r="G18051" t="n">
        <v>0.1334689469846671</v>
      </c>
      <c r="H18051" t="n">
        <v>0.001712368055460381</v>
      </c>
    </row>
    <row r="18052">
      <c r="F18052" t="n">
        <v>0.0871913004582392</v>
      </c>
      <c r="G18052" t="n">
        <v>0.1334763759586727</v>
      </c>
      <c r="H18052" t="n">
        <v>0.001717203497819929</v>
      </c>
    </row>
    <row r="18053">
      <c r="F18053" t="n">
        <v>0.08720128378841874</v>
      </c>
      <c r="G18053" t="n">
        <v>0.1334838049326783</v>
      </c>
      <c r="H18053" t="n">
        <v>0.001717031794640465</v>
      </c>
    </row>
    <row r="18054">
      <c r="F18054" t="n">
        <v>0.08719892451191924</v>
      </c>
      <c r="G18054" t="n">
        <v>0.1334912339066839</v>
      </c>
      <c r="H18054" t="n">
        <v>0.001716860091461001</v>
      </c>
    </row>
    <row r="18055">
      <c r="F18055" t="n">
        <v>0.08718422333687402</v>
      </c>
      <c r="G18055" t="n">
        <v>0.1334986628806895</v>
      </c>
      <c r="H18055" t="n">
        <v>0.001716860091461001</v>
      </c>
    </row>
    <row r="18056">
      <c r="F18056" t="n">
        <v>0.08721888714011458</v>
      </c>
      <c r="G18056" t="n">
        <v>0.1335060918546951</v>
      </c>
      <c r="H18056" t="n">
        <v>0.001721697461320991</v>
      </c>
    </row>
    <row r="18057">
      <c r="F18057" t="n">
        <v>0.08717950311312551</v>
      </c>
      <c r="G18057" t="n">
        <v>0.1335135208287007</v>
      </c>
      <c r="H18057" t="n">
        <v>0.001721869631067123</v>
      </c>
    </row>
    <row r="18058">
      <c r="F18058" t="n">
        <v>0.08720182388251689</v>
      </c>
      <c r="G18058" t="n">
        <v>0.1335209498027063</v>
      </c>
      <c r="H18058" t="n">
        <v>0.001721525291574859</v>
      </c>
    </row>
    <row r="18059">
      <c r="F18059" t="n">
        <v>0.08719946222915903</v>
      </c>
      <c r="G18059" t="n">
        <v>0.1335283787767119</v>
      </c>
      <c r="H18059" t="n">
        <v>0.001722041800813255</v>
      </c>
    </row>
    <row r="18060">
      <c r="F18060" t="n">
        <v>0.08719710014866638</v>
      </c>
      <c r="G18060" t="n">
        <v>0.1335358077507175</v>
      </c>
      <c r="H18060" t="n">
        <v>0.001726710322745754</v>
      </c>
    </row>
    <row r="18061">
      <c r="F18061" t="n">
        <v>0.08717005753542986</v>
      </c>
      <c r="G18061" t="n">
        <v>0.1335432367247231</v>
      </c>
      <c r="H18061" t="n">
        <v>0.001726710322745754</v>
      </c>
    </row>
    <row r="18062">
      <c r="F18062" t="n">
        <v>0.08719237470767845</v>
      </c>
      <c r="G18062" t="n">
        <v>0.1335506656987287</v>
      </c>
      <c r="H18062" t="n">
        <v>0.001726710322745754</v>
      </c>
    </row>
    <row r="18063">
      <c r="F18063" t="n">
        <v>0.08717767176748641</v>
      </c>
      <c r="G18063" t="n">
        <v>0.1335580946727343</v>
      </c>
      <c r="H18063" t="n">
        <v>0.001726192413230834</v>
      </c>
    </row>
    <row r="18064">
      <c r="F18064" t="n">
        <v>0.08716296887427118</v>
      </c>
      <c r="G18064" t="n">
        <v>0.1335655236467399</v>
      </c>
      <c r="H18064" t="n">
        <v>0.001730861450663353</v>
      </c>
    </row>
    <row r="18065">
      <c r="F18065" t="n">
        <v>0.08719762245909198</v>
      </c>
      <c r="G18065" t="n">
        <v>0.1335729526207455</v>
      </c>
      <c r="H18065" t="n">
        <v>0.001731207657574177</v>
      </c>
    </row>
    <row r="18066">
      <c r="F18066" t="n">
        <v>0.08717057984429924</v>
      </c>
      <c r="G18066" t="n">
        <v>0.1335803815947511</v>
      </c>
      <c r="H18066" t="n">
        <v>0.001731380761029589</v>
      </c>
    </row>
    <row r="18067">
      <c r="F18067" t="n">
        <v>0.08719289228960372</v>
      </c>
      <c r="G18067" t="n">
        <v>0.1335878105687567</v>
      </c>
      <c r="H18067" t="n">
        <v>0.001731034554118765</v>
      </c>
    </row>
    <row r="18068">
      <c r="F18068" t="n">
        <v>0.08719052656812387</v>
      </c>
      <c r="G18068" t="n">
        <v>0.1335952395427623</v>
      </c>
      <c r="H18068" t="n">
        <v>0.001736053109897465</v>
      </c>
    </row>
    <row r="18069">
      <c r="F18069" t="n">
        <v>0.08717582226098998</v>
      </c>
      <c r="G18069" t="n">
        <v>0.1336026685167679</v>
      </c>
      <c r="H18069" t="n">
        <v>0.001735532398106854</v>
      </c>
    </row>
    <row r="18070">
      <c r="F18070" t="n">
        <v>0.08718579385344509</v>
      </c>
      <c r="G18070" t="n">
        <v>0.1336100974907735</v>
      </c>
      <c r="H18070" t="n">
        <v>0.001736053109897465</v>
      </c>
    </row>
    <row r="18071">
      <c r="F18071" t="n">
        <v>0.08715875148420847</v>
      </c>
      <c r="G18071" t="n">
        <v>0.1336175264647791</v>
      </c>
      <c r="H18071" t="n">
        <v>0.001735705968703724</v>
      </c>
    </row>
    <row r="18072">
      <c r="F18072" t="n">
        <v>0.08715638454212719</v>
      </c>
      <c r="G18072" t="n">
        <v>0.1336249554387847</v>
      </c>
      <c r="H18072" t="n">
        <v>0.001740205249795759</v>
      </c>
    </row>
    <row r="18073">
      <c r="F18073" t="n">
        <v>0.08714167996257051</v>
      </c>
      <c r="G18073" t="n">
        <v>0.1336323844127904</v>
      </c>
      <c r="H18073" t="n">
        <v>0.001740205249795759</v>
      </c>
    </row>
    <row r="18074">
      <c r="F18074" t="n">
        <v>0.08717632334702478</v>
      </c>
      <c r="G18074" t="n">
        <v>0.133639813386796</v>
      </c>
      <c r="H18074" t="n">
        <v>0.001740727363582077</v>
      </c>
    </row>
    <row r="18075">
      <c r="F18075" t="n">
        <v>0.08713694444072541</v>
      </c>
      <c r="G18075" t="n">
        <v>0.1336472423608016</v>
      </c>
      <c r="H18075" t="n">
        <v>0.001745229010865591</v>
      </c>
    </row>
    <row r="18076">
      <c r="F18076" t="n">
        <v>0.08717158556089094</v>
      </c>
      <c r="G18076" t="n">
        <v>0.1336546713348072</v>
      </c>
      <c r="H18076" t="n">
        <v>0.001744879999964507</v>
      </c>
    </row>
    <row r="18077">
      <c r="F18077" t="n">
        <v>0.08713220723310684</v>
      </c>
      <c r="G18077" t="n">
        <v>0.1336621003088128</v>
      </c>
      <c r="H18077" t="n">
        <v>0.001745054505415049</v>
      </c>
    </row>
    <row r="18078">
      <c r="F18078" t="n">
        <v>0.08712983799800844</v>
      </c>
      <c r="G18078" t="n">
        <v>0.1336695292828184</v>
      </c>
      <c r="H18078" t="n">
        <v>0.001745229010865591</v>
      </c>
    </row>
    <row r="18079">
      <c r="F18079" t="n">
        <v>0.08712746834251781</v>
      </c>
      <c r="G18079" t="n">
        <v>0.133676958256824</v>
      </c>
      <c r="H18079" t="n">
        <v>0.001745229010865591</v>
      </c>
    </row>
    <row r="18080">
      <c r="F18080" t="n">
        <v>0.08712509826698533</v>
      </c>
      <c r="G18080" t="n">
        <v>0.1336843872308296</v>
      </c>
      <c r="H18080" t="n">
        <v>0.001750081562332323</v>
      </c>
    </row>
    <row r="18081">
      <c r="F18081" t="n">
        <v>0.08714739841082145</v>
      </c>
      <c r="G18081" t="n">
        <v>0.1336918162048352</v>
      </c>
      <c r="H18081" t="n">
        <v>0.001749906589170722</v>
      </c>
    </row>
    <row r="18082">
      <c r="F18082" t="n">
        <v>0.08714502702202601</v>
      </c>
      <c r="G18082" t="n">
        <v>0.1336992451788408</v>
      </c>
      <c r="H18082" t="n">
        <v>0.00174955664284752</v>
      </c>
    </row>
    <row r="18083">
      <c r="F18083" t="n">
        <v>0.08713032036889826</v>
      </c>
      <c r="G18083" t="n">
        <v>0.1337066741528464</v>
      </c>
      <c r="H18083" t="n">
        <v>0.001750081562332323</v>
      </c>
    </row>
    <row r="18084">
      <c r="F18084" t="n">
        <v>0.08711561377144426</v>
      </c>
      <c r="G18084" t="n">
        <v>0.133714103126852</v>
      </c>
      <c r="H18084" t="n">
        <v>0.001754410613740609</v>
      </c>
    </row>
    <row r="18085">
      <c r="F18085" t="n">
        <v>0.08711324160095812</v>
      </c>
      <c r="G18085" t="n">
        <v>0.1337215321008576</v>
      </c>
      <c r="H18085" t="n">
        <v>0.001754586054801983</v>
      </c>
    </row>
    <row r="18086">
      <c r="F18086" t="n">
        <v>0.08711086901253236</v>
      </c>
      <c r="G18086" t="n">
        <v>0.1337289610748632</v>
      </c>
      <c r="H18086" t="n">
        <v>0.001754586054801983</v>
      </c>
    </row>
    <row r="18087">
      <c r="F18087" t="n">
        <v>0.08713316379893975</v>
      </c>
      <c r="G18087" t="n">
        <v>0.1337363900488688</v>
      </c>
      <c r="H18087" t="n">
        <v>0.001754586054801983</v>
      </c>
    </row>
    <row r="18088">
      <c r="F18088" t="n">
        <v>0.0871431235597989</v>
      </c>
      <c r="G18088" t="n">
        <v>0.1337438190228744</v>
      </c>
      <c r="H18088" t="n">
        <v>0.001759091492843364</v>
      </c>
    </row>
    <row r="18089">
      <c r="F18089" t="n">
        <v>0.08712841558599596</v>
      </c>
      <c r="G18089" t="n">
        <v>0.13375124799688</v>
      </c>
      <c r="H18089" t="n">
        <v>0.001759091492843364</v>
      </c>
    </row>
    <row r="18090">
      <c r="F18090" t="n">
        <v>0.08713837403840466</v>
      </c>
      <c r="G18090" t="n">
        <v>0.1337586769708856</v>
      </c>
      <c r="H18090" t="n">
        <v>0.001759267401992648</v>
      </c>
    </row>
    <row r="18091">
      <c r="F18091" t="n">
        <v>0.08711133276006958</v>
      </c>
      <c r="G18091" t="n">
        <v>0.1337661059448912</v>
      </c>
      <c r="H18091" t="n">
        <v>0.00175891558369408</v>
      </c>
    </row>
    <row r="18092">
      <c r="F18092" t="n">
        <v>0.08713362285176006</v>
      </c>
      <c r="G18092" t="n">
        <v>0.1337735349188968</v>
      </c>
      <c r="H18092" t="n">
        <v>0.001763774247551234</v>
      </c>
    </row>
    <row r="18093">
      <c r="F18093" t="n">
        <v>0.08710658169206482</v>
      </c>
      <c r="G18093" t="n">
        <v>0.1337809638929024</v>
      </c>
      <c r="H18093" t="n">
        <v>0.001764127002400744</v>
      </c>
    </row>
    <row r="18094">
      <c r="F18094" t="n">
        <v>0.08709187330134566</v>
      </c>
      <c r="G18094" t="n">
        <v>0.133788392866908</v>
      </c>
      <c r="H18094" t="n">
        <v>0.001764127002400744</v>
      </c>
    </row>
    <row r="18095">
      <c r="F18095" t="n">
        <v>0.08710182896334763</v>
      </c>
      <c r="G18095" t="n">
        <v>0.1337958218409136</v>
      </c>
      <c r="H18095" t="n">
        <v>0.001763597870126479</v>
      </c>
    </row>
    <row r="18096">
      <c r="F18096" t="n">
        <v>0.0870994519770979</v>
      </c>
      <c r="G18096" t="n">
        <v>0.1338032508149192</v>
      </c>
      <c r="H18096" t="n">
        <v>0.001768282026210872</v>
      </c>
    </row>
    <row r="18097">
      <c r="F18097" t="n">
        <v>0.08708474305604268</v>
      </c>
      <c r="G18097" t="n">
        <v>0.1338106797889248</v>
      </c>
      <c r="H18097" t="n">
        <v>0.001768635717985291</v>
      </c>
    </row>
    <row r="18098">
      <c r="F18098" t="n">
        <v>0.08709469676256819</v>
      </c>
      <c r="G18098" t="n">
        <v>0.1338181087629304</v>
      </c>
      <c r="H18098" t="n">
        <v>0.001768458872098081</v>
      </c>
    </row>
    <row r="18099">
      <c r="F18099" t="n">
        <v>0.08711698062513787</v>
      </c>
      <c r="G18099" t="n">
        <v>0.133825537736936</v>
      </c>
      <c r="H18099" t="n">
        <v>0.001768812563872501</v>
      </c>
    </row>
    <row r="18100">
      <c r="F18100" t="n">
        <v>0.0871022707015446</v>
      </c>
      <c r="G18100" t="n">
        <v>0.1338329667109416</v>
      </c>
      <c r="H18100" t="n">
        <v>0.00177296804618168</v>
      </c>
    </row>
    <row r="18101">
      <c r="F18101" t="n">
        <v>0.08707523027164922</v>
      </c>
      <c r="G18101" t="n">
        <v>0.1338403956849472</v>
      </c>
      <c r="H18101" t="n">
        <v>0.00177296804618168</v>
      </c>
    </row>
    <row r="18102">
      <c r="F18102" t="n">
        <v>0.08707285104384094</v>
      </c>
      <c r="G18102" t="n">
        <v>0.1338478246589529</v>
      </c>
      <c r="H18102" t="n">
        <v>0.001773322675253823</v>
      </c>
    </row>
    <row r="18103">
      <c r="F18103" t="n">
        <v>0.08707047140404946</v>
      </c>
      <c r="G18103" t="n">
        <v>0.1338552536329585</v>
      </c>
      <c r="H18103" t="n">
        <v>0.001777655924273341</v>
      </c>
    </row>
    <row r="18104">
      <c r="F18104" t="n">
        <v>0.08706809135262514</v>
      </c>
      <c r="G18104" t="n">
        <v>0.1338626826069641</v>
      </c>
      <c r="H18104" t="n">
        <v>0.001778189274385635</v>
      </c>
    </row>
    <row r="18105">
      <c r="F18105" t="n">
        <v>0.08710269974173325</v>
      </c>
      <c r="G18105" t="n">
        <v>0.1338701115809696</v>
      </c>
      <c r="H18105" t="n">
        <v>0.00177801149101487</v>
      </c>
    </row>
    <row r="18106">
      <c r="F18106" t="n">
        <v>0.08707565939543997</v>
      </c>
      <c r="G18106" t="n">
        <v>0.1338775405549752</v>
      </c>
      <c r="H18106" t="n">
        <v>0.001777655924273341</v>
      </c>
    </row>
    <row r="18107">
      <c r="F18107" t="n">
        <v>0.08708560701407539</v>
      </c>
      <c r="G18107" t="n">
        <v>0.1338849695289809</v>
      </c>
      <c r="H18107" t="n">
        <v>0.001777833707644106</v>
      </c>
    </row>
    <row r="18108">
      <c r="F18108" t="n">
        <v>0.08707089594042201</v>
      </c>
      <c r="G18108" t="n">
        <v>0.1338923985029865</v>
      </c>
      <c r="H18108" t="n">
        <v>0.001782345654720283</v>
      </c>
    </row>
    <row r="18109">
      <c r="F18109" t="n">
        <v>0.08705618493327422</v>
      </c>
      <c r="G18109" t="n">
        <v>0.1338998274769921</v>
      </c>
      <c r="H18109" t="n">
        <v>0.001782523907110994</v>
      </c>
    </row>
    <row r="18110">
      <c r="F18110" t="n">
        <v>0.08707845927202176</v>
      </c>
      <c r="G18110" t="n">
        <v>0.1339072564509977</v>
      </c>
      <c r="H18110" t="n">
        <v>0.001782880411892416</v>
      </c>
    </row>
    <row r="18111">
      <c r="F18111" t="n">
        <v>0.08707607587234586</v>
      </c>
      <c r="G18111" t="n">
        <v>0.1339146854250033</v>
      </c>
      <c r="H18111" t="n">
        <v>0.001782345654720283</v>
      </c>
    </row>
    <row r="18112">
      <c r="F18112" t="n">
        <v>0.08707369206375838</v>
      </c>
      <c r="G18112" t="n">
        <v>0.1339221143990089</v>
      </c>
      <c r="H18112" t="n">
        <v>0.001787215953352266</v>
      </c>
    </row>
    <row r="18113">
      <c r="F18113" t="n">
        <v>0.08707130784660973</v>
      </c>
      <c r="G18113" t="n">
        <v>0.1339295433730145</v>
      </c>
      <c r="H18113" t="n">
        <v>0.001787573396542936</v>
      </c>
    </row>
    <row r="18114">
      <c r="F18114" t="n">
        <v>0.08705659574845463</v>
      </c>
      <c r="G18114" t="n">
        <v>0.1339369723470201</v>
      </c>
      <c r="H18114" t="n">
        <v>0.00178703723175693</v>
      </c>
    </row>
    <row r="18115">
      <c r="F18115" t="n">
        <v>0.08704188371939821</v>
      </c>
      <c r="G18115" t="n">
        <v>0.1339444013210257</v>
      </c>
      <c r="H18115" t="n">
        <v>0.001791730649617722</v>
      </c>
    </row>
    <row r="18116">
      <c r="F18116" t="n">
        <v>0.08707647974309742</v>
      </c>
      <c r="G18116" t="n">
        <v>0.1339518302950313</v>
      </c>
      <c r="H18116" t="n">
        <v>0.001792089031585842</v>
      </c>
    </row>
    <row r="18117">
      <c r="F18117" t="n">
        <v>0.08704944014217743</v>
      </c>
      <c r="G18117" t="n">
        <v>0.1339592592690369</v>
      </c>
      <c r="H18117" t="n">
        <v>0.001792268222569902</v>
      </c>
    </row>
    <row r="18118">
      <c r="F18118" t="n">
        <v>0.08705938064471484</v>
      </c>
      <c r="G18118" t="n">
        <v>0.1339666882430425</v>
      </c>
      <c r="H18118" t="n">
        <v>0.001792268222569902</v>
      </c>
    </row>
    <row r="18119">
      <c r="F18119" t="n">
        <v>0.08703234142357612</v>
      </c>
      <c r="G18119" t="n">
        <v>0.1339741172170481</v>
      </c>
      <c r="H18119" t="n">
        <v>0.001791730649617722</v>
      </c>
    </row>
    <row r="18120">
      <c r="F18120" t="n">
        <v>0.08704228087498603</v>
      </c>
      <c r="G18120" t="n">
        <v>0.1339815461910537</v>
      </c>
      <c r="H18120" t="n">
        <v>0.00179642590253708</v>
      </c>
    </row>
    <row r="18121">
      <c r="F18121" t="n">
        <v>0.08702756783810268</v>
      </c>
      <c r="G18121" t="n">
        <v>0.1339889751650593</v>
      </c>
      <c r="H18121" t="n">
        <v>0.00179660556309339</v>
      </c>
    </row>
    <row r="18122">
      <c r="F18122" t="n">
        <v>0.08704983156484371</v>
      </c>
      <c r="G18122" t="n">
        <v>0.1339964041390649</v>
      </c>
      <c r="H18122" t="n">
        <v>0.00179660556309339</v>
      </c>
    </row>
    <row r="18123">
      <c r="F18123" t="n">
        <v>0.08705976860637464</v>
      </c>
      <c r="G18123" t="n">
        <v>0.1340038331130705</v>
      </c>
      <c r="H18123" t="n">
        <v>0.00179642590253708</v>
      </c>
    </row>
    <row r="18124">
      <c r="F18124" t="n">
        <v>0.08704505459316624</v>
      </c>
      <c r="G18124" t="n">
        <v>0.1340112620870761</v>
      </c>
      <c r="H18124" t="n">
        <v>0.001801483245372456</v>
      </c>
    </row>
    <row r="18125">
      <c r="F18125" t="n">
        <v>0.08704266550061857</v>
      </c>
      <c r="G18125" t="n">
        <v>0.1340186910610817</v>
      </c>
      <c r="H18125" t="n">
        <v>0.001801483245372456</v>
      </c>
    </row>
    <row r="18126">
      <c r="F18126" t="n">
        <v>0.08701562678734458</v>
      </c>
      <c r="G18126" t="n">
        <v>0.1340261200350873</v>
      </c>
      <c r="H18126" t="n">
        <v>0.001801483245372456</v>
      </c>
    </row>
    <row r="18127">
      <c r="F18127" t="n">
        <v>0.08705021047325198</v>
      </c>
      <c r="G18127" t="n">
        <v>0.1340335490090929</v>
      </c>
      <c r="H18127" t="n">
        <v>0.001801483245372456</v>
      </c>
    </row>
    <row r="18128">
      <c r="F18128" t="n">
        <v>0.08704781993073316</v>
      </c>
      <c r="G18128" t="n">
        <v>0.1340409779830985</v>
      </c>
      <c r="H18128" t="n">
        <v>0.001806363691236457</v>
      </c>
    </row>
    <row r="18129">
      <c r="F18129" t="n">
        <v>0.08703310509387885</v>
      </c>
      <c r="G18129" t="n">
        <v>0.1340484069571041</v>
      </c>
      <c r="H18129" t="n">
        <v>0.001806002490738309</v>
      </c>
    </row>
    <row r="18130">
      <c r="F18130" t="n">
        <v>0.08703071398480888</v>
      </c>
      <c r="G18130" t="n">
        <v>0.1340558359311098</v>
      </c>
      <c r="H18130" t="n">
        <v>0.001806002490738309</v>
      </c>
    </row>
    <row r="18131">
      <c r="F18131" t="n">
        <v>0.0870283224734858</v>
      </c>
      <c r="G18131" t="n">
        <v>0.1340632649051154</v>
      </c>
      <c r="H18131" t="n">
        <v>0.001806183090987383</v>
      </c>
    </row>
    <row r="18132">
      <c r="F18132" t="n">
        <v>0.08700128421234096</v>
      </c>
      <c r="G18132" t="n">
        <v>0.134070693879121</v>
      </c>
      <c r="H18132" t="n">
        <v>0.001811065825096194</v>
      </c>
    </row>
    <row r="18133">
      <c r="F18133" t="n">
        <v>0.08699889237597809</v>
      </c>
      <c r="G18133" t="n">
        <v>0.1340781228531266</v>
      </c>
      <c r="H18133" t="n">
        <v>0.001811065825096194</v>
      </c>
    </row>
    <row r="18134">
      <c r="F18134" t="n">
        <v>0.08703346822500664</v>
      </c>
      <c r="G18134" t="n">
        <v>0.1340855518271321</v>
      </c>
      <c r="H18134" t="n">
        <v>0.001810703684359322</v>
      </c>
    </row>
    <row r="18135">
      <c r="F18135" t="n">
        <v>0.08703107486888778</v>
      </c>
      <c r="G18135" t="n">
        <v>0.1340929808011377</v>
      </c>
      <c r="H18135" t="n">
        <v>0.001811065825096194</v>
      </c>
    </row>
    <row r="18136">
      <c r="F18136" t="n">
        <v>0.08700403667845047</v>
      </c>
      <c r="G18136" t="n">
        <v>0.1341004097751433</v>
      </c>
      <c r="H18136" t="n">
        <v>0.001815588230826863</v>
      </c>
    </row>
    <row r="18137">
      <c r="F18137" t="n">
        <v>0.08701396497785679</v>
      </c>
      <c r="G18137" t="n">
        <v>0.1341078387491489</v>
      </c>
      <c r="H18137" t="n">
        <v>0.001815588230826863</v>
      </c>
    </row>
    <row r="18138">
      <c r="F18138" t="n">
        <v>0.08702389239868753</v>
      </c>
      <c r="G18138" t="n">
        <v>0.1341152677231545</v>
      </c>
      <c r="H18138" t="n">
        <v>0.001815769771495879</v>
      </c>
    </row>
    <row r="18139">
      <c r="F18139" t="n">
        <v>0.08700917594384242</v>
      </c>
      <c r="G18139" t="n">
        <v>0.1341226966971601</v>
      </c>
      <c r="H18139" t="n">
        <v>0.001815406690157847</v>
      </c>
    </row>
    <row r="18140">
      <c r="F18140" t="n">
        <v>0.08698213830965572</v>
      </c>
      <c r="G18140" t="n">
        <v>0.1341301256711658</v>
      </c>
      <c r="H18140" t="n">
        <v>0.001820475524668204</v>
      </c>
    </row>
    <row r="18141">
      <c r="F18141" t="n">
        <v>0.08697974327413099</v>
      </c>
      <c r="G18141" t="n">
        <v>0.1341375546451714</v>
      </c>
      <c r="H18141" t="n">
        <v>0.001819929491217494</v>
      </c>
    </row>
    <row r="18142">
      <c r="F18142" t="n">
        <v>0.08700198940045364</v>
      </c>
      <c r="G18142" t="n">
        <v>0.134144983619177</v>
      </c>
      <c r="H18142" t="n">
        <v>0.001820475524668204</v>
      </c>
    </row>
    <row r="18143">
      <c r="F18143" t="n">
        <v>0.08699959308942794</v>
      </c>
      <c r="G18143" t="n">
        <v>0.1341524125931826</v>
      </c>
      <c r="H18143" t="n">
        <v>0.001825183078845878</v>
      </c>
    </row>
    <row r="18144">
      <c r="F18144" t="n">
        <v>0.08697255577904708</v>
      </c>
      <c r="G18144" t="n">
        <v>0.1341598415671882</v>
      </c>
      <c r="H18144" t="n">
        <v>0.001824635633411311</v>
      </c>
    </row>
    <row r="18145">
      <c r="F18145" t="n">
        <v>0.08698247921349274</v>
      </c>
      <c r="G18145" t="n">
        <v>0.1341672705411938</v>
      </c>
      <c r="H18145" t="n">
        <v>0.001824818115222834</v>
      </c>
    </row>
    <row r="18146">
      <c r="F18146" t="n">
        <v>0.08699240177156867</v>
      </c>
      <c r="G18146" t="n">
        <v>0.1341746995151994</v>
      </c>
      <c r="H18146" t="n">
        <v>0.001824818115222834</v>
      </c>
    </row>
    <row r="18147">
      <c r="F18147" t="n">
        <v>0.08699000387185635</v>
      </c>
      <c r="G18147" t="n">
        <v>0.134182128489205</v>
      </c>
      <c r="H18147" t="n">
        <v>0.001824818115222834</v>
      </c>
    </row>
    <row r="18148">
      <c r="F18148" t="n">
        <v>0.08697528623400419</v>
      </c>
      <c r="G18148" t="n">
        <v>0.1341895574632106</v>
      </c>
      <c r="H18148" t="n">
        <v>0.001829709475609302</v>
      </c>
    </row>
    <row r="18149">
      <c r="F18149" t="n">
        <v>0.08697288778189646</v>
      </c>
      <c r="G18149" t="n">
        <v>0.1341969864372162</v>
      </c>
      <c r="H18149" t="n">
        <v>0.001829892428261598</v>
      </c>
    </row>
    <row r="18150">
      <c r="F18150" t="n">
        <v>0.08698280779634798</v>
      </c>
      <c r="G18150" t="n">
        <v>0.1342044154112218</v>
      </c>
      <c r="H18150" t="n">
        <v>0.001829892428261598</v>
      </c>
    </row>
    <row r="18151">
      <c r="F18151" t="n">
        <v>0.08699272693574628</v>
      </c>
      <c r="G18151" t="n">
        <v>0.1342118443852274</v>
      </c>
      <c r="H18151" t="n">
        <v>0.001829526522957006</v>
      </c>
    </row>
    <row r="18152">
      <c r="F18152" t="n">
        <v>0.08699032681809699</v>
      </c>
      <c r="G18152" t="n">
        <v>0.134219273359233</v>
      </c>
      <c r="H18152" t="n">
        <v>0.001834603567148059</v>
      </c>
    </row>
    <row r="18153">
      <c r="F18153" t="n">
        <v>0.08696329002141882</v>
      </c>
      <c r="G18153" t="n">
        <v>0.1342267023332386</v>
      </c>
      <c r="H18153" t="n">
        <v>0.001834236719804098</v>
      </c>
    </row>
    <row r="18154">
      <c r="F18154" t="n">
        <v>0.08696088959503978</v>
      </c>
      <c r="G18154" t="n">
        <v>0.1342341313072442</v>
      </c>
      <c r="H18154" t="n">
        <v>0.001834053296132118</v>
      </c>
    </row>
    <row r="18155">
      <c r="F18155" t="n">
        <v>0.08697080643695612</v>
      </c>
      <c r="G18155" t="n">
        <v>0.1342415602812498</v>
      </c>
      <c r="H18155" t="n">
        <v>0.001834603567148059</v>
      </c>
    </row>
    <row r="18156">
      <c r="F18156" t="n">
        <v>0.0869807224051771</v>
      </c>
      <c r="G18156" t="n">
        <v>0.1342489892552554</v>
      </c>
      <c r="H18156" t="n">
        <v>0.00183913259486797</v>
      </c>
    </row>
    <row r="18157">
      <c r="F18157" t="n">
        <v>0.08696600313630248</v>
      </c>
      <c r="G18157" t="n">
        <v>0.134256418229261</v>
      </c>
      <c r="H18157" t="n">
        <v>0.001838764805127971</v>
      </c>
    </row>
    <row r="18158">
      <c r="F18158" t="n">
        <v>0.08697591783823026</v>
      </c>
      <c r="G18158" t="n">
        <v>0.1342638472032666</v>
      </c>
      <c r="H18158" t="n">
        <v>0.001838948699997971</v>
      </c>
    </row>
    <row r="18159">
      <c r="F18159" t="n">
        <v>0.0869735149658618</v>
      </c>
      <c r="G18159" t="n">
        <v>0.1342712761772722</v>
      </c>
      <c r="H18159" t="n">
        <v>0.001838948699997971</v>
      </c>
    </row>
    <row r="18160">
      <c r="F18160" t="n">
        <v>0.08697111170136396</v>
      </c>
      <c r="G18160" t="n">
        <v>0.1342787051512778</v>
      </c>
      <c r="H18160" t="n">
        <v>0.001844031190264024</v>
      </c>
    </row>
    <row r="18161">
      <c r="F18161" t="n">
        <v>0.08696870804508722</v>
      </c>
      <c r="G18161" t="n">
        <v>0.1342861341252835</v>
      </c>
      <c r="H18161" t="n">
        <v>0.001843846824018247</v>
      </c>
    </row>
    <row r="18162">
      <c r="F18162" t="n">
        <v>0.08696630399738205</v>
      </c>
      <c r="G18162" t="n">
        <v>0.1342935630992891</v>
      </c>
      <c r="H18162" t="n">
        <v>0.001843478091526692</v>
      </c>
    </row>
    <row r="18163">
      <c r="F18163" t="n">
        <v>0.08696389955859894</v>
      </c>
      <c r="G18163" t="n">
        <v>0.1343009920732946</v>
      </c>
      <c r="H18163" t="n">
        <v>0.001843662457772469</v>
      </c>
    </row>
    <row r="18164">
      <c r="F18164" t="n">
        <v>0.08694917922949448</v>
      </c>
      <c r="G18164" t="n">
        <v>0.1343084210473002</v>
      </c>
      <c r="H18164" t="n">
        <v>0.001848377987361456</v>
      </c>
    </row>
    <row r="18165">
      <c r="F18165" t="n">
        <v>0.08695908950920084</v>
      </c>
      <c r="G18165" t="n">
        <v>0.1343158500213058</v>
      </c>
      <c r="H18165" t="n">
        <v>0.00184819314956272</v>
      </c>
    </row>
    <row r="18166">
      <c r="F18166" t="n">
        <v>0.08693205386207255</v>
      </c>
      <c r="G18166" t="n">
        <v>0.1343232789953114</v>
      </c>
      <c r="H18166" t="n">
        <v>0.001848562825160192</v>
      </c>
    </row>
    <row r="18167">
      <c r="F18167" t="n">
        <v>0.08695427789969674</v>
      </c>
      <c r="G18167" t="n">
        <v>0.134330707969317</v>
      </c>
      <c r="H18167" t="n">
        <v>0.001848377987361456</v>
      </c>
    </row>
    <row r="18168">
      <c r="F18168" t="n">
        <v>0.08692724243585215</v>
      </c>
      <c r="G18168" t="n">
        <v>0.1343381369433227</v>
      </c>
      <c r="H18168" t="n">
        <v>0.001853095282998779</v>
      </c>
    </row>
    <row r="18169">
      <c r="F18169" t="n">
        <v>0.08693715043605565</v>
      </c>
      <c r="G18169" t="n">
        <v>0.1343455659173283</v>
      </c>
      <c r="H18169" t="n">
        <v>0.001853280592527079</v>
      </c>
    </row>
    <row r="18170">
      <c r="F18170" t="n">
        <v>0.08693474351020898</v>
      </c>
      <c r="G18170" t="n">
        <v>0.1343529948913339</v>
      </c>
      <c r="H18170" t="n">
        <v>0.001853465902055379</v>
      </c>
    </row>
    <row r="18171">
      <c r="F18171" t="n">
        <v>0.08692002238066802</v>
      </c>
      <c r="G18171" t="n">
        <v>0.1343604238653395</v>
      </c>
      <c r="H18171" t="n">
        <v>0.001852909973470479</v>
      </c>
    </row>
    <row r="18172">
      <c r="F18172" t="n">
        <v>0.08694224206887308</v>
      </c>
      <c r="G18172" t="n">
        <v>0.1343678528393451</v>
      </c>
      <c r="H18172" t="n">
        <v>0.001857814338918289</v>
      </c>
    </row>
    <row r="18173">
      <c r="F18173" t="n">
        <v>0.08691520707073105</v>
      </c>
      <c r="G18173" t="n">
        <v>0.1343752818133507</v>
      </c>
      <c r="H18173" t="n">
        <v>0.00185800012035218</v>
      </c>
    </row>
    <row r="18174">
      <c r="F18174" t="n">
        <v>0.08693742502107833</v>
      </c>
      <c r="G18174" t="n">
        <v>0.1343827107873563</v>
      </c>
      <c r="H18174" t="n">
        <v>0.001858185901786072</v>
      </c>
    </row>
    <row r="18175">
      <c r="F18175" t="n">
        <v>0.08692270306445536</v>
      </c>
      <c r="G18175" t="n">
        <v>0.1343901397613619</v>
      </c>
      <c r="H18175" t="n">
        <v>0.001857814338918289</v>
      </c>
    </row>
    <row r="18176">
      <c r="F18176" t="n">
        <v>0.08693260642579496</v>
      </c>
      <c r="G18176" t="n">
        <v>0.1343975687353675</v>
      </c>
      <c r="H18176" t="n">
        <v>0.001862721402868783</v>
      </c>
    </row>
    <row r="18177">
      <c r="F18177" t="n">
        <v>0.08689325943751609</v>
      </c>
      <c r="G18177" t="n">
        <v>0.1344049977093731</v>
      </c>
      <c r="H18177" t="n">
        <v>0.001862721402868783</v>
      </c>
    </row>
    <row r="18178">
      <c r="F18178" t="n">
        <v>0.08691547415640313</v>
      </c>
      <c r="G18178" t="n">
        <v>0.1344124266833787</v>
      </c>
      <c r="H18178" t="n">
        <v>0.001862907656383718</v>
      </c>
    </row>
    <row r="18179">
      <c r="F18179" t="n">
        <v>0.08690075186064811</v>
      </c>
      <c r="G18179" t="n">
        <v>0.1344198556573843</v>
      </c>
      <c r="H18179" t="n">
        <v>0.001862907656383718</v>
      </c>
    </row>
    <row r="18180">
      <c r="F18180" t="n">
        <v>0.0869229646039776</v>
      </c>
      <c r="G18180" t="n">
        <v>0.1344272846313899</v>
      </c>
      <c r="H18180" t="n">
        <v>0.001867631160081008</v>
      </c>
    </row>
    <row r="18181">
      <c r="F18181" t="n">
        <v>0.08690824177946563</v>
      </c>
      <c r="G18181" t="n">
        <v>0.1344347136053955</v>
      </c>
      <c r="H18181" t="n">
        <v>0.001867631160081008</v>
      </c>
    </row>
    <row r="18182">
      <c r="F18182" t="n">
        <v>0.08690583021792514</v>
      </c>
      <c r="G18182" t="n">
        <v>0.1344421425794011</v>
      </c>
      <c r="H18182" t="n">
        <v>0.001867631160081008</v>
      </c>
    </row>
    <row r="18183">
      <c r="F18183" t="n">
        <v>0.08687879642444322</v>
      </c>
      <c r="G18183" t="n">
        <v>0.1344495715534067</v>
      </c>
      <c r="H18183" t="n">
        <v>0.001871794812507437</v>
      </c>
    </row>
    <row r="18184">
      <c r="F18184" t="n">
        <v>0.08688869526035792</v>
      </c>
      <c r="G18184" t="n">
        <v>0.1344570005274123</v>
      </c>
      <c r="H18184" t="n">
        <v>0.001872169208909579</v>
      </c>
    </row>
    <row r="18185">
      <c r="F18185" t="n">
        <v>0.08688628278902615</v>
      </c>
      <c r="G18185" t="n">
        <v>0.1344644295014179</v>
      </c>
      <c r="H18185" t="n">
        <v>0.001871982010708508</v>
      </c>
    </row>
    <row r="18186">
      <c r="F18186" t="n">
        <v>0.08688386993475408</v>
      </c>
      <c r="G18186" t="n">
        <v>0.1344718584754235</v>
      </c>
      <c r="H18186" t="n">
        <v>0.00187235640711065</v>
      </c>
    </row>
    <row r="18187">
      <c r="F18187" t="n">
        <v>0.08688145669789217</v>
      </c>
      <c r="G18187" t="n">
        <v>0.1344792874494291</v>
      </c>
      <c r="H18187" t="n">
        <v>0.00187235640711065</v>
      </c>
    </row>
    <row r="18188">
      <c r="F18188" t="n">
        <v>0.08689135279631957</v>
      </c>
      <c r="G18188" t="n">
        <v>0.1344867164234347</v>
      </c>
      <c r="H18188" t="n">
        <v>0.001876708050095317</v>
      </c>
    </row>
    <row r="18189">
      <c r="F18189" t="n">
        <v>0.08686431960167165</v>
      </c>
      <c r="G18189" t="n">
        <v>0.1344941453974403</v>
      </c>
      <c r="H18189" t="n">
        <v>0.001877083391705336</v>
      </c>
    </row>
    <row r="18190">
      <c r="F18190" t="n">
        <v>0.08689883316465218</v>
      </c>
      <c r="G18190" t="n">
        <v>0.1345015743714459</v>
      </c>
      <c r="H18190" t="n">
        <v>0.001876520379290308</v>
      </c>
    </row>
    <row r="18191">
      <c r="F18191" t="n">
        <v>0.08689641791798212</v>
      </c>
      <c r="G18191" t="n">
        <v>0.1345090033454515</v>
      </c>
      <c r="H18191" t="n">
        <v>0.001876708050095317</v>
      </c>
    </row>
    <row r="18192">
      <c r="F18192" t="n">
        <v>0.08686938478699888</v>
      </c>
      <c r="G18192" t="n">
        <v>0.1345164323194571</v>
      </c>
      <c r="H18192" t="n">
        <v>0.001881812108097776</v>
      </c>
    </row>
    <row r="18193">
      <c r="F18193" t="n">
        <v>0.08686696926195636</v>
      </c>
      <c r="G18193" t="n">
        <v>0.1345238612934627</v>
      </c>
      <c r="H18193" t="n">
        <v>0.001881435820933589</v>
      </c>
    </row>
    <row r="18194">
      <c r="F18194" t="n">
        <v>0.08687686162533345</v>
      </c>
      <c r="G18194" t="n">
        <v>0.1345312902674683</v>
      </c>
      <c r="H18194" t="n">
        <v>0.001881247677351496</v>
      </c>
    </row>
    <row r="18195">
      <c r="F18195" t="n">
        <v>0.08688675312566695</v>
      </c>
      <c r="G18195" t="n">
        <v>0.1345387192414739</v>
      </c>
      <c r="H18195" t="n">
        <v>0.001881623964515682</v>
      </c>
    </row>
    <row r="18196">
      <c r="F18196" t="n">
        <v>0.0868843359779318</v>
      </c>
      <c r="G18196" t="n">
        <v>0.1345461482154796</v>
      </c>
      <c r="H18196" t="n">
        <v>0.001886165317457173</v>
      </c>
    </row>
    <row r="18197">
      <c r="F18197" t="n">
        <v>0.08686961090747776</v>
      </c>
      <c r="G18197" t="n">
        <v>0.1345535771894852</v>
      </c>
      <c r="H18197" t="n">
        <v>0.001886542550520664</v>
      </c>
    </row>
    <row r="18198">
      <c r="F18198" t="n">
        <v>0.08685488594169709</v>
      </c>
      <c r="G18198" t="n">
        <v>0.1345610061634908</v>
      </c>
      <c r="H18198" t="n">
        <v>0.001885976700925427</v>
      </c>
    </row>
    <row r="18199">
      <c r="F18199" t="n">
        <v>0.08684016108105376</v>
      </c>
      <c r="G18199" t="n">
        <v>0.1345684351374964</v>
      </c>
      <c r="H18199" t="n">
        <v>0.001886353933988918</v>
      </c>
    </row>
    <row r="18200">
      <c r="F18200" t="n">
        <v>0.08685004996244594</v>
      </c>
      <c r="G18200" t="n">
        <v>0.134575864111502</v>
      </c>
      <c r="H18200" t="n">
        <v>0.001891085623553308</v>
      </c>
    </row>
    <row r="18201">
      <c r="F18201" t="n">
        <v>0.08687224455884204</v>
      </c>
      <c r="G18201" t="n">
        <v>0.1345832930855076</v>
      </c>
      <c r="H18201" t="n">
        <v>0.001890896533899918</v>
      </c>
    </row>
    <row r="18202">
      <c r="F18202" t="n">
        <v>0.08683290613799018</v>
      </c>
      <c r="G18202" t="n">
        <v>0.1345907220595132</v>
      </c>
      <c r="H18202" t="n">
        <v>0.001890896533899918</v>
      </c>
    </row>
    <row r="18203">
      <c r="F18203" t="n">
        <v>0.08686740534688858</v>
      </c>
      <c r="G18203" t="n">
        <v>0.1345981510335188</v>
      </c>
      <c r="H18203" t="n">
        <v>0.001891274713206698</v>
      </c>
    </row>
    <row r="18204">
      <c r="F18204" t="n">
        <v>0.08685267932510594</v>
      </c>
      <c r="G18204" t="n">
        <v>0.1346055800075244</v>
      </c>
      <c r="H18204" t="n">
        <v>0.001896008590388586</v>
      </c>
    </row>
    <row r="18205">
      <c r="F18205" t="n">
        <v>0.08685025901954027</v>
      </c>
      <c r="G18205" t="n">
        <v>0.13461300898153</v>
      </c>
      <c r="H18205" t="n">
        <v>0.001895439901549238</v>
      </c>
    </row>
    <row r="18206">
      <c r="F18206" t="n">
        <v>0.08682322760496884</v>
      </c>
      <c r="G18206" t="n">
        <v>0.1346204379555356</v>
      </c>
      <c r="H18206" t="n">
        <v>0.001896008590388586</v>
      </c>
    </row>
    <row r="18207">
      <c r="F18207" t="n">
        <v>0.08682080703197735</v>
      </c>
      <c r="G18207" t="n">
        <v>0.1346278669295412</v>
      </c>
      <c r="H18207" t="n">
        <v>0.001895439901549238</v>
      </c>
    </row>
    <row r="18208">
      <c r="F18208" t="n">
        <v>0.08681838608379212</v>
      </c>
      <c r="G18208" t="n">
        <v>0.1346352959035468</v>
      </c>
      <c r="H18208" t="n">
        <v>0.001900744176299021</v>
      </c>
    </row>
    <row r="18209">
      <c r="F18209" t="n">
        <v>0.08684057404108561</v>
      </c>
      <c r="G18209" t="n">
        <v>0.1346427248775524</v>
      </c>
      <c r="H18209" t="n">
        <v>0.001900174067067978</v>
      </c>
    </row>
    <row r="18210">
      <c r="F18210" t="n">
        <v>0.08685045625714317</v>
      </c>
      <c r="G18210" t="n">
        <v>0.134650153851558</v>
      </c>
      <c r="H18210" t="n">
        <v>0.001900554139888673</v>
      </c>
    </row>
    <row r="18211">
      <c r="F18211" t="n">
        <v>0.08682342514731363</v>
      </c>
      <c r="G18211" t="n">
        <v>0.1346575828255636</v>
      </c>
      <c r="H18211" t="n">
        <v>0.001905100445081693</v>
      </c>
    </row>
    <row r="18212">
      <c r="F18212" t="n">
        <v>0.08680869854612167</v>
      </c>
      <c r="G18212" t="n">
        <v>0.1346650117995692</v>
      </c>
      <c r="H18212" t="n">
        <v>0.001905290955126201</v>
      </c>
    </row>
    <row r="18213">
      <c r="F18213" t="n">
        <v>0.08680627572722353</v>
      </c>
      <c r="G18213" t="n">
        <v>0.1346724407735748</v>
      </c>
      <c r="H18213" t="n">
        <v>0.001905481465170709</v>
      </c>
    </row>
    <row r="18214">
      <c r="F18214" t="n">
        <v>0.08682845939286858</v>
      </c>
      <c r="G18214" t="n">
        <v>0.1346798697475804</v>
      </c>
      <c r="H18214" t="n">
        <v>0.001904909935037185</v>
      </c>
    </row>
    <row r="18215">
      <c r="F18215" t="n">
        <v>0.08681373215693987</v>
      </c>
      <c r="G18215" t="n">
        <v>0.134687298721586</v>
      </c>
      <c r="H18215" t="n">
        <v>0.001905290955126201</v>
      </c>
    </row>
    <row r="18216">
      <c r="F18216" t="n">
        <v>0.0868236109214192</v>
      </c>
      <c r="G18216" t="n">
        <v>0.1346947276955916</v>
      </c>
      <c r="H18216" t="n">
        <v>0.001910220451236349</v>
      </c>
    </row>
    <row r="18217">
      <c r="F18217" t="n">
        <v>0.08682118612734716</v>
      </c>
      <c r="G18217" t="n">
        <v>0.1347021566695972</v>
      </c>
      <c r="H18217" t="n">
        <v>0.001910029467387995</v>
      </c>
    </row>
    <row r="18218">
      <c r="F18218" t="n">
        <v>0.086831063420582</v>
      </c>
      <c r="G18218" t="n">
        <v>0.1347095856436028</v>
      </c>
      <c r="H18218" t="n">
        <v>0.001909838483539641</v>
      </c>
    </row>
    <row r="18219">
      <c r="F18219" t="n">
        <v>0.08681633542426066</v>
      </c>
      <c r="G18219" t="n">
        <v>0.1347170146176084</v>
      </c>
      <c r="H18219" t="n">
        <v>0.001909838483539641</v>
      </c>
    </row>
    <row r="18220">
      <c r="F18220" t="n">
        <v>0.08682621148992219</v>
      </c>
      <c r="G18220" t="n">
        <v>0.134724443591614</v>
      </c>
      <c r="H18220" t="n">
        <v>0.001914578213086018</v>
      </c>
    </row>
    <row r="18221">
      <c r="F18221" t="n">
        <v>0.08679918150554906</v>
      </c>
      <c r="G18221" t="n">
        <v>0.1347318725656196</v>
      </c>
      <c r="H18221" t="n">
        <v>0.00191438675526471</v>
      </c>
    </row>
    <row r="18222">
      <c r="F18222" t="n">
        <v>0.08679675509880068</v>
      </c>
      <c r="G18222" t="n">
        <v>0.1347393015396252</v>
      </c>
      <c r="H18222" t="n">
        <v>0.001914769670907327</v>
      </c>
    </row>
    <row r="18223">
      <c r="F18223" t="n">
        <v>0.08681893081418347</v>
      </c>
      <c r="G18223" t="n">
        <v>0.1347467305136308</v>
      </c>
      <c r="H18223" t="n">
        <v>0.001919127695991892</v>
      </c>
    </row>
    <row r="18224">
      <c r="F18224" t="n">
        <v>0.08681650318240609</v>
      </c>
      <c r="G18224" t="n">
        <v>0.1347541594876364</v>
      </c>
      <c r="H18224" t="n">
        <v>0.001919511559917482</v>
      </c>
    </row>
    <row r="18225">
      <c r="F18225" t="n">
        <v>0.08680177442069369</v>
      </c>
      <c r="G18225" t="n">
        <v>0.134761588461642</v>
      </c>
      <c r="H18225" t="n">
        <v>0.001919319627954687</v>
      </c>
    </row>
    <row r="18226">
      <c r="F18226" t="n">
        <v>0.0867870457755606</v>
      </c>
      <c r="G18226" t="n">
        <v>0.1347690174356476</v>
      </c>
      <c r="H18226" t="n">
        <v>0.001919127695991892</v>
      </c>
    </row>
    <row r="18227">
      <c r="F18227" t="n">
        <v>0.08678461752244097</v>
      </c>
      <c r="G18227" t="n">
        <v>0.1347764464096532</v>
      </c>
      <c r="H18227" t="n">
        <v>0.001919511559917482</v>
      </c>
    </row>
    <row r="18228">
      <c r="F18228" t="n">
        <v>0.08680678896532039</v>
      </c>
      <c r="G18228" t="n">
        <v>0.1347838753836589</v>
      </c>
      <c r="H18228" t="n">
        <v>0.001924062722379492</v>
      </c>
    </row>
    <row r="18229">
      <c r="F18229" t="n">
        <v>0.08679205970109523</v>
      </c>
      <c r="G18229" t="n">
        <v>0.1347913043576645</v>
      </c>
      <c r="H18229" t="n">
        <v>0.001923870316107254</v>
      </c>
    </row>
    <row r="18230">
      <c r="F18230" t="n">
        <v>0.08678963010142214</v>
      </c>
      <c r="G18230" t="n">
        <v>0.1347987333316701</v>
      </c>
      <c r="H18230" t="n">
        <v>0.001924062722379492</v>
      </c>
    </row>
    <row r="18231">
      <c r="F18231" t="n">
        <v>0.08677490083123651</v>
      </c>
      <c r="G18231" t="n">
        <v>0.1348061623056757</v>
      </c>
      <c r="H18231" t="n">
        <v>0.001924447534923968</v>
      </c>
    </row>
    <row r="18232">
      <c r="F18232" t="n">
        <v>0.08676017168021098</v>
      </c>
      <c r="G18232" t="n">
        <v>0.1348135912796813</v>
      </c>
      <c r="H18232" t="n">
        <v>0.001929193252092415</v>
      </c>
    </row>
    <row r="18233">
      <c r="F18233" t="n">
        <v>0.08677004028330441</v>
      </c>
      <c r="G18233" t="n">
        <v>0.1348210202536869</v>
      </c>
      <c r="H18233" t="n">
        <v>0.001929000371343355</v>
      </c>
    </row>
    <row r="18234">
      <c r="F18234" t="n">
        <v>0.08679220660831617</v>
      </c>
      <c r="G18234" t="n">
        <v>0.1348284492276925</v>
      </c>
      <c r="H18234" t="n">
        <v>0.001929000371343355</v>
      </c>
    </row>
    <row r="18235">
      <c r="F18235" t="n">
        <v>0.08676517827089016</v>
      </c>
      <c r="G18235" t="n">
        <v>0.1348358782016981</v>
      </c>
      <c r="H18235" t="n">
        <v>0.001929000371343355</v>
      </c>
    </row>
    <row r="18236">
      <c r="F18236" t="n">
        <v>0.08676274671637824</v>
      </c>
      <c r="G18236" t="n">
        <v>0.1348433071757037</v>
      </c>
      <c r="H18236" t="n">
        <v>0.001933940637618313</v>
      </c>
    </row>
    <row r="18237">
      <c r="F18237" t="n">
        <v>0.0867480169520964</v>
      </c>
      <c r="G18237" t="n">
        <v>0.1348507361497093</v>
      </c>
      <c r="H18237" t="n">
        <v>0.00193374728222563</v>
      </c>
    </row>
    <row r="18238">
      <c r="F18238" t="n">
        <v>0.08675788251249686</v>
      </c>
      <c r="G18238" t="n">
        <v>0.1348581651237149</v>
      </c>
      <c r="H18238" t="n">
        <v>0.001933553926832947</v>
      </c>
    </row>
    <row r="18239">
      <c r="F18239" t="n">
        <v>0.08674315250562094</v>
      </c>
      <c r="G18239" t="n">
        <v>0.1348655940977205</v>
      </c>
      <c r="H18239" t="n">
        <v>0.001933360571440264</v>
      </c>
    </row>
    <row r="18240">
      <c r="F18240" t="n">
        <v>0.08674071973623551</v>
      </c>
      <c r="G18240" t="n">
        <v>0.1348730230717261</v>
      </c>
      <c r="H18240" t="n">
        <v>0.001938689685734362</v>
      </c>
    </row>
    <row r="18241">
      <c r="F18241" t="n">
        <v>0.08673828660321878</v>
      </c>
      <c r="G18241" t="n">
        <v>0.1348804520457317</v>
      </c>
      <c r="H18241" t="n">
        <v>0.001938689685734362</v>
      </c>
    </row>
    <row r="18242">
      <c r="F18242" t="n">
        <v>0.08674814973511555</v>
      </c>
      <c r="G18242" t="n">
        <v>0.1348878810197373</v>
      </c>
      <c r="H18242" t="n">
        <v>0.001938108195126763</v>
      </c>
    </row>
    <row r="18243">
      <c r="F18243" t="n">
        <v>0.0867334192476929</v>
      </c>
      <c r="G18243" t="n">
        <v>0.1348953099937429</v>
      </c>
      <c r="H18243" t="n">
        <v>0.001938495855531829</v>
      </c>
    </row>
    <row r="18244">
      <c r="F18244" t="n">
        <v>0.08674328116722214</v>
      </c>
      <c r="G18244" t="n">
        <v>0.1349027389677485</v>
      </c>
      <c r="H18244" t="n">
        <v>0.001943246085495235</v>
      </c>
    </row>
    <row r="18245">
      <c r="F18245" t="n">
        <v>0.08675314223755611</v>
      </c>
      <c r="G18245" t="n">
        <v>0.1349101679417541</v>
      </c>
      <c r="H18245" t="n">
        <v>0.001942857475139171</v>
      </c>
    </row>
    <row r="18246">
      <c r="F18246" t="n">
        <v>0.08672611549592874</v>
      </c>
      <c r="G18246" t="n">
        <v>0.1349175969157597</v>
      </c>
      <c r="H18246" t="n">
        <v>0.001942857475139171</v>
      </c>
    </row>
    <row r="18247">
      <c r="F18247" t="n">
        <v>0.08676056642082464</v>
      </c>
      <c r="G18247" t="n">
        <v>0.1349250258897653</v>
      </c>
      <c r="H18247" t="n">
        <v>0.001943246085495235</v>
      </c>
    </row>
    <row r="18248">
      <c r="F18248" t="n">
        <v>0.08674583485423604</v>
      </c>
      <c r="G18248" t="n">
        <v>0.1349324548637709</v>
      </c>
      <c r="H18248" t="n">
        <v>0.001947803186030515</v>
      </c>
    </row>
    <row r="18249">
      <c r="F18249" t="n">
        <v>0.08675569326109013</v>
      </c>
      <c r="G18249" t="n">
        <v>0.1349398838377765</v>
      </c>
      <c r="H18249" t="n">
        <v>0.001947997966349118</v>
      </c>
    </row>
    <row r="18250">
      <c r="F18250" t="n">
        <v>0.08671637210047169</v>
      </c>
      <c r="G18250" t="n">
        <v>0.1349473128117821</v>
      </c>
      <c r="H18250" t="n">
        <v>0.001947997966349118</v>
      </c>
    </row>
    <row r="18251">
      <c r="F18251" t="n">
        <v>0.08671393535041264</v>
      </c>
      <c r="G18251" t="n">
        <v>0.1349547417857877</v>
      </c>
      <c r="H18251" t="n">
        <v>0.001952751492326764</v>
      </c>
    </row>
    <row r="18252">
      <c r="F18252" t="n">
        <v>0.08674838081796907</v>
      </c>
      <c r="G18252" t="n">
        <v>0.1349621707597933</v>
      </c>
      <c r="H18252" t="n">
        <v>0.001952946747950434</v>
      </c>
    </row>
    <row r="18253">
      <c r="F18253" t="n">
        <v>0.08673364866869925</v>
      </c>
      <c r="G18253" t="n">
        <v>0.1349695997337989</v>
      </c>
      <c r="H18253" t="n">
        <v>0.001952946747950434</v>
      </c>
    </row>
    <row r="18254">
      <c r="F18254" t="n">
        <v>0.086706622942974</v>
      </c>
      <c r="G18254" t="n">
        <v>0.1349770287078045</v>
      </c>
      <c r="H18254" t="n">
        <v>0.001952556236703093</v>
      </c>
    </row>
    <row r="18255">
      <c r="F18255" t="n">
        <v>0.08670418475590856</v>
      </c>
      <c r="G18255" t="n">
        <v>0.1349844576818101</v>
      </c>
      <c r="H18255" t="n">
        <v>0.001952556236703093</v>
      </c>
    </row>
    <row r="18256">
      <c r="F18256" t="n">
        <v>0.08671403942763113</v>
      </c>
      <c r="G18256" t="n">
        <v>0.1349918866558157</v>
      </c>
      <c r="H18256" t="n">
        <v>0.0019577023887541</v>
      </c>
    </row>
    <row r="18257">
      <c r="F18257" t="n">
        <v>0.08669930730700108</v>
      </c>
      <c r="G18257" t="n">
        <v>0.1349993156298213</v>
      </c>
      <c r="H18257" t="n">
        <v>0.001957506657661443</v>
      </c>
    </row>
    <row r="18258">
      <c r="F18258" t="n">
        <v>0.08673374623375507</v>
      </c>
      <c r="G18258" t="n">
        <v>0.1350067446038269</v>
      </c>
      <c r="H18258" t="n">
        <v>0.001957310926568786</v>
      </c>
    </row>
    <row r="18259">
      <c r="F18259" t="n">
        <v>0.08673130588333051</v>
      </c>
      <c r="G18259" t="n">
        <v>0.1350141735778325</v>
      </c>
      <c r="H18259" t="n">
        <v>0.001957310926568786</v>
      </c>
    </row>
    <row r="18260">
      <c r="F18260" t="n">
        <v>0.08672886517582469</v>
      </c>
      <c r="G18260" t="n">
        <v>0.1350216025518381</v>
      </c>
      <c r="H18260" t="n">
        <v>0.001962263456586431</v>
      </c>
    </row>
    <row r="18261">
      <c r="F18261" t="n">
        <v>0.08672642411158811</v>
      </c>
      <c r="G18261" t="n">
        <v>0.1350290315258438</v>
      </c>
      <c r="H18261" t="n">
        <v>0.001962459663311417</v>
      </c>
    </row>
    <row r="18262">
      <c r="F18262" t="n">
        <v>0.08668710743155307</v>
      </c>
      <c r="G18262" t="n">
        <v>0.1350364604998494</v>
      </c>
      <c r="H18262" t="n">
        <v>0.001961871043136459</v>
      </c>
    </row>
    <row r="18263">
      <c r="F18263" t="n">
        <v>0.0866846663872929</v>
      </c>
      <c r="G18263" t="n">
        <v>0.135043889473855</v>
      </c>
      <c r="H18263" t="n">
        <v>0.001962067249861445</v>
      </c>
    </row>
    <row r="18264">
      <c r="F18264" t="n">
        <v>0.08668222498746006</v>
      </c>
      <c r="G18264" t="n">
        <v>0.1350513184478606</v>
      </c>
      <c r="H18264" t="n">
        <v>0.00196682520081493</v>
      </c>
    </row>
    <row r="18265">
      <c r="F18265" t="n">
        <v>0.08671665629434362</v>
      </c>
      <c r="G18265" t="n">
        <v>0.1350587474218662</v>
      </c>
      <c r="H18265" t="n">
        <v>0.001967218565855093</v>
      </c>
    </row>
    <row r="18266">
      <c r="F18266" t="n">
        <v>0.08668963189888879</v>
      </c>
      <c r="G18266" t="n">
        <v>0.1350661763958718</v>
      </c>
      <c r="H18266" t="n">
        <v>0.001966628518294849</v>
      </c>
    </row>
    <row r="18267">
      <c r="F18267" t="n">
        <v>0.08667489865802946</v>
      </c>
      <c r="G18267" t="n">
        <v>0.1350736053698774</v>
      </c>
      <c r="H18267" t="n">
        <v>0.001966628518294849</v>
      </c>
    </row>
    <row r="18268">
      <c r="F18268" t="n">
        <v>0.08668474612724343</v>
      </c>
      <c r="G18268" t="n">
        <v>0.135081034343883</v>
      </c>
      <c r="H18268" t="n">
        <v>0.00197197909061782</v>
      </c>
    </row>
    <row r="18269">
      <c r="F18269" t="n">
        <v>0.08669459275395329</v>
      </c>
      <c r="G18269" t="n">
        <v>0.1350884633178886</v>
      </c>
      <c r="H18269" t="n">
        <v>0.001971781932140454</v>
      </c>
    </row>
    <row r="18270">
      <c r="F18270" t="n">
        <v>0.0866921487392884</v>
      </c>
      <c r="G18270" t="n">
        <v>0.1350958922918942</v>
      </c>
      <c r="H18270" t="n">
        <v>0.001971781932140454</v>
      </c>
    </row>
    <row r="18271">
      <c r="F18271" t="n">
        <v>0.08670199392613546</v>
      </c>
      <c r="G18271" t="n">
        <v>0.1351033212658998</v>
      </c>
      <c r="H18271" t="n">
        <v>0.001971387615185721</v>
      </c>
    </row>
    <row r="18272">
      <c r="F18272" t="n">
        <v>0.08668725965073715</v>
      </c>
      <c r="G18272" t="n">
        <v>0.1351107502399054</v>
      </c>
      <c r="H18272" t="n">
        <v>0.001976543597236043</v>
      </c>
    </row>
    <row r="18273">
      <c r="F18273" t="n">
        <v>0.08666023644600748</v>
      </c>
      <c r="G18273" t="n">
        <v>0.135118179213911</v>
      </c>
      <c r="H18273" t="n">
        <v>0.001976741231832307</v>
      </c>
    </row>
    <row r="18274">
      <c r="F18274" t="n">
        <v>0.08669465797348089</v>
      </c>
      <c r="G18274" t="n">
        <v>0.1351256081879166</v>
      </c>
      <c r="H18274" t="n">
        <v>0.001976543597236043</v>
      </c>
    </row>
    <row r="18275">
      <c r="F18275" t="n">
        <v>0.08665534622171173</v>
      </c>
      <c r="G18275" t="n">
        <v>0.1351330371619222</v>
      </c>
      <c r="H18275" t="n">
        <v>0.001976148328043515</v>
      </c>
    </row>
    <row r="18276">
      <c r="F18276" t="n">
        <v>0.0866651889144488</v>
      </c>
      <c r="G18276" t="n">
        <v>0.1351404661359278</v>
      </c>
      <c r="H18276" t="n">
        <v>0.001981504983731245</v>
      </c>
    </row>
    <row r="18277">
      <c r="F18277" t="n">
        <v>0.08668731885440999</v>
      </c>
      <c r="G18277" t="n">
        <v>0.1351478951099334</v>
      </c>
      <c r="H18277" t="n">
        <v>0.001980910651102652</v>
      </c>
    </row>
    <row r="18278">
      <c r="F18278" t="n">
        <v>0.08667258393654358</v>
      </c>
      <c r="G18278" t="n">
        <v>0.135155324083939</v>
      </c>
      <c r="H18278" t="n">
        <v>0.001981108761978849</v>
      </c>
    </row>
    <row r="18279">
      <c r="F18279" t="n">
        <v>0.08667013675577893</v>
      </c>
      <c r="G18279" t="n">
        <v>0.1351627530579446</v>
      </c>
      <c r="H18279" t="n">
        <v>0.001986270340547344</v>
      </c>
    </row>
    <row r="18280">
      <c r="F18280" t="n">
        <v>0.08666768922497765</v>
      </c>
      <c r="G18280" t="n">
        <v>0.1351701820319502</v>
      </c>
      <c r="H18280" t="n">
        <v>0.001986071753230752</v>
      </c>
    </row>
    <row r="18281">
      <c r="F18281" t="n">
        <v>0.08664066712720123</v>
      </c>
      <c r="G18281" t="n">
        <v>0.1351776110059558</v>
      </c>
      <c r="H18281" t="n">
        <v>0.001986071753230752</v>
      </c>
    </row>
    <row r="18282">
      <c r="F18282" t="n">
        <v>0.08667507997851302</v>
      </c>
      <c r="G18282" t="n">
        <v>0.1351850399799614</v>
      </c>
      <c r="H18282" t="n">
        <v>0.001985674578597569</v>
      </c>
    </row>
    <row r="18283">
      <c r="F18283" t="n">
        <v>0.08663577129783336</v>
      </c>
      <c r="G18283" t="n">
        <v>0.135192468953967</v>
      </c>
      <c r="H18283" t="n">
        <v>0.001986270340547344</v>
      </c>
    </row>
    <row r="18284">
      <c r="F18284" t="n">
        <v>0.08667018198255956</v>
      </c>
      <c r="G18284" t="n">
        <v>0.1351998979279726</v>
      </c>
      <c r="H18284" t="n">
        <v>0.001990440104762695</v>
      </c>
    </row>
    <row r="18285">
      <c r="F18285" t="n">
        <v>0.0866554463326875</v>
      </c>
      <c r="G18285" t="n">
        <v>0.1352073269019782</v>
      </c>
      <c r="H18285" t="n">
        <v>0.001990639168679563</v>
      </c>
    </row>
    <row r="18286">
      <c r="F18286" t="n">
        <v>0.08664071082472243</v>
      </c>
      <c r="G18286" t="n">
        <v>0.1352147558759838</v>
      </c>
      <c r="H18286" t="n">
        <v>0.001990838232596431</v>
      </c>
    </row>
    <row r="18287">
      <c r="F18287" t="n">
        <v>0.08662597545911911</v>
      </c>
      <c r="G18287" t="n">
        <v>0.1352221848499894</v>
      </c>
      <c r="H18287" t="n">
        <v>0.001990639168679563</v>
      </c>
    </row>
    <row r="18288">
      <c r="F18288" t="n">
        <v>0.08664809641930238</v>
      </c>
      <c r="G18288" t="n">
        <v>0.135229613823995</v>
      </c>
      <c r="H18288" t="n">
        <v>0.001995805845861807</v>
      </c>
    </row>
    <row r="18289">
      <c r="F18289" t="n">
        <v>0.08662107545537875</v>
      </c>
      <c r="G18289" t="n">
        <v>0.1352370427980007</v>
      </c>
      <c r="H18289" t="n">
        <v>0.001995207223832454</v>
      </c>
    </row>
    <row r="18290">
      <c r="F18290" t="n">
        <v>0.08661862493363909</v>
      </c>
      <c r="G18290" t="n">
        <v>0.1352444717720063</v>
      </c>
      <c r="H18290" t="n">
        <v>0.001995207223832454</v>
      </c>
    </row>
    <row r="18291">
      <c r="F18291" t="n">
        <v>0.08661617406578692</v>
      </c>
      <c r="G18291" t="n">
        <v>0.1352519007460119</v>
      </c>
      <c r="H18291" t="n">
        <v>0.002000575982825575</v>
      </c>
    </row>
    <row r="18292">
      <c r="F18292" t="n">
        <v>0.08665057609401523</v>
      </c>
      <c r="G18292" t="n">
        <v>0.1352593297200174</v>
      </c>
      <c r="H18292" t="n">
        <v>0.001999975930041285</v>
      </c>
    </row>
    <row r="18293">
      <c r="F18293" t="n">
        <v>0.08663583963068083</v>
      </c>
      <c r="G18293" t="n">
        <v>0.135266758694023</v>
      </c>
      <c r="H18293" t="n">
        <v>0.002000575982825575</v>
      </c>
    </row>
    <row r="18294">
      <c r="F18294" t="n">
        <v>0.08660881938905925</v>
      </c>
      <c r="G18294" t="n">
        <v>0.1352741876680287</v>
      </c>
      <c r="H18294" t="n">
        <v>0.002000375965230811</v>
      </c>
    </row>
    <row r="18295">
      <c r="F18295" t="n">
        <v>0.08663093449686643</v>
      </c>
      <c r="G18295" t="n">
        <v>0.1352816166420343</v>
      </c>
      <c r="H18295" t="n">
        <v>0.002000175947636048</v>
      </c>
    </row>
    <row r="18296">
      <c r="F18296" t="n">
        <v>0.08664076484615869</v>
      </c>
      <c r="G18296" t="n">
        <v>0.1352890456160399</v>
      </c>
      <c r="H18296" t="n">
        <v>0.002004946712294839</v>
      </c>
    </row>
    <row r="18297">
      <c r="F18297" t="n">
        <v>0.08661374479763337</v>
      </c>
      <c r="G18297" t="n">
        <v>0.1352964745900455</v>
      </c>
      <c r="H18297" t="n">
        <v>0.002005147206966069</v>
      </c>
    </row>
    <row r="18298">
      <c r="F18298" t="n">
        <v>0.08662357421379974</v>
      </c>
      <c r="G18298" t="n">
        <v>0.1353039035640511</v>
      </c>
      <c r="H18298" t="n">
        <v>0.002004946712294839</v>
      </c>
    </row>
    <row r="18299">
      <c r="F18299" t="n">
        <v>0.08663340279584837</v>
      </c>
      <c r="G18299" t="n">
        <v>0.1353113325380567</v>
      </c>
      <c r="H18299" t="n">
        <v>0.002005147206966069</v>
      </c>
    </row>
    <row r="18300">
      <c r="F18300" t="n">
        <v>0.08663094809248695</v>
      </c>
      <c r="G18300" t="n">
        <v>0.1353187615120623</v>
      </c>
      <c r="H18300" t="n">
        <v>0.002009719052719139</v>
      </c>
    </row>
    <row r="18301">
      <c r="F18301" t="n">
        <v>0.08659164642816099</v>
      </c>
      <c r="G18301" t="n">
        <v>0.1353261904860679</v>
      </c>
      <c r="H18301" t="n">
        <v>0.002009518080813867</v>
      </c>
    </row>
    <row r="18302">
      <c r="F18302" t="n">
        <v>0.08662603765798001</v>
      </c>
      <c r="G18302" t="n">
        <v>0.1353336194600735</v>
      </c>
      <c r="H18302" t="n">
        <v>0.002009518080813867</v>
      </c>
    </row>
    <row r="18303">
      <c r="F18303" t="n">
        <v>0.08659901849739415</v>
      </c>
      <c r="G18303" t="n">
        <v>0.1353410484340791</v>
      </c>
      <c r="H18303" t="n">
        <v>0.002010120996529682</v>
      </c>
    </row>
    <row r="18304">
      <c r="F18304" t="n">
        <v>0.08658428144689316</v>
      </c>
      <c r="G18304" t="n">
        <v>0.1353484774080847</v>
      </c>
      <c r="H18304" t="n">
        <v>0.002014291513846482</v>
      </c>
    </row>
    <row r="18305">
      <c r="F18305" t="n">
        <v>0.08659410699417594</v>
      </c>
      <c r="G18305" t="n">
        <v>0.1353559063820903</v>
      </c>
      <c r="H18305" t="n">
        <v>0.002014492963142796</v>
      </c>
    </row>
    <row r="18306">
      <c r="F18306" t="n">
        <v>0.08660393170934923</v>
      </c>
      <c r="G18306" t="n">
        <v>0.1353633353560959</v>
      </c>
      <c r="H18306" t="n">
        <v>0.00201469441243911</v>
      </c>
    </row>
    <row r="18307">
      <c r="F18307" t="n">
        <v>0.08657691339476031</v>
      </c>
      <c r="G18307" t="n">
        <v>0.1353707643301015</v>
      </c>
      <c r="H18307" t="n">
        <v>0.002014492963142796</v>
      </c>
    </row>
    <row r="18308">
      <c r="F18308" t="n">
        <v>0.08658673718354258</v>
      </c>
      <c r="G18308" t="n">
        <v>0.1353781933041071</v>
      </c>
      <c r="H18308" t="n">
        <v>0.002019268437799661</v>
      </c>
    </row>
    <row r="18309">
      <c r="F18309" t="n">
        <v>0.08657199965864061</v>
      </c>
      <c r="G18309" t="n">
        <v>0.1353856222781127</v>
      </c>
      <c r="H18309" t="n">
        <v>0.002019268437799661</v>
      </c>
    </row>
    <row r="18310">
      <c r="F18310" t="n">
        <v>0.08656954228122256</v>
      </c>
      <c r="G18310" t="n">
        <v>0.1353930512521183</v>
      </c>
      <c r="H18310" t="n">
        <v>0.002019066510955881</v>
      </c>
    </row>
    <row r="18311">
      <c r="F18311" t="n">
        <v>0.08659164406400423</v>
      </c>
      <c r="G18311" t="n">
        <v>0.1354004802261239</v>
      </c>
      <c r="H18311" t="n">
        <v>0.002019268437799661</v>
      </c>
    </row>
    <row r="18312">
      <c r="F18312" t="n">
        <v>0.08657690601324415</v>
      </c>
      <c r="G18312" t="n">
        <v>0.1354079092001295</v>
      </c>
      <c r="H18312" t="n">
        <v>0.002024045470923596</v>
      </c>
    </row>
    <row r="18313">
      <c r="F18313" t="n">
        <v>0.08658672663165666</v>
      </c>
      <c r="G18313" t="n">
        <v>0.1354153381741351</v>
      </c>
      <c r="H18313" t="n">
        <v>0.002024045470923596</v>
      </c>
    </row>
    <row r="18314">
      <c r="F18314" t="n">
        <v>0.08659654642018599</v>
      </c>
      <c r="G18314" t="n">
        <v>0.1354227671481407</v>
      </c>
      <c r="H18314" t="n">
        <v>0.002024045470923596</v>
      </c>
    </row>
    <row r="18315">
      <c r="F18315" t="n">
        <v>0.08655725031456529</v>
      </c>
      <c r="G18315" t="n">
        <v>0.1354301961221463</v>
      </c>
      <c r="H18315" t="n">
        <v>0.002023843066376504</v>
      </c>
    </row>
    <row r="18316">
      <c r="F18316" t="n">
        <v>0.08656706942793677</v>
      </c>
      <c r="G18316" t="n">
        <v>0.1354376250961519</v>
      </c>
      <c r="H18316" t="n">
        <v>0.002029229821559795</v>
      </c>
    </row>
    <row r="18317">
      <c r="F18317" t="n">
        <v>0.08655233116397812</v>
      </c>
      <c r="G18317" t="n">
        <v>0.1354450540701576</v>
      </c>
      <c r="H18317" t="n">
        <v>0.002028621174342771</v>
      </c>
    </row>
    <row r="18318">
      <c r="F18318" t="n">
        <v>0.086574427139795</v>
      </c>
      <c r="G18318" t="n">
        <v>0.1354524830441632</v>
      </c>
      <c r="H18318" t="n">
        <v>0.002029229821559795</v>
      </c>
    </row>
    <row r="18319">
      <c r="F18319" t="n">
        <v>0.0865596884488474</v>
      </c>
      <c r="G18319" t="n">
        <v>0.1354599120181688</v>
      </c>
      <c r="H18319" t="n">
        <v>0.002033807549927023</v>
      </c>
    </row>
    <row r="18320">
      <c r="F18320" t="n">
        <v>0.08656950498601261</v>
      </c>
      <c r="G18320" t="n">
        <v>0.1354673409921744</v>
      </c>
      <c r="H18320" t="n">
        <v>0.002033807549927023</v>
      </c>
    </row>
    <row r="18321">
      <c r="F18321" t="n">
        <v>0.08656704340544369</v>
      </c>
      <c r="G18321" t="n">
        <v>0.1354747699661799</v>
      </c>
      <c r="H18321" t="n">
        <v>0.002034010910345974</v>
      </c>
    </row>
    <row r="18322">
      <c r="F18322" t="n">
        <v>0.08654002740222588</v>
      </c>
      <c r="G18322" t="n">
        <v>0.1354821989401855</v>
      </c>
      <c r="H18322" t="n">
        <v>0.002033807549927023</v>
      </c>
    </row>
    <row r="18323">
      <c r="F18323" t="n">
        <v>0.08654984244123762</v>
      </c>
      <c r="G18323" t="n">
        <v>0.1354896279141911</v>
      </c>
      <c r="H18323" t="n">
        <v>0.002034010910345974</v>
      </c>
    </row>
    <row r="18324">
      <c r="F18324" t="n">
        <v>0.08657193320446253</v>
      </c>
      <c r="G18324" t="n">
        <v>0.1354970568881967</v>
      </c>
      <c r="H18324" t="n">
        <v>0.002038793540609012</v>
      </c>
    </row>
    <row r="18325">
      <c r="F18325" t="n">
        <v>0.08653264112356608</v>
      </c>
      <c r="G18325" t="n">
        <v>0.1355044858622023</v>
      </c>
      <c r="H18325" t="n">
        <v>0.002038589702022668</v>
      </c>
    </row>
    <row r="18326">
      <c r="F18326" t="n">
        <v>0.0865424544211767</v>
      </c>
      <c r="G18326" t="n">
        <v>0.1355119148362079</v>
      </c>
      <c r="H18326" t="n">
        <v>0.002038182024849981</v>
      </c>
    </row>
    <row r="18327">
      <c r="F18327" t="n">
        <v>0.08652771526796227</v>
      </c>
      <c r="G18327" t="n">
        <v>0.1355193438102136</v>
      </c>
      <c r="H18327" t="n">
        <v>0.002038589702022668</v>
      </c>
    </row>
    <row r="18328">
      <c r="F18328" t="n">
        <v>0.08652525184026233</v>
      </c>
      <c r="G18328" t="n">
        <v>0.1355267727842192</v>
      </c>
      <c r="H18328" t="n">
        <v>0.002042964755859777</v>
      </c>
    </row>
    <row r="18329">
      <c r="F18329" t="n">
        <v>0.08652278807976418</v>
      </c>
      <c r="G18329" t="n">
        <v>0.1355342017582248</v>
      </c>
      <c r="H18329" t="n">
        <v>0.00204337338967433</v>
      </c>
    </row>
    <row r="18330">
      <c r="F18330" t="n">
        <v>0.08652032398681819</v>
      </c>
      <c r="G18330" t="n">
        <v>0.1355416307322304</v>
      </c>
      <c r="H18330" t="n">
        <v>0.002043577706581607</v>
      </c>
    </row>
    <row r="18331">
      <c r="F18331" t="n">
        <v>0.08653013438843454</v>
      </c>
      <c r="G18331" t="n">
        <v>0.135549059706236</v>
      </c>
      <c r="H18331" t="n">
        <v>0.002043169072767053</v>
      </c>
    </row>
    <row r="18332">
      <c r="F18332" t="n">
        <v>0.08653994396530315</v>
      </c>
      <c r="G18332" t="n">
        <v>0.1355564886802416</v>
      </c>
      <c r="H18332" t="n">
        <v>0.002047749016352944</v>
      </c>
    </row>
    <row r="18333">
      <c r="F18333" t="n">
        <v>0.08654975271767497</v>
      </c>
      <c r="G18333" t="n">
        <v>0.1355639176542472</v>
      </c>
      <c r="H18333" t="n">
        <v>0.002047953811734118</v>
      </c>
    </row>
    <row r="18334">
      <c r="F18334" t="n">
        <v>0.08654728655874173</v>
      </c>
      <c r="G18334" t="n">
        <v>0.1355713466282528</v>
      </c>
      <c r="H18334" t="n">
        <v>0.002047953811734118</v>
      </c>
    </row>
    <row r="18335">
      <c r="F18335" t="n">
        <v>0.08654482006901332</v>
      </c>
      <c r="G18335" t="n">
        <v>0.1355787756022584</v>
      </c>
      <c r="H18335" t="n">
        <v>0.002047953811734118</v>
      </c>
    </row>
    <row r="18336">
      <c r="F18336" t="n">
        <v>0.08653007965501321</v>
      </c>
      <c r="G18336" t="n">
        <v>0.135586204576264</v>
      </c>
      <c r="H18336" t="n">
        <v>0.002052534800563909</v>
      </c>
    </row>
    <row r="18337">
      <c r="F18337" t="n">
        <v>0.08650306605708895</v>
      </c>
      <c r="G18337" t="n">
        <v>0.1355936335502696</v>
      </c>
      <c r="H18337" t="n">
        <v>0.002052534800563909</v>
      </c>
    </row>
    <row r="18338">
      <c r="F18338" t="n">
        <v>0.08651287241763661</v>
      </c>
      <c r="G18338" t="n">
        <v>0.1356010625242752</v>
      </c>
      <c r="H18338" t="n">
        <v>0.002052534800563909</v>
      </c>
    </row>
    <row r="18339">
      <c r="F18339" t="n">
        <v>0.08653495080915774</v>
      </c>
      <c r="G18339" t="n">
        <v>0.1356084914982808</v>
      </c>
      <c r="H18339" t="n">
        <v>0.00205315062258628</v>
      </c>
    </row>
    <row r="18340">
      <c r="F18340" t="n">
        <v>0.08652021006374416</v>
      </c>
      <c r="G18340" t="n">
        <v>0.1356159204722864</v>
      </c>
      <c r="H18340" t="n">
        <v>0.002057527855512658</v>
      </c>
    </row>
    <row r="18341">
      <c r="F18341" t="n">
        <v>0.08649319712306378</v>
      </c>
      <c r="G18341" t="n">
        <v>0.135623349446292</v>
      </c>
      <c r="H18341" t="n">
        <v>0.002057733608298209</v>
      </c>
    </row>
    <row r="18342">
      <c r="F18342" t="n">
        <v>0.08652754540809043</v>
      </c>
      <c r="G18342" t="n">
        <v>0.1356307784202976</v>
      </c>
      <c r="H18342" t="n">
        <v>0.002057733608298209</v>
      </c>
    </row>
    <row r="18343">
      <c r="F18343" t="n">
        <v>0.08651280441814199</v>
      </c>
      <c r="G18343" t="n">
        <v>0.1356382073943032</v>
      </c>
      <c r="H18343" t="n">
        <v>0.002057733608298209</v>
      </c>
    </row>
    <row r="18344">
      <c r="F18344" t="n">
        <v>0.08652260683350488</v>
      </c>
      <c r="G18344" t="n">
        <v>0.1356456363683088</v>
      </c>
      <c r="H18344" t="n">
        <v>0.002062317148791844</v>
      </c>
    </row>
    <row r="18345">
      <c r="F18345" t="n">
        <v>0.08650786568244945</v>
      </c>
      <c r="G18345" t="n">
        <v>0.1356530653423144</v>
      </c>
      <c r="H18345" t="n">
        <v>0.002062729612221602</v>
      </c>
    </row>
    <row r="18346">
      <c r="F18346" t="n">
        <v>0.08648085357268567</v>
      </c>
      <c r="G18346" t="n">
        <v>0.13566049431632</v>
      </c>
      <c r="H18346" t="n">
        <v>0.002062729612221602</v>
      </c>
    </row>
    <row r="18347">
      <c r="F18347" t="n">
        <v>0.08647838388173427</v>
      </c>
      <c r="G18347" t="n">
        <v>0.1356679232903256</v>
      </c>
      <c r="H18347" t="n">
        <v>0.002062317148791844</v>
      </c>
    </row>
    <row r="18348">
      <c r="F18348" t="n">
        <v>0.08650045512798291</v>
      </c>
      <c r="G18348" t="n">
        <v>0.1356753522643313</v>
      </c>
      <c r="H18348" t="n">
        <v>0.002067107948642773</v>
      </c>
    </row>
    <row r="18349">
      <c r="F18349" t="n">
        <v>0.08648571390637022</v>
      </c>
      <c r="G18349" t="n">
        <v>0.1356827812383369</v>
      </c>
      <c r="H18349" t="n">
        <v>0.002067107948642773</v>
      </c>
    </row>
    <row r="18350">
      <c r="F18350" t="n">
        <v>0.08649551312847527</v>
      </c>
      <c r="G18350" t="n">
        <v>0.1356902102123424</v>
      </c>
      <c r="H18350" t="n">
        <v>0.002067107948642773</v>
      </c>
    </row>
    <row r="18351">
      <c r="F18351" t="n">
        <v>0.08650531153120974</v>
      </c>
      <c r="G18351" t="n">
        <v>0.135697639186348</v>
      </c>
      <c r="H18351" t="n">
        <v>0.002066901237847909</v>
      </c>
    </row>
    <row r="18352">
      <c r="F18352" t="n">
        <v>0.08647830018510842</v>
      </c>
      <c r="G18352" t="n">
        <v>0.1357050681603536</v>
      </c>
      <c r="H18352" t="n">
        <v>0.002071900249299308</v>
      </c>
    </row>
    <row r="18353">
      <c r="F18353" t="n">
        <v>0.0864635588993269</v>
      </c>
      <c r="G18353" t="n">
        <v>0.1357124971343592</v>
      </c>
      <c r="H18353" t="n">
        <v>0.002071693059274378</v>
      </c>
    </row>
    <row r="18354">
      <c r="F18354" t="n">
        <v>0.08649789437923326</v>
      </c>
      <c r="G18354" t="n">
        <v>0.1357199261083648</v>
      </c>
      <c r="H18354" t="n">
        <v>0.002071693059274378</v>
      </c>
    </row>
    <row r="18355">
      <c r="F18355" t="n">
        <v>0.08648315244562739</v>
      </c>
      <c r="G18355" t="n">
        <v>0.1357273550823705</v>
      </c>
      <c r="H18355" t="n">
        <v>0.002071900249299308</v>
      </c>
    </row>
    <row r="18356">
      <c r="F18356" t="n">
        <v>0.08645614202886942</v>
      </c>
      <c r="G18356" t="n">
        <v>0.1357347840563761</v>
      </c>
      <c r="H18356" t="n">
        <v>0.002076694044995293</v>
      </c>
    </row>
    <row r="18357">
      <c r="F18357" t="n">
        <v>0.08649047431318693</v>
      </c>
      <c r="G18357" t="n">
        <v>0.1357422130303817</v>
      </c>
      <c r="H18357" t="n">
        <v>0.002076486375590793</v>
      </c>
    </row>
    <row r="18358">
      <c r="F18358" t="n">
        <v>0.08645119583304213</v>
      </c>
      <c r="G18358" t="n">
        <v>0.1357496420043873</v>
      </c>
      <c r="H18358" t="n">
        <v>0.002076694044995293</v>
      </c>
    </row>
    <row r="18359">
      <c r="F18359" t="n">
        <v>0.08646099016376022</v>
      </c>
      <c r="G18359" t="n">
        <v>0.1357570709783929</v>
      </c>
      <c r="H18359" t="n">
        <v>0.002081281181031593</v>
      </c>
    </row>
    <row r="18360">
      <c r="F18360" t="n">
        <v>0.08647078367771159</v>
      </c>
      <c r="G18360" t="n">
        <v>0.1357644999523985</v>
      </c>
      <c r="H18360" t="n">
        <v>0.00208148932996459</v>
      </c>
    </row>
    <row r="18361">
      <c r="F18361" t="n">
        <v>0.08645604154040024</v>
      </c>
      <c r="G18361" t="n">
        <v>0.1357719289264041</v>
      </c>
      <c r="H18361" t="n">
        <v>0.002081281181031593</v>
      </c>
    </row>
    <row r="18362">
      <c r="F18362" t="n">
        <v>0.08647810108643433</v>
      </c>
      <c r="G18362" t="n">
        <v>0.1357793579004097</v>
      </c>
      <c r="H18362" t="n">
        <v>0.002081281181031593</v>
      </c>
    </row>
    <row r="18363">
      <c r="F18363" t="n">
        <v>0.08645109163196861</v>
      </c>
      <c r="G18363" t="n">
        <v>0.1357867868744153</v>
      </c>
      <c r="H18363" t="n">
        <v>0.002081905627830582</v>
      </c>
    </row>
    <row r="18364">
      <c r="F18364" t="n">
        <v>0.08646088287156753</v>
      </c>
      <c r="G18364" t="n">
        <v>0.1357942158484209</v>
      </c>
      <c r="H18364" t="n">
        <v>0.002086077469831204</v>
      </c>
    </row>
    <row r="18365">
      <c r="F18365" t="n">
        <v>0.08644614044126861</v>
      </c>
      <c r="G18365" t="n">
        <v>0.1358016448224265</v>
      </c>
      <c r="H18365" t="n">
        <v>0.002086703355660737</v>
      </c>
    </row>
    <row r="18366">
      <c r="F18366" t="n">
        <v>0.08643139818628651</v>
      </c>
      <c r="G18366" t="n">
        <v>0.1358090737964321</v>
      </c>
      <c r="H18366" t="n">
        <v>0.002086494727050893</v>
      </c>
    </row>
    <row r="18367">
      <c r="F18367" t="n">
        <v>0.08646571983513961</v>
      </c>
      <c r="G18367" t="n">
        <v>0.1358165027704377</v>
      </c>
      <c r="H18367" t="n">
        <v>0.002086494727050893</v>
      </c>
    </row>
    <row r="18368">
      <c r="F18368" t="n">
        <v>0.0864632426257909</v>
      </c>
      <c r="G18368" t="n">
        <v>0.1358239317444433</v>
      </c>
      <c r="H18368" t="n">
        <v>0.002090875236224052</v>
      </c>
    </row>
    <row r="18369">
      <c r="F18369" t="n">
        <v>0.08644849966092005</v>
      </c>
      <c r="G18369" t="n">
        <v>0.1358313607184489</v>
      </c>
      <c r="H18369" t="n">
        <v>0.002090875236224052</v>
      </c>
    </row>
    <row r="18370">
      <c r="F18370" t="n">
        <v>0.08644602206189936</v>
      </c>
      <c r="G18370" t="n">
        <v>0.1358387896924545</v>
      </c>
      <c r="H18370" t="n">
        <v>0.002091502561527449</v>
      </c>
    </row>
    <row r="18371">
      <c r="F18371" t="n">
        <v>0.08644354414473265</v>
      </c>
      <c r="G18371" t="n">
        <v>0.1358462186664601</v>
      </c>
      <c r="H18371" t="n">
        <v>0.002091502561527449</v>
      </c>
    </row>
    <row r="18372">
      <c r="F18372" t="n">
        <v>0.08644106590977037</v>
      </c>
      <c r="G18372" t="n">
        <v>0.1358536476404657</v>
      </c>
      <c r="H18372" t="n">
        <v>0.00209630323966343</v>
      </c>
    </row>
    <row r="18373">
      <c r="F18373" t="n">
        <v>0.08643858735736294</v>
      </c>
      <c r="G18373" t="n">
        <v>0.1358610766144713</v>
      </c>
      <c r="H18373" t="n">
        <v>0.00209630323966343</v>
      </c>
    </row>
    <row r="18374">
      <c r="F18374" t="n">
        <v>0.08643610848786083</v>
      </c>
      <c r="G18374" t="n">
        <v>0.1358685055884769</v>
      </c>
      <c r="H18374" t="n">
        <v>0.002095674474444575</v>
      </c>
    </row>
    <row r="18375">
      <c r="F18375" t="n">
        <v>0.08640910140210228</v>
      </c>
      <c r="G18375" t="n">
        <v>0.1358759345624825</v>
      </c>
      <c r="H18375" t="n">
        <v>0.002095674474444575</v>
      </c>
    </row>
    <row r="18376">
      <c r="F18376" t="n">
        <v>0.08641888609714374</v>
      </c>
      <c r="G18376" t="n">
        <v>0.1358833635364881</v>
      </c>
      <c r="H18376" t="n">
        <v>0.002100895315776647</v>
      </c>
    </row>
    <row r="18377">
      <c r="F18377" t="n">
        <v>0.08644093343416444</v>
      </c>
      <c r="G18377" t="n">
        <v>0.1358907925104937</v>
      </c>
      <c r="H18377" t="n">
        <v>0.002101105384301372</v>
      </c>
    </row>
    <row r="18378">
      <c r="F18378" t="n">
        <v>0.08642618984591451</v>
      </c>
      <c r="G18378" t="n">
        <v>0.1358982214844993</v>
      </c>
      <c r="H18378" t="n">
        <v>0.002100475178727197</v>
      </c>
    </row>
    <row r="18379">
      <c r="F18379" t="n">
        <v>0.08642370939619566</v>
      </c>
      <c r="G18379" t="n">
        <v>0.1359056504585049</v>
      </c>
      <c r="H18379" t="n">
        <v>0.002100895315776647</v>
      </c>
    </row>
    <row r="18380">
      <c r="F18380" t="n">
        <v>0.08640896592167174</v>
      </c>
      <c r="G18380" t="n">
        <v>0.1359130794325105</v>
      </c>
      <c r="H18380" t="n">
        <v>0.002105277343306353</v>
      </c>
    </row>
    <row r="18381">
      <c r="F18381" t="n">
        <v>0.08641874755213243</v>
      </c>
      <c r="G18381" t="n">
        <v>0.1359205084065161</v>
      </c>
      <c r="H18381" t="n">
        <v>0.002105698440884772</v>
      </c>
    </row>
    <row r="18382">
      <c r="F18382" t="n">
        <v>0.0863917417312581</v>
      </c>
      <c r="G18382" t="n">
        <v>0.1359279373805217</v>
      </c>
      <c r="H18382" t="n">
        <v>0.002105908989673982</v>
      </c>
    </row>
    <row r="18383">
      <c r="F18383" t="n">
        <v>0.08641378445090472</v>
      </c>
      <c r="G18383" t="n">
        <v>0.1359353663545274</v>
      </c>
      <c r="H18383" t="n">
        <v>0.002105908989673982</v>
      </c>
    </row>
    <row r="18384">
      <c r="F18384" t="n">
        <v>0.08641130242973033</v>
      </c>
      <c r="G18384" t="n">
        <v>0.135942795328533</v>
      </c>
      <c r="H18384" t="n">
        <v>0.002110714050013952</v>
      </c>
    </row>
    <row r="18385">
      <c r="F18385" t="n">
        <v>0.08639655862623261</v>
      </c>
      <c r="G18385" t="n">
        <v>0.1359502243025386</v>
      </c>
      <c r="H18385" t="n">
        <v>0.002110080962416467</v>
      </c>
    </row>
    <row r="18386">
      <c r="F18386" t="n">
        <v>0.08639407622716899</v>
      </c>
      <c r="G18386" t="n">
        <v>0.1359576532765442</v>
      </c>
      <c r="H18386" t="n">
        <v>0.002110291991615629</v>
      </c>
    </row>
    <row r="18387">
      <c r="F18387" t="n">
        <v>0.08640385448817024</v>
      </c>
      <c r="G18387" t="n">
        <v>0.1359650822505498</v>
      </c>
      <c r="H18387" t="n">
        <v>0.002115520559553991</v>
      </c>
    </row>
    <row r="18388">
      <c r="F18388" t="n">
        <v>0.08641363194040952</v>
      </c>
      <c r="G18388" t="n">
        <v>0.1359725112245554</v>
      </c>
      <c r="H18388" t="n">
        <v>0.002115309049799986</v>
      </c>
    </row>
    <row r="18389">
      <c r="F18389" t="n">
        <v>0.08638662715633404</v>
      </c>
      <c r="G18389" t="n">
        <v>0.135979940198561</v>
      </c>
      <c r="H18389" t="n">
        <v>0.002114886030291977</v>
      </c>
    </row>
    <row r="18390">
      <c r="F18390" t="n">
        <v>0.08640866396448607</v>
      </c>
      <c r="G18390" t="n">
        <v>0.1359873691725666</v>
      </c>
      <c r="H18390" t="n">
        <v>0.002114886030291977</v>
      </c>
    </row>
    <row r="18391">
      <c r="F18391" t="n">
        <v>0.08640617950959679</v>
      </c>
      <c r="G18391" t="n">
        <v>0.1359947981465722</v>
      </c>
      <c r="H18391" t="n">
        <v>0.002114886030291977</v>
      </c>
    </row>
    <row r="18392">
      <c r="F18392" t="n">
        <v>0.08639143501314063</v>
      </c>
      <c r="G18392" t="n">
        <v>0.1360022271205778</v>
      </c>
      <c r="H18392" t="n">
        <v>0.002119904531620471</v>
      </c>
    </row>
    <row r="18393">
      <c r="F18393" t="n">
        <v>0.08638895018542431</v>
      </c>
      <c r="G18393" t="n">
        <v>0.1360096560945834</v>
      </c>
      <c r="H18393" t="n">
        <v>0.002119904531620471</v>
      </c>
    </row>
    <row r="18394">
      <c r="F18394" t="n">
        <v>0.08637420581381994</v>
      </c>
      <c r="G18394" t="n">
        <v>0.136017085068589</v>
      </c>
      <c r="H18394" t="n">
        <v>0.002120328512526795</v>
      </c>
    </row>
    <row r="18395">
      <c r="F18395" t="n">
        <v>0.08637172061480243</v>
      </c>
      <c r="G18395" t="n">
        <v>0.1360245140425946</v>
      </c>
      <c r="H18395" t="n">
        <v>0.002120328512526795</v>
      </c>
    </row>
    <row r="18396">
      <c r="F18396" t="n">
        <v>0.08639375257989414</v>
      </c>
      <c r="G18396" t="n">
        <v>0.1360319430166002</v>
      </c>
      <c r="H18396" t="n">
        <v>0.002124925431869005</v>
      </c>
    </row>
    <row r="18397">
      <c r="F18397" t="n">
        <v>0.08637900777720588</v>
      </c>
      <c r="G18397" t="n">
        <v>0.1360393719906058</v>
      </c>
      <c r="H18397" t="n">
        <v>0.002125137903165062</v>
      </c>
    </row>
    <row r="18398">
      <c r="F18398" t="n">
        <v>0.086364263163028</v>
      </c>
      <c r="G18398" t="n">
        <v>0.1360468009646114</v>
      </c>
      <c r="H18398" t="n">
        <v>0.002124712960572948</v>
      </c>
    </row>
    <row r="18399">
      <c r="F18399" t="n">
        <v>0.08636177672869726</v>
      </c>
      <c r="G18399" t="n">
        <v>0.136054229938617</v>
      </c>
      <c r="H18399" t="n">
        <v>0.002129309868855157</v>
      </c>
    </row>
    <row r="18400">
      <c r="F18400" t="n">
        <v>0.08634703224419465</v>
      </c>
      <c r="G18400" t="n">
        <v>0.1360616589126226</v>
      </c>
      <c r="H18400" t="n">
        <v>0.002129735773419385</v>
      </c>
    </row>
    <row r="18401">
      <c r="F18401" t="n">
        <v>0.08638131792355842</v>
      </c>
      <c r="G18401" t="n">
        <v>0.1360690878866282</v>
      </c>
      <c r="H18401" t="n">
        <v>0.002129309868855157</v>
      </c>
    </row>
    <row r="18402">
      <c r="F18402" t="n">
        <v>0.0863543155793929</v>
      </c>
      <c r="G18402" t="n">
        <v>0.1360765168606338</v>
      </c>
      <c r="H18402" t="n">
        <v>0.002129522821137271</v>
      </c>
    </row>
    <row r="18403">
      <c r="F18403" t="n">
        <v>0.08636408491136792</v>
      </c>
      <c r="G18403" t="n">
        <v>0.1360839458346394</v>
      </c>
      <c r="H18403" t="n">
        <v>0.002129948725701498</v>
      </c>
    </row>
    <row r="18404">
      <c r="F18404" t="n">
        <v>0.08633708319755201</v>
      </c>
      <c r="G18404" t="n">
        <v>0.136091374808645</v>
      </c>
      <c r="H18404" t="n">
        <v>0.002134120674136534</v>
      </c>
    </row>
    <row r="18405">
      <c r="F18405" t="n">
        <v>0.08634685166797909</v>
      </c>
      <c r="G18405" t="n">
        <v>0.1360988037826506</v>
      </c>
      <c r="H18405" t="n">
        <v>0.002134334107547288</v>
      </c>
    </row>
    <row r="18406">
      <c r="F18406" t="n">
        <v>0.08636887558439986</v>
      </c>
      <c r="G18406" t="n">
        <v>0.1361062327566562</v>
      </c>
      <c r="H18406" t="n">
        <v>0.002134334107547288</v>
      </c>
    </row>
    <row r="18407">
      <c r="F18407" t="n">
        <v>0.0863296181965628</v>
      </c>
      <c r="G18407" t="n">
        <v>0.1361136617306618</v>
      </c>
      <c r="H18407" t="n">
        <v>0.002134547540958043</v>
      </c>
    </row>
    <row r="18408">
      <c r="F18408" t="n">
        <v>0.08635164075563818</v>
      </c>
      <c r="G18408" t="n">
        <v>0.1361210907046674</v>
      </c>
      <c r="H18408" t="n">
        <v>0.002139146814036859</v>
      </c>
    </row>
    <row r="18409">
      <c r="F18409" t="n">
        <v>0.08632464000306027</v>
      </c>
      <c r="G18409" t="n">
        <v>0.136128519678673</v>
      </c>
      <c r="H18409" t="n">
        <v>0.002139146814036859</v>
      </c>
    </row>
    <row r="18410">
      <c r="F18410" t="n">
        <v>0.08633440570329848</v>
      </c>
      <c r="G18410" t="n">
        <v>0.1361359486526786</v>
      </c>
      <c r="H18410" t="n">
        <v>0.002139146814036859</v>
      </c>
    </row>
    <row r="18411">
      <c r="F18411" t="n">
        <v>0.08631966059188684</v>
      </c>
      <c r="G18411" t="n">
        <v>0.1361433776266842</v>
      </c>
      <c r="H18411" t="n">
        <v>0.002139146814036859</v>
      </c>
    </row>
    <row r="18412">
      <c r="F18412" t="n">
        <v>0.086329425186289</v>
      </c>
      <c r="G18412" t="n">
        <v>0.1361508066006898</v>
      </c>
      <c r="H18412" t="n">
        <v>0.002143960934839835</v>
      </c>
    </row>
    <row r="18413">
      <c r="F18413" t="n">
        <v>0.08632693447251363</v>
      </c>
      <c r="G18413" t="n">
        <v>0.1361582355746954</v>
      </c>
      <c r="H18413" t="n">
        <v>0.002144175330933319</v>
      </c>
    </row>
    <row r="18414">
      <c r="F18414" t="n">
        <v>0.08634895197082473</v>
      </c>
      <c r="G18414" t="n">
        <v>0.136165664548701</v>
      </c>
      <c r="H18414" t="n">
        <v>0.002144389727026803</v>
      </c>
    </row>
    <row r="18415">
      <c r="F18415" t="n">
        <v>0.08630969812773923</v>
      </c>
      <c r="G18415" t="n">
        <v>0.1361730935227067</v>
      </c>
      <c r="H18415" t="n">
        <v>0.002144389727026803</v>
      </c>
    </row>
    <row r="18416">
      <c r="F18416" t="n">
        <v>0.08630720675503771</v>
      </c>
      <c r="G18416" t="n">
        <v>0.1361805224967123</v>
      </c>
      <c r="H18416" t="n">
        <v>0.002148776464190066</v>
      </c>
    </row>
    <row r="18417">
      <c r="F18417" t="n">
        <v>0.08630471508037109</v>
      </c>
      <c r="G18417" t="n">
        <v>0.1361879514707179</v>
      </c>
      <c r="H18417" t="n">
        <v>0.002149206219482903</v>
      </c>
    </row>
    <row r="18418">
      <c r="F18418" t="n">
        <v>0.08633898288666196</v>
      </c>
      <c r="G18418" t="n">
        <v>0.1361953804447235</v>
      </c>
      <c r="H18418" t="n">
        <v>0.002149206219482903</v>
      </c>
    </row>
    <row r="18419">
      <c r="F18419" t="n">
        <v>0.08633648986135825</v>
      </c>
      <c r="G18419" t="n">
        <v>0.1362028094187291</v>
      </c>
      <c r="H18419" t="n">
        <v>0.002148561586543646</v>
      </c>
    </row>
    <row r="18420">
      <c r="F18420" t="n">
        <v>0.08633399653505025</v>
      </c>
      <c r="G18420" t="n">
        <v>0.1362102383927347</v>
      </c>
      <c r="H18420" t="n">
        <v>0.002153378036981779</v>
      </c>
    </row>
    <row r="18421">
      <c r="F18421" t="n">
        <v>0.08631925039507939</v>
      </c>
      <c r="G18421" t="n">
        <v>0.1362176673667403</v>
      </c>
      <c r="H18421" t="n">
        <v>0.002154024115000675</v>
      </c>
    </row>
    <row r="18422">
      <c r="F18422" t="n">
        <v>0.08630450445349094</v>
      </c>
      <c r="G18422" t="n">
        <v>0.1362250963407459</v>
      </c>
      <c r="H18422" t="n">
        <v>0.002154024115000675</v>
      </c>
    </row>
    <row r="18423">
      <c r="F18423" t="n">
        <v>0.08628975871072536</v>
      </c>
      <c r="G18423" t="n">
        <v>0.1362325253147515</v>
      </c>
      <c r="H18423" t="n">
        <v>0.002153378036981779</v>
      </c>
    </row>
    <row r="18424">
      <c r="F18424" t="n">
        <v>0.08631176846189482</v>
      </c>
      <c r="G18424" t="n">
        <v>0.1362399542887571</v>
      </c>
      <c r="H18424" t="n">
        <v>0.002158627566640264</v>
      </c>
    </row>
    <row r="18425">
      <c r="F18425" t="n">
        <v>0.08629702236979764</v>
      </c>
      <c r="G18425" t="n">
        <v>0.1362473832627627</v>
      </c>
      <c r="H18425" t="n">
        <v>0.002158627566640264</v>
      </c>
    </row>
    <row r="18426">
      <c r="F18426" t="n">
        <v>0.08628227647775417</v>
      </c>
      <c r="G18426" t="n">
        <v>0.1362548122367683</v>
      </c>
      <c r="H18426" t="n">
        <v>0.002158627566640264</v>
      </c>
    </row>
    <row r="18427">
      <c r="F18427" t="n">
        <v>0.08627978180270728</v>
      </c>
      <c r="G18427" t="n">
        <v>0.1362622412107739</v>
      </c>
      <c r="H18427" t="n">
        <v>0.00216301512271826</v>
      </c>
    </row>
    <row r="18428">
      <c r="F18428" t="n">
        <v>0.08627728682954941</v>
      </c>
      <c r="G18428" t="n">
        <v>0.1362696701847795</v>
      </c>
      <c r="H18428" t="n">
        <v>0.00216301512271826</v>
      </c>
    </row>
    <row r="18429">
      <c r="F18429" t="n">
        <v>0.08627479155863096</v>
      </c>
      <c r="G18429" t="n">
        <v>0.1362770991587851</v>
      </c>
      <c r="H18429" t="n">
        <v>0.002163231445862846</v>
      </c>
    </row>
    <row r="18430">
      <c r="F18430" t="n">
        <v>0.08630904679384249</v>
      </c>
      <c r="G18430" t="n">
        <v>0.1362845281327907</v>
      </c>
      <c r="H18430" t="n">
        <v>0.002163447769007433</v>
      </c>
    </row>
    <row r="18431">
      <c r="F18431" t="n">
        <v>0.08628205014314905</v>
      </c>
      <c r="G18431" t="n">
        <v>0.1362919571067963</v>
      </c>
      <c r="H18431" t="n">
        <v>0.002163231445862846</v>
      </c>
    </row>
    <row r="18432">
      <c r="F18432" t="n">
        <v>0.08626730396281587</v>
      </c>
      <c r="G18432" t="n">
        <v>0.1362993860808019</v>
      </c>
      <c r="H18432" t="n">
        <v>0.002167835746485473</v>
      </c>
    </row>
    <row r="18433">
      <c r="F18433" t="n">
        <v>0.0862770570232821</v>
      </c>
      <c r="G18433" t="n">
        <v>0.1363068150548075</v>
      </c>
      <c r="H18433" t="n">
        <v>0.002168269356995821</v>
      </c>
    </row>
    <row r="18434">
      <c r="F18434" t="n">
        <v>0.08629905855756162</v>
      </c>
      <c r="G18434" t="n">
        <v>0.1363142440288131</v>
      </c>
      <c r="H18434" t="n">
        <v>0.002168269356995821</v>
      </c>
    </row>
    <row r="18435">
      <c r="F18435" t="n">
        <v>0.08628431173875477</v>
      </c>
      <c r="G18435" t="n">
        <v>0.1363216730028187</v>
      </c>
      <c r="H18435" t="n">
        <v>0.002168486162250995</v>
      </c>
    </row>
    <row r="18436">
      <c r="F18436" t="n">
        <v>0.08626956512407041</v>
      </c>
      <c r="G18436" t="n">
        <v>0.1363291019768243</v>
      </c>
      <c r="H18436" t="n">
        <v>0.002173092324838704</v>
      </c>
    </row>
    <row r="18437">
      <c r="F18437" t="n">
        <v>0.08625481871394752</v>
      </c>
      <c r="G18437" t="n">
        <v>0.1363365309508299</v>
      </c>
      <c r="H18437" t="n">
        <v>0.002172657749831237</v>
      </c>
    </row>
    <row r="18438">
      <c r="F18438" t="n">
        <v>0.08625232077895076</v>
      </c>
      <c r="G18438" t="n">
        <v>0.1363439599248355</v>
      </c>
      <c r="H18438" t="n">
        <v>0.002172875037334971</v>
      </c>
    </row>
    <row r="18439">
      <c r="F18439" t="n">
        <v>0.08624982254969715</v>
      </c>
      <c r="G18439" t="n">
        <v>0.1363513888988411</v>
      </c>
      <c r="H18439" t="n">
        <v>0.002173092324838704</v>
      </c>
    </row>
    <row r="18440">
      <c r="F18440" t="n">
        <v>0.08625957179693773</v>
      </c>
      <c r="G18440" t="n">
        <v>0.1363588178728467</v>
      </c>
      <c r="H18440" t="n">
        <v>0.002177698896879676</v>
      </c>
    </row>
    <row r="18441">
      <c r="F18441" t="n">
        <v>0.08628156777130284</v>
      </c>
      <c r="G18441" t="n">
        <v>0.1363662468468523</v>
      </c>
      <c r="H18441" t="n">
        <v>0.002177698896879676</v>
      </c>
    </row>
    <row r="18442">
      <c r="F18442" t="n">
        <v>0.08625457337045717</v>
      </c>
      <c r="G18442" t="n">
        <v>0.1363736758208579</v>
      </c>
      <c r="H18442" t="n">
        <v>0.002178134436659052</v>
      </c>
    </row>
    <row r="18443">
      <c r="F18443" t="n">
        <v>0.08625207371771478</v>
      </c>
      <c r="G18443" t="n">
        <v>0.1363811047948635</v>
      </c>
      <c r="H18443" t="n">
        <v>0.002177698896879676</v>
      </c>
    </row>
    <row r="18444">
      <c r="F18444" t="n">
        <v>0.08623732700184003</v>
      </c>
      <c r="G18444" t="n">
        <v>0.1363885337688691</v>
      </c>
      <c r="H18444" t="n">
        <v>0.00218230587219615</v>
      </c>
    </row>
    <row r="18445">
      <c r="F18445" t="n">
        <v>0.08623482701440341</v>
      </c>
      <c r="G18445" t="n">
        <v>0.1363959627428747</v>
      </c>
      <c r="H18445" t="n">
        <v>0.002182960629433533</v>
      </c>
    </row>
    <row r="18446">
      <c r="F18446" t="n">
        <v>0.0862323267351626</v>
      </c>
      <c r="G18446" t="n">
        <v>0.1364033917168803</v>
      </c>
      <c r="H18446" t="n">
        <v>0.002182742377021072</v>
      </c>
    </row>
    <row r="18447">
      <c r="F18447" t="n">
        <v>0.08625431820534679</v>
      </c>
      <c r="G18447" t="n">
        <v>0.1364108206908859</v>
      </c>
      <c r="H18447" t="n">
        <v>0.00218230587219615</v>
      </c>
    </row>
    <row r="18448">
      <c r="F18448" t="n">
        <v>0.08625181684332633</v>
      </c>
      <c r="G18448" t="n">
        <v>0.1364182496648916</v>
      </c>
      <c r="H18448" t="n">
        <v>0.002187569449827112</v>
      </c>
    </row>
    <row r="18449">
      <c r="F18449" t="n">
        <v>0.08626156071068261</v>
      </c>
      <c r="G18449" t="n">
        <v>0.1364256786388972</v>
      </c>
      <c r="H18449" t="n">
        <v>0.002187131979684161</v>
      </c>
    </row>
    <row r="18450">
      <c r="F18450" t="n">
        <v>0.08625905851722088</v>
      </c>
      <c r="G18450" t="n">
        <v>0.1364331076129028</v>
      </c>
      <c r="H18450" t="n">
        <v>0.002187350714755636</v>
      </c>
    </row>
    <row r="18451">
      <c r="F18451" t="n">
        <v>0.08621982097415887</v>
      </c>
      <c r="G18451" t="n">
        <v>0.1364405365869084</v>
      </c>
      <c r="H18451" t="n">
        <v>0.002187131979684161</v>
      </c>
    </row>
    <row r="18452">
      <c r="F18452" t="n">
        <v>0.08621731895145082</v>
      </c>
      <c r="G18452" t="n">
        <v>0.136447965560914</v>
      </c>
      <c r="H18452" t="n">
        <v>0.002191959443688446</v>
      </c>
    </row>
    <row r="18453">
      <c r="F18453" t="n">
        <v>0.08622706115872802</v>
      </c>
      <c r="G18453" t="n">
        <v>0.1364553945349196</v>
      </c>
      <c r="H18453" t="n">
        <v>0.002192617097286913</v>
      </c>
    </row>
    <row r="18454">
      <c r="F18454" t="n">
        <v>0.0862490468454854</v>
      </c>
      <c r="G18454" t="n">
        <v>0.1364628235089252</v>
      </c>
      <c r="H18454" t="n">
        <v>0.002192617097286913</v>
      </c>
    </row>
    <row r="18455">
      <c r="F18455" t="n">
        <v>0.08623429918609417</v>
      </c>
      <c r="G18455" t="n">
        <v>0.1364702524829308</v>
      </c>
      <c r="H18455" t="n">
        <v>0.002191959443688446</v>
      </c>
    </row>
    <row r="18456">
      <c r="F18456" t="n">
        <v>0.08621955173900167</v>
      </c>
      <c r="G18456" t="n">
        <v>0.1364776814569364</v>
      </c>
      <c r="H18456" t="n">
        <v>0.002196788258443432</v>
      </c>
    </row>
    <row r="18457">
      <c r="F18457" t="n">
        <v>0.08622929154069114</v>
      </c>
      <c r="G18457" t="n">
        <v>0.136485110430942</v>
      </c>
      <c r="H18457" t="n">
        <v>0.00219722766003528</v>
      </c>
    </row>
    <row r="18458">
      <c r="F18458" t="n">
        <v>0.08621454401870585</v>
      </c>
      <c r="G18458" t="n">
        <v>0.1364925394049476</v>
      </c>
      <c r="H18458" t="n">
        <v>0.002196788258443432</v>
      </c>
    </row>
    <row r="18459">
      <c r="F18459" t="n">
        <v>0.08622428274465935</v>
      </c>
      <c r="G18459" t="n">
        <v>0.1364999683789532</v>
      </c>
      <c r="H18459" t="n">
        <v>0.00219722766003528</v>
      </c>
    </row>
    <row r="18460">
      <c r="F18460" t="n">
        <v>0.0862095351492979</v>
      </c>
      <c r="G18460" t="n">
        <v>0.1365073973529588</v>
      </c>
      <c r="H18460" t="n">
        <v>0.002202278969764171</v>
      </c>
    </row>
    <row r="18461">
      <c r="F18461" t="n">
        <v>0.08619478776830355</v>
      </c>
      <c r="G18461" t="n">
        <v>0.1365148263269644</v>
      </c>
      <c r="H18461" t="n">
        <v>0.002202058785903966</v>
      </c>
    </row>
    <row r="18462">
      <c r="F18462" t="n">
        <v>0.08620452513358116</v>
      </c>
      <c r="G18462" t="n">
        <v>0.13652225530097</v>
      </c>
      <c r="H18462" t="n">
        <v>0.002201838602043762</v>
      </c>
    </row>
    <row r="18463">
      <c r="F18463" t="n">
        <v>0.08622650372711418</v>
      </c>
      <c r="G18463" t="n">
        <v>0.1365296842749756</v>
      </c>
      <c r="H18463" t="n">
        <v>0.002202058785903966</v>
      </c>
    </row>
    <row r="18464">
      <c r="F18464" t="n">
        <v>0.08619951397435889</v>
      </c>
      <c r="G18464" t="n">
        <v>0.1365371132489812</v>
      </c>
      <c r="H18464" t="n">
        <v>0.002206891251260085</v>
      </c>
    </row>
    <row r="18465">
      <c r="F18465" t="n">
        <v>0.0862092494808268</v>
      </c>
      <c r="G18465" t="n">
        <v>0.1365445422229868</v>
      </c>
      <c r="H18465" t="n">
        <v>0.002206449917143244</v>
      </c>
    </row>
    <row r="18466">
      <c r="F18466" t="n">
        <v>0.08619450167443438</v>
      </c>
      <c r="G18466" t="n">
        <v>0.1365519711969924</v>
      </c>
      <c r="H18466" t="n">
        <v>0.002207111918318505</v>
      </c>
    </row>
    <row r="18467">
      <c r="F18467" t="n">
        <v>0.08619199509758481</v>
      </c>
      <c r="G18467" t="n">
        <v>0.136559400170998</v>
      </c>
      <c r="H18467" t="n">
        <v>0.00221172505033692</v>
      </c>
    </row>
    <row r="18468">
      <c r="F18468" t="n">
        <v>0.08618948823661091</v>
      </c>
      <c r="G18468" t="n">
        <v>0.1365668291450036</v>
      </c>
      <c r="H18468" t="n">
        <v>0.002211282749556931</v>
      </c>
    </row>
    <row r="18469">
      <c r="F18469" t="n">
        <v>0.08619922160319321</v>
      </c>
      <c r="G18469" t="n">
        <v>0.1365742581190092</v>
      </c>
      <c r="H18469" t="n">
        <v>0.002211503899946925</v>
      </c>
    </row>
    <row r="18470">
      <c r="F18470" t="n">
        <v>0.08618447366369181</v>
      </c>
      <c r="G18470" t="n">
        <v>0.1365816870930148</v>
      </c>
      <c r="H18470" t="n">
        <v>0.002211946200726914</v>
      </c>
    </row>
    <row r="18471">
      <c r="F18471" t="n">
        <v>0.08616972594263124</v>
      </c>
      <c r="G18471" t="n">
        <v>0.1365891160670204</v>
      </c>
      <c r="H18471" t="n">
        <v>0.00221172505033692</v>
      </c>
    </row>
    <row r="18472">
      <c r="F18472" t="n">
        <v>0.08620393747651384</v>
      </c>
      <c r="G18472" t="n">
        <v>0.136596545041026</v>
      </c>
      <c r="H18472" t="n">
        <v>0.002216560177367741</v>
      </c>
    </row>
    <row r="18473">
      <c r="F18473" t="n">
        <v>0.08617694968214096</v>
      </c>
      <c r="G18473" t="n">
        <v>0.1366039740150316</v>
      </c>
      <c r="H18473" t="n">
        <v>0.002216338543513389</v>
      </c>
    </row>
    <row r="18474">
      <c r="F18474" t="n">
        <v>0.08619891963844634</v>
      </c>
      <c r="G18474" t="n">
        <v>0.1366114029890372</v>
      </c>
      <c r="H18474" t="n">
        <v>0.002216116909659038</v>
      </c>
    </row>
    <row r="18475">
      <c r="F18475" t="n">
        <v>0.08615969327729781</v>
      </c>
      <c r="G18475" t="n">
        <v>0.1366188319630428</v>
      </c>
      <c r="H18475" t="n">
        <v>0.002216338543513389</v>
      </c>
    </row>
    <row r="18476">
      <c r="F18476" t="n">
        <v>0.0861939006734677</v>
      </c>
      <c r="G18476" t="n">
        <v>0.1366262609370484</v>
      </c>
      <c r="H18476" t="n">
        <v>0.002221174509134919</v>
      </c>
    </row>
    <row r="18477">
      <c r="F18477" t="n">
        <v>0.08615467525547214</v>
      </c>
      <c r="G18477" t="n">
        <v>0.1366336899110541</v>
      </c>
      <c r="H18477" t="n">
        <v>0.002221618744036746</v>
      </c>
    </row>
    <row r="18478">
      <c r="F18478" t="n">
        <v>0.0861521658234959</v>
      </c>
      <c r="G18478" t="n">
        <v>0.1366411188850597</v>
      </c>
      <c r="H18478" t="n">
        <v>0.002220952391684006</v>
      </c>
    </row>
    <row r="18479">
      <c r="F18479" t="n">
        <v>0.08614965611127789</v>
      </c>
      <c r="G18479" t="n">
        <v>0.1366485478590652</v>
      </c>
      <c r="H18479" t="n">
        <v>0.002220952391684006</v>
      </c>
    </row>
    <row r="18480">
      <c r="F18480" t="n">
        <v>0.08615938387077647</v>
      </c>
      <c r="G18480" t="n">
        <v>0.1366559768330708</v>
      </c>
      <c r="H18480" t="n">
        <v>0.002226234392224468</v>
      </c>
    </row>
    <row r="18481">
      <c r="F18481" t="n">
        <v>0.08615687334807376</v>
      </c>
      <c r="G18481" t="n">
        <v>0.1366634058070764</v>
      </c>
      <c r="H18481" t="n">
        <v>0.002226234392224468</v>
      </c>
    </row>
    <row r="18482">
      <c r="F18482" t="n">
        <v>0.08616659979562802</v>
      </c>
      <c r="G18482" t="n">
        <v>0.1366708347810821</v>
      </c>
      <c r="H18482" t="n">
        <v>0.002226011791045363</v>
      </c>
    </row>
    <row r="18483">
      <c r="F18483" t="n">
        <v>0.08617632546209796</v>
      </c>
      <c r="G18483" t="n">
        <v>0.1366782637550877</v>
      </c>
      <c r="H18483" t="n">
        <v>0.002226234392224468</v>
      </c>
    </row>
    <row r="18484">
      <c r="F18484" t="n">
        <v>0.08613710335882435</v>
      </c>
      <c r="G18484" t="n">
        <v>0.1366856927290933</v>
      </c>
      <c r="H18484" t="n">
        <v>0.002231073468516921</v>
      </c>
    </row>
    <row r="18485">
      <c r="F18485" t="n">
        <v>0.08614682846858136</v>
      </c>
      <c r="G18485" t="n">
        <v>0.1366931217030989</v>
      </c>
      <c r="H18485" t="n">
        <v>0.002231073468516921</v>
      </c>
    </row>
    <row r="18486">
      <c r="F18486" t="n">
        <v>0.08614431655328991</v>
      </c>
      <c r="G18486" t="n">
        <v>0.1367005506771045</v>
      </c>
      <c r="H18486" t="n">
        <v>0.002231073468516921</v>
      </c>
    </row>
    <row r="18487">
      <c r="F18487" t="n">
        <v>0.08612956836687499</v>
      </c>
      <c r="G18487" t="n">
        <v>0.1367079796511101</v>
      </c>
      <c r="H18487" t="n">
        <v>0.002231296553555268</v>
      </c>
    </row>
    <row r="18488">
      <c r="F18488" t="n">
        <v>0.08612705614824792</v>
      </c>
      <c r="G18488" t="n">
        <v>0.1367154086251157</v>
      </c>
      <c r="H18488" t="n">
        <v>0.002235690280668407</v>
      </c>
    </row>
    <row r="18489">
      <c r="F18489" t="n">
        <v>0.08612454365288286</v>
      </c>
      <c r="G18489" t="n">
        <v>0.1367228375991213</v>
      </c>
      <c r="H18489" t="n">
        <v>0.002236137418724541</v>
      </c>
    </row>
    <row r="18490">
      <c r="F18490" t="n">
        <v>0.08615873660062916</v>
      </c>
      <c r="G18490" t="n">
        <v>0.1367302665731269</v>
      </c>
      <c r="H18490" t="n">
        <v>0.002235690280668407</v>
      </c>
    </row>
    <row r="18491">
      <c r="F18491" t="n">
        <v>0.08615622279884945</v>
      </c>
      <c r="G18491" t="n">
        <v>0.1367376955471325</v>
      </c>
      <c r="H18491" t="n">
        <v>0.002236137418724541</v>
      </c>
    </row>
    <row r="18492">
      <c r="F18492" t="n">
        <v>0.08611700450986329</v>
      </c>
      <c r="G18492" t="n">
        <v>0.1367451245211381</v>
      </c>
      <c r="H18492" t="n">
        <v>0.002240531476848714</v>
      </c>
    </row>
    <row r="18493">
      <c r="F18493" t="n">
        <v>0.0861389598825711</v>
      </c>
      <c r="G18493" t="n">
        <v>0.1367525534951437</v>
      </c>
      <c r="H18493" t="n">
        <v>0.002240979583144084</v>
      </c>
    </row>
    <row r="18494">
      <c r="F18494" t="n">
        <v>0.08613644550594654</v>
      </c>
      <c r="G18494" t="n">
        <v>0.1367599824691493</v>
      </c>
      <c r="H18494" t="n">
        <v>0.002240307423701029</v>
      </c>
    </row>
    <row r="18495">
      <c r="F18495" t="n">
        <v>0.08612169687172322</v>
      </c>
      <c r="G18495" t="n">
        <v>0.1367674114431549</v>
      </c>
      <c r="H18495" t="n">
        <v>0.002245373966253353</v>
      </c>
    </row>
    <row r="18496">
      <c r="F18496" t="n">
        <v>0.08613141592897582</v>
      </c>
      <c r="G18496" t="n">
        <v>0.1367748404171605</v>
      </c>
      <c r="H18496" t="n">
        <v>0.002245373966253353</v>
      </c>
    </row>
    <row r="18497">
      <c r="F18497" t="n">
        <v>0.08612890072933052</v>
      </c>
      <c r="G18497" t="n">
        <v>0.1367822693911661</v>
      </c>
      <c r="H18497" t="n">
        <v>0.002245149428856727</v>
      </c>
    </row>
    <row r="18498">
      <c r="F18498" t="n">
        <v>0.08611415202762222</v>
      </c>
      <c r="G18498" t="n">
        <v>0.1367896983651717</v>
      </c>
      <c r="H18498" t="n">
        <v>0.002245823041046603</v>
      </c>
    </row>
    <row r="18499">
      <c r="F18499" t="n">
        <v>0.08613610248634654</v>
      </c>
      <c r="G18499" t="n">
        <v>0.1367971273391773</v>
      </c>
      <c r="H18499" t="n">
        <v>0.002245598503649978</v>
      </c>
    </row>
    <row r="18500">
      <c r="F18500" t="n">
        <v>0.08609688803936562</v>
      </c>
      <c r="G18500" t="n">
        <v>0.1368045563131829</v>
      </c>
      <c r="H18500" t="n">
        <v>0.002250217743116175</v>
      </c>
    </row>
    <row r="18501">
      <c r="F18501" t="n">
        <v>0.08613106967155368</v>
      </c>
      <c r="G18501" t="n">
        <v>0.1368119852871885</v>
      </c>
      <c r="H18501" t="n">
        <v>0.002250442764890487</v>
      </c>
    </row>
    <row r="18502">
      <c r="F18502" t="n">
        <v>0.08610408841146072</v>
      </c>
      <c r="G18502" t="n">
        <v>0.1368194142611941</v>
      </c>
      <c r="H18502" t="n">
        <v>0.002250217743116175</v>
      </c>
    </row>
    <row r="18503">
      <c r="F18503" t="n">
        <v>0.08611380379729809</v>
      </c>
      <c r="G18503" t="n">
        <v>0.1368268432351997</v>
      </c>
      <c r="H18503" t="n">
        <v>0.002250442764890487</v>
      </c>
    </row>
    <row r="18504">
      <c r="F18504" t="n">
        <v>0.08612351840825472</v>
      </c>
      <c r="G18504" t="n">
        <v>0.1368342722092053</v>
      </c>
      <c r="H18504" t="n">
        <v>0.002255062801671029</v>
      </c>
    </row>
    <row r="18505">
      <c r="F18505" t="n">
        <v>0.08609653784358384</v>
      </c>
      <c r="G18505" t="n">
        <v>0.136841701183211</v>
      </c>
      <c r="H18505" t="n">
        <v>0.002255513814231364</v>
      </c>
    </row>
    <row r="18506">
      <c r="F18506" t="n">
        <v>0.08610625166080575</v>
      </c>
      <c r="G18506" t="n">
        <v>0.1368491301572166</v>
      </c>
      <c r="H18506" t="n">
        <v>0.002255288307951196</v>
      </c>
    </row>
    <row r="18507">
      <c r="F18507" t="n">
        <v>0.08611596470403565</v>
      </c>
      <c r="G18507" t="n">
        <v>0.1368565591312222</v>
      </c>
      <c r="H18507" t="n">
        <v>0.002259909136151778</v>
      </c>
    </row>
    <row r="18508">
      <c r="F18508" t="n">
        <v>0.08607675412672391</v>
      </c>
      <c r="G18508" t="n">
        <v>0.1368639881052277</v>
      </c>
      <c r="H18508" t="n">
        <v>0.002260135127065393</v>
      </c>
    </row>
    <row r="18509">
      <c r="F18509" t="n">
        <v>0.08608646663006148</v>
      </c>
      <c r="G18509" t="n">
        <v>0.1368714170792333</v>
      </c>
      <c r="H18509" t="n">
        <v>0.002259683145238163</v>
      </c>
    </row>
    <row r="18510">
      <c r="F18510" t="n">
        <v>0.0861084085683595</v>
      </c>
      <c r="G18510" t="n">
        <v>0.1368788460532389</v>
      </c>
      <c r="H18510" t="n">
        <v>0.002260135127065393</v>
      </c>
    </row>
    <row r="18511">
      <c r="F18511" t="n">
        <v>0.08609365936161777</v>
      </c>
      <c r="G18511" t="n">
        <v>0.1368862750272445</v>
      </c>
      <c r="H18511" t="n">
        <v>0.002259909136151778</v>
      </c>
    </row>
    <row r="18512">
      <c r="F18512" t="n">
        <v>0.08609114009417908</v>
      </c>
      <c r="G18512" t="n">
        <v>0.1368937040012501</v>
      </c>
      <c r="H18512" t="n">
        <v>0.002264530265118186</v>
      </c>
    </row>
    <row r="18513">
      <c r="F18513" t="n">
        <v>0.08610085001068923</v>
      </c>
      <c r="G18513" t="n">
        <v>0.1369011329752557</v>
      </c>
      <c r="H18513" t="n">
        <v>0.002264983216466344</v>
      </c>
    </row>
    <row r="18514">
      <c r="F18514" t="n">
        <v>0.0860983299548805</v>
      </c>
      <c r="G18514" t="n">
        <v>0.1369085619492614</v>
      </c>
      <c r="H18514" t="n">
        <v>0.002264756740792265</v>
      </c>
    </row>
    <row r="18515">
      <c r="F18515" t="n">
        <v>0.08609580963136321</v>
      </c>
      <c r="G18515" t="n">
        <v>0.136915990923267</v>
      </c>
      <c r="H18515" t="n">
        <v>0.002264756740792265</v>
      </c>
    </row>
    <row r="18516">
      <c r="F18516" t="n">
        <v>0.0860688316477165</v>
      </c>
      <c r="G18516" t="n">
        <v>0.1369234198972726</v>
      </c>
      <c r="H18516" t="n">
        <v>0.002269832570387336</v>
      </c>
    </row>
    <row r="18517">
      <c r="F18517" t="n">
        <v>0.08606631129390437</v>
      </c>
      <c r="G18517" t="n">
        <v>0.1369308488712782</v>
      </c>
      <c r="H18517" t="n">
        <v>0.002270059530948319</v>
      </c>
    </row>
    <row r="18518">
      <c r="F18518" t="n">
        <v>0.08606379067348847</v>
      </c>
      <c r="G18518" t="n">
        <v>0.1369382778452838</v>
      </c>
      <c r="H18518" t="n">
        <v>0.002269832570387336</v>
      </c>
    </row>
    <row r="18519">
      <c r="F18519" t="n">
        <v>0.08607349772701882</v>
      </c>
      <c r="G18519" t="n">
        <v>0.1369457068192894</v>
      </c>
      <c r="H18519" t="n">
        <v>0.002269832570387336</v>
      </c>
    </row>
    <row r="18520">
      <c r="F18520" t="n">
        <v>0.08605874863424702</v>
      </c>
      <c r="G18520" t="n">
        <v>0.136953135793295</v>
      </c>
      <c r="H18520" t="n">
        <v>0.002274683183061641</v>
      </c>
    </row>
    <row r="18521">
      <c r="F18521" t="n">
        <v>0.08606845465206481</v>
      </c>
      <c r="G18521" t="n">
        <v>0.1369605647673006</v>
      </c>
      <c r="H18521" t="n">
        <v>0.002274455737487892</v>
      </c>
    </row>
    <row r="18522">
      <c r="F18522" t="n">
        <v>0.08606593271656962</v>
      </c>
      <c r="G18522" t="n">
        <v>0.1369679937413062</v>
      </c>
      <c r="H18522" t="n">
        <v>0.002274455737487892</v>
      </c>
    </row>
    <row r="18523">
      <c r="F18523" t="n">
        <v>0.08606341051619625</v>
      </c>
      <c r="G18523" t="n">
        <v>0.1369754227153118</v>
      </c>
      <c r="H18523" t="n">
        <v>0.00227491062863539</v>
      </c>
    </row>
    <row r="18524">
      <c r="F18524" t="n">
        <v>0.08604866137193699</v>
      </c>
      <c r="G18524" t="n">
        <v>0.1369828516893174</v>
      </c>
      <c r="H18524" t="n">
        <v>0.002279535048722532</v>
      </c>
    </row>
    <row r="18525">
      <c r="F18525" t="n">
        <v>0.08604613889510625</v>
      </c>
      <c r="G18525" t="n">
        <v>0.136990280663323</v>
      </c>
      <c r="H18525" t="n">
        <v>0.002279762979434333</v>
      </c>
    </row>
    <row r="18526">
      <c r="F18526" t="n">
        <v>0.08606806850414775</v>
      </c>
      <c r="G18526" t="n">
        <v>0.1369977096373286</v>
      </c>
      <c r="H18526" t="n">
        <v>0.00227907918729893</v>
      </c>
    </row>
    <row r="18527">
      <c r="F18527" t="n">
        <v>0.08605331907292969</v>
      </c>
      <c r="G18527" t="n">
        <v>0.1370051386113342</v>
      </c>
      <c r="H18527" t="n">
        <v>0.002279535048722532</v>
      </c>
    </row>
    <row r="18528">
      <c r="F18528" t="n">
        <v>0.08605079555342203</v>
      </c>
      <c r="G18528" t="n">
        <v>0.1370125675853398</v>
      </c>
      <c r="H18528" t="n">
        <v>0.002284616577577857</v>
      </c>
    </row>
    <row r="18529">
      <c r="F18529" t="n">
        <v>0.08603604635328262</v>
      </c>
      <c r="G18529" t="n">
        <v>0.1370199965593454</v>
      </c>
      <c r="H18529" t="n">
        <v>0.002284159745628731</v>
      </c>
    </row>
    <row r="18530">
      <c r="F18530" t="n">
        <v>0.08605797289190761</v>
      </c>
      <c r="G18530" t="n">
        <v>0.137027425533351</v>
      </c>
      <c r="H18530" t="n">
        <v>0.002284388161603294</v>
      </c>
    </row>
    <row r="18531">
      <c r="F18531" t="n">
        <v>0.08604322341964771</v>
      </c>
      <c r="G18531" t="n">
        <v>0.1370348545073566</v>
      </c>
      <c r="H18531" t="n">
        <v>0.002284388161603294</v>
      </c>
    </row>
    <row r="18532">
      <c r="F18532" t="n">
        <v>0.08605292351178062</v>
      </c>
      <c r="G18532" t="n">
        <v>0.1370422834813622</v>
      </c>
      <c r="H18532" t="n">
        <v>0.002289242515937196</v>
      </c>
    </row>
    <row r="18533">
      <c r="F18533" t="n">
        <v>0.08601372520489543</v>
      </c>
      <c r="G18533" t="n">
        <v>0.1370497124553678</v>
      </c>
      <c r="H18533" t="n">
        <v>0.002289013614575739</v>
      </c>
    </row>
    <row r="18534">
      <c r="F18534" t="n">
        <v>0.08602342477465741</v>
      </c>
      <c r="G18534" t="n">
        <v>0.1370571414293734</v>
      </c>
      <c r="H18534" t="n">
        <v>0.002288784713214281</v>
      </c>
    </row>
    <row r="18535">
      <c r="F18535" t="n">
        <v>0.08604534748196736</v>
      </c>
      <c r="G18535" t="n">
        <v>0.137064570403379</v>
      </c>
      <c r="H18535" t="n">
        <v>0.002293868719085615</v>
      </c>
    </row>
    <row r="18536">
      <c r="F18536" t="n">
        <v>0.08604282161753211</v>
      </c>
      <c r="G18536" t="n">
        <v>0.1370719993773847</v>
      </c>
      <c r="H18536" t="n">
        <v>0.002293868719085615</v>
      </c>
    </row>
    <row r="18537">
      <c r="F18537" t="n">
        <v>0.08600362529882712</v>
      </c>
      <c r="G18537" t="n">
        <v>0.1370794283513902</v>
      </c>
      <c r="H18537" t="n">
        <v>0.002294098105957524</v>
      </c>
    </row>
    <row r="18538">
      <c r="F18538" t="n">
        <v>0.08602554596351555</v>
      </c>
      <c r="G18538" t="n">
        <v>0.1370868573253958</v>
      </c>
      <c r="H18538" t="n">
        <v>0.002293639332213707</v>
      </c>
    </row>
    <row r="18539">
      <c r="F18539" t="n">
        <v>0.08603524246564065</v>
      </c>
      <c r="G18539" t="n">
        <v>0.1370942862994014</v>
      </c>
      <c r="H18539" t="n">
        <v>0.002293639332213707</v>
      </c>
    </row>
    <row r="18540">
      <c r="F18540" t="n">
        <v>0.08603271556331651</v>
      </c>
      <c r="G18540" t="n">
        <v>0.137101715273407</v>
      </c>
      <c r="H18540" t="n">
        <v>0.002298954925897548</v>
      </c>
    </row>
    <row r="18541">
      <c r="F18541" t="n">
        <v>0.08601796601481274</v>
      </c>
      <c r="G18541" t="n">
        <v>0.1371091442474126</v>
      </c>
      <c r="H18541" t="n">
        <v>0.002299184798402888</v>
      </c>
    </row>
    <row r="18542">
      <c r="F18542" t="n">
        <v>0.08600321671344617</v>
      </c>
      <c r="G18542" t="n">
        <v>0.1371165732214183</v>
      </c>
      <c r="H18542" t="n">
        <v>0.002298954925897548</v>
      </c>
    </row>
    <row r="18543">
      <c r="F18543" t="n">
        <v>0.08602513330616995</v>
      </c>
      <c r="G18543" t="n">
        <v>0.1371240021954239</v>
      </c>
      <c r="H18543" t="n">
        <v>0.002298954925897548</v>
      </c>
    </row>
    <row r="18544">
      <c r="F18544" t="n">
        <v>0.08601038374213246</v>
      </c>
      <c r="G18544" t="n">
        <v>0.1371314311694295</v>
      </c>
      <c r="H18544" t="n">
        <v>0.002303812969990545</v>
      </c>
    </row>
    <row r="18545">
      <c r="F18545" t="n">
        <v>0.08600785580310169</v>
      </c>
      <c r="G18545" t="n">
        <v>0.1371388601434351</v>
      </c>
      <c r="H18545" t="n">
        <v>0.002304043328251717</v>
      </c>
    </row>
    <row r="18546">
      <c r="F18546" t="n">
        <v>0.08598088535951448</v>
      </c>
      <c r="G18546" t="n">
        <v>0.1371462891174407</v>
      </c>
      <c r="H18546" t="n">
        <v>0.002303582611729372</v>
      </c>
    </row>
    <row r="18547">
      <c r="F18547" t="n">
        <v>0.08600279915493679</v>
      </c>
      <c r="G18547" t="n">
        <v>0.1371537180914463</v>
      </c>
      <c r="H18547" t="n">
        <v>0.002303582611729372</v>
      </c>
    </row>
    <row r="18548">
      <c r="F18548" t="n">
        <v>0.08601249106470731</v>
      </c>
      <c r="G18548" t="n">
        <v>0.1371611470654519</v>
      </c>
      <c r="H18548" t="n">
        <v>0.002308903076608629</v>
      </c>
    </row>
    <row r="18549">
      <c r="F18549" t="n">
        <v>0.08597330075163852</v>
      </c>
      <c r="G18549" t="n">
        <v>0.1371685760394575</v>
      </c>
      <c r="H18549" t="n">
        <v>0.002308441388330963</v>
      </c>
    </row>
    <row r="18550">
      <c r="F18550" t="n">
        <v>0.0860074323751237</v>
      </c>
      <c r="G18550" t="n">
        <v>0.1371760050134631</v>
      </c>
      <c r="H18550" t="n">
        <v>0.002308672232469796</v>
      </c>
    </row>
    <row r="18551">
      <c r="F18551" t="n">
        <v>0.08598046292849233</v>
      </c>
      <c r="G18551" t="n">
        <v>0.1371834339874687</v>
      </c>
      <c r="H18551" t="n">
        <v>0.002308903076608629</v>
      </c>
    </row>
    <row r="18552">
      <c r="F18552" t="n">
        <v>0.08596571384547692</v>
      </c>
      <c r="G18552" t="n">
        <v>0.1371908629614743</v>
      </c>
      <c r="H18552" t="n">
        <v>0.002313301377430829</v>
      </c>
    </row>
    <row r="18553">
      <c r="F18553" t="n">
        <v>0.0859754037212544</v>
      </c>
      <c r="G18553" t="n">
        <v>0.1371982919354799</v>
      </c>
      <c r="H18553" t="n">
        <v>0.002313532707568572</v>
      </c>
    </row>
    <row r="18554">
      <c r="F18554" t="n">
        <v>0.08596065463588222</v>
      </c>
      <c r="G18554" t="n">
        <v>0.1372057209094855</v>
      </c>
      <c r="H18554" t="n">
        <v>0.002313301377430829</v>
      </c>
    </row>
    <row r="18555">
      <c r="F18555" t="n">
        <v>0.08597034349806061</v>
      </c>
      <c r="G18555" t="n">
        <v>0.1372131498834911</v>
      </c>
      <c r="H18555" t="n">
        <v>0.002313764037706316</v>
      </c>
    </row>
    <row r="18556">
      <c r="F18556" t="n">
        <v>0.08599225019539941</v>
      </c>
      <c r="G18556" t="n">
        <v>0.1372205788574967</v>
      </c>
      <c r="H18556" t="n">
        <v>0.002318394389520158</v>
      </c>
    </row>
    <row r="18557">
      <c r="F18557" t="n">
        <v>0.08597750060316137</v>
      </c>
      <c r="G18557" t="n">
        <v>0.1372280078315023</v>
      </c>
      <c r="H18557" t="n">
        <v>0.002318394389520158</v>
      </c>
    </row>
    <row r="18558">
      <c r="F18558" t="n">
        <v>0.08598718744117964</v>
      </c>
      <c r="G18558" t="n">
        <v>0.1372354368055079</v>
      </c>
      <c r="H18558" t="n">
        <v>0.002318626205777485</v>
      </c>
    </row>
    <row r="18559">
      <c r="F18559" t="n">
        <v>0.08596022001501864</v>
      </c>
      <c r="G18559" t="n">
        <v>0.1372428657795135</v>
      </c>
      <c r="H18559" t="n">
        <v>0.002318162573262832</v>
      </c>
    </row>
    <row r="18560">
      <c r="F18560" t="n">
        <v>0.08598212367781045</v>
      </c>
      <c r="G18560" t="n">
        <v>0.1372502947535191</v>
      </c>
      <c r="H18560" t="n">
        <v>0.002323024970060821</v>
      </c>
    </row>
    <row r="18561">
      <c r="F18561" t="n">
        <v>0.08595515676077704</v>
      </c>
      <c r="G18561" t="n">
        <v>0.1372577237275247</v>
      </c>
      <c r="H18561" t="n">
        <v>0.002323024970060821</v>
      </c>
    </row>
    <row r="18562">
      <c r="F18562" t="n">
        <v>0.08594040768100594</v>
      </c>
      <c r="G18562" t="n">
        <v>0.1372651527015303</v>
      </c>
      <c r="H18562" t="n">
        <v>0.002323257272557827</v>
      </c>
    </row>
    <row r="18563">
      <c r="F18563" t="n">
        <v>0.08597452614673494</v>
      </c>
      <c r="G18563" t="n">
        <v>0.1372725816755359</v>
      </c>
      <c r="H18563" t="n">
        <v>0.002322792667563815</v>
      </c>
    </row>
    <row r="18564">
      <c r="F18564" t="n">
        <v>0.08595977656561868</v>
      </c>
      <c r="G18564" t="n">
        <v>0.1372800106495415</v>
      </c>
      <c r="H18564" t="n">
        <v>0.002328121350914851</v>
      </c>
    </row>
    <row r="18565">
      <c r="F18565" t="n">
        <v>0.08593281092492405</v>
      </c>
      <c r="G18565" t="n">
        <v>0.1372874396235471</v>
      </c>
      <c r="H18565" t="n">
        <v>0.002328354139771057</v>
      </c>
    </row>
    <row r="18566">
      <c r="F18566" t="n">
        <v>0.08595471029820043</v>
      </c>
      <c r="G18566" t="n">
        <v>0.1372948685975527</v>
      </c>
      <c r="H18566" t="n">
        <v>0.002328121350914851</v>
      </c>
    </row>
    <row r="18567">
      <c r="F18567" t="n">
        <v>0.08596439259944723</v>
      </c>
      <c r="G18567" t="n">
        <v>0.1373022975715583</v>
      </c>
      <c r="H18567" t="n">
        <v>0.002327888562058645</v>
      </c>
    </row>
    <row r="18568">
      <c r="F18568" t="n">
        <v>0.08592521192101071</v>
      </c>
      <c r="G18568" t="n">
        <v>0.1373097265455639</v>
      </c>
      <c r="H18568" t="n">
        <v>0.002332986618824516</v>
      </c>
    </row>
    <row r="18569">
      <c r="F18569" t="n">
        <v>0.08594710902700997</v>
      </c>
      <c r="G18569" t="n">
        <v>0.1373171555195695</v>
      </c>
      <c r="H18569" t="n">
        <v>0.002332986618824516</v>
      </c>
    </row>
    <row r="18570">
      <c r="F18570" t="n">
        <v>0.08594457477266476</v>
      </c>
      <c r="G18570" t="n">
        <v>0.1373245844935752</v>
      </c>
      <c r="H18570" t="n">
        <v>0.002332520068155818</v>
      </c>
    </row>
    <row r="18571">
      <c r="F18571" t="n">
        <v>0.08592982547449443</v>
      </c>
      <c r="G18571" t="n">
        <v>0.1373320134675808</v>
      </c>
      <c r="H18571" t="n">
        <v>0.002332986618824516</v>
      </c>
    </row>
    <row r="18572">
      <c r="F18572" t="n">
        <v>0.0859517200624732</v>
      </c>
      <c r="G18572" t="n">
        <v>0.1373394424415864</v>
      </c>
      <c r="H18572" t="n">
        <v>0.002337385546658373</v>
      </c>
    </row>
    <row r="18573">
      <c r="F18573" t="n">
        <v>0.08591254194500172</v>
      </c>
      <c r="G18573" t="n">
        <v>0.137346871415592</v>
      </c>
      <c r="H18573" t="n">
        <v>0.00233808683245095</v>
      </c>
    </row>
    <row r="18574">
      <c r="F18574" t="n">
        <v>0.0859466493135659</v>
      </c>
      <c r="G18574" t="n">
        <v>0.1373543003895976</v>
      </c>
      <c r="H18574" t="n">
        <v>0.002337385546658373</v>
      </c>
    </row>
    <row r="18575">
      <c r="F18575" t="n">
        <v>0.08590747222345321</v>
      </c>
      <c r="G18575" t="n">
        <v>0.1373617293636032</v>
      </c>
      <c r="H18575" t="n">
        <v>0.002342252202944541</v>
      </c>
    </row>
    <row r="18576">
      <c r="F18576" t="n">
        <v>0.08592936404966693</v>
      </c>
      <c r="G18576" t="n">
        <v>0.1373691583376088</v>
      </c>
      <c r="H18576" t="n">
        <v>0.002342252202944541</v>
      </c>
    </row>
    <row r="18577">
      <c r="F18577" t="n">
        <v>0.08590240151688355</v>
      </c>
      <c r="G18577" t="n">
        <v>0.1373765873116144</v>
      </c>
      <c r="H18577" t="n">
        <v>0.002342954948880018</v>
      </c>
    </row>
    <row r="18578">
      <c r="F18578" t="n">
        <v>0.08593650485839932</v>
      </c>
      <c r="G18578" t="n">
        <v>0.13738401628562</v>
      </c>
      <c r="H18578" t="n">
        <v>0.002342252202944541</v>
      </c>
    </row>
    <row r="18579">
      <c r="F18579" t="n">
        <v>0.0859095425955762</v>
      </c>
      <c r="G18579" t="n">
        <v>0.1373914452596256</v>
      </c>
      <c r="H18579" t="n">
        <v>0.002342954948880018</v>
      </c>
    </row>
    <row r="18580">
      <c r="F18580" t="n">
        <v>0.08590700613007987</v>
      </c>
      <c r="G18580" t="n">
        <v>0.1373988742336312</v>
      </c>
      <c r="H18580" t="n">
        <v>0.002347354766725419</v>
      </c>
    </row>
    <row r="18581">
      <c r="F18581" t="n">
        <v>0.08589225715989279</v>
      </c>
      <c r="G18581" t="n">
        <v>0.1374063032076368</v>
      </c>
      <c r="H18581" t="n">
        <v>0.002347354766725419</v>
      </c>
    </row>
    <row r="18582">
      <c r="F18582" t="n">
        <v>0.08591414447232158</v>
      </c>
      <c r="G18582" t="n">
        <v>0.1374137321816424</v>
      </c>
      <c r="H18582" t="n">
        <v>0.002347120031248746</v>
      </c>
    </row>
    <row r="18583">
      <c r="F18583" t="n">
        <v>0.08591160702057309</v>
      </c>
      <c r="G18583" t="n">
        <v>0.137421161155648</v>
      </c>
      <c r="H18583" t="n">
        <v>0.002347824237678764</v>
      </c>
    </row>
    <row r="18584">
      <c r="F18584" t="n">
        <v>0.08590906932532366</v>
      </c>
      <c r="G18584" t="n">
        <v>0.1374285901296536</v>
      </c>
      <c r="H18584" t="n">
        <v>0.002352224248230248</v>
      </c>
    </row>
    <row r="18585">
      <c r="F18585" t="n">
        <v>0.08589432014168859</v>
      </c>
      <c r="G18585" t="n">
        <v>0.1374360191036592</v>
      </c>
      <c r="H18585" t="n">
        <v>0.002352459470655071</v>
      </c>
    </row>
    <row r="18586">
      <c r="F18586" t="n">
        <v>0.08591620419716596</v>
      </c>
      <c r="G18586" t="n">
        <v>0.1374434480776648</v>
      </c>
      <c r="H18586" t="n">
        <v>0.002352694693079894</v>
      </c>
    </row>
    <row r="18587">
      <c r="F18587" t="n">
        <v>0.08591366551969928</v>
      </c>
      <c r="G18587" t="n">
        <v>0.1374508770516704</v>
      </c>
      <c r="H18587" t="n">
        <v>0.002352224248230248</v>
      </c>
    </row>
    <row r="18588">
      <c r="F18588" t="n">
        <v>0.08589891611632504</v>
      </c>
      <c r="G18588" t="n">
        <v>0.137458306025676</v>
      </c>
      <c r="H18588" t="n">
        <v>0.002356859180849006</v>
      </c>
    </row>
    <row r="18589">
      <c r="F18589" t="n">
        <v>0.08587195674898981</v>
      </c>
      <c r="G18589" t="n">
        <v>0.1374657349996816</v>
      </c>
      <c r="H18589" t="n">
        <v>0.00235709489033804</v>
      </c>
    </row>
    <row r="18590">
      <c r="F18590" t="n">
        <v>0.0858938380599315</v>
      </c>
      <c r="G18590" t="n">
        <v>0.1374731639736872</v>
      </c>
      <c r="H18590" t="n">
        <v>0.002357330599827074</v>
      </c>
    </row>
    <row r="18591">
      <c r="F18591" t="n">
        <v>0.08590350839210342</v>
      </c>
      <c r="G18591" t="n">
        <v>0.1374805929476928</v>
      </c>
      <c r="H18591" t="n">
        <v>0.00235709489033804</v>
      </c>
    </row>
    <row r="18592">
      <c r="F18592" t="n">
        <v>0.08587654957116853</v>
      </c>
      <c r="G18592" t="n">
        <v>0.1374880219216984</v>
      </c>
      <c r="H18592" t="n">
        <v>0.002361730490613913</v>
      </c>
    </row>
    <row r="18593">
      <c r="F18593" t="n">
        <v>0.08589842838257475</v>
      </c>
      <c r="G18593" t="n">
        <v>0.137495450895704</v>
      </c>
      <c r="H18593" t="n">
        <v>0.002361730490613913</v>
      </c>
    </row>
    <row r="18594">
      <c r="F18594" t="n">
        <v>0.0858592611369125</v>
      </c>
      <c r="G18594" t="n">
        <v>0.1375028798697096</v>
      </c>
      <c r="H18594" t="n">
        <v>0.002361966687282641</v>
      </c>
    </row>
    <row r="18595">
      <c r="F18595" t="n">
        <v>0.08586893000052209</v>
      </c>
      <c r="G18595" t="n">
        <v>0.1375103088437152</v>
      </c>
      <c r="H18595" t="n">
        <v>0.002361730490613913</v>
      </c>
    </row>
    <row r="18596">
      <c r="F18596" t="n">
        <v>0.08585418121244197</v>
      </c>
      <c r="G18596" t="n">
        <v>0.1375177378177208</v>
      </c>
      <c r="H18596" t="n">
        <v>0.002367076317261244</v>
      </c>
    </row>
    <row r="18597">
      <c r="F18597" t="n">
        <v>0.0858882654860751</v>
      </c>
      <c r="G18597" t="n">
        <v>0.1375251667917264</v>
      </c>
      <c r="H18597" t="n">
        <v>0.002367076317261244</v>
      </c>
    </row>
    <row r="18598">
      <c r="F18598" t="n">
        <v>0.08586130827643042</v>
      </c>
      <c r="G18598" t="n">
        <v>0.137532595765732</v>
      </c>
      <c r="H18598" t="n">
        <v>0.002367076317261244</v>
      </c>
    </row>
    <row r="18599">
      <c r="F18599" t="n">
        <v>0.08587097491476846</v>
      </c>
      <c r="G18599" t="n">
        <v>0.1375400247397376</v>
      </c>
      <c r="H18599" t="n">
        <v>0.002366602949334585</v>
      </c>
    </row>
    <row r="18600">
      <c r="F18600" t="n">
        <v>0.08585622593534965</v>
      </c>
      <c r="G18600" t="n">
        <v>0.1375474537137432</v>
      </c>
      <c r="H18600" t="n">
        <v>0.002371713722617705</v>
      </c>
    </row>
    <row r="18601">
      <c r="F18601" t="n">
        <v>0.08586589159001637</v>
      </c>
      <c r="G18601" t="n">
        <v>0.1375548826877488</v>
      </c>
      <c r="H18601" t="n">
        <v>0.002371476551245444</v>
      </c>
    </row>
    <row r="18602">
      <c r="F18602" t="n">
        <v>0.0858633495716757</v>
      </c>
      <c r="G18602" t="n">
        <v>0.1375623116617544</v>
      </c>
      <c r="H18602" t="n">
        <v>0.002372188065362229</v>
      </c>
    </row>
    <row r="18603">
      <c r="F18603" t="n">
        <v>0.08584860064320728</v>
      </c>
      <c r="G18603" t="n">
        <v>0.1375697406357601</v>
      </c>
      <c r="H18603" t="n">
        <v>0.002376588949475876</v>
      </c>
    </row>
    <row r="18604">
      <c r="F18604" t="n">
        <v>0.08585826482481729</v>
      </c>
      <c r="G18604" t="n">
        <v>0.1375771696097657</v>
      </c>
      <c r="H18604" t="n">
        <v>0.002376588949475876</v>
      </c>
    </row>
    <row r="18605">
      <c r="F18605" t="n">
        <v>0.08583130976737219</v>
      </c>
      <c r="G18605" t="n">
        <v>0.1375845985837713</v>
      </c>
      <c r="H18605" t="n">
        <v>0.002376826608370823</v>
      </c>
    </row>
    <row r="18606">
      <c r="F18606" t="n">
        <v>0.08585317913339247</v>
      </c>
      <c r="G18606" t="n">
        <v>0.1375920275577769</v>
      </c>
      <c r="H18606" t="n">
        <v>0.002376588949475876</v>
      </c>
    </row>
    <row r="18607">
      <c r="F18607" t="n">
        <v>0.08585063593434378</v>
      </c>
      <c r="G18607" t="n">
        <v>0.1375994565317825</v>
      </c>
      <c r="H18607" t="n">
        <v>0.002376588949475876</v>
      </c>
    </row>
    <row r="18608">
      <c r="F18608" t="n">
        <v>0.0858480925002048</v>
      </c>
      <c r="G18608" t="n">
        <v>0.1376068855057881</v>
      </c>
      <c r="H18608" t="n">
        <v>0.002381465308106275</v>
      </c>
    </row>
    <row r="18609">
      <c r="F18609" t="n">
        <v>0.08585775397891529</v>
      </c>
      <c r="G18609" t="n">
        <v>0.1376143144797937</v>
      </c>
      <c r="H18609" t="n">
        <v>0.002381227161575464</v>
      </c>
    </row>
    <row r="18610">
      <c r="F18610" t="n">
        <v>0.08583080003483345</v>
      </c>
      <c r="G18610" t="n">
        <v>0.1376217434537993</v>
      </c>
      <c r="H18610" t="n">
        <v>0.002381941601167896</v>
      </c>
    </row>
    <row r="18611">
      <c r="F18611" t="n">
        <v>0.08585266542958689</v>
      </c>
      <c r="G18611" t="n">
        <v>0.1376291724278049</v>
      </c>
      <c r="H18611" t="n">
        <v>0.002381941601167896</v>
      </c>
    </row>
    <row r="18612">
      <c r="F18612" t="n">
        <v>0.08582571203533076</v>
      </c>
      <c r="G18612" t="n">
        <v>0.1376366014018105</v>
      </c>
      <c r="H18612" t="n">
        <v>0.002386820061301301</v>
      </c>
    </row>
    <row r="18613">
      <c r="F18613" t="n">
        <v>0.08582316768543218</v>
      </c>
      <c r="G18613" t="n">
        <v>0.1376440303758161</v>
      </c>
      <c r="H18613" t="n">
        <v>0.002386581427022026</v>
      </c>
    </row>
    <row r="18614">
      <c r="F18614" t="n">
        <v>0.08580841922703809</v>
      </c>
      <c r="G18614" t="n">
        <v>0.1376514593498217</v>
      </c>
      <c r="H18614" t="n">
        <v>0.002386581427022026</v>
      </c>
    </row>
    <row r="18615">
      <c r="F18615" t="n">
        <v>0.08581807828709249</v>
      </c>
      <c r="G18615" t="n">
        <v>0.1376588883238273</v>
      </c>
      <c r="H18615" t="n">
        <v>0.002386581427022026</v>
      </c>
    </row>
    <row r="18616">
      <c r="F18616" t="n">
        <v>0.08583993997244195</v>
      </c>
      <c r="G18616" t="n">
        <v>0.1376663172978329</v>
      </c>
      <c r="H18616" t="n">
        <v>0.002391221397619168</v>
      </c>
    </row>
    <row r="18617">
      <c r="F18617" t="n">
        <v>0.08582519107171582</v>
      </c>
      <c r="G18617" t="n">
        <v>0.1376737462718385</v>
      </c>
      <c r="H18617" t="n">
        <v>0.002391221397619168</v>
      </c>
    </row>
    <row r="18618">
      <c r="F18618" t="n">
        <v>0.08581044244848299</v>
      </c>
      <c r="G18618" t="n">
        <v>0.1376811752458441</v>
      </c>
      <c r="H18618" t="n">
        <v>0.002391221397619168</v>
      </c>
    </row>
    <row r="18619">
      <c r="F18619" t="n">
        <v>0.08579569410316329</v>
      </c>
      <c r="G18619" t="n">
        <v>0.1376886042198497</v>
      </c>
      <c r="H18619" t="n">
        <v>0.002391221397619168</v>
      </c>
    </row>
    <row r="18620">
      <c r="F18620" t="n">
        <v>0.08581755308105898</v>
      </c>
      <c r="G18620" t="n">
        <v>0.1376960331938553</v>
      </c>
      <c r="H18620" t="n">
        <v>0.002396101116969371</v>
      </c>
    </row>
    <row r="18621">
      <c r="F18621" t="n">
        <v>0.08579060243528958</v>
      </c>
      <c r="G18621" t="n">
        <v>0.1377034621678609</v>
      </c>
      <c r="H18621" t="n">
        <v>0.002395861506857674</v>
      </c>
    </row>
    <row r="18622">
      <c r="F18622" t="n">
        <v>0.08580025809500097</v>
      </c>
      <c r="G18622" t="n">
        <v>0.1377108911418665</v>
      </c>
      <c r="H18622" t="n">
        <v>0.002396580337192765</v>
      </c>
    </row>
    <row r="18623">
      <c r="F18623" t="n">
        <v>0.08578550984686391</v>
      </c>
      <c r="G18623" t="n">
        <v>0.1377183201158721</v>
      </c>
      <c r="H18623" t="n">
        <v>0.002396101116969371</v>
      </c>
    </row>
    <row r="18624">
      <c r="F18624" t="n">
        <v>0.08578296320832005</v>
      </c>
      <c r="G18624" t="n">
        <v>0.1377257490898777</v>
      </c>
      <c r="H18624" t="n">
        <v>0.002400981945027221</v>
      </c>
    </row>
    <row r="18625">
      <c r="F18625" t="n">
        <v>0.08578041634068932</v>
      </c>
      <c r="G18625" t="n">
        <v>0.1377331780638833</v>
      </c>
      <c r="H18625" t="n">
        <v>0.002400741846832718</v>
      </c>
    </row>
    <row r="18626">
      <c r="F18626" t="n">
        <v>0.08579007006454947</v>
      </c>
      <c r="G18626" t="n">
        <v>0.1377406070378889</v>
      </c>
      <c r="H18626" t="n">
        <v>0.002400741846832718</v>
      </c>
    </row>
    <row r="18627">
      <c r="F18627" t="n">
        <v>0.08579972305050762</v>
      </c>
      <c r="G18627" t="n">
        <v>0.1377480360118945</v>
      </c>
      <c r="H18627" t="n">
        <v>0.002401222043221724</v>
      </c>
    </row>
    <row r="18628">
      <c r="F18628" t="n">
        <v>0.08580937529884575</v>
      </c>
      <c r="G18628" t="n">
        <v>0.1377554649859001</v>
      </c>
      <c r="H18628" t="n">
        <v>0.00240610446241417</v>
      </c>
    </row>
    <row r="18629">
      <c r="F18629" t="n">
        <v>0.0857824266421905</v>
      </c>
      <c r="G18629" t="n">
        <v>0.1377628939599057</v>
      </c>
      <c r="H18629" t="n">
        <v>0.002406345048801772</v>
      </c>
    </row>
    <row r="18630">
      <c r="F18630" t="n">
        <v>0.085767678578496</v>
      </c>
      <c r="G18630" t="n">
        <v>0.1377703229339113</v>
      </c>
      <c r="H18630" t="n">
        <v>0.002405863876026567</v>
      </c>
    </row>
    <row r="18631">
      <c r="F18631" t="n">
        <v>0.08576513034370203</v>
      </c>
      <c r="G18631" t="n">
        <v>0.1377777519079169</v>
      </c>
      <c r="H18631" t="n">
        <v>0.002405623289638964</v>
      </c>
    </row>
    <row r="18632">
      <c r="F18632" t="n">
        <v>0.08579917975628867</v>
      </c>
      <c r="G18632" t="n">
        <v>0.1377851808819225</v>
      </c>
      <c r="H18632" t="n">
        <v>0.002411229053582099</v>
      </c>
    </row>
    <row r="18633">
      <c r="F18633" t="n">
        <v>0.08577223223100582</v>
      </c>
      <c r="G18633" t="n">
        <v>0.1377926098559281</v>
      </c>
      <c r="H18633" t="n">
        <v>0.002410746904201259</v>
      </c>
    </row>
    <row r="18634">
      <c r="F18634" t="n">
        <v>0.08576968306244345</v>
      </c>
      <c r="G18634" t="n">
        <v>0.1378000388299337</v>
      </c>
      <c r="H18634" t="n">
        <v>0.002410746904201259</v>
      </c>
    </row>
    <row r="18635">
      <c r="F18635" t="n">
        <v>0.08577933219486317</v>
      </c>
      <c r="G18635" t="n">
        <v>0.1378074678039393</v>
      </c>
      <c r="H18635" t="n">
        <v>0.002410987978891679</v>
      </c>
    </row>
    <row r="18636">
      <c r="F18636" t="n">
        <v>0.08576458404885215</v>
      </c>
      <c r="G18636" t="n">
        <v>0.137814896777945</v>
      </c>
      <c r="H18636" t="n">
        <v>0.002415872586887537</v>
      </c>
    </row>
    <row r="18637">
      <c r="F18637" t="n">
        <v>0.08578643023780679</v>
      </c>
      <c r="G18637" t="n">
        <v>0.1378223257519506</v>
      </c>
      <c r="H18637" t="n">
        <v>0.002415872586887537</v>
      </c>
    </row>
    <row r="18638">
      <c r="F18638" t="n">
        <v>0.08575948413564154</v>
      </c>
      <c r="G18638" t="n">
        <v>0.1378297547259562</v>
      </c>
      <c r="H18638" t="n">
        <v>0.002416114149989916</v>
      </c>
    </row>
    <row r="18639">
      <c r="F18639" t="n">
        <v>0.08576913134916017</v>
      </c>
      <c r="G18639" t="n">
        <v>0.1378371836999618</v>
      </c>
      <c r="H18639" t="n">
        <v>0.002416114149989916</v>
      </c>
    </row>
    <row r="18640">
      <c r="F18640" t="n">
        <v>0.08574218607406139</v>
      </c>
      <c r="G18640" t="n">
        <v>0.1378446126739674</v>
      </c>
      <c r="H18640" t="n">
        <v>0.002421000332257914</v>
      </c>
    </row>
    <row r="18641">
      <c r="F18641" t="n">
        <v>0.0857762265781304</v>
      </c>
      <c r="G18641" t="n">
        <v>0.137852041647973</v>
      </c>
      <c r="H18641" t="n">
        <v>0.002420516229012112</v>
      </c>
    </row>
    <row r="18642">
      <c r="F18642" t="n">
        <v>0.08576147836295853</v>
      </c>
      <c r="G18642" t="n">
        <v>0.1378594706219786</v>
      </c>
      <c r="H18642" t="n">
        <v>0.002420758280635013</v>
      </c>
    </row>
    <row r="18643">
      <c r="F18643" t="n">
        <v>0.08577112340770585</v>
      </c>
      <c r="G18643" t="n">
        <v>0.1378668995959842</v>
      </c>
      <c r="H18643" t="n">
        <v>0.00242540251411598</v>
      </c>
    </row>
    <row r="18644">
      <c r="F18644" t="n">
        <v>0.08576857148857364</v>
      </c>
      <c r="G18644" t="n">
        <v>0.1378743285699898</v>
      </c>
      <c r="H18644" t="n">
        <v>0.00242540251411598</v>
      </c>
    </row>
    <row r="18645">
      <c r="F18645" t="n">
        <v>0.08572943141941412</v>
      </c>
      <c r="G18645" t="n">
        <v>0.1378817575439954</v>
      </c>
      <c r="H18645" t="n">
        <v>0.00242540251411598</v>
      </c>
    </row>
    <row r="18646">
      <c r="F18646" t="n">
        <v>0.08573907554267149</v>
      </c>
      <c r="G18646" t="n">
        <v>0.137889186518001</v>
      </c>
      <c r="H18646" t="n">
        <v>0.002425645054367391</v>
      </c>
    </row>
    <row r="18647">
      <c r="F18647" t="n">
        <v>0.08576091439970321</v>
      </c>
      <c r="G18647" t="n">
        <v>0.1378966154920066</v>
      </c>
      <c r="H18647" t="n">
        <v>0.002425887594618803</v>
      </c>
    </row>
    <row r="18648">
      <c r="F18648" t="n">
        <v>0.08574616638375179</v>
      </c>
      <c r="G18648" t="n">
        <v>0.1379040444660122</v>
      </c>
      <c r="H18648" t="n">
        <v>0.002430046844343278</v>
      </c>
    </row>
    <row r="18649">
      <c r="F18649" t="n">
        <v>0.08574361361264618</v>
      </c>
      <c r="G18649" t="n">
        <v>0.1379114734400178</v>
      </c>
      <c r="H18649" t="n">
        <v>0.002430775931305277</v>
      </c>
    </row>
    <row r="18650">
      <c r="F18650" t="n">
        <v>0.08575325532098209</v>
      </c>
      <c r="G18650" t="n">
        <v>0.1379189024140234</v>
      </c>
      <c r="H18650" t="n">
        <v>0.002430532902317944</v>
      </c>
    </row>
    <row r="18651">
      <c r="F18651" t="n">
        <v>0.08575070185418826</v>
      </c>
      <c r="G18651" t="n">
        <v>0.137926331388029</v>
      </c>
      <c r="H18651" t="n">
        <v>0.002430532902317944</v>
      </c>
    </row>
    <row r="18652">
      <c r="F18652" t="n">
        <v>0.08573595397850199</v>
      </c>
      <c r="G18652" t="n">
        <v>0.1379337603620346</v>
      </c>
      <c r="H18652" t="n">
        <v>0.002435178300889858</v>
      </c>
    </row>
    <row r="18653">
      <c r="F18653" t="n">
        <v>0.08570901246029229</v>
      </c>
      <c r="G18653" t="n">
        <v>0.1379411893360402</v>
      </c>
      <c r="H18653" t="n">
        <v>0.002435178300889858</v>
      </c>
    </row>
    <row r="18654">
      <c r="F18654" t="n">
        <v>0.08570645910155633</v>
      </c>
      <c r="G18654" t="n">
        <v>0.1379486183100458</v>
      </c>
      <c r="H18654" t="n">
        <v>0.002435665336550036</v>
      </c>
    </row>
    <row r="18655">
      <c r="F18655" t="n">
        <v>0.08570390552424482</v>
      </c>
      <c r="G18655" t="n">
        <v>0.1379560472840514</v>
      </c>
      <c r="H18655" t="n">
        <v>0.002435178300889858</v>
      </c>
    </row>
    <row r="18656">
      <c r="F18656" t="n">
        <v>0.08570135172870809</v>
      </c>
      <c r="G18656" t="n">
        <v>0.137963476258057</v>
      </c>
      <c r="H18656" t="n">
        <v>0.002439823784248477</v>
      </c>
    </row>
    <row r="18657">
      <c r="F18657" t="n">
        <v>0.08571099062758025</v>
      </c>
      <c r="G18657" t="n">
        <v>0.1379709052320626</v>
      </c>
      <c r="H18657" t="n">
        <v>0.002439823784248477</v>
      </c>
    </row>
    <row r="18658">
      <c r="F18658" t="n">
        <v>0.08570843614119562</v>
      </c>
      <c r="G18658" t="n">
        <v>0.1379783342060682</v>
      </c>
      <c r="H18658" t="n">
        <v>0.002440555804585785</v>
      </c>
    </row>
    <row r="18659">
      <c r="F18659" t="n">
        <v>0.08571807383897989</v>
      </c>
      <c r="G18659" t="n">
        <v>0.1379857631800738</v>
      </c>
      <c r="H18659" t="n">
        <v>0.00244006779102758</v>
      </c>
    </row>
    <row r="18660">
      <c r="F18660" t="n">
        <v>0.0857277108089347</v>
      </c>
      <c r="G18660" t="n">
        <v>0.1379931921540794</v>
      </c>
      <c r="H18660" t="n">
        <v>0.00244520283381142</v>
      </c>
    </row>
    <row r="18661">
      <c r="F18661" t="n">
        <v>0.08568857948990977</v>
      </c>
      <c r="G18661" t="n">
        <v>0.138000621128085</v>
      </c>
      <c r="H18661" t="n">
        <v>0.002444958337977622</v>
      </c>
    </row>
    <row r="18662">
      <c r="F18662" t="n">
        <v>0.0856982160272034</v>
      </c>
      <c r="G18662" t="n">
        <v>0.1380080501020906</v>
      </c>
      <c r="H18662" t="n">
        <v>0.002445447329645218</v>
      </c>
    </row>
    <row r="18663">
      <c r="F18663" t="n">
        <v>0.0856834690790772</v>
      </c>
      <c r="G18663" t="n">
        <v>0.1380154790760962</v>
      </c>
      <c r="H18663" t="n">
        <v>0.002444713842143825</v>
      </c>
    </row>
    <row r="18664">
      <c r="F18664" t="n">
        <v>0.08569310467404077</v>
      </c>
      <c r="G18664" t="n">
        <v>0.1380229080501019</v>
      </c>
      <c r="H18664" t="n">
        <v>0.002450094920967444</v>
      </c>
    </row>
    <row r="18665">
      <c r="F18665" t="n">
        <v>0.08569054867464428</v>
      </c>
      <c r="G18665" t="n">
        <v>0.1380303370241075</v>
      </c>
      <c r="H18665" t="n">
        <v>0.002449849935973847</v>
      </c>
    </row>
    <row r="18666">
      <c r="F18666" t="n">
        <v>0.08570018307297184</v>
      </c>
      <c r="G18666" t="n">
        <v>0.138037765998113</v>
      </c>
      <c r="H18666" t="n">
        <v>0.002450339905961041</v>
      </c>
    </row>
    <row r="18667">
      <c r="F18667" t="n">
        <v>0.08570981674562121</v>
      </c>
      <c r="G18667" t="n">
        <v>0.1380451949721186</v>
      </c>
      <c r="H18667" t="n">
        <v>0.002450339905961041</v>
      </c>
    </row>
    <row r="18668">
      <c r="F18668" t="n">
        <v>0.08567068928823914</v>
      </c>
      <c r="G18668" t="n">
        <v>0.1380526239461242</v>
      </c>
      <c r="H18668" t="n">
        <v>0.002454988053508025</v>
      </c>
    </row>
    <row r="18669">
      <c r="F18669" t="n">
        <v>0.08569251237860755</v>
      </c>
      <c r="G18669" t="n">
        <v>0.1380600529201298</v>
      </c>
      <c r="H18669" t="n">
        <v>0.00245523352776595</v>
      </c>
    </row>
    <row r="18670">
      <c r="F18670" t="n">
        <v>0.0856777654635264</v>
      </c>
      <c r="G18670" t="n">
        <v>0.1380674818941355</v>
      </c>
      <c r="H18670" t="n">
        <v>0.00245523352776595</v>
      </c>
    </row>
    <row r="18671">
      <c r="F18671" t="n">
        <v>0.08567520818092862</v>
      </c>
      <c r="G18671" t="n">
        <v>0.1380749108681411</v>
      </c>
      <c r="H18671" t="n">
        <v>0.002459882225666446</v>
      </c>
    </row>
    <row r="18672">
      <c r="F18672" t="n">
        <v>0.08568483976397989</v>
      </c>
      <c r="G18672" t="n">
        <v>0.1380823398421467</v>
      </c>
      <c r="H18672" t="n">
        <v>0.00246012818929265</v>
      </c>
    </row>
    <row r="18673">
      <c r="F18673" t="n">
        <v>0.08567009297816214</v>
      </c>
      <c r="G18673" t="n">
        <v>0.1380897688161523</v>
      </c>
      <c r="H18673" t="n">
        <v>0.002459882225666446</v>
      </c>
    </row>
    <row r="18674">
      <c r="F18674" t="n">
        <v>0.08567972362542105</v>
      </c>
      <c r="G18674" t="n">
        <v>0.1380971977901579</v>
      </c>
      <c r="H18674" t="n">
        <v>0.002459636262040242</v>
      </c>
    </row>
    <row r="18675">
      <c r="F18675" t="n">
        <v>0.08565278861672351</v>
      </c>
      <c r="G18675" t="n">
        <v>0.1381046267641635</v>
      </c>
      <c r="H18675" t="n">
        <v>0.002459636262040242</v>
      </c>
    </row>
    <row r="18676">
      <c r="F18676" t="n">
        <v>0.08568679469550022</v>
      </c>
      <c r="G18676" t="n">
        <v>0.1381120557381691</v>
      </c>
      <c r="H18676" t="n">
        <v>0.00246502388477384</v>
      </c>
    </row>
    <row r="18677">
      <c r="F18677" t="n">
        <v>0.08565986003215706</v>
      </c>
      <c r="G18677" t="n">
        <v>0.1381194847121747</v>
      </c>
      <c r="H18677" t="n">
        <v>0.002464777431675982</v>
      </c>
    </row>
    <row r="18678">
      <c r="F18678" t="n">
        <v>0.08568167635513034</v>
      </c>
      <c r="G18678" t="n">
        <v>0.1381269136861803</v>
      </c>
      <c r="H18678" t="n">
        <v>0.002464777431675982</v>
      </c>
    </row>
    <row r="18679">
      <c r="F18679" t="n">
        <v>0.08565474229452504</v>
      </c>
      <c r="G18679" t="n">
        <v>0.1381343426601859</v>
      </c>
      <c r="H18679" t="n">
        <v>0.00246502388477384</v>
      </c>
    </row>
    <row r="18680">
      <c r="F18680" t="n">
        <v>0.08567655717384205</v>
      </c>
      <c r="G18680" t="n">
        <v>0.1381417716341915</v>
      </c>
      <c r="H18680" t="n">
        <v>0.002469179780425286</v>
      </c>
    </row>
    <row r="18681">
      <c r="F18681" t="n">
        <v>0.08563743694195172</v>
      </c>
      <c r="G18681" t="n">
        <v>0.1381492006081971</v>
      </c>
      <c r="H18681" t="n">
        <v>0.002469426723097596</v>
      </c>
    </row>
    <row r="18682">
      <c r="F18682" t="n">
        <v>0.08567143715443921</v>
      </c>
      <c r="G18682" t="n">
        <v>0.1381566295822027</v>
      </c>
      <c r="H18682" t="n">
        <v>0.002469920608442215</v>
      </c>
    </row>
    <row r="18683">
      <c r="F18683" t="n">
        <v>0.08564450430401842</v>
      </c>
      <c r="G18683" t="n">
        <v>0.1381640585562083</v>
      </c>
      <c r="H18683" t="n">
        <v>0.0024745709221815</v>
      </c>
    </row>
    <row r="18684">
      <c r="F18684" t="n">
        <v>0.08565413029207632</v>
      </c>
      <c r="G18684" t="n">
        <v>0.1381714875302139</v>
      </c>
      <c r="H18684" t="n">
        <v>0.002474818354530484</v>
      </c>
    </row>
    <row r="18685">
      <c r="F18685" t="n">
        <v>0.08565156980837701</v>
      </c>
      <c r="G18685" t="n">
        <v>0.1381789165042195</v>
      </c>
      <c r="H18685" t="n">
        <v>0.002474818354530484</v>
      </c>
    </row>
    <row r="18686">
      <c r="F18686" t="n">
        <v>0.08566119461250528</v>
      </c>
      <c r="G18686" t="n">
        <v>0.1381863454782251</v>
      </c>
      <c r="H18686" t="n">
        <v>0.0024745709221815</v>
      </c>
    </row>
    <row r="18687">
      <c r="F18687" t="n">
        <v>0.08564644821806246</v>
      </c>
      <c r="G18687" t="n">
        <v>0.1381937744522307</v>
      </c>
      <c r="H18687" t="n">
        <v>0.002474818354530484</v>
      </c>
    </row>
    <row r="18688">
      <c r="F18688" t="n">
        <v>0.08565607209558189</v>
      </c>
      <c r="G18688" t="n">
        <v>0.1382012034262363</v>
      </c>
      <c r="H18688" t="n">
        <v>0.002479469195144036</v>
      </c>
    </row>
    <row r="18689">
      <c r="F18689" t="n">
        <v>0.08565351052685778</v>
      </c>
      <c r="G18689" t="n">
        <v>0.1382086324002419</v>
      </c>
      <c r="H18689" t="n">
        <v>0.002478973350889433</v>
      </c>
    </row>
    <row r="18690">
      <c r="F18690" t="n">
        <v>0.08561439533815381</v>
      </c>
      <c r="G18690" t="n">
        <v>0.1382160613742475</v>
      </c>
      <c r="H18690" t="n">
        <v>0.002479221273016734</v>
      </c>
    </row>
    <row r="18691">
      <c r="F18691" t="n">
        <v>0.08563620255558214</v>
      </c>
      <c r="G18691" t="n">
        <v>0.1382234903482531</v>
      </c>
      <c r="H18691" t="n">
        <v>0.002479469195144036</v>
      </c>
    </row>
    <row r="18692">
      <c r="F18692" t="n">
        <v>0.08560927270717894</v>
      </c>
      <c r="G18692" t="n">
        <v>0.1382309193222588</v>
      </c>
      <c r="H18692" t="n">
        <v>0.00248387165487742</v>
      </c>
    </row>
    <row r="18693">
      <c r="F18693" t="n">
        <v>0.0856310784890235</v>
      </c>
      <c r="G18693" t="n">
        <v>0.1382383482962644</v>
      </c>
      <c r="H18693" t="n">
        <v>0.002484120066884109</v>
      </c>
    </row>
    <row r="18694">
      <c r="F18694" t="n">
        <v>0.08561633270165005</v>
      </c>
      <c r="G18694" t="n">
        <v>0.13824577727027</v>
      </c>
      <c r="H18694" t="n">
        <v>0.00248387165487742</v>
      </c>
    </row>
    <row r="18695">
      <c r="F18695" t="n">
        <v>0.08561377041239517</v>
      </c>
      <c r="G18695" t="n">
        <v>0.1382532062442755</v>
      </c>
      <c r="H18695" t="n">
        <v>0.00248387165487742</v>
      </c>
    </row>
    <row r="18696">
      <c r="F18696" t="n">
        <v>0.0856233908529225</v>
      </c>
      <c r="G18696" t="n">
        <v>0.1382606352182811</v>
      </c>
      <c r="H18696" t="n">
        <v>0.002489517669641623</v>
      </c>
    </row>
    <row r="18697">
      <c r="F18697" t="n">
        <v>0.08563301057703021</v>
      </c>
      <c r="G18697" t="n">
        <v>0.1382680641922867</v>
      </c>
      <c r="H18697" t="n">
        <v>0.002489268767655056</v>
      </c>
    </row>
    <row r="18698">
      <c r="F18698" t="n">
        <v>0.08561826474210169</v>
      </c>
      <c r="G18698" t="n">
        <v>0.1382754931662923</v>
      </c>
      <c r="H18698" t="n">
        <v>0.002489517669641623</v>
      </c>
    </row>
    <row r="18699">
      <c r="F18699" t="n">
        <v>0.08561570138171655</v>
      </c>
      <c r="G18699" t="n">
        <v>0.1382829221402979</v>
      </c>
      <c r="H18699" t="n">
        <v>0.002488770963681922</v>
      </c>
    </row>
    <row r="18700">
      <c r="F18700" t="n">
        <v>0.08561313781848223</v>
      </c>
      <c r="G18700" t="n">
        <v>0.1382903511143035</v>
      </c>
      <c r="H18700" t="n">
        <v>0.002494419447736449</v>
      </c>
    </row>
    <row r="18701">
      <c r="F18701" t="n">
        <v>0.08559839240028817</v>
      </c>
      <c r="G18701" t="n">
        <v>0.1382977800883092</v>
      </c>
      <c r="H18701" t="n">
        <v>0.002493671271537368</v>
      </c>
    </row>
    <row r="18702">
      <c r="F18702" t="n">
        <v>0.08558364729268814</v>
      </c>
      <c r="G18702" t="n">
        <v>0.1383052090623148</v>
      </c>
      <c r="H18702" t="n">
        <v>0.002494170055670089</v>
      </c>
    </row>
    <row r="18703">
      <c r="F18703" t="n">
        <v>0.08559326477548995</v>
      </c>
      <c r="G18703" t="n">
        <v>0.1383126380363204</v>
      </c>
      <c r="H18703" t="n">
        <v>0.002494170055670089</v>
      </c>
    </row>
    <row r="18704">
      <c r="F18704" t="n">
        <v>0.08559070066077472</v>
      </c>
      <c r="G18704" t="n">
        <v>0.138320067010326</v>
      </c>
      <c r="H18704" t="n">
        <v>0.002499072337169177</v>
      </c>
    </row>
    <row r="18705">
      <c r="F18705" t="n">
        <v>0.08558813634498259</v>
      </c>
      <c r="G18705" t="n">
        <v>0.1383274959843316</v>
      </c>
      <c r="H18705" t="n">
        <v>0.00249932221941467</v>
      </c>
    </row>
    <row r="18706">
      <c r="F18706" t="n">
        <v>0.08557339145806027</v>
      </c>
      <c r="G18706" t="n">
        <v>0.1383349249583372</v>
      </c>
      <c r="H18706" t="n">
        <v>0.002499072337169177</v>
      </c>
    </row>
    <row r="18707">
      <c r="F18707" t="n">
        <v>0.0855830071115694</v>
      </c>
      <c r="G18707" t="n">
        <v>0.1383423539323428</v>
      </c>
      <c r="H18707" t="n">
        <v>0.002498572572678193</v>
      </c>
    </row>
    <row r="18708">
      <c r="F18708" t="n">
        <v>0.08559262205208952</v>
      </c>
      <c r="G18708" t="n">
        <v>0.1383497829063484</v>
      </c>
      <c r="H18708" t="n">
        <v>0.002503725233862205</v>
      </c>
    </row>
    <row r="18709">
      <c r="F18709" t="n">
        <v>0.08559005667898237</v>
      </c>
      <c r="G18709" t="n">
        <v>0.138357211880354</v>
      </c>
      <c r="H18709" t="n">
        <v>0.002503975606385591</v>
      </c>
    </row>
    <row r="18710">
      <c r="F18710" t="n">
        <v>0.08558749110653045</v>
      </c>
      <c r="G18710" t="n">
        <v>0.1383646408543596</v>
      </c>
      <c r="H18710" t="n">
        <v>0.002504225978908977</v>
      </c>
    </row>
    <row r="18711">
      <c r="F18711" t="n">
        <v>0.08558492533508424</v>
      </c>
      <c r="G18711" t="n">
        <v>0.1383720698283652</v>
      </c>
      <c r="H18711" t="n">
        <v>0.002509130720452081</v>
      </c>
    </row>
    <row r="18712">
      <c r="F18712" t="n">
        <v>0.0855701805337199</v>
      </c>
      <c r="G18712" t="n">
        <v>0.1383794988023708</v>
      </c>
      <c r="H18712" t="n">
        <v>0.00250862899465315</v>
      </c>
    </row>
    <row r="18713">
      <c r="F18713" t="n">
        <v>0.08557979319661073</v>
      </c>
      <c r="G18713" t="n">
        <v>0.1383869277763764</v>
      </c>
      <c r="H18713" t="n">
        <v>0.002508378131753685</v>
      </c>
    </row>
    <row r="18714">
      <c r="F18714" t="n">
        <v>0.08557722683028431</v>
      </c>
      <c r="G18714" t="n">
        <v>0.138394356750382</v>
      </c>
      <c r="H18714" t="n">
        <v>0.00250862899465315</v>
      </c>
    </row>
    <row r="18715">
      <c r="F18715" t="n">
        <v>0.08556248220492393</v>
      </c>
      <c r="G18715" t="n">
        <v>0.1384017857243876</v>
      </c>
      <c r="H18715" t="n">
        <v>0.00250862899465315</v>
      </c>
    </row>
    <row r="18716">
      <c r="F18716" t="n">
        <v>0.08557209350520432</v>
      </c>
      <c r="G18716" t="n">
        <v>0.1384092146983932</v>
      </c>
      <c r="H18716" t="n">
        <v>0.00251353373153037</v>
      </c>
    </row>
    <row r="18717">
      <c r="F18717" t="n">
        <v>0.08555734899903086</v>
      </c>
      <c r="G18717" t="n">
        <v>0.1384166436723988</v>
      </c>
      <c r="H18717" t="n">
        <v>0.002513282378157217</v>
      </c>
    </row>
    <row r="18718">
      <c r="F18718" t="n">
        <v>0.0855426048096958</v>
      </c>
      <c r="G18718" t="n">
        <v>0.1384240726464044</v>
      </c>
      <c r="H18718" t="n">
        <v>0.002513785084903523</v>
      </c>
    </row>
    <row r="18719">
      <c r="F18719" t="n">
        <v>0.08556439204177328</v>
      </c>
      <c r="G18719" t="n">
        <v>0.13843150162041</v>
      </c>
      <c r="H18719" t="n">
        <v>0.002513785084903523</v>
      </c>
    </row>
    <row r="18720">
      <c r="F18720" t="n">
        <v>0.08554964771715581</v>
      </c>
      <c r="G18720" t="n">
        <v>0.1384389305944156</v>
      </c>
      <c r="H18720" t="n">
        <v>0.002518187594783843</v>
      </c>
    </row>
    <row r="18721">
      <c r="F18721" t="n">
        <v>0.08555925675303376</v>
      </c>
      <c r="G18721" t="n">
        <v>0.1384463595684212</v>
      </c>
      <c r="H18721" t="n">
        <v>0.002518187594783843</v>
      </c>
    </row>
    <row r="18722">
      <c r="F18722" t="n">
        <v>0.08556886508025571</v>
      </c>
      <c r="G18722" t="n">
        <v>0.1384537885424268</v>
      </c>
      <c r="H18722" t="n">
        <v>0.002518439438727716</v>
      </c>
    </row>
    <row r="18723">
      <c r="F18723" t="n">
        <v>0.08556629669142518</v>
      </c>
      <c r="G18723" t="n">
        <v>0.1384612175164324</v>
      </c>
      <c r="H18723" t="n">
        <v>0.002518439438727716</v>
      </c>
    </row>
    <row r="18724">
      <c r="F18724" t="n">
        <v>0.08552720085549202</v>
      </c>
      <c r="G18724" t="n">
        <v>0.138468646490438</v>
      </c>
      <c r="H18724" t="n">
        <v>0.002523093775867998</v>
      </c>
    </row>
    <row r="18725">
      <c r="F18725" t="n">
        <v>0.08553680834263036</v>
      </c>
      <c r="G18725" t="n">
        <v>0.1384760754644436</v>
      </c>
      <c r="H18725" t="n">
        <v>0.002523850779701142</v>
      </c>
    </row>
    <row r="18726">
      <c r="F18726" t="n">
        <v>0.08555859035958779</v>
      </c>
      <c r="G18726" t="n">
        <v>0.1384835044384492</v>
      </c>
      <c r="H18726" t="n">
        <v>0.002523598445090094</v>
      </c>
    </row>
    <row r="18727">
      <c r="F18727" t="n">
        <v>0.085543846214684</v>
      </c>
      <c r="G18727" t="n">
        <v>0.1384909334124548</v>
      </c>
      <c r="H18727" t="n">
        <v>0.002523346110479046</v>
      </c>
    </row>
    <row r="18728">
      <c r="F18728" t="n">
        <v>0.08551692766703302</v>
      </c>
      <c r="G18728" t="n">
        <v>0.1384983623864604</v>
      </c>
      <c r="H18728" t="n">
        <v>0.00252850656639231</v>
      </c>
    </row>
    <row r="18729">
      <c r="F18729" t="n">
        <v>0.08551435888742295</v>
      </c>
      <c r="G18729" t="n">
        <v>0.1385057913604661</v>
      </c>
      <c r="H18729" t="n">
        <v>0.002528759391766412</v>
      </c>
    </row>
    <row r="18730">
      <c r="F18730" t="n">
        <v>0.08553613833478242</v>
      </c>
      <c r="G18730" t="n">
        <v>0.1385132203344717</v>
      </c>
      <c r="H18730" t="n">
        <v>0.002528759391766412</v>
      </c>
    </row>
    <row r="18731">
      <c r="F18731" t="n">
        <v>0.08553356865704387</v>
      </c>
      <c r="G18731" t="n">
        <v>0.1385206493084773</v>
      </c>
      <c r="H18731" t="n">
        <v>0.00252850656639231</v>
      </c>
    </row>
    <row r="18732">
      <c r="F18732" t="n">
        <v>0.0855309987876704</v>
      </c>
      <c r="G18732" t="n">
        <v>0.1385280782824829</v>
      </c>
      <c r="H18732" t="n">
        <v>0.002533668957043979</v>
      </c>
    </row>
    <row r="18733">
      <c r="F18733" t="n">
        <v>0.0855406021657622</v>
      </c>
      <c r="G18733" t="n">
        <v>0.1385355072564885</v>
      </c>
      <c r="H18733" t="n">
        <v>0.002532909008346606</v>
      </c>
    </row>
    <row r="18734">
      <c r="F18734" t="n">
        <v>0.08553803165717072</v>
      </c>
      <c r="G18734" t="n">
        <v>0.1385429362304941</v>
      </c>
      <c r="H18734" t="n">
        <v>0.002533415640811521</v>
      </c>
    </row>
    <row r="18735">
      <c r="F18735" t="n">
        <v>0.08552328803324487</v>
      </c>
      <c r="G18735" t="n">
        <v>0.1385503652044997</v>
      </c>
      <c r="H18735" t="n">
        <v>0.002533162324579064</v>
      </c>
    </row>
    <row r="18736">
      <c r="F18736" t="n">
        <v>0.08549637206544766</v>
      </c>
      <c r="G18736" t="n">
        <v>0.1385577941785053</v>
      </c>
      <c r="H18736" t="n">
        <v>0.002538325662581001</v>
      </c>
    </row>
    <row r="18737">
      <c r="F18737" t="n">
        <v>0.08553031898918238</v>
      </c>
      <c r="G18737" t="n">
        <v>0.1385652231525109</v>
      </c>
      <c r="H18737" t="n">
        <v>0.002538071855395461</v>
      </c>
    </row>
    <row r="18738">
      <c r="F18738" t="n">
        <v>0.08551557556672099</v>
      </c>
      <c r="G18738" t="n">
        <v>0.1385726521265165</v>
      </c>
      <c r="H18738" t="n">
        <v>0.002537818048209922</v>
      </c>
    </row>
    <row r="18739">
      <c r="F18739" t="n">
        <v>0.08552517626218333</v>
      </c>
      <c r="G18739" t="n">
        <v>0.1385800811005221</v>
      </c>
      <c r="H18739" t="n">
        <v>0.002537818048209922</v>
      </c>
    </row>
    <row r="18740">
      <c r="F18740" t="n">
        <v>0.08551043297587863</v>
      </c>
      <c r="G18740" t="n">
        <v>0.1385875100745277</v>
      </c>
      <c r="H18740" t="n">
        <v>0.002542982327701251</v>
      </c>
    </row>
    <row r="18741">
      <c r="F18741" t="n">
        <v>0.08552003277978329</v>
      </c>
      <c r="G18741" t="n">
        <v>0.1385949390485333</v>
      </c>
      <c r="H18741" t="n">
        <v>0.002543490924166791</v>
      </c>
    </row>
    <row r="18742">
      <c r="F18742" t="n">
        <v>0.08548094738096958</v>
      </c>
      <c r="G18742" t="n">
        <v>0.1386023680225389</v>
      </c>
      <c r="H18742" t="n">
        <v>0.002542982327701251</v>
      </c>
    </row>
    <row r="18743">
      <c r="F18743" t="n">
        <v>0.08550271767688435</v>
      </c>
      <c r="G18743" t="n">
        <v>0.1386097969965445</v>
      </c>
      <c r="H18743" t="n">
        <v>0.002542728029468481</v>
      </c>
    </row>
    <row r="18744">
      <c r="F18744" t="n">
        <v>0.08548797492451313</v>
      </c>
      <c r="G18744" t="n">
        <v>0.1386172259705501</v>
      </c>
      <c r="H18744" t="n">
        <v>0.00254840331447744</v>
      </c>
    </row>
    <row r="18745">
      <c r="F18745" t="n">
        <v>0.08549757320648951</v>
      </c>
      <c r="G18745" t="n">
        <v>0.1386246549445557</v>
      </c>
      <c r="H18745" t="n">
        <v>0.002548148525103868</v>
      </c>
    </row>
    <row r="18746">
      <c r="F18746" t="n">
        <v>0.08547066049846308</v>
      </c>
      <c r="G18746" t="n">
        <v>0.1386320839185613</v>
      </c>
      <c r="H18746" t="n">
        <v>0.002547893735730295</v>
      </c>
    </row>
    <row r="18747">
      <c r="F18747" t="n">
        <v>0.08548025815014403</v>
      </c>
      <c r="G18747" t="n">
        <v>0.1386395128925669</v>
      </c>
      <c r="H18747" t="n">
        <v>0.002548148525103868</v>
      </c>
    </row>
    <row r="18748">
      <c r="F18748" t="n">
        <v>0.0854776855195354</v>
      </c>
      <c r="G18748" t="n">
        <v>0.1386469418665725</v>
      </c>
      <c r="H18748" t="n">
        <v>0.002553316634931181</v>
      </c>
    </row>
    <row r="18749">
      <c r="F18749" t="n">
        <v>0.08546294337877675</v>
      </c>
      <c r="G18749" t="n">
        <v>0.1386543708405781</v>
      </c>
      <c r="H18749" t="n">
        <v>0.002553316634931181</v>
      </c>
    </row>
    <row r="18750">
      <c r="F18750" t="n">
        <v>0.0854847087688833</v>
      </c>
      <c r="G18750" t="n">
        <v>0.1386617998145837</v>
      </c>
      <c r="H18750" t="n">
        <v>0.002553316634931181</v>
      </c>
    </row>
    <row r="18751">
      <c r="F18751" t="n">
        <v>0.08546996651515848</v>
      </c>
      <c r="G18751" t="n">
        <v>0.1386692287885893</v>
      </c>
      <c r="H18751" t="n">
        <v>0.002557719335893542</v>
      </c>
    </row>
    <row r="18752">
      <c r="F18752" t="n">
        <v>0.0854673931440172</v>
      </c>
      <c r="G18752" t="n">
        <v>0.1386766577625949</v>
      </c>
      <c r="H18752" t="n">
        <v>0.002557719335893542</v>
      </c>
    </row>
    <row r="18753">
      <c r="F18753" t="n">
        <v>0.08548915617897834</v>
      </c>
      <c r="G18753" t="n">
        <v>0.1386840867366005</v>
      </c>
      <c r="H18753" t="n">
        <v>0.00255823087976072</v>
      </c>
    </row>
    <row r="18754">
      <c r="F18754" t="n">
        <v>0.08548658192492534</v>
      </c>
      <c r="G18754" t="n">
        <v>0.1386915157106061</v>
      </c>
      <c r="H18754" t="n">
        <v>0.002557719335893542</v>
      </c>
    </row>
    <row r="18755">
      <c r="F18755" t="n">
        <v>0.08545967192645219</v>
      </c>
      <c r="G18755" t="n">
        <v>0.1386989446846117</v>
      </c>
      <c r="H18755" t="n">
        <v>0.002557975107827131</v>
      </c>
    </row>
    <row r="18756">
      <c r="F18756" t="n">
        <v>0.0854449302973819</v>
      </c>
      <c r="G18756" t="n">
        <v>0.1387063736586173</v>
      </c>
      <c r="H18756" t="n">
        <v>0.002562377253143806</v>
      </c>
    </row>
    <row r="18757">
      <c r="F18757" t="n">
        <v>0.08547885806261012</v>
      </c>
      <c r="G18757" t="n">
        <v>0.138713802632623</v>
      </c>
      <c r="H18757" t="n">
        <v>0.002563146043198755</v>
      </c>
    </row>
    <row r="18758">
      <c r="F18758" t="n">
        <v>0.08547628307628791</v>
      </c>
      <c r="G18758" t="n">
        <v>0.1387212316066286</v>
      </c>
      <c r="H18758" t="n">
        <v>0.002562889779847106</v>
      </c>
    </row>
    <row r="18759">
      <c r="F18759" t="n">
        <v>0.08547370790777463</v>
      </c>
      <c r="G18759" t="n">
        <v>0.1387286605806342</v>
      </c>
      <c r="H18759" t="n">
        <v>0.002562633516495456</v>
      </c>
    </row>
    <row r="18760">
      <c r="F18760" t="n">
        <v>0.08545896606424268</v>
      </c>
      <c r="G18760" t="n">
        <v>0.1387360895546398</v>
      </c>
      <c r="H18760" t="n">
        <v>0.002567291854895055</v>
      </c>
    </row>
    <row r="18761">
      <c r="F18761" t="n">
        <v>0.08544422455422396</v>
      </c>
      <c r="G18761" t="n">
        <v>0.1387435185286454</v>
      </c>
      <c r="H18761" t="n">
        <v>0.002568062119477982</v>
      </c>
    </row>
    <row r="18762">
      <c r="F18762" t="n">
        <v>0.08546598131259292</v>
      </c>
      <c r="G18762" t="n">
        <v>0.138750947502651</v>
      </c>
      <c r="H18762" t="n">
        <v>0.002567291854895055</v>
      </c>
    </row>
    <row r="18763">
      <c r="F18763" t="n">
        <v>0.08545123969820137</v>
      </c>
      <c r="G18763" t="n">
        <v>0.1387583764766566</v>
      </c>
      <c r="H18763" t="n">
        <v>0.002567805364617006</v>
      </c>
    </row>
    <row r="18764">
      <c r="F18764" t="n">
        <v>0.08543649841848294</v>
      </c>
      <c r="G18764" t="n">
        <v>0.1387658054506622</v>
      </c>
      <c r="H18764" t="n">
        <v>0.002572979102831108</v>
      </c>
    </row>
    <row r="18765">
      <c r="F18765" t="n">
        <v>0.08545825309030868</v>
      </c>
      <c r="G18765" t="n">
        <v>0.1387732344246678</v>
      </c>
      <c r="H18765" t="n">
        <v>0.002572721856370117</v>
      </c>
    </row>
    <row r="18766">
      <c r="F18766" t="n">
        <v>0.08543134676047723</v>
      </c>
      <c r="G18766" t="n">
        <v>0.1387806633986734</v>
      </c>
      <c r="H18766" t="n">
        <v>0.002572979102831108</v>
      </c>
    </row>
    <row r="18767">
      <c r="F18767" t="n">
        <v>0.0854287706622721</v>
      </c>
      <c r="G18767" t="n">
        <v>0.138788092372679</v>
      </c>
      <c r="H18767" t="n">
        <v>0.002572207363448135</v>
      </c>
    </row>
    <row r="18768">
      <c r="F18768" t="n">
        <v>0.08545052325038484</v>
      </c>
      <c r="G18768" t="n">
        <v>0.1387955213466846</v>
      </c>
      <c r="H18768" t="n">
        <v>0.002577896987490827</v>
      </c>
    </row>
    <row r="18769">
      <c r="F18769" t="n">
        <v>0.08541145375419552</v>
      </c>
      <c r="G18769" t="n">
        <v>0.1388029503206902</v>
      </c>
      <c r="H18769" t="n">
        <v>0.002577896987490827</v>
      </c>
    </row>
    <row r="18770">
      <c r="F18770" t="n">
        <v>0.08540887737770216</v>
      </c>
      <c r="G18770" t="n">
        <v>0.1388103792946958</v>
      </c>
      <c r="H18770" t="n">
        <v>0.002577381511188589</v>
      </c>
    </row>
    <row r="18771">
      <c r="F18771" t="n">
        <v>0.08543062814261525</v>
      </c>
      <c r="G18771" t="n">
        <v>0.1388178082687014</v>
      </c>
      <c r="H18771" t="n">
        <v>0.002577639249339708</v>
      </c>
    </row>
    <row r="18772">
      <c r="F18772" t="n">
        <v>0.08544021429718067</v>
      </c>
      <c r="G18772" t="n">
        <v>0.138825237242707</v>
      </c>
      <c r="H18772" t="n">
        <v>0.002582041077897498</v>
      </c>
    </row>
    <row r="18773">
      <c r="F18773" t="n">
        <v>0.08540114718203189</v>
      </c>
      <c r="G18773" t="n">
        <v>0.1388326662167126</v>
      </c>
      <c r="H18773" t="n">
        <v>0.002582041077897498</v>
      </c>
    </row>
    <row r="18774">
      <c r="F18774" t="n">
        <v>0.08543505875547049</v>
      </c>
      <c r="G18774" t="n">
        <v>0.1388400951907182</v>
      </c>
      <c r="H18774" t="n">
        <v>0.00258229930782828</v>
      </c>
    </row>
    <row r="18775">
      <c r="F18775" t="n">
        <v>0.08543248071956507</v>
      </c>
      <c r="G18775" t="n">
        <v>0.1388475241647238</v>
      </c>
      <c r="H18775" t="n">
        <v>0.002582815767689846</v>
      </c>
    </row>
    <row r="18776">
      <c r="F18776" t="n">
        <v>0.08542990250742671</v>
      </c>
      <c r="G18776" t="n">
        <v>0.1388549531387294</v>
      </c>
      <c r="H18776" t="n">
        <v>0.00258695927226264</v>
      </c>
    </row>
    <row r="18777">
      <c r="F18777" t="n">
        <v>0.08541516200619573</v>
      </c>
      <c r="G18777" t="n">
        <v>0.138862382112735</v>
      </c>
      <c r="H18777" t="n">
        <v>0.002587735437660859</v>
      </c>
    </row>
    <row r="18778">
      <c r="F18778" t="n">
        <v>0.08538825998963694</v>
      </c>
      <c r="G18778" t="n">
        <v>0.1388698110867406</v>
      </c>
      <c r="H18778" t="n">
        <v>0.002587735437660859</v>
      </c>
    </row>
    <row r="18779">
      <c r="F18779" t="n">
        <v>0.08541000521953587</v>
      </c>
      <c r="G18779" t="n">
        <v>0.1388772400607462</v>
      </c>
      <c r="H18779" t="n">
        <v>0.002592137564123748</v>
      </c>
    </row>
    <row r="18780">
      <c r="F18780" t="n">
        <v>0.08539526522406717</v>
      </c>
      <c r="G18780" t="n">
        <v>0.1388846690347518</v>
      </c>
      <c r="H18780" t="n">
        <v>0.00259239677788016</v>
      </c>
    </row>
    <row r="18781">
      <c r="F18781" t="n">
        <v>0.08541700881550808</v>
      </c>
      <c r="G18781" t="n">
        <v>0.1388920980087574</v>
      </c>
      <c r="H18781" t="n">
        <v>0.002591878350367336</v>
      </c>
    </row>
    <row r="18782">
      <c r="F18782" t="n">
        <v>0.08537794708129802</v>
      </c>
      <c r="G18782" t="n">
        <v>0.138899526982763</v>
      </c>
      <c r="H18782" t="n">
        <v>0.002592137564123748</v>
      </c>
    </row>
    <row r="18783">
      <c r="F18783" t="n">
        <v>0.08538752898513821</v>
      </c>
      <c r="G18783" t="n">
        <v>0.1389069559567686</v>
      </c>
      <c r="H18783" t="n">
        <v>0.002591878350367336</v>
      </c>
    </row>
    <row r="18784">
      <c r="F18784" t="n">
        <v>0.0853727895833625</v>
      </c>
      <c r="G18784" t="n">
        <v>0.1389143849307742</v>
      </c>
      <c r="H18784" t="n">
        <v>0.002596798306446011</v>
      </c>
    </row>
    <row r="18785">
      <c r="F18785" t="n">
        <v>0.08539453067524636</v>
      </c>
      <c r="G18785" t="n">
        <v>0.1389218139047798</v>
      </c>
      <c r="H18785" t="n">
        <v>0.002597577423849685</v>
      </c>
    </row>
    <row r="18786">
      <c r="F18786" t="n">
        <v>0.08540411077033873</v>
      </c>
      <c r="G18786" t="n">
        <v>0.1389292428787854</v>
      </c>
      <c r="H18786" t="n">
        <v>0.002597577423849685</v>
      </c>
    </row>
    <row r="18787">
      <c r="F18787" t="n">
        <v>0.0853650520396351</v>
      </c>
      <c r="G18787" t="n">
        <v>0.138936671852791</v>
      </c>
      <c r="H18787" t="n">
        <v>0.002597058012247236</v>
      </c>
    </row>
    <row r="18788">
      <c r="F18788" t="n">
        <v>0.08537463179037436</v>
      </c>
      <c r="G18788" t="n">
        <v>0.1389441008267966</v>
      </c>
      <c r="H18788" t="n">
        <v>0.002601979332666357</v>
      </c>
    </row>
    <row r="18789">
      <c r="F18789" t="n">
        <v>0.08539636987190179</v>
      </c>
      <c r="G18789" t="n">
        <v>0.1389515298008022</v>
      </c>
      <c r="H18789" t="n">
        <v>0.00260249972853289</v>
      </c>
    </row>
    <row r="18790">
      <c r="F18790" t="n">
        <v>0.08539378922930316</v>
      </c>
      <c r="G18790" t="n">
        <v>0.1389589587748079</v>
      </c>
      <c r="H18790" t="n">
        <v>0.00260171913473309</v>
      </c>
    </row>
    <row r="18791">
      <c r="F18791" t="n">
        <v>0.08535473290864276</v>
      </c>
      <c r="G18791" t="n">
        <v>0.1389663877488135</v>
      </c>
      <c r="H18791" t="n">
        <v>0.002606640829463014</v>
      </c>
    </row>
    <row r="18792">
      <c r="F18792" t="n">
        <v>0.08535215269858362</v>
      </c>
      <c r="G18792" t="n">
        <v>0.1389738167228191</v>
      </c>
      <c r="H18792" t="n">
        <v>0.002606640829463014</v>
      </c>
    </row>
    <row r="18793">
      <c r="F18793" t="n">
        <v>0.08538604627705496</v>
      </c>
      <c r="G18793" t="n">
        <v>0.1389812456968247</v>
      </c>
      <c r="H18793" t="n">
        <v>0.002606901519614975</v>
      </c>
    </row>
    <row r="18794">
      <c r="F18794" t="n">
        <v>0.08537130722448585</v>
      </c>
      <c r="G18794" t="n">
        <v>0.1389886746708303</v>
      </c>
      <c r="H18794" t="n">
        <v>0.002607162209766937</v>
      </c>
    </row>
    <row r="18795">
      <c r="F18795" t="n">
        <v>0.08535656851853853</v>
      </c>
      <c r="G18795" t="n">
        <v>0.1389961036448359</v>
      </c>
      <c r="H18795" t="n">
        <v>0.002606640829463014</v>
      </c>
    </row>
    <row r="18796">
      <c r="F18796" t="n">
        <v>0.0853661445835304</v>
      </c>
      <c r="G18796" t="n">
        <v>0.1390035326188415</v>
      </c>
      <c r="H18796" t="n">
        <v>0.002611824567326936</v>
      </c>
    </row>
    <row r="18797">
      <c r="F18797" t="n">
        <v>0.08537571996342003</v>
      </c>
      <c r="G18797" t="n">
        <v>0.1390109615928471</v>
      </c>
      <c r="H18797" t="n">
        <v>0.002612085749783668</v>
      </c>
    </row>
    <row r="18798">
      <c r="F18798" t="n">
        <v>0.08537313796282929</v>
      </c>
      <c r="G18798" t="n">
        <v>0.1390183905668527</v>
      </c>
      <c r="H18798" t="n">
        <v>0.002612085749783668</v>
      </c>
    </row>
    <row r="18799">
      <c r="F18799" t="n">
        <v>0.08537055579406669</v>
      </c>
      <c r="G18799" t="n">
        <v>0.1390258195408583</v>
      </c>
      <c r="H18799" t="n">
        <v>0.002611824567326936</v>
      </c>
    </row>
    <row r="18800">
      <c r="F18800" t="n">
        <v>0.08534366109882113</v>
      </c>
      <c r="G18800" t="n">
        <v>0.1390332485148639</v>
      </c>
      <c r="H18800" t="n">
        <v>0.002616748470036099</v>
      </c>
    </row>
    <row r="18801">
      <c r="F18801" t="n">
        <v>0.08532892319003178</v>
      </c>
      <c r="G18801" t="n">
        <v>0.1390406774888695</v>
      </c>
      <c r="H18801" t="n">
        <v>0.002617271819730107</v>
      </c>
    </row>
    <row r="18802">
      <c r="F18802" t="n">
        <v>0.08536280828225262</v>
      </c>
      <c r="G18802" t="n">
        <v>0.1390481064628751</v>
      </c>
      <c r="H18802" t="n">
        <v>0.002617010144883103</v>
      </c>
    </row>
    <row r="18803">
      <c r="F18803" t="n">
        <v>0.08533591463493863</v>
      </c>
      <c r="G18803" t="n">
        <v>0.1390555354368807</v>
      </c>
      <c r="H18803" t="n">
        <v>0.002616486795189096</v>
      </c>
    </row>
    <row r="18804">
      <c r="F18804" t="n">
        <v>0.08533333214707159</v>
      </c>
      <c r="G18804" t="n">
        <v>0.1390629644108863</v>
      </c>
      <c r="H18804" t="n">
        <v>0.002622197556620711</v>
      </c>
    </row>
    <row r="18805">
      <c r="F18805" t="n">
        <v>0.08531859460499856</v>
      </c>
      <c r="G18805" t="n">
        <v>0.1390703933848919</v>
      </c>
      <c r="H18805" t="n">
        <v>0.002622197556620711</v>
      </c>
    </row>
    <row r="18806">
      <c r="F18806" t="n">
        <v>0.08534032130346893</v>
      </c>
      <c r="G18806" t="n">
        <v>0.1390778223588975</v>
      </c>
      <c r="H18806" t="n">
        <v>0.002621411054654119</v>
      </c>
    </row>
    <row r="18807">
      <c r="F18807" t="n">
        <v>0.08532558368865759</v>
      </c>
      <c r="G18807" t="n">
        <v>0.1390852513329031</v>
      </c>
      <c r="H18807" t="n">
        <v>0.002621411054654119</v>
      </c>
    </row>
    <row r="18808">
      <c r="F18808" t="n">
        <v>0.08533515465202479</v>
      </c>
      <c r="G18808" t="n">
        <v>0.1390926803069087</v>
      </c>
      <c r="H18808" t="n">
        <v>0.002627124137144912</v>
      </c>
    </row>
    <row r="18809">
      <c r="F18809" t="n">
        <v>0.08530826336926496</v>
      </c>
      <c r="G18809" t="n">
        <v>0.1391001092809143</v>
      </c>
      <c r="H18809" t="n">
        <v>0.002626336157499698</v>
      </c>
    </row>
    <row r="18810">
      <c r="F18810" t="n">
        <v>0.08532998734197837</v>
      </c>
      <c r="G18810" t="n">
        <v>0.1391075382549199</v>
      </c>
      <c r="H18810" t="n">
        <v>0.002626861477263175</v>
      </c>
    </row>
    <row r="18811">
      <c r="F18811" t="n">
        <v>0.08530309676439307</v>
      </c>
      <c r="G18811" t="n">
        <v>0.1391149672289255</v>
      </c>
      <c r="H18811" t="n">
        <v>0.002626336157499698</v>
      </c>
    </row>
    <row r="18812">
      <c r="F18812" t="n">
        <v>0.08530051321643216</v>
      </c>
      <c r="G18812" t="n">
        <v>0.1391223962029311</v>
      </c>
      <c r="H18812" t="n">
        <v>0.002632051555535417</v>
      </c>
    </row>
    <row r="18813">
      <c r="F18813" t="n">
        <v>0.08532223514816226</v>
      </c>
      <c r="G18813" t="n">
        <v>0.1391298251769367</v>
      </c>
      <c r="H18813" t="n">
        <v>0.002631262097960272</v>
      </c>
    </row>
    <row r="18814">
      <c r="F18814" t="n">
        <v>0.0853318033203333</v>
      </c>
      <c r="G18814" t="n">
        <v>0.1391372541509423</v>
      </c>
      <c r="H18814" t="n">
        <v>0.00263152525048532</v>
      </c>
    </row>
    <row r="18815">
      <c r="F18815" t="n">
        <v>0.08532921850848658</v>
      </c>
      <c r="G18815" t="n">
        <v>0.1391446831249479</v>
      </c>
      <c r="H18815" t="n">
        <v>0.002631788403010368</v>
      </c>
    </row>
    <row r="18816">
      <c r="F18816" t="n">
        <v>0.08532663353442621</v>
      </c>
      <c r="G18816" t="n">
        <v>0.1391521120989535</v>
      </c>
      <c r="H18816" t="n">
        <v>0.002636979806024918</v>
      </c>
    </row>
    <row r="18817">
      <c r="F18817" t="n">
        <v>0.085287593035393</v>
      </c>
      <c r="G18817" t="n">
        <v>0.1391595410729591</v>
      </c>
      <c r="H18817" t="n">
        <v>0.002636979806024918</v>
      </c>
    </row>
    <row r="18818">
      <c r="F18818" t="n">
        <v>0.08532146310106641</v>
      </c>
      <c r="G18818" t="n">
        <v>0.1391669700469647</v>
      </c>
      <c r="H18818" t="n">
        <v>0.002636716160773366</v>
      </c>
    </row>
    <row r="18819">
      <c r="F18819" t="n">
        <v>0.08529457510100591</v>
      </c>
      <c r="G18819" t="n">
        <v>0.1391743990209703</v>
      </c>
      <c r="H18819" t="n">
        <v>0.002641908882846124</v>
      </c>
    </row>
    <row r="18820">
      <c r="F18820" t="n">
        <v>0.08530414101083694</v>
      </c>
      <c r="G18820" t="n">
        <v>0.1391818279949759</v>
      </c>
      <c r="H18820" t="n">
        <v>0.002641644744785452</v>
      </c>
    </row>
    <row r="18821">
      <c r="F18821" t="n">
        <v>0.08531370624318624</v>
      </c>
      <c r="G18821" t="n">
        <v>0.1391892569689815</v>
      </c>
      <c r="H18821" t="n">
        <v>0.002641908882846124</v>
      </c>
    </row>
    <row r="18822">
      <c r="F18822" t="n">
        <v>0.08531112030320399</v>
      </c>
      <c r="G18822" t="n">
        <v>0.1391966859429871</v>
      </c>
      <c r="H18822" t="n">
        <v>0.002641908882846124</v>
      </c>
    </row>
    <row r="18823">
      <c r="F18823" t="n">
        <v>0.08530853420346143</v>
      </c>
      <c r="G18823" t="n">
        <v>0.1392041149169928</v>
      </c>
      <c r="H18823" t="n">
        <v>0.002641116468664107</v>
      </c>
    </row>
    <row r="18824">
      <c r="F18824" t="n">
        <v>0.08529379796628932</v>
      </c>
      <c r="G18824" t="n">
        <v>0.1392115438909984</v>
      </c>
      <c r="H18824" t="n">
        <v>0.00264683878023173</v>
      </c>
    </row>
    <row r="18825">
      <c r="F18825" t="n">
        <v>0.08527906208723808</v>
      </c>
      <c r="G18825" t="n">
        <v>0.139218972865004</v>
      </c>
      <c r="H18825" t="n">
        <v>0.002646574149279898</v>
      </c>
    </row>
    <row r="18826">
      <c r="F18826" t="n">
        <v>0.08526432656670581</v>
      </c>
      <c r="G18826" t="n">
        <v>0.1392264018390096</v>
      </c>
      <c r="H18826" t="n">
        <v>0.002646574149279898</v>
      </c>
    </row>
    <row r="18827">
      <c r="F18827" t="n">
        <v>0.08528603901169601</v>
      </c>
      <c r="G18827" t="n">
        <v>0.1392338308130152</v>
      </c>
      <c r="H18827" t="n">
        <v>0.002646574149279898</v>
      </c>
    </row>
    <row r="18828">
      <c r="F18828" t="n">
        <v>0.08527130343348253</v>
      </c>
      <c r="G18828" t="n">
        <v>0.1392412597870208</v>
      </c>
      <c r="H18828" t="n">
        <v>0.002651769492414435</v>
      </c>
    </row>
    <row r="18829">
      <c r="F18829" t="n">
        <v>0.08528086558475592</v>
      </c>
      <c r="G18829" t="n">
        <v>0.1392486887610264</v>
      </c>
      <c r="H18829" t="n">
        <v>0.002651504368489978</v>
      </c>
    </row>
    <row r="18830">
      <c r="F18830" t="n">
        <v>0.08525398178269027</v>
      </c>
      <c r="G18830" t="n">
        <v>0.139256117735032</v>
      </c>
      <c r="H18830" t="n">
        <v>0.002651769492414435</v>
      </c>
    </row>
    <row r="18831">
      <c r="F18831" t="n">
        <v>0.085251395193537</v>
      </c>
      <c r="G18831" t="n">
        <v>0.1392635467090376</v>
      </c>
      <c r="H18831" t="n">
        <v>0.002650974120641065</v>
      </c>
    </row>
    <row r="18832">
      <c r="F18832" t="n">
        <v>0.08524880844782476</v>
      </c>
      <c r="G18832" t="n">
        <v>0.1392709756830432</v>
      </c>
      <c r="H18832" t="n">
        <v>0.002656435396648977</v>
      </c>
    </row>
    <row r="18833">
      <c r="F18833" t="n">
        <v>0.08527051684618493</v>
      </c>
      <c r="G18833" t="n">
        <v>0.1392784046570488</v>
      </c>
      <c r="H18833" t="n">
        <v>0.00265616977967101</v>
      </c>
    </row>
    <row r="18834">
      <c r="F18834" t="n">
        <v>0.08526792927094254</v>
      </c>
      <c r="G18834" t="n">
        <v>0.1392858336310544</v>
      </c>
      <c r="H18834" t="n">
        <v>0.002656701013626944</v>
      </c>
    </row>
    <row r="18835">
      <c r="F18835" t="n">
        <v>0.08524104727483783</v>
      </c>
      <c r="G18835" t="n">
        <v>0.13929326260506</v>
      </c>
      <c r="H18835" t="n">
        <v>0.002656701013626944</v>
      </c>
    </row>
    <row r="18836">
      <c r="F18836" t="n">
        <v>0.08526275365419128</v>
      </c>
      <c r="G18836" t="n">
        <v>0.1393006915790656</v>
      </c>
      <c r="H18836" t="n">
        <v>0.002661367227990164</v>
      </c>
    </row>
    <row r="18837">
      <c r="F18837" t="n">
        <v>0.0852601656133833</v>
      </c>
      <c r="G18837" t="n">
        <v>0.1393081205530712</v>
      </c>
      <c r="H18837" t="n">
        <v>0.002661101117878376</v>
      </c>
    </row>
    <row r="18838">
      <c r="F18838" t="n">
        <v>0.08523328470543354</v>
      </c>
      <c r="G18838" t="n">
        <v>0.1393155495270768</v>
      </c>
      <c r="H18838" t="n">
        <v>0.002661101117878376</v>
      </c>
    </row>
    <row r="18839">
      <c r="F18839" t="n">
        <v>0.08525498906865492</v>
      </c>
      <c r="G18839" t="n">
        <v>0.1393229785010824</v>
      </c>
      <c r="H18839" t="n">
        <v>0.002661101117878376</v>
      </c>
    </row>
    <row r="18840">
      <c r="F18840" t="n">
        <v>0.0852524005654354</v>
      </c>
      <c r="G18840" t="n">
        <v>0.139330407475088</v>
      </c>
      <c r="H18840" t="n">
        <v>0.00266576665009614</v>
      </c>
    </row>
    <row r="18841">
      <c r="F18841" t="n">
        <v>0.08524981190877957</v>
      </c>
      <c r="G18841" t="n">
        <v>0.1393378364490936</v>
      </c>
      <c r="H18841" t="n">
        <v>0.002666566460072166</v>
      </c>
    </row>
    <row r="18842">
      <c r="F18842" t="n">
        <v>0.08523507777803919</v>
      </c>
      <c r="G18842" t="n">
        <v>0.1393452654230992</v>
      </c>
      <c r="H18842" t="n">
        <v>0.002666299856746824</v>
      </c>
    </row>
    <row r="18843">
      <c r="F18843" t="n">
        <v>0.0852324890744325</v>
      </c>
      <c r="G18843" t="n">
        <v>0.1393526943971048</v>
      </c>
      <c r="H18843" t="n">
        <v>0.002666566460072166</v>
      </c>
    </row>
    <row r="18844">
      <c r="F18844" t="n">
        <v>0.08524204502169885</v>
      </c>
      <c r="G18844" t="n">
        <v>0.1393601233711104</v>
      </c>
      <c r="H18844" t="n">
        <v>0.002671500373770282</v>
      </c>
    </row>
    <row r="18845">
      <c r="F18845" t="n">
        <v>0.08522731121046037</v>
      </c>
      <c r="G18845" t="n">
        <v>0.139367552345116</v>
      </c>
      <c r="H18845" t="n">
        <v>0.002671500373770282</v>
      </c>
    </row>
    <row r="18846">
      <c r="F18846" t="n">
        <v>0.08522472205079576</v>
      </c>
      <c r="G18846" t="n">
        <v>0.1393749813191216</v>
      </c>
      <c r="H18846" t="n">
        <v>0.002671233277152229</v>
      </c>
    </row>
    <row r="18847">
      <c r="F18847" t="n">
        <v>0.08524642079280245</v>
      </c>
      <c r="G18847" t="n">
        <v>0.1393824102931272</v>
      </c>
      <c r="H18847" t="n">
        <v>0.002671500373770282</v>
      </c>
    </row>
    <row r="18848">
      <c r="F18848" t="n">
        <v>0.0852438308129589</v>
      </c>
      <c r="G18848" t="n">
        <v>0.1393898392671328</v>
      </c>
      <c r="H18848" t="n">
        <v>0.002676167483439653</v>
      </c>
    </row>
    <row r="18849">
      <c r="F18849" t="n">
        <v>0.08521695366529268</v>
      </c>
      <c r="G18849" t="n">
        <v>0.1393972682411384</v>
      </c>
      <c r="H18849" t="n">
        <v>0.002675632303460963</v>
      </c>
    </row>
    <row r="18850">
      <c r="F18850" t="n">
        <v>0.08523865040167893</v>
      </c>
      <c r="G18850" t="n">
        <v>0.139404697215144</v>
      </c>
      <c r="H18850" t="n">
        <v>0.002675899893450308</v>
      </c>
    </row>
    <row r="18851">
      <c r="F18851" t="n">
        <v>0.08519963099908381</v>
      </c>
      <c r="G18851" t="n">
        <v>0.1394121261891497</v>
      </c>
      <c r="H18851" t="n">
        <v>0.002675632303460963</v>
      </c>
    </row>
    <row r="18852">
      <c r="F18852" t="n">
        <v>0.08523346939061166</v>
      </c>
      <c r="G18852" t="n">
        <v>0.1394195551631553</v>
      </c>
      <c r="H18852" t="n">
        <v>0.002681370553281021</v>
      </c>
    </row>
    <row r="18853">
      <c r="F18853" t="n">
        <v>0.0851944512432565</v>
      </c>
      <c r="G18853" t="n">
        <v>0.1394269841371608</v>
      </c>
      <c r="H18853" t="n">
        <v>0.002681370553281021</v>
      </c>
    </row>
    <row r="18854">
      <c r="F18854" t="n">
        <v>0.08522828778256096</v>
      </c>
      <c r="G18854" t="n">
        <v>0.1394344131111664</v>
      </c>
      <c r="H18854" t="n">
        <v>0.002681102469842381</v>
      </c>
    </row>
    <row r="18855">
      <c r="F18855" t="n">
        <v>0.08521355480103746</v>
      </c>
      <c r="G18855" t="n">
        <v>0.139441842085172</v>
      </c>
      <c r="H18855" t="n">
        <v>0.002681370553281021</v>
      </c>
    </row>
    <row r="18856">
      <c r="F18856" t="n">
        <v>0.08519882218945096</v>
      </c>
      <c r="G18856" t="n">
        <v>0.1394492710591776</v>
      </c>
      <c r="H18856" t="n">
        <v>0.002686306807559043</v>
      </c>
    </row>
    <row r="18857">
      <c r="F18857" t="n">
        <v>0.08522051425727441</v>
      </c>
      <c r="G18857" t="n">
        <v>0.1394567000331833</v>
      </c>
      <c r="H18857" t="n">
        <v>0.002685769653628317</v>
      </c>
    </row>
    <row r="18858">
      <c r="F18858" t="n">
        <v>0.0851936404321964</v>
      </c>
      <c r="G18858" t="n">
        <v>0.1394641290071889</v>
      </c>
      <c r="H18858" t="n">
        <v>0.00268603823059368</v>
      </c>
    </row>
    <row r="18859">
      <c r="F18859" t="n">
        <v>0.08520319025087777</v>
      </c>
      <c r="G18859" t="n">
        <v>0.1394715579811945</v>
      </c>
      <c r="H18859" t="n">
        <v>0.002690705689357903</v>
      </c>
    </row>
    <row r="18860">
      <c r="F18860" t="n">
        <v>0.08518845808648763</v>
      </c>
      <c r="G18860" t="n">
        <v>0.1394789869552001</v>
      </c>
      <c r="H18860" t="n">
        <v>0.002691243830495774</v>
      </c>
    </row>
    <row r="18861">
      <c r="F18861" t="n">
        <v>0.08518586669383897</v>
      </c>
      <c r="G18861" t="n">
        <v>0.1394864159292057</v>
      </c>
      <c r="H18861" t="n">
        <v>0.002690436618788967</v>
      </c>
    </row>
    <row r="18862">
      <c r="F18862" t="n">
        <v>0.08518327515512798</v>
      </c>
      <c r="G18862" t="n">
        <v>0.1394938449032113</v>
      </c>
      <c r="H18862" t="n">
        <v>0.002690705689357903</v>
      </c>
    </row>
    <row r="18863">
      <c r="F18863" t="n">
        <v>0.08520496323384107</v>
      </c>
      <c r="G18863" t="n">
        <v>0.1395012738772169</v>
      </c>
      <c r="H18863" t="n">
        <v>0.002691243830495774</v>
      </c>
    </row>
    <row r="18864">
      <c r="F18864" t="n">
        <v>0.08517809164092072</v>
      </c>
      <c r="G18864" t="n">
        <v>0.1395087028512225</v>
      </c>
      <c r="H18864" t="n">
        <v>0.002695642487826339</v>
      </c>
    </row>
    <row r="18865">
      <c r="F18865" t="n">
        <v>0.08516336030293771</v>
      </c>
      <c r="G18865" t="n">
        <v>0.1395161318252281</v>
      </c>
      <c r="H18865" t="n">
        <v>0.002695372923577557</v>
      </c>
    </row>
    <row r="18866">
      <c r="F18866" t="n">
        <v>0.08519718575462029</v>
      </c>
      <c r="G18866" t="n">
        <v>0.1395235607992337</v>
      </c>
      <c r="H18866" t="n">
        <v>0.002695912052075122</v>
      </c>
    </row>
    <row r="18867">
      <c r="F18867" t="n">
        <v>0.08515817643815352</v>
      </c>
      <c r="G18867" t="n">
        <v>0.1395309897732393</v>
      </c>
      <c r="H18867" t="n">
        <v>0.002695912052075122</v>
      </c>
    </row>
    <row r="18868">
      <c r="F18868" t="n">
        <v>0.0851677228751765</v>
      </c>
      <c r="G18868" t="n">
        <v>0.1395384187472449</v>
      </c>
      <c r="H18868" t="n">
        <v>0.002700850101271817</v>
      </c>
    </row>
    <row r="18869">
      <c r="F18869" t="n">
        <v>0.08517726865009412</v>
      </c>
      <c r="G18869" t="n">
        <v>0.1395458477212505</v>
      </c>
      <c r="H18869" t="n">
        <v>0.002700850101271817</v>
      </c>
    </row>
    <row r="18870">
      <c r="F18870" t="n">
        <v>0.08516253762924611</v>
      </c>
      <c r="G18870" t="n">
        <v>0.1395532766952561</v>
      </c>
      <c r="H18870" t="n">
        <v>0.002701120159276144</v>
      </c>
    </row>
    <row r="18871">
      <c r="F18871" t="n">
        <v>0.08514780698404271</v>
      </c>
      <c r="G18871" t="n">
        <v>0.1395607056692617</v>
      </c>
      <c r="H18871" t="n">
        <v>0.002700850101271817</v>
      </c>
    </row>
    <row r="18872">
      <c r="F18872" t="n">
        <v>0.08516948936008338</v>
      </c>
      <c r="G18872" t="n">
        <v>0.1395681346432673</v>
      </c>
      <c r="H18872" t="n">
        <v>0.002705788901750196</v>
      </c>
    </row>
    <row r="18873">
      <c r="F18873" t="n">
        <v>0.08514262140032214</v>
      </c>
      <c r="G18873" t="n">
        <v>0.1395755636172729</v>
      </c>
      <c r="H18873" t="n">
        <v>0.002705788901750196</v>
      </c>
    </row>
    <row r="18874">
      <c r="F18874" t="n">
        <v>0.08515216542528531</v>
      </c>
      <c r="G18874" t="n">
        <v>0.1395829925912785</v>
      </c>
      <c r="H18874" t="n">
        <v>0.002706059453585188</v>
      </c>
    </row>
    <row r="18875">
      <c r="F18875" t="n">
        <v>0.08517384556049741</v>
      </c>
      <c r="G18875" t="n">
        <v>0.1395904215652841</v>
      </c>
      <c r="H18875" t="n">
        <v>0.002705518349915205</v>
      </c>
    </row>
    <row r="18876">
      <c r="F18876" t="n">
        <v>0.08517125149499782</v>
      </c>
      <c r="G18876" t="n">
        <v>0.1395978505392897</v>
      </c>
      <c r="H18876" t="n">
        <v>0.002710186356263133</v>
      </c>
    </row>
    <row r="18877">
      <c r="F18877" t="n">
        <v>0.08515652103696451</v>
      </c>
      <c r="G18877" t="n">
        <v>0.1396052795132953</v>
      </c>
      <c r="H18877" t="n">
        <v>0.002710728447743534</v>
      </c>
    </row>
    <row r="18878">
      <c r="F18878" t="n">
        <v>0.08512965496489637</v>
      </c>
      <c r="G18878" t="n">
        <v>0.1396127084873009</v>
      </c>
      <c r="H18878" t="n">
        <v>0.002710186356263133</v>
      </c>
    </row>
    <row r="18879">
      <c r="F18879" t="n">
        <v>0.08513919698905556</v>
      </c>
      <c r="G18879" t="n">
        <v>0.1396201374613066</v>
      </c>
      <c r="H18879" t="n">
        <v>0.002710457402003333</v>
      </c>
    </row>
    <row r="18880">
      <c r="F18880" t="n">
        <v>0.08513660288114323</v>
      </c>
      <c r="G18880" t="n">
        <v>0.1396275664353122</v>
      </c>
      <c r="H18880" t="n">
        <v>0.002715125654046359</v>
      </c>
    </row>
    <row r="18881">
      <c r="F18881" t="n">
        <v>0.0851218734197421</v>
      </c>
      <c r="G18881" t="n">
        <v>0.1396349954093178</v>
      </c>
      <c r="H18881" t="n">
        <v>0.002715125654046359</v>
      </c>
    </row>
    <row r="18882">
      <c r="F18882" t="n">
        <v>0.08514354920210114</v>
      </c>
      <c r="G18882" t="n">
        <v>0.1396424243833233</v>
      </c>
      <c r="H18882" t="n">
        <v>0.002715940273204489</v>
      </c>
    </row>
    <row r="18883">
      <c r="F18883" t="n">
        <v>0.08514095441757404</v>
      </c>
      <c r="G18883" t="n">
        <v>0.1396498533573289</v>
      </c>
      <c r="H18883" t="n">
        <v>0.002715940273204489</v>
      </c>
    </row>
    <row r="18884">
      <c r="F18884" t="n">
        <v>0.08512622505895301</v>
      </c>
      <c r="G18884" t="n">
        <v>0.1396572823313345</v>
      </c>
      <c r="H18884" t="n">
        <v>0.002720881786980146</v>
      </c>
    </row>
    <row r="18885">
      <c r="F18885" t="n">
        <v>0.08514789861001561</v>
      </c>
      <c r="G18885" t="n">
        <v>0.1396647113053401</v>
      </c>
      <c r="H18885" t="n">
        <v>0.002720337719436259</v>
      </c>
    </row>
    <row r="18886">
      <c r="F18886" t="n">
        <v>0.08514530315194462</v>
      </c>
      <c r="G18886" t="n">
        <v>0.1396721402793457</v>
      </c>
      <c r="H18886" t="n">
        <v>0.002720609753208203</v>
      </c>
    </row>
    <row r="18887">
      <c r="F18887" t="n">
        <v>0.08513057389929901</v>
      </c>
      <c r="G18887" t="n">
        <v>0.1396795692533513</v>
      </c>
      <c r="H18887" t="n">
        <v>0.002725824029043413</v>
      </c>
    </row>
    <row r="18888">
      <c r="F18888" t="n">
        <v>0.08512797842644083</v>
      </c>
      <c r="G18888" t="n">
        <v>0.139686998227357</v>
      </c>
      <c r="H18888" t="n">
        <v>0.002725006445351438</v>
      </c>
    </row>
    <row r="18889">
      <c r="F18889" t="n">
        <v>0.08512538281696781</v>
      </c>
      <c r="G18889" t="n">
        <v>0.1396944272013626</v>
      </c>
      <c r="H18889" t="n">
        <v>0.002725278973248763</v>
      </c>
    </row>
    <row r="18890">
      <c r="F18890" t="n">
        <v>0.08513491994987052</v>
      </c>
      <c r="G18890" t="n">
        <v>0.1397018561753682</v>
      </c>
      <c r="H18890" t="n">
        <v>0.002725824029043413</v>
      </c>
    </row>
    <row r="18891">
      <c r="F18891" t="n">
        <v>0.08513232380865687</v>
      </c>
      <c r="G18891" t="n">
        <v>0.1397092851493738</v>
      </c>
      <c r="H18891" t="n">
        <v>0.002725824029043413</v>
      </c>
    </row>
    <row r="18892">
      <c r="F18892" t="n">
        <v>0.08512972753186612</v>
      </c>
      <c r="G18892" t="n">
        <v>0.1397167141233794</v>
      </c>
      <c r="H18892" t="n">
        <v>0.0027302209494371</v>
      </c>
    </row>
    <row r="18893">
      <c r="F18893" t="n">
        <v>0.08509073482011005</v>
      </c>
      <c r="G18893" t="n">
        <v>0.139724143097385</v>
      </c>
      <c r="H18893" t="n">
        <v>0.002730766993626988</v>
      </c>
    </row>
    <row r="18894">
      <c r="F18894" t="n">
        <v>0.08508813905202485</v>
      </c>
      <c r="G18894" t="n">
        <v>0.1397315720713906</v>
      </c>
      <c r="H18894" t="n">
        <v>0.0027302209494371</v>
      </c>
    </row>
    <row r="18895">
      <c r="F18895" t="n">
        <v>0.08509767473014834</v>
      </c>
      <c r="G18895" t="n">
        <v>0.1397390010453962</v>
      </c>
      <c r="H18895" t="n">
        <v>0.002730493971532044</v>
      </c>
    </row>
    <row r="18896">
      <c r="F18896" t="n">
        <v>0.08510720975487761</v>
      </c>
      <c r="G18896" t="n">
        <v>0.1397464300194018</v>
      </c>
      <c r="H18896" t="n">
        <v>0.002735437158599341</v>
      </c>
    </row>
    <row r="18897">
      <c r="F18897" t="n">
        <v>0.0850803509422591</v>
      </c>
      <c r="G18897" t="n">
        <v>0.1397538589934074</v>
      </c>
      <c r="H18897" t="n">
        <v>0.002735163642235117</v>
      </c>
    </row>
    <row r="18898">
      <c r="F18898" t="n">
        <v>0.085077754638335</v>
      </c>
      <c r="G18898" t="n">
        <v>0.139761287967413</v>
      </c>
      <c r="H18898" t="n">
        <v>0.002735163642235117</v>
      </c>
    </row>
    <row r="18899">
      <c r="F18899" t="n">
        <v>0.08507515820132712</v>
      </c>
      <c r="G18899" t="n">
        <v>0.1397687169414186</v>
      </c>
      <c r="H18899" t="n">
        <v>0.002740107045876677</v>
      </c>
    </row>
    <row r="18900">
      <c r="F18900" t="n">
        <v>0.08510895247882277</v>
      </c>
      <c r="G18900" t="n">
        <v>0.1397761459154242</v>
      </c>
      <c r="H18900" t="n">
        <v>0.002740655067285852</v>
      </c>
    </row>
    <row r="18901">
      <c r="F18901" t="n">
        <v>0.08508209495217763</v>
      </c>
      <c r="G18901" t="n">
        <v>0.1397835748894298</v>
      </c>
      <c r="H18901" t="n">
        <v>0.002740107045876677</v>
      </c>
    </row>
    <row r="18902">
      <c r="F18902" t="n">
        <v>0.0850673680953045</v>
      </c>
      <c r="G18902" t="n">
        <v>0.1397910038634354</v>
      </c>
      <c r="H18902" t="n">
        <v>0.002740655067285852</v>
      </c>
    </row>
    <row r="18903">
      <c r="F18903" t="n">
        <v>0.08508903013603361</v>
      </c>
      <c r="G18903" t="n">
        <v>0.139798432837441</v>
      </c>
      <c r="H18903" t="n">
        <v>0.002740655067285852</v>
      </c>
    </row>
    <row r="18904">
      <c r="F18904" t="n">
        <v>0.08509856176293953</v>
      </c>
      <c r="G18904" t="n">
        <v>0.1398058618114466</v>
      </c>
      <c r="H18904" t="n">
        <v>0.002745600164826544</v>
      </c>
    </row>
    <row r="18905">
      <c r="F18905" t="n">
        <v>0.08509596375554043</v>
      </c>
      <c r="G18905" t="n">
        <v>0.1398132907854522</v>
      </c>
      <c r="H18905" t="n">
        <v>0.002745600164826544</v>
      </c>
    </row>
    <row r="18906">
      <c r="F18906" t="n">
        <v>0.08509336561747098</v>
      </c>
      <c r="G18906" t="n">
        <v>0.1398207197594578</v>
      </c>
      <c r="H18906" t="n">
        <v>0.002745325659711085</v>
      </c>
    </row>
    <row r="18907">
      <c r="F18907" t="n">
        <v>0.08505438195629275</v>
      </c>
      <c r="G18907" t="n">
        <v>0.1398281487334634</v>
      </c>
      <c r="H18907" t="n">
        <v>0.002745325659711085</v>
      </c>
    </row>
    <row r="18908">
      <c r="F18908" t="n">
        <v>0.0850517843372977</v>
      </c>
      <c r="G18908" t="n">
        <v>0.139835577707469</v>
      </c>
      <c r="H18908" t="n">
        <v>0.002750270962222085</v>
      </c>
    </row>
    <row r="18909">
      <c r="F18909" t="n">
        <v>0.08504918658872258</v>
      </c>
      <c r="G18909" t="n">
        <v>0.1398430066814746</v>
      </c>
      <c r="H18909" t="n">
        <v>0.00274972096302956</v>
      </c>
    </row>
    <row r="18910">
      <c r="F18910" t="n">
        <v>0.08505871639577833</v>
      </c>
      <c r="G18910" t="n">
        <v>0.1398504356554802</v>
      </c>
      <c r="H18910" t="n">
        <v>0.00274972096302956</v>
      </c>
    </row>
    <row r="18911">
      <c r="F18911" t="n">
        <v>0.08506824555430149</v>
      </c>
      <c r="G18911" t="n">
        <v>0.1398578646294858</v>
      </c>
      <c r="H18911" t="n">
        <v>0.002749995962625823</v>
      </c>
    </row>
    <row r="18912">
      <c r="F18912" t="n">
        <v>0.08506564689940956</v>
      </c>
      <c r="G18912" t="n">
        <v>0.1398652936034914</v>
      </c>
      <c r="H18912" t="n">
        <v>0.002754941464201119</v>
      </c>
    </row>
    <row r="18913">
      <c r="F18913" t="n">
        <v>0.08506304811631346</v>
      </c>
      <c r="G18913" t="n">
        <v>0.139872722577497</v>
      </c>
      <c r="H18913" t="n">
        <v>0.002755216958347539</v>
      </c>
    </row>
    <row r="18914">
      <c r="F18914" t="n">
        <v>0.08506044920536365</v>
      </c>
      <c r="G18914" t="n">
        <v>0.1398801515515026</v>
      </c>
      <c r="H18914" t="n">
        <v>0.002754665970054699</v>
      </c>
    </row>
    <row r="18915">
      <c r="F18915" t="n">
        <v>0.08506997655250961</v>
      </c>
      <c r="G18915" t="n">
        <v>0.1398875805255082</v>
      </c>
      <c r="H18915" t="n">
        <v>0.002755216958347539</v>
      </c>
    </row>
    <row r="18916">
      <c r="F18916" t="n">
        <v>0.08504312487559618</v>
      </c>
      <c r="G18916" t="n">
        <v>0.1398950094995139</v>
      </c>
      <c r="H18916" t="n">
        <v>0.002759611664790009</v>
      </c>
    </row>
    <row r="18917">
      <c r="F18917" t="n">
        <v>0.08504052584309114</v>
      </c>
      <c r="G18917" t="n">
        <v>0.1399024384735195</v>
      </c>
      <c r="H18917" t="n">
        <v>0.002760163642320721</v>
      </c>
    </row>
    <row r="18918">
      <c r="F18918" t="n">
        <v>0.08505005229003613</v>
      </c>
      <c r="G18918" t="n">
        <v>0.1399098674475251</v>
      </c>
      <c r="H18918" t="n">
        <v>0.002759887653555365</v>
      </c>
    </row>
    <row r="18919">
      <c r="F18919" t="n">
        <v>0.08505957809103526</v>
      </c>
      <c r="G18919" t="n">
        <v>0.1399172964215307</v>
      </c>
      <c r="H18919" t="n">
        <v>0.002760439631086076</v>
      </c>
    </row>
    <row r="18920">
      <c r="F18920" t="n">
        <v>0.08504485307436169</v>
      </c>
      <c r="G18920" t="n">
        <v>0.1399247253955363</v>
      </c>
      <c r="H18920" t="n">
        <v>0.002765387491827406</v>
      </c>
    </row>
    <row r="18921">
      <c r="F18921" t="n">
        <v>0.08504225327824837</v>
      </c>
      <c r="G18921" t="n">
        <v>0.1399321543695419</v>
      </c>
      <c r="H18921" t="n">
        <v>0.002764834524922421</v>
      </c>
    </row>
    <row r="18922">
      <c r="F18922" t="n">
        <v>0.0850396533570849</v>
      </c>
      <c r="G18922" t="n">
        <v>0.1399395833435475</v>
      </c>
      <c r="H18922" t="n">
        <v>0.002764558041469929</v>
      </c>
    </row>
    <row r="18923">
      <c r="F18923" t="n">
        <v>0.08504917761734311</v>
      </c>
      <c r="G18923" t="n">
        <v>0.1399470123175531</v>
      </c>
      <c r="H18923" t="n">
        <v>0.002765111008374913</v>
      </c>
    </row>
    <row r="18924">
      <c r="F18924" t="n">
        <v>0.08501020504874846</v>
      </c>
      <c r="G18924" t="n">
        <v>0.1399544412915587</v>
      </c>
      <c r="H18924" t="n">
        <v>0.00276950509432888</v>
      </c>
    </row>
    <row r="18925">
      <c r="F18925" t="n">
        <v>0.08501972906067104</v>
      </c>
      <c r="G18925" t="n">
        <v>0.1399618702655643</v>
      </c>
      <c r="H18925" t="n">
        <v>0.002769782072536133</v>
      </c>
    </row>
    <row r="18926">
      <c r="F18926" t="n">
        <v>0.08500500537671601</v>
      </c>
      <c r="G18926" t="n">
        <v>0.1399692992395699</v>
      </c>
      <c r="H18926" t="n">
        <v>0.00277033602895064</v>
      </c>
    </row>
    <row r="18927">
      <c r="F18927" t="n">
        <v>0.08502665188778089</v>
      </c>
      <c r="G18927" t="n">
        <v>0.1399767282135755</v>
      </c>
      <c r="H18927" t="n">
        <v>0.002775285236688488</v>
      </c>
    </row>
    <row r="18928">
      <c r="F18928" t="n">
        <v>0.08503617422971858</v>
      </c>
      <c r="G18928" t="n">
        <v>0.1399841571875811</v>
      </c>
      <c r="H18928" t="n">
        <v>0.002775007763659425</v>
      </c>
    </row>
    <row r="18929">
      <c r="F18929" t="n">
        <v>0.08499720494499387</v>
      </c>
      <c r="G18929" t="n">
        <v>0.1399915861615867</v>
      </c>
      <c r="H18929" t="n">
        <v>0.002774452817601299</v>
      </c>
    </row>
    <row r="18930">
      <c r="F18930" t="n">
        <v>0.08499460455617505</v>
      </c>
      <c r="G18930" t="n">
        <v>0.1399990151355923</v>
      </c>
      <c r="H18930" t="n">
        <v>0.002775007763659425</v>
      </c>
    </row>
    <row r="18931">
      <c r="F18931" t="n">
        <v>0.08501624849718058</v>
      </c>
      <c r="G18931" t="n">
        <v>0.1400064441095979</v>
      </c>
      <c r="H18931" t="n">
        <v>0.002775007763659425</v>
      </c>
    </row>
    <row r="18932">
      <c r="F18932" t="n">
        <v>0.08498940341327256</v>
      </c>
      <c r="G18932" t="n">
        <v>0.1400138730836035</v>
      </c>
      <c r="H18932" t="n">
        <v>0.002780235109273646</v>
      </c>
    </row>
    <row r="18933">
      <c r="F18933" t="n">
        <v>0.0849868026598896</v>
      </c>
      <c r="G18933" t="n">
        <v>0.1400213020576091</v>
      </c>
      <c r="H18933" t="n">
        <v>0.002780235109273646</v>
      </c>
    </row>
    <row r="18934">
      <c r="F18934" t="n">
        <v>0.08498420178568604</v>
      </c>
      <c r="G18934" t="n">
        <v>0.1400287310316147</v>
      </c>
      <c r="H18934" t="n">
        <v>0.002779957141356302</v>
      </c>
    </row>
    <row r="18935">
      <c r="F18935" t="n">
        <v>0.08501796434726788</v>
      </c>
      <c r="G18935" t="n">
        <v>0.1400361600056203</v>
      </c>
      <c r="H18935" t="n">
        <v>0.002779957141356302</v>
      </c>
    </row>
    <row r="18936">
      <c r="F18936" t="n">
        <v>0.08499112060149958</v>
      </c>
      <c r="G18936" t="n">
        <v>0.1400435889796259</v>
      </c>
      <c r="H18936" t="n">
        <v>0.002784907178067291</v>
      </c>
    </row>
    <row r="18937">
      <c r="F18937" t="n">
        <v>0.08500063977191852</v>
      </c>
      <c r="G18937" t="n">
        <v>0.1400510179536315</v>
      </c>
      <c r="H18937" t="n">
        <v>0.00278518564093881</v>
      </c>
    </row>
    <row r="18938">
      <c r="F18938" t="n">
        <v>0.0849859174926432</v>
      </c>
      <c r="G18938" t="n">
        <v>0.1400584469276371</v>
      </c>
      <c r="H18938" t="n">
        <v>0.00278518564093881</v>
      </c>
    </row>
    <row r="18939">
      <c r="F18939" t="n">
        <v>0.08500755604901254</v>
      </c>
      <c r="G18939" t="n">
        <v>0.1400658759016427</v>
      </c>
      <c r="H18939" t="n">
        <v>0.00278518564093881</v>
      </c>
    </row>
    <row r="18940">
      <c r="F18940" t="n">
        <v>0.08499283379207588</v>
      </c>
      <c r="G18940" t="n">
        <v>0.1400733048756483</v>
      </c>
      <c r="H18940" t="n">
        <v>0.002790136825916689</v>
      </c>
    </row>
    <row r="18941">
      <c r="F18941" t="n">
        <v>0.08496599231271515</v>
      </c>
      <c r="G18941" t="n">
        <v>0.1400807338496539</v>
      </c>
      <c r="H18941" t="n">
        <v>0.002789299952243649</v>
      </c>
    </row>
    <row r="18942">
      <c r="F18942" t="n">
        <v>0.08496339048456011</v>
      </c>
      <c r="G18942" t="n">
        <v>0.1400881628236595</v>
      </c>
      <c r="H18942" t="n">
        <v>0.002789578910134662</v>
      </c>
    </row>
    <row r="18943">
      <c r="F18943" t="n">
        <v>0.08499714585069341</v>
      </c>
      <c r="G18943" t="n">
        <v>0.1400955917976651</v>
      </c>
      <c r="H18943" t="n">
        <v>0.002789299952243649</v>
      </c>
    </row>
    <row r="18944">
      <c r="F18944" t="n">
        <v>0.08499454300685726</v>
      </c>
      <c r="G18944" t="n">
        <v>0.1401030207716707</v>
      </c>
      <c r="H18944" t="n">
        <v>0.002795088658439975</v>
      </c>
    </row>
    <row r="18945">
      <c r="F18945" t="n">
        <v>0.0849555842954931</v>
      </c>
      <c r="G18945" t="n">
        <v>0.1401104497456764</v>
      </c>
      <c r="H18945" t="n">
        <v>0.002794529752489477</v>
      </c>
    </row>
    <row r="18946">
      <c r="F18946" t="n">
        <v>0.08495298199877138</v>
      </c>
      <c r="G18946" t="n">
        <v>0.140117878719682</v>
      </c>
      <c r="H18946" t="n">
        <v>0.002794529752489477</v>
      </c>
    </row>
    <row r="18947">
      <c r="F18947" t="n">
        <v>0.0849503795857839</v>
      </c>
      <c r="G18947" t="n">
        <v>0.1401253076936876</v>
      </c>
      <c r="H18947" t="n">
        <v>0.002795088658439975</v>
      </c>
    </row>
    <row r="18948">
      <c r="F18948" t="n">
        <v>0.08495989485958795</v>
      </c>
      <c r="G18948" t="n">
        <v>0.1401327366676932</v>
      </c>
      <c r="H18948" t="n">
        <v>0.002799481236494077</v>
      </c>
    </row>
    <row r="18949">
      <c r="F18949" t="n">
        <v>0.08495729195482968</v>
      </c>
      <c r="G18949" t="n">
        <v>0.1401401656416988</v>
      </c>
      <c r="H18949" t="n">
        <v>0.002799201288370428</v>
      </c>
    </row>
    <row r="18950">
      <c r="F18950" t="n">
        <v>0.08495468893484526</v>
      </c>
      <c r="G18950" t="n">
        <v>0.1401475946157044</v>
      </c>
      <c r="H18950" t="n">
        <v>0.002799201288370428</v>
      </c>
    </row>
    <row r="18951">
      <c r="F18951" t="n">
        <v>0.08497631984358696</v>
      </c>
      <c r="G18951" t="n">
        <v>0.14015502358971</v>
      </c>
      <c r="H18951" t="n">
        <v>0.002799201288370428</v>
      </c>
    </row>
    <row r="18952">
      <c r="F18952" t="n">
        <v>0.08497371607355164</v>
      </c>
      <c r="G18952" t="n">
        <v>0.1401624525637156</v>
      </c>
      <c r="H18952" t="n">
        <v>0.002804994243053588</v>
      </c>
    </row>
    <row r="18953">
      <c r="F18953" t="n">
        <v>0.0849711121893186</v>
      </c>
      <c r="G18953" t="n">
        <v>0.1401698815377212</v>
      </c>
      <c r="H18953" t="n">
        <v>0.002804433356382312</v>
      </c>
    </row>
    <row r="18954">
      <c r="F18954" t="n">
        <v>0.08496850819123831</v>
      </c>
      <c r="G18954" t="n">
        <v>0.1401773105117268</v>
      </c>
      <c r="H18954" t="n">
        <v>0.00280471379971795</v>
      </c>
    </row>
    <row r="18955">
      <c r="F18955" t="n">
        <v>0.08492955613836287</v>
      </c>
      <c r="G18955" t="n">
        <v>0.1401847394857324</v>
      </c>
      <c r="H18955" t="n">
        <v>0.002804994243053588</v>
      </c>
    </row>
    <row r="18956">
      <c r="F18956" t="n">
        <v>0.08496329985493789</v>
      </c>
      <c r="G18956" t="n">
        <v>0.140192168459738</v>
      </c>
      <c r="H18956" t="n">
        <v>0.002809105167777393</v>
      </c>
    </row>
    <row r="18957">
      <c r="F18957" t="n">
        <v>0.08493646459805732</v>
      </c>
      <c r="G18957" t="n">
        <v>0.1401995974337436</v>
      </c>
      <c r="H18957" t="n">
        <v>0.002809386106388032</v>
      </c>
    </row>
    <row r="18958">
      <c r="F18958" t="n">
        <v>0.08493386066887867</v>
      </c>
      <c r="G18958" t="n">
        <v>0.1402070264077492</v>
      </c>
      <c r="H18958" t="n">
        <v>0.002809667044998671</v>
      </c>
    </row>
    <row r="18959">
      <c r="F18959" t="n">
        <v>0.08495548650539496</v>
      </c>
      <c r="G18959" t="n">
        <v>0.1402144553817548</v>
      </c>
      <c r="H18959" t="n">
        <v>0.002809386106388032</v>
      </c>
    </row>
    <row r="18960">
      <c r="F18960" t="n">
        <v>0.08491653779618615</v>
      </c>
      <c r="G18960" t="n">
        <v>0.1402218843557604</v>
      </c>
      <c r="H18960" t="n">
        <v>0.002814339480745096</v>
      </c>
    </row>
    <row r="18961">
      <c r="F18961" t="n">
        <v>0.08495027704639371</v>
      </c>
      <c r="G18961" t="n">
        <v>0.140229313329766</v>
      </c>
      <c r="H18961" t="n">
        <v>0.002814058046797021</v>
      </c>
    </row>
    <row r="18962">
      <c r="F18962" t="n">
        <v>0.08493555799254834</v>
      </c>
      <c r="G18962" t="n">
        <v>0.1402367423037716</v>
      </c>
      <c r="H18962" t="n">
        <v>0.00281462091469317</v>
      </c>
    </row>
    <row r="18963">
      <c r="F18963" t="n">
        <v>0.08490872545175145</v>
      </c>
      <c r="G18963" t="n">
        <v>0.1402441712777772</v>
      </c>
      <c r="H18963" t="n">
        <v>0.002814339480745096</v>
      </c>
    </row>
    <row r="18964">
      <c r="F18964" t="n">
        <v>0.08491823475255023</v>
      </c>
      <c r="G18964" t="n">
        <v>0.1402516002517828</v>
      </c>
      <c r="H18964" t="n">
        <v>0.002819293473687353</v>
      </c>
    </row>
    <row r="18965">
      <c r="F18965" t="n">
        <v>0.08491563004622321</v>
      </c>
      <c r="G18965" t="n">
        <v>0.1402590292257884</v>
      </c>
      <c r="H18965" t="n">
        <v>0.002819011544339984</v>
      </c>
    </row>
    <row r="18966">
      <c r="F18966" t="n">
        <v>0.08491302523027666</v>
      </c>
      <c r="G18966" t="n">
        <v>0.140266458199794</v>
      </c>
      <c r="H18966" t="n">
        <v>0.002819293473687353</v>
      </c>
    </row>
    <row r="18967">
      <c r="F18967" t="n">
        <v>0.08489830744980956</v>
      </c>
      <c r="G18967" t="n">
        <v>0.1402738871737996</v>
      </c>
      <c r="H18967" t="n">
        <v>0.002823965654640717</v>
      </c>
    </row>
    <row r="18968">
      <c r="F18968" t="n">
        <v>0.08490781527092654</v>
      </c>
      <c r="G18968" t="n">
        <v>0.1402813161478052</v>
      </c>
      <c r="H18968" t="n">
        <v>0.002824812929064552</v>
      </c>
    </row>
    <row r="18969">
      <c r="F18969" t="n">
        <v>0.08489309779399008</v>
      </c>
      <c r="G18969" t="n">
        <v>0.1402887451218108</v>
      </c>
      <c r="H18969" t="n">
        <v>0.002824812929064552</v>
      </c>
    </row>
    <row r="18970">
      <c r="F18970" t="n">
        <v>0.08492682902472046</v>
      </c>
      <c r="G18970" t="n">
        <v>0.1402961740958164</v>
      </c>
      <c r="H18970" t="n">
        <v>0.002824530504256607</v>
      </c>
    </row>
    <row r="18971">
      <c r="F18971" t="n">
        <v>0.08488788770534227</v>
      </c>
      <c r="G18971" t="n">
        <v>0.140303603069822</v>
      </c>
      <c r="H18971" t="n">
        <v>0.002824530504256607</v>
      </c>
    </row>
    <row r="18972">
      <c r="F18972" t="n">
        <v>0.08490950560483594</v>
      </c>
      <c r="G18972" t="n">
        <v>0.1403110320438276</v>
      </c>
      <c r="H18972" t="n">
        <v>0.00282920329226287</v>
      </c>
    </row>
    <row r="18973">
      <c r="F18973" t="n">
        <v>0.08488267718666914</v>
      </c>
      <c r="G18973" t="n">
        <v>0.1403184610178332</v>
      </c>
      <c r="H18973" t="n">
        <v>0.00282920329226287</v>
      </c>
    </row>
    <row r="18974">
      <c r="F18974" t="n">
        <v>0.08488007176694901</v>
      </c>
      <c r="G18974" t="n">
        <v>0.1403258899918388</v>
      </c>
      <c r="H18974" t="n">
        <v>0.00282920329226287</v>
      </c>
    </row>
    <row r="18975">
      <c r="F18975" t="n">
        <v>0.08491379855353993</v>
      </c>
      <c r="G18975" t="n">
        <v>0.1403333189658444</v>
      </c>
      <c r="H18975" t="n">
        <v>0.002829486212592097</v>
      </c>
    </row>
    <row r="18976">
      <c r="F18976" t="n">
        <v>0.08491119213949193</v>
      </c>
      <c r="G18976" t="n">
        <v>0.14034074793985</v>
      </c>
      <c r="H18976" t="n">
        <v>0.002834442522274475</v>
      </c>
    </row>
    <row r="18977">
      <c r="F18977" t="n">
        <v>0.0848964753699248</v>
      </c>
      <c r="G18977" t="n">
        <v>0.1403481769138556</v>
      </c>
      <c r="H18977" t="n">
        <v>0.002834442522274475</v>
      </c>
    </row>
    <row r="18978">
      <c r="F18978" t="n">
        <v>0.08488175901614278</v>
      </c>
      <c r="G18978" t="n">
        <v>0.1403556058878613</v>
      </c>
      <c r="H18978" t="n">
        <v>0.002834159106363839</v>
      </c>
    </row>
    <row r="18979">
      <c r="F18979" t="n">
        <v>0.08486704307852787</v>
      </c>
      <c r="G18979" t="n">
        <v>0.1403630348618669</v>
      </c>
      <c r="H18979" t="n">
        <v>0.002834725938185112</v>
      </c>
    </row>
    <row r="18980">
      <c r="F18980" t="n">
        <v>0.08487654649320242</v>
      </c>
      <c r="G18980" t="n">
        <v>0.1403704638358725</v>
      </c>
      <c r="H18980" t="n">
        <v>0.002839399427537016</v>
      </c>
    </row>
    <row r="18981">
      <c r="F18981" t="n">
        <v>0.08489815848946879</v>
      </c>
      <c r="G18981" t="n">
        <v>0.1403778928098781</v>
      </c>
      <c r="H18981" t="n">
        <v>0.002838831604433819</v>
      </c>
    </row>
    <row r="18982">
      <c r="F18982" t="n">
        <v>0.0848834424993847</v>
      </c>
      <c r="G18982" t="n">
        <v>0.1403853217838837</v>
      </c>
      <c r="H18982" t="n">
        <v>0.002839683339088615</v>
      </c>
    </row>
    <row r="18983">
      <c r="F18983" t="n">
        <v>0.08489294429876974</v>
      </c>
      <c r="G18983" t="n">
        <v>0.1403927507578893</v>
      </c>
      <c r="H18983" t="n">
        <v>0.002838831604433819</v>
      </c>
    </row>
    <row r="18984">
      <c r="F18984" t="n">
        <v>0.08486612019776439</v>
      </c>
      <c r="G18984" t="n">
        <v>0.1404001797318949</v>
      </c>
      <c r="H18984" t="n">
        <v>0.00284435692261299</v>
      </c>
    </row>
    <row r="18985">
      <c r="F18985" t="n">
        <v>0.0848635133656245</v>
      </c>
      <c r="G18985" t="n">
        <v>0.1404076087059005</v>
      </c>
      <c r="H18985" t="n">
        <v>0.002844072515361454</v>
      </c>
    </row>
    <row r="18986">
      <c r="F18986" t="n">
        <v>0.08487301433473729</v>
      </c>
      <c r="G18986" t="n">
        <v>0.1404150376799061</v>
      </c>
      <c r="H18986" t="n">
        <v>0.002843788108109918</v>
      </c>
    </row>
    <row r="18987">
      <c r="F18987" t="n">
        <v>0.08484619175070089</v>
      </c>
      <c r="G18987" t="n">
        <v>0.1404224666539117</v>
      </c>
      <c r="H18987" t="n">
        <v>0.002844641329864527</v>
      </c>
    </row>
    <row r="18988">
      <c r="F18988" t="n">
        <v>0.08486779963738497</v>
      </c>
      <c r="G18988" t="n">
        <v>0.1404298956279173</v>
      </c>
      <c r="H18988" t="n">
        <v>0.00284874519571594</v>
      </c>
    </row>
    <row r="18989">
      <c r="F18989" t="n">
        <v>0.08484097789273348</v>
      </c>
      <c r="G18989" t="n">
        <v>0.1404373246019229</v>
      </c>
      <c r="H18989" t="n">
        <v>0.002849030098725813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2023-08-10T16:57:02Z</dcterms:modified>
  <cp:lastModifiedBy>MSI GP66</cp:lastModifiedBy>
  <cp:lastPrinted>2023-08-06T08:35:47Z</cp:lastPrinted>
</cp:coreProperties>
</file>